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'raw(T)'!$B$1:$H$50036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<sst xmlns="http://schemas.openxmlformats.org/spreadsheetml/2006/main" count="102998" uniqueCount="50663">
  <si>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</si>
  <si>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</si>
  <si>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</si>
  <si>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</si>
  <si>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</si>
  <si>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Januar 2022,07:00  -  Dienstag, 8. Februar 2022,11:00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</si>
  <si>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</si>
  <si>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</si>
  <si>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</si>
  <si>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</si>
  <si>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</si>
  <si>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</si>
  <si>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</si>
  <si>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</si>
  <si>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</si>
  <si>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</si>
  <si>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</si>
  <si>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</si>
  <si>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</si>
  <si>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</si>
  <si>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</si>
  <si>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</si>
  <si>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</si>
  <si>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</si>
  <si>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</si>
  <si>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</si>
  <si>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</si>
  <si>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</si>
  <si>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</si>
  <si>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</si>
  <si>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</si>
  <si>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</si>
  <si>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</si>
  <si>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</si>
  <si>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</si>
  <si>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</si>
  <si>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</si>
  <si>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</si>
  <si>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</si>
  <si>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</si>
  <si>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</si>
  <si>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</si>
  <si>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</si>
  <si>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</si>
  <si>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</si>
  <si>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</si>
  <si>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</si>
  <si>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</si>
  <si>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</si>
  <si>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</si>
  <si>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</si>
  <si>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</si>
  <si>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</si>
  <si>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</si>
  <si>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</si>
  <si>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</si>
  <si>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</si>
  <si>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</si>
  <si>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</si>
  <si>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</si>
  <si>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</si>
  <si>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</si>
  <si>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</si>
  <si>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</si>
  <si>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</si>
  <si>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</si>
  <si>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</si>
  <si>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</si>
  <si>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</si>
  <si>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</si>
  <si>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</si>
  <si>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</si>
  <si>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</si>
  <si>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</si>
  <si>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</si>
  <si>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</si>
  <si>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</si>
  <si>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</si>
  <si>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</si>
  <si>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</si>
  <si>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</si>
  <si>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</si>
  <si>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</si>
  <si>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</si>
  <si>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</si>
  <si>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</si>
  <si>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</si>
  <si>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</si>
  <si>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</si>
  <si>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</si>
  <si>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</si>
  <si>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</si>
  <si>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</si>
  <si>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</si>
  <si>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</si>
  <si>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</si>
  <si>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</si>
  <si>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</si>
  <si>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</si>
  <si>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</si>
  <si>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</si>
  <si>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</si>
  <si>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</si>
  <si>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</si>
  <si>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</si>
  <si>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</si>
  <si>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</si>
  <si>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</si>
  <si>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</si>
  <si>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</si>
  <si>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</si>
  <si>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</si>
  <si>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</si>
  <si>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</si>
  <si>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</si>
  <si>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</si>
  <si>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</si>
  <si>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</si>
  <si>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</si>
  <si>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</si>
  <si>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</si>
  <si>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</si>
  <si>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</si>
  <si>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</si>
  <si>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</si>
  <si>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</si>
  <si>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</si>
  <si>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</si>
  <si>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</si>
  <si>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</si>
  <si>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</si>
  <si>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</si>
  <si>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</si>
  <si>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</si>
  <si>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</si>
  <si>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</si>
  <si>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</si>
  <si>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</si>
  <si>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</si>
  <si>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</si>
  <si>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</si>
  <si>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</si>
  <si>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</si>
  <si>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</si>
  <si>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</si>
  <si>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</si>
  <si>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</si>
  <si>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</si>
  <si>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</si>
  <si>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</si>
  <si>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</si>
  <si>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</si>
  <si>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</si>
  <si>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</si>
  <si>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</si>
  <si>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</si>
  <si>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</si>
  <si>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</si>
  <si>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</si>
  <si>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</si>
  <si>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</si>
  <si>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</si>
  <si>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</si>
  <si>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</si>
  <si>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</si>
  <si>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</si>
  <si>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</si>
  <si>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</si>
  <si>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</si>
  <si>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</si>
  <si>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</si>
  <si>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</si>
  <si>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</si>
  <si>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</si>
  <si>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</si>
  <si>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</si>
  <si>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</si>
  <si>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</si>
  <si>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</si>
  <si>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</si>
  <si>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</si>
  <si>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</si>
  <si>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</si>
  <si>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</si>
  <si>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</si>
  <si>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</si>
  <si>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</si>
  <si>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</si>
  <si>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</si>
  <si>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</si>
  <si>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</si>
  <si>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</si>
  <si>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</si>
  <si>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</si>
  <si>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</si>
  <si>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</si>
  <si>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</si>
  <si>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</si>
  <si>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</si>
  <si>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</si>
  <si>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</si>
  <si>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</si>
  <si>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</si>
  <si>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</si>
  <si>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</si>
  <si>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</si>
  <si>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</si>
  <si>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</si>
  <si>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</si>
  <si>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</si>
  <si>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</si>
  <si>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</si>
  <si>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</si>
  <si>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</si>
  <si>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</si>
  <si>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</si>
  <si>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</si>
  <si>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</si>
  <si>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</si>
  <si>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</si>
  <si>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</si>
  <si>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</si>
  <si>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</si>
  <si>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</si>
  <si>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</si>
  <si>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</si>
  <si>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</si>
  <si>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</si>
  <si>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</si>
  <si>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</si>
  <si>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</si>
  <si>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</si>
  <si>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</si>
  <si>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</si>
  <si>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</si>
  <si>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</si>
  <si>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</si>
  <si>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</si>
  <si>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</si>
  <si>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</si>
  <si>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</si>
  <si>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</si>
  <si>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</si>
  <si>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25.01.2022 07:00-08:00</t>
  </si>
  <si>
    <t>25.01.2022 08:00-09:00</t>
  </si>
  <si>
    <t>25.01.2022 09:00-10:00</t>
  </si>
  <si>
    <t>25.01.2022 10:00-11:00</t>
  </si>
  <si>
    <t>25.01.2022 11:00-12:00</t>
  </si>
  <si>
    <t>25.01.2022 12:00-13:00</t>
  </si>
  <si>
    <t>25.01.2022 13:00-14:00</t>
  </si>
  <si>
    <t>25.01.2022 14:00-15:00</t>
  </si>
  <si>
    <t>25.01.2022 15:00-16:00</t>
  </si>
  <si>
    <t>25.01.2022 16:00-17:00</t>
  </si>
  <si>
    <t>25.01.2022 17:00-18:00</t>
  </si>
  <si>
    <t>25.01.2022 18:00-19:00</t>
  </si>
  <si>
    <t>25.01.2022 19:00-20:00</t>
  </si>
  <si>
    <t>25.01.2022 20:00-21:00</t>
  </si>
  <si>
    <t>25.01.2022 21:00-22:00</t>
  </si>
  <si>
    <t>25.01.2022 22:00-23:00</t>
  </si>
  <si>
    <t>25.01.2022 23:00-00:00</t>
  </si>
  <si>
    <t>26.01.2022 00:00-01:00</t>
  </si>
  <si>
    <t>26.01.2022 01:00-02:00</t>
  </si>
  <si>
    <t>26.01.2022 02:00-03:00</t>
  </si>
  <si>
    <t>26.01.2022 03:00-04:00</t>
  </si>
  <si>
    <t>26.01.2022 04:00-05:00</t>
  </si>
  <si>
    <t>26.01.2022 05:00-06:00</t>
  </si>
  <si>
    <t>26.01.2022 06:00-07:00</t>
  </si>
  <si>
    <t>26.01.2022 07:00-08:00</t>
  </si>
  <si>
    <t>26.01.2022 08:00-09:00</t>
  </si>
  <si>
    <t>26.01.2022 09:00-10:00</t>
  </si>
  <si>
    <t>26.01.2022 10:00-11:00</t>
  </si>
  <si>
    <t>26.01.2022 11:00-12:00</t>
  </si>
  <si>
    <t>26.01.2022 12:00-13:00</t>
  </si>
  <si>
    <t>26.01.2022 13:00-14:00</t>
  </si>
  <si>
    <t>26.01.2022 14:00-15:00</t>
  </si>
  <si>
    <t>26.01.2022 15:00-16:00</t>
  </si>
  <si>
    <t>26.01.2022 16:00-17:00</t>
  </si>
  <si>
    <t>26.01.2022 17:00-18:00</t>
  </si>
  <si>
    <t>26.01.2022 18:00-19:00</t>
  </si>
  <si>
    <t>26.01.2022 19:00-20:00</t>
  </si>
  <si>
    <t>26.01.2022 20:00-21:00</t>
  </si>
  <si>
    <t>26.01.2022 21:00-22:00</t>
  </si>
  <si>
    <t>26.01.2022 22:00-23:00</t>
  </si>
  <si>
    <t>26.01.2022 23:00-00:00</t>
  </si>
  <si>
    <t>27.01.2022 00:00-01:00</t>
  </si>
  <si>
    <t>27.01.2022 01:00-02:00</t>
  </si>
  <si>
    <t>27.01.2022 02:00-03:00</t>
  </si>
  <si>
    <t>27.01.2022 03:00-04:00</t>
  </si>
  <si>
    <t>27.01.2022 04:00-05:00</t>
  </si>
  <si>
    <t>27.01.2022 05:00-06:00</t>
  </si>
  <si>
    <t>27.01.2022 06:00-07:00</t>
  </si>
  <si>
    <t>27.01.2022 07:00-08:00</t>
  </si>
  <si>
    <t>27.01.2022 08:00-09:00</t>
  </si>
  <si>
    <t>27.01.2022 09:00-10:00</t>
  </si>
  <si>
    <t>27.01.2022 10:00-11:00</t>
  </si>
  <si>
    <t>27.01.2022 11:00-12:00</t>
  </si>
  <si>
    <t>27.01.2022 12:00-13:00</t>
  </si>
  <si>
    <t>27.01.2022 13:00-14:00</t>
  </si>
  <si>
    <t>27.01.2022 14:00-15:00</t>
  </si>
  <si>
    <t>27.01.2022 15:00-16:00</t>
  </si>
  <si>
    <t>27.01.2022 16:00-17:00</t>
  </si>
  <si>
    <t>27.01.2022 17:00-18:00</t>
  </si>
  <si>
    <t>27.01.2022 18:00-19:00</t>
  </si>
  <si>
    <t>27.01.2022 19:00-20:00</t>
  </si>
  <si>
    <t>27.01.2022 20:00-21:00</t>
  </si>
  <si>
    <t>27.01.2022 21:00-22:00</t>
  </si>
  <si>
    <t>27.01.2022 22:00-23:00</t>
  </si>
  <si>
    <t>27.01.2022 23:00-00:00</t>
  </si>
  <si>
    <t>28.01.2022 00:00-01:00</t>
  </si>
  <si>
    <t>28.01.2022 01:00-02:00</t>
  </si>
  <si>
    <t>28.01.2022 02:00-03:00</t>
  </si>
  <si>
    <t>28.01.2022 03:00-04:00</t>
  </si>
  <si>
    <t>28.01.2022 04:00-05:00</t>
  </si>
  <si>
    <t>28.01.2022 05:00-06:00</t>
  </si>
  <si>
    <t>28.01.2022 06:00-07:00</t>
  </si>
  <si>
    <t>28.01.2022 07:00-08:00</t>
  </si>
  <si>
    <t>28.01.2022 08:00-09:00</t>
  </si>
  <si>
    <t>28.01.2022 09:00-10:00</t>
  </si>
  <si>
    <t>28.01.2022 10:00-11:00</t>
  </si>
  <si>
    <t>28.01.2022 11:00-12:00</t>
  </si>
  <si>
    <t>28.01.2022 12:00-13:00</t>
  </si>
  <si>
    <t>28.01.2022 13:00-14:00</t>
  </si>
  <si>
    <t>28.01.2022 14:00-15:00</t>
  </si>
  <si>
    <t>28.01.2022 15:00-16:00</t>
  </si>
  <si>
    <t>28.01.2022 16:00-17:00</t>
  </si>
  <si>
    <t>28.01.2022 17:00-18:00</t>
  </si>
  <si>
    <t>28.01.2022 18:00-19:00</t>
  </si>
  <si>
    <t>28.01.2022 19:00-20:00</t>
  </si>
  <si>
    <t>28.01.2022 20:00-21:00</t>
  </si>
  <si>
    <t>28.01.2022 21:00-22:00</t>
  </si>
  <si>
    <t>28.01.2022 22:00-23:00</t>
  </si>
  <si>
    <t>28.01.2022 23:00-00:00</t>
  </si>
  <si>
    <t>29.01.2022 00:00-01:00</t>
  </si>
  <si>
    <t>29.01.2022 01:00-02:00</t>
  </si>
  <si>
    <t>29.01.2022 02:00-03:00</t>
  </si>
  <si>
    <t>29.01.2022 03:00-04:00</t>
  </si>
  <si>
    <t>29.01.2022 04:00-05:00</t>
  </si>
  <si>
    <t>29.01.2022 05:00-06:00</t>
  </si>
  <si>
    <t>29.01.2022 06:00-07:00</t>
  </si>
  <si>
    <t>29.01.2022 07:00-08:00</t>
  </si>
  <si>
    <t>29.01.2022 08:00-09:00</t>
  </si>
  <si>
    <t>29.01.2022 09:00-10:00</t>
  </si>
  <si>
    <t>29.01.2022 10:00-11:00</t>
  </si>
  <si>
    <t>29.01.2022 11:00-12:00</t>
  </si>
  <si>
    <t>29.01.2022 12:00-13:00</t>
  </si>
  <si>
    <t>29.01.2022 13:00-14:00</t>
  </si>
  <si>
    <t>29.01.2022 14:00-15:00</t>
  </si>
  <si>
    <t>29.01.2022 15:00-16:00</t>
  </si>
  <si>
    <t>29.01.2022 16:00-17:00</t>
  </si>
  <si>
    <t>29.01.2022 17:00-18:00</t>
  </si>
  <si>
    <t>29.01.2022 18:00-19:00</t>
  </si>
  <si>
    <t>29.01.2022 19:00-20:00</t>
  </si>
  <si>
    <t>29.01.2022 20:00-21:00</t>
  </si>
  <si>
    <t>29.01.2022 21:00-22:00</t>
  </si>
  <si>
    <t>29.01.2022 22:00-23:00</t>
  </si>
  <si>
    <t>29.01.2022 23:00-00:00</t>
  </si>
  <si>
    <t>30.01.2022 00:00-01:00</t>
  </si>
  <si>
    <t>30.01.2022 01:00-02:00</t>
  </si>
  <si>
    <t>30.01.2022 02:00-03:00</t>
  </si>
  <si>
    <t>30.01.2022 03:00-04:00</t>
  </si>
  <si>
    <t>30.01.2022 04:00-05:00</t>
  </si>
  <si>
    <t>30.01.2022 05:00-06:00</t>
  </si>
  <si>
    <t>30.01.2022 06:00-07:00</t>
  </si>
  <si>
    <t>30.01.2022 07:00-08:00</t>
  </si>
  <si>
    <t>30.01.2022 08:00-09:00</t>
  </si>
  <si>
    <t>30.01.2022 09:00-10:00</t>
  </si>
  <si>
    <t>30.01.2022 10:00-11:00</t>
  </si>
  <si>
    <t>30.01.2022 11:00-12:00</t>
  </si>
  <si>
    <t>30.01.2022 12:00-13:00</t>
  </si>
  <si>
    <t>30.01.2022 13:00-14:00</t>
  </si>
  <si>
    <t>30.01.2022 14:00-15:00</t>
  </si>
  <si>
    <t>30.01.2022 15:00-16:00</t>
  </si>
  <si>
    <t>30.01.2022 16:00-17:00</t>
  </si>
  <si>
    <t>30.01.2022 17:00-18:00</t>
  </si>
  <si>
    <t>30.01.2022 18:00-19:00</t>
  </si>
  <si>
    <t>30.01.2022 19:00-20:00</t>
  </si>
  <si>
    <t>30.01.2022 20:00-21:00</t>
  </si>
  <si>
    <t>30.01.2022 21:00-22:00</t>
  </si>
  <si>
    <t>30.01.2022 22:00-23:00</t>
  </si>
  <si>
    <t>30.01.2022 23:00-00:00</t>
  </si>
  <si>
    <t>31.01.2022 00:00-01:00</t>
  </si>
  <si>
    <t>31.01.2022 01:00-02:00</t>
  </si>
  <si>
    <t>31.01.2022 02:00-03:00</t>
  </si>
  <si>
    <t>31.01.2022 03:00-04:00</t>
  </si>
  <si>
    <t>31.01.2022 04:00-05:00</t>
  </si>
  <si>
    <t>31.01.2022 05:00-06:00</t>
  </si>
  <si>
    <t>31.01.2022 06:00-07:00</t>
  </si>
  <si>
    <t>31.01.2022 07:00-08:00</t>
  </si>
  <si>
    <t>31.01.2022 08:00-09:00</t>
  </si>
  <si>
    <t>31.01.2022 09:00-10:00</t>
  </si>
  <si>
    <t>31.01.2022 10:00-11:00</t>
  </si>
  <si>
    <t>31.01.2022 11:00-12:00</t>
  </si>
  <si>
    <t>31.01.2022 12:00-13:00</t>
  </si>
  <si>
    <t>31.01.2022 13:00-14:00</t>
  </si>
  <si>
    <t>31.01.2022 14:00-15:00</t>
  </si>
  <si>
    <t>31.01.2022 15:00-16:00</t>
  </si>
  <si>
    <t>31.01.2022 16:00-17:00</t>
  </si>
  <si>
    <t>31.01.2022 17:00-18:00</t>
  </si>
  <si>
    <t>31.01.2022 18:00-19:00</t>
  </si>
  <si>
    <t>31.01.2022 19:00-20:00</t>
  </si>
  <si>
    <t>31.01.2022 20:00-21:00</t>
  </si>
  <si>
    <t>31.01.2022 21:00-22:00</t>
  </si>
  <si>
    <t>31.01.2022 22:00-23:00</t>
  </si>
  <si>
    <t>31.01.2022 23:00-00:00</t>
  </si>
  <si>
    <t>01.02.2022 00:00-01:00</t>
  </si>
  <si>
    <t>01.02.2022 01:00-02:00</t>
  </si>
  <si>
    <t>01.02.2022 02:00-03:00</t>
  </si>
  <si>
    <t>01.02.2022 03:00-04:00</t>
  </si>
  <si>
    <t>01.02.2022 04:00-05:00</t>
  </si>
  <si>
    <t>01.02.2022 05:00-06:00</t>
  </si>
  <si>
    <t>01.02.2022 06:00-07:00</t>
  </si>
  <si>
    <t>01.02.2022 07:00-08:00</t>
  </si>
  <si>
    <t>01.02.2022 08:00-09:00</t>
  </si>
  <si>
    <t>01.02.2022 09:00-10:00</t>
  </si>
  <si>
    <t>01.02.2022 10:00-11:00</t>
  </si>
  <si>
    <t>01.02.2022 11:00-12:00</t>
  </si>
  <si>
    <t>01.02.2022 12:00-13:00</t>
  </si>
  <si>
    <t>01.02.2022 13:00-14:00</t>
  </si>
  <si>
    <t>01.02.2022 14:00-15:00</t>
  </si>
  <si>
    <t>01.02.2022 15:00-16:00</t>
  </si>
  <si>
    <t>01.02.2022 16:00-17:00</t>
  </si>
  <si>
    <t>01.02.2022 17:00-18:00</t>
  </si>
  <si>
    <t>01.02.2022 18:00-19:00</t>
  </si>
  <si>
    <t>01.02.2022 19:00-20:00</t>
  </si>
  <si>
    <t>01.02.2022 20:00-21:00</t>
  </si>
  <si>
    <t>01.02.2022 21:00-22:00</t>
  </si>
  <si>
    <t>01.02.2022 22:00-23:00</t>
  </si>
  <si>
    <t>01.02.2022 23:00-00:00</t>
  </si>
  <si>
    <t>02.02.2022 00:00-01:00</t>
  </si>
  <si>
    <t>02.02.2022 01:00-02:00</t>
  </si>
  <si>
    <t>02.02.2022 02:00-03:00</t>
  </si>
  <si>
    <t>02.02.2022 03:00-04:00</t>
  </si>
  <si>
    <t>02.02.2022 04:00-05:00</t>
  </si>
  <si>
    <t>02.02.2022 05:00-06:00</t>
  </si>
  <si>
    <t>02.02.2022 06:00-07:00</t>
  </si>
  <si>
    <t>02.02.2022 07:00-08:00</t>
  </si>
  <si>
    <t>02.02.2022 08:00-09:00</t>
  </si>
  <si>
    <t>02.02.2022 09:00-10:00</t>
  </si>
  <si>
    <t>02.02.2022 10:00-11:00</t>
  </si>
  <si>
    <t>02.02.2022 11:00-12:00</t>
  </si>
  <si>
    <t>02.02.2022 12:00-13:00</t>
  </si>
  <si>
    <t>02.02.2022 13:00-14:00</t>
  </si>
  <si>
    <t>02.02.2022 14:00-15:00</t>
  </si>
  <si>
    <t>02.02.2022 15:00-16:00</t>
  </si>
  <si>
    <t>02.02.2022 16:00-17:00</t>
  </si>
  <si>
    <t>02.02.2022 17:00-18:00</t>
  </si>
  <si>
    <t>02.02.2022 18:00-19:00</t>
  </si>
  <si>
    <t>02.02.2022 19:00-20:00</t>
  </si>
  <si>
    <t>02.02.2022 20:00-21:00</t>
  </si>
  <si>
    <t>02.02.2022 21:00-22:00</t>
  </si>
  <si>
    <t>02.02.2022 22:00-23:00</t>
  </si>
  <si>
    <t>02.02.2022 23:00-00:00</t>
  </si>
  <si>
    <t>03.02.2022 00:00-01:00</t>
  </si>
  <si>
    <t>03.02.2022 01:00-02:00</t>
  </si>
  <si>
    <t>03.02.2022 02:00-03:00</t>
  </si>
  <si>
    <t>03.02.2022 03:00-04:00</t>
  </si>
  <si>
    <t>03.02.2022 04:00-05:00</t>
  </si>
  <si>
    <t>03.02.2022 05:00-06:00</t>
  </si>
  <si>
    <t>03.02.2022 06:00-07:00</t>
  </si>
  <si>
    <t>03.02.2022 07:00-08:00</t>
  </si>
  <si>
    <t>03.02.2022 08:00-09:00</t>
  </si>
  <si>
    <t>03.02.2022 09:00-10:00</t>
  </si>
  <si>
    <t>03.02.2022 10:00-11:00</t>
  </si>
  <si>
    <t>03.02.2022 11:00-12:00</t>
  </si>
  <si>
    <t>03.02.2022 12:00-13:00</t>
  </si>
  <si>
    <t>03.02.2022 13:00-14:00</t>
  </si>
  <si>
    <t>03.02.2022 14:00-15:00</t>
  </si>
  <si>
    <t>03.02.2022 15:00-16:00</t>
  </si>
  <si>
    <t>03.02.2022 16:00-17:00</t>
  </si>
  <si>
    <t>03.02.2022 17:00-18:00</t>
  </si>
  <si>
    <t>03.02.2022 18:00-19:00</t>
  </si>
  <si>
    <t>03.02.2022 19:00-20:00</t>
  </si>
  <si>
    <t>03.02.2022 20:00-21:00</t>
  </si>
  <si>
    <t>03.02.2022 21:00-22:00</t>
  </si>
  <si>
    <t>03.02.2022 22:00-23:00</t>
  </si>
  <si>
    <t>03.02.2022 23:00-00:00</t>
  </si>
  <si>
    <t>04.02.2022 00:00-01:00</t>
  </si>
  <si>
    <t>04.02.2022 01:00-02:00</t>
  </si>
  <si>
    <t>04.02.2022 02:00-03:00</t>
  </si>
  <si>
    <t>04.02.2022 03:00-04:00</t>
  </si>
  <si>
    <t>04.02.2022 04:00-05:00</t>
  </si>
  <si>
    <t>04.02.2022 05:00-06:00</t>
  </si>
  <si>
    <t>04.02.2022 06:00-07:00</t>
  </si>
  <si>
    <t>04.02.2022 07:00-08:00</t>
  </si>
  <si>
    <t>04.02.2022 08:00-09:00</t>
  </si>
  <si>
    <t>04.02.2022 09:00-10:00</t>
  </si>
  <si>
    <t>04.02.2022 10:00-11:00</t>
  </si>
  <si>
    <t>04.02.2022 11:00-12:00</t>
  </si>
  <si>
    <t>04.02.2022 12:00-13:00</t>
  </si>
  <si>
    <t>04.02.2022 13:00-14:00</t>
  </si>
  <si>
    <t>04.02.2022 14:00-15:00</t>
  </si>
  <si>
    <t>04.02.2022 15:00-16:00</t>
  </si>
  <si>
    <t>04.02.2022 16:00-17:00</t>
  </si>
  <si>
    <t>04.02.2022 17:00-18:00</t>
  </si>
  <si>
    <t>04.02.2022 18:00-19:00</t>
  </si>
  <si>
    <t>04.02.2022 19:00-20:00</t>
  </si>
  <si>
    <t>04.02.2022 20:00-21:00</t>
  </si>
  <si>
    <t>04.02.2022 21:00-22:00</t>
  </si>
  <si>
    <t>04.02.2022 22:00-23:00</t>
  </si>
  <si>
    <t>04.02.2022 23:00-00:00</t>
  </si>
  <si>
    <t>05.02.2022 00:00-01:00</t>
  </si>
  <si>
    <t>05.02.2022 01:00-02:00</t>
  </si>
  <si>
    <t>05.02.2022 02:00-03:00</t>
  </si>
  <si>
    <t>05.02.2022 03:00-04:00</t>
  </si>
  <si>
    <t>05.02.2022 04:00-05:00</t>
  </si>
  <si>
    <t>05.02.2022 05:00-06:00</t>
  </si>
  <si>
    <t>05.02.2022 06:00-07:00</t>
  </si>
  <si>
    <t>05.02.2022 07:00-08:00</t>
  </si>
  <si>
    <t>05.02.2022 08:00-09:00</t>
  </si>
  <si>
    <t>05.02.2022 09:00-10:00</t>
  </si>
  <si>
    <t>05.02.2022 10:00-11:00</t>
  </si>
  <si>
    <t>05.02.2022 11:00-12:00</t>
  </si>
  <si>
    <t>05.02.2022 12:00-13:00</t>
  </si>
  <si>
    <t>05.02.2022 13:00-14:00</t>
  </si>
  <si>
    <t>05.02.2022 14:00-15:00</t>
  </si>
  <si>
    <t>05.02.2022 15:00-16:00</t>
  </si>
  <si>
    <t>05.02.2022 16:00-17:00</t>
  </si>
  <si>
    <t>05.02.2022 17:00-18:00</t>
  </si>
  <si>
    <t>05.02.2022 18:00-19:00</t>
  </si>
  <si>
    <t>05.02.2022 19:00-20:00</t>
  </si>
  <si>
    <t>05.02.2022 20:00-21:00</t>
  </si>
  <si>
    <t>05.02.2022 21:00-22:00</t>
  </si>
  <si>
    <t>05.02.2022 22:00-23:00</t>
  </si>
  <si>
    <t>05.02.2022 23:00-00:00</t>
  </si>
  <si>
    <t>06.02.2022 00:00-01:00</t>
  </si>
  <si>
    <t>06.02.2022 01:00-02:00</t>
  </si>
  <si>
    <t>06.02.2022 02:00-03:00</t>
  </si>
  <si>
    <t>06.02.2022 03:00-04:00</t>
  </si>
  <si>
    <t>06.02.2022 04:00-05:00</t>
  </si>
  <si>
    <t>06.02.2022 05:00-06:00</t>
  </si>
  <si>
    <t>06.02.2022 06:00-07:00</t>
  </si>
  <si>
    <t>06.02.2022 07:00-08:00</t>
  </si>
  <si>
    <t>06.02.2022 08:00-09:00</t>
  </si>
  <si>
    <t>06.02.2022 09:00-10:00</t>
  </si>
  <si>
    <t>06.02.2022 10:00-11:00</t>
  </si>
  <si>
    <t>06.02.2022 11:00-12:00</t>
  </si>
  <si>
    <t>06.02.2022 12:00-13:00</t>
  </si>
  <si>
    <t>06.02.2022 13:00-14:00</t>
  </si>
  <si>
    <t>06.02.2022 14:00-15:00</t>
  </si>
  <si>
    <t>06.02.2022 15:00-16:00</t>
  </si>
  <si>
    <t>06.02.2022 16:00-17:00</t>
  </si>
  <si>
    <t>06.02.2022 17:00-18:00</t>
  </si>
  <si>
    <t>06.02.2022 18:00-19:00</t>
  </si>
  <si>
    <t>06.02.2022 19:00-20:00</t>
  </si>
  <si>
    <t>06.02.2022 20:00-21:00</t>
  </si>
  <si>
    <t>06.02.2022 21:00-22:00</t>
  </si>
  <si>
    <t>06.02.2022 22:00-23:00</t>
  </si>
  <si>
    <t>06.02.2022 23:00-00:00</t>
  </si>
  <si>
    <t>07.02.2022 00:00-01:00</t>
  </si>
  <si>
    <t>07.02.2022 01:00-02:00</t>
  </si>
  <si>
    <t>07.02.2022 02:00-03:00</t>
  </si>
  <si>
    <t>07.02.2022 03:00-04:00</t>
  </si>
  <si>
    <t>07.02.2022 04:00-05:00</t>
  </si>
  <si>
    <t>07.02.2022 05:00-06:00</t>
  </si>
  <si>
    <t>07.02.2022 06:00-07:00</t>
  </si>
  <si>
    <t>07.02.2022 07:00-08:00</t>
  </si>
  <si>
    <t>07.02.2022 08:00-09:00</t>
  </si>
  <si>
    <t>07.02.2022 09:00-10:00</t>
  </si>
  <si>
    <t>07.02.2022 10:00-11:00</t>
  </si>
  <si>
    <t>07.02.2022 11:00-12:00</t>
  </si>
  <si>
    <t>07.02.2022 12:00-13:00</t>
  </si>
  <si>
    <t>07.02.2022 13:00-14:00</t>
  </si>
  <si>
    <t>07.02.2022 14:00-15:00</t>
  </si>
  <si>
    <t>07.02.2022 15:00-16:00</t>
  </si>
  <si>
    <t>07.02.2022 16:00-17:00</t>
  </si>
  <si>
    <t>07.02.2022 17:00-18:00</t>
  </si>
  <si>
    <t>07.02.2022 18:00-19:00</t>
  </si>
  <si>
    <t>07.02.2022 19:00-20:00</t>
  </si>
  <si>
    <t>07.02.2022 20:00-21:00</t>
  </si>
  <si>
    <t>07.02.2022 21:00-22:00</t>
  </si>
  <si>
    <t>07.02.2022 22:00-23:00</t>
  </si>
  <si>
    <t>07.02.2022 23:00-00:00</t>
  </si>
  <si>
    <t>08.02.2022 00:00-01:00</t>
  </si>
  <si>
    <t>08.02.2022 01:00-02:00</t>
  </si>
  <si>
    <t>08.02.2022 02:00-03:00</t>
  </si>
  <si>
    <t>08.02.2022 03:00-04:00</t>
  </si>
  <si>
    <t>08.02.2022 04:00-05:00</t>
  </si>
  <si>
    <t>08.02.2022 05:00-06:00</t>
  </si>
  <si>
    <t>08.02.2022 06:00-07:00</t>
  </si>
  <si>
    <t>08.02.2022 07:00-08:00</t>
  </si>
  <si>
    <t>08.02.2022 08:00-09:00</t>
  </si>
  <si>
    <t>08.02.2022 09:00-10:00</t>
  </si>
  <si>
    <t>08.02.2022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</si>
  <si>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</si>
  <si>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</si>
  <si>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</si>
  <si>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</si>
  <si>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</si>
  <si>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</si>
  <si>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</si>
  <si>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</si>
  <si>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</si>
  <si>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</si>
  <si>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</si>
  <si>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</si>
  <si>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</si>
  <si>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</si>
  <si>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</si>
  <si>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</si>
  <si>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</si>
  <si>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</si>
  <si>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</si>
  <si>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</si>
  <si>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</si>
  <si>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</si>
  <si>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</si>
  <si>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</si>
  <si>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</si>
  <si>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</si>
  <si>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</si>
  <si>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</si>
  <si>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</si>
  <si>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</si>
  <si>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</si>
  <si>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</si>
  <si>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</si>
  <si>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</si>
  <si>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</si>
  <si>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</si>
  <si>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</si>
  <si>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</si>
  <si>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</si>
  <si>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</si>
  <si>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</si>
  <si>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</si>
  <si>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</si>
  <si>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</si>
  <si>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</si>
  <si>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25.01.2022 07:09:45</t>
  </si>
  <si>
    <t>Abfahrend</t>
  </si>
  <si>
    <t>25.01.2022 07:09:46</t>
  </si>
  <si>
    <t>25.01.2022 07:09:48</t>
  </si>
  <si>
    <t>25.01.2022 07:09:49</t>
  </si>
  <si>
    <t>25.01.2022 07:09:51</t>
  </si>
  <si>
    <t>25.01.2022 07:12:43</t>
  </si>
  <si>
    <t>25.01.2022 07:12:45</t>
  </si>
  <si>
    <t>25.01.2022 07:12:46</t>
  </si>
  <si>
    <t>25.01.2022 07:12:48</t>
  </si>
  <si>
    <t>25.01.2022 07:12:49</t>
  </si>
  <si>
    <t>25.01.2022 07:12:51</t>
  </si>
  <si>
    <t>25.01.2022 07:13:13</t>
  </si>
  <si>
    <t>25.01.2022 07:13:15</t>
  </si>
  <si>
    <t>25.01.2022 07:13:16</t>
  </si>
  <si>
    <t>25.01.2022 07:13:18</t>
  </si>
  <si>
    <t>25.01.2022 07:13:21</t>
  </si>
  <si>
    <t>25.01.2022 07:13:48</t>
  </si>
  <si>
    <t>25.01.2022 07:13:49</t>
  </si>
  <si>
    <t>25.01.2022 07:13:51</t>
  </si>
  <si>
    <t>25.01.2022 07:13:52</t>
  </si>
  <si>
    <t>25.01.2022 07:13:54</t>
  </si>
  <si>
    <t>25.01.2022 07:15:19</t>
  </si>
  <si>
    <t>25.01.2022 07:15:21</t>
  </si>
  <si>
    <t>25.01.2022 07:15:22</t>
  </si>
  <si>
    <t>25.01.2022 07:15:24</t>
  </si>
  <si>
    <t>25.01.2022 07:15:25</t>
  </si>
  <si>
    <t>25.01.2022 07:15:27</t>
  </si>
  <si>
    <t>25.01.2022 07:15:30</t>
  </si>
  <si>
    <t>25.01.2022 07:15:31</t>
  </si>
  <si>
    <t>25.01.2022 07:15:34</t>
  </si>
  <si>
    <t>25.01.2022 07:15:36</t>
  </si>
  <si>
    <t>25.01.2022 07:16:54</t>
  </si>
  <si>
    <t>25.01.2022 07:16:55</t>
  </si>
  <si>
    <t>25.01.2022 07:16:57</t>
  </si>
  <si>
    <t>25.01.2022 07:16:58</t>
  </si>
  <si>
    <t>25.01.2022 07:17:00</t>
  </si>
  <si>
    <t>25.01.2022 07:17:01</t>
  </si>
  <si>
    <t>25.01.2022 07:17:03</t>
  </si>
  <si>
    <t>25.01.2022 07:17:35</t>
  </si>
  <si>
    <t>25.01.2022 07:17:36</t>
  </si>
  <si>
    <t>25.01.2022 07:17:38</t>
  </si>
  <si>
    <t>25.01.2022 07:17:39</t>
  </si>
  <si>
    <t>25.01.2022 07:17:41</t>
  </si>
  <si>
    <t>25.01.2022 07:17:42</t>
  </si>
  <si>
    <t>25.01.2022 07:17:45</t>
  </si>
  <si>
    <t>25.01.2022 07:20:34</t>
  </si>
  <si>
    <t>25.01.2022 07:20:36</t>
  </si>
  <si>
    <t>25.01.2022 07:20:39</t>
  </si>
  <si>
    <t>25.01.2022 07:20:40</t>
  </si>
  <si>
    <t>25.01.2022 07:20:42</t>
  </si>
  <si>
    <t>25.01.2022 07:20:55</t>
  </si>
  <si>
    <t>25.01.2022 07:20:57</t>
  </si>
  <si>
    <t>25.01.2022 07:20:58</t>
  </si>
  <si>
    <t>25.01.2022 07:21:00</t>
  </si>
  <si>
    <t>25.01.2022 07:21:01</t>
  </si>
  <si>
    <t>25.01.2022 07:21:03</t>
  </si>
  <si>
    <t>25.01.2022 07:21:07</t>
  </si>
  <si>
    <t>25.01.2022 07:21:09</t>
  </si>
  <si>
    <t>25.01.2022 07:21:10</t>
  </si>
  <si>
    <t>25.01.2022 07:21:12</t>
  </si>
  <si>
    <t>25.01.2022 07:21:13</t>
  </si>
  <si>
    <t>25.01.2022 07:21:16</t>
  </si>
  <si>
    <t>25.01.2022 07:21:21</t>
  </si>
  <si>
    <t>25.01.2022 07:21:22</t>
  </si>
  <si>
    <t>25.01.2022 07:21:24</t>
  </si>
  <si>
    <t>25.01.2022 07:21:26</t>
  </si>
  <si>
    <t>25.01.2022 07:21:33</t>
  </si>
  <si>
    <t>25.01.2022 07:21:35</t>
  </si>
  <si>
    <t>25.01.2022 07:21:36</t>
  </si>
  <si>
    <t>25.01.2022 07:21:38</t>
  </si>
  <si>
    <t>25.01.2022 07:21:39</t>
  </si>
  <si>
    <t>25.01.2022 07:21:41</t>
  </si>
  <si>
    <t>25.01.2022 07:21:42</t>
  </si>
  <si>
    <t>25.01.2022 07:26:45</t>
  </si>
  <si>
    <t>25.01.2022 07:26:46</t>
  </si>
  <si>
    <t>25.01.2022 07:26:48</t>
  </si>
  <si>
    <t>25.01.2022 07:26:49</t>
  </si>
  <si>
    <t>25.01.2022 07:26:51</t>
  </si>
  <si>
    <t>25.01.2022 07:27:31</t>
  </si>
  <si>
    <t>25.01.2022 07:27:33</t>
  </si>
  <si>
    <t>25.01.2022 07:27:34</t>
  </si>
  <si>
    <t>25.01.2022 07:27:36</t>
  </si>
  <si>
    <t>25.01.2022 07:27:37</t>
  </si>
  <si>
    <t>25.01.2022 07:27:39</t>
  </si>
  <si>
    <t>25.01.2022 07:27:40</t>
  </si>
  <si>
    <t>25.01.2022 07:27:42</t>
  </si>
  <si>
    <t>25.01.2022 07:27:43</t>
  </si>
  <si>
    <t>25.01.2022 07:29:49</t>
  </si>
  <si>
    <t>25.01.2022 07:29:51</t>
  </si>
  <si>
    <t>25.01.2022 07:29:52</t>
  </si>
  <si>
    <t>25.01.2022 07:29:54</t>
  </si>
  <si>
    <t>25.01.2022 07:30:09</t>
  </si>
  <si>
    <t>25.01.2022 07:31:58</t>
  </si>
  <si>
    <t>25.01.2022 07:32:00</t>
  </si>
  <si>
    <t>25.01.2022 07:32:01</t>
  </si>
  <si>
    <t>25.01.2022 07:32:06</t>
  </si>
  <si>
    <t>25.01.2022 07:32:08</t>
  </si>
  <si>
    <t>25.01.2022 07:32:09</t>
  </si>
  <si>
    <t>25.01.2022 07:32:11</t>
  </si>
  <si>
    <t>25.01.2022 07:32:12</t>
  </si>
  <si>
    <t>25.01.2022 07:32:14</t>
  </si>
  <si>
    <t>25.01.2022 07:32:15</t>
  </si>
  <si>
    <t>25.01.2022 07:32:54</t>
  </si>
  <si>
    <t>25.01.2022 07:32:56</t>
  </si>
  <si>
    <t>25.01.2022 07:32:57</t>
  </si>
  <si>
    <t>25.01.2022 07:33:03</t>
  </si>
  <si>
    <t>25.01.2022 07:33:04</t>
  </si>
  <si>
    <t>25.01.2022 07:33:06</t>
  </si>
  <si>
    <t>25.01.2022 07:33:27</t>
  </si>
  <si>
    <t>25.01.2022 07:33:30</t>
  </si>
  <si>
    <t>25.01.2022 07:33:31</t>
  </si>
  <si>
    <t>25.01.2022 07:33:33</t>
  </si>
  <si>
    <t>25.01.2022 07:33:36</t>
  </si>
  <si>
    <t>25.01.2022 07:33:39</t>
  </si>
  <si>
    <t>25.01.2022 07:33:40</t>
  </si>
  <si>
    <t>25.01.2022 07:33:42</t>
  </si>
  <si>
    <t>25.01.2022 07:33:43</t>
  </si>
  <si>
    <t>25.01.2022 07:33:45</t>
  </si>
  <si>
    <t>25.01.2022 07:33:46</t>
  </si>
  <si>
    <t>25.01.2022 07:34:03</t>
  </si>
  <si>
    <t>25.01.2022 07:34:04</t>
  </si>
  <si>
    <t>25.01.2022 07:34:06</t>
  </si>
  <si>
    <t>25.01.2022 07:34:07</t>
  </si>
  <si>
    <t>25.01.2022 07:34:09</t>
  </si>
  <si>
    <t>25.01.2022 07:34:10</t>
  </si>
  <si>
    <t>25.01.2022 07:36:57</t>
  </si>
  <si>
    <t>25.01.2022 07:36:58</t>
  </si>
  <si>
    <t>25.01.2022 07:37:00</t>
  </si>
  <si>
    <t>25.01.2022 07:37:01</t>
  </si>
  <si>
    <t>25.01.2022 07:37:03</t>
  </si>
  <si>
    <t>25.01.2022 07:37:04</t>
  </si>
  <si>
    <t>25.01.2022 07:37:20</t>
  </si>
  <si>
    <t>25.01.2022 07:37:21</t>
  </si>
  <si>
    <t>25.01.2022 07:37:23</t>
  </si>
  <si>
    <t>25.01.2022 07:37:24</t>
  </si>
  <si>
    <t>25.01.2022 07:37:26</t>
  </si>
  <si>
    <t>25.01.2022 07:37:27</t>
  </si>
  <si>
    <t>25.01.2022 07:37:29</t>
  </si>
  <si>
    <t>25.01.2022 07:40:13</t>
  </si>
  <si>
    <t>25.01.2022 07:40:15</t>
  </si>
  <si>
    <t>25.01.2022 07:40:18</t>
  </si>
  <si>
    <t>25.01.2022 07:40:19</t>
  </si>
  <si>
    <t>25.01.2022 07:41:01</t>
  </si>
  <si>
    <t>25.01.2022 07:41:03</t>
  </si>
  <si>
    <t>25.01.2022 07:41:04</t>
  </si>
  <si>
    <t>25.01.2022 07:41:06</t>
  </si>
  <si>
    <t>25.01.2022 07:41:07</t>
  </si>
  <si>
    <t>25.01.2022 07:41:09</t>
  </si>
  <si>
    <t>25.01.2022 07:41:18</t>
  </si>
  <si>
    <t>25.01.2022 07:41:25</t>
  </si>
  <si>
    <t>25.01.2022 07:41:27</t>
  </si>
  <si>
    <t>25.01.2022 07:41:28</t>
  </si>
  <si>
    <t>25.01.2022 07:41:30</t>
  </si>
  <si>
    <t>25.01.2022 07:41:31</t>
  </si>
  <si>
    <t>25.01.2022 07:41:33</t>
  </si>
  <si>
    <t>25.01.2022 07:41:34</t>
  </si>
  <si>
    <t>25.01.2022 07:41:36</t>
  </si>
  <si>
    <t>25.01.2022 07:41:37</t>
  </si>
  <si>
    <t>25.01.2022 07:41:39</t>
  </si>
  <si>
    <t>25.01.2022 07:41:43</t>
  </si>
  <si>
    <t>25.01.2022 07:41:45</t>
  </si>
  <si>
    <t>25.01.2022 07:41:46</t>
  </si>
  <si>
    <t>25.01.2022 07:41:48</t>
  </si>
  <si>
    <t>25.01.2022 07:45:42</t>
  </si>
  <si>
    <t>25.01.2022 07:45:43</t>
  </si>
  <si>
    <t>25.01.2022 07:45:45</t>
  </si>
  <si>
    <t>25.01.2022 07:45:46</t>
  </si>
  <si>
    <t>25.01.2022 07:45:48</t>
  </si>
  <si>
    <t>25.01.2022 07:46:22</t>
  </si>
  <si>
    <t>25.01.2022 07:46:24</t>
  </si>
  <si>
    <t>25.01.2022 07:46:25</t>
  </si>
  <si>
    <t>25.01.2022 07:46:27</t>
  </si>
  <si>
    <t>25.01.2022 07:46:28</t>
  </si>
  <si>
    <t>25.01.2022 07:46:31</t>
  </si>
  <si>
    <t>25.01.2022 07:48:28</t>
  </si>
  <si>
    <t>25.01.2022 07:48:30</t>
  </si>
  <si>
    <t>25.01.2022 07:48:31</t>
  </si>
  <si>
    <t>25.01.2022 07:48:33</t>
  </si>
  <si>
    <t>25.01.2022 07:48:34</t>
  </si>
  <si>
    <t>25.01.2022 07:50:13</t>
  </si>
  <si>
    <t>25.01.2022 07:50:15</t>
  </si>
  <si>
    <t>25.01.2022 07:50:16</t>
  </si>
  <si>
    <t>25.01.2022 07:50:18</t>
  </si>
  <si>
    <t>25.01.2022 07:50:19</t>
  </si>
  <si>
    <t>25.01.2022 07:50:21</t>
  </si>
  <si>
    <t>25.01.2022 07:50:40</t>
  </si>
  <si>
    <t>25.01.2022 07:50:42</t>
  </si>
  <si>
    <t>25.01.2022 07:50:43</t>
  </si>
  <si>
    <t>25.01.2022 07:50:45</t>
  </si>
  <si>
    <t>25.01.2022 07:50:46</t>
  </si>
  <si>
    <t>25.01.2022 07:50:48</t>
  </si>
  <si>
    <t>25.01.2022 07:52:07</t>
  </si>
  <si>
    <t>25.01.2022 07:52:09</t>
  </si>
  <si>
    <t>25.01.2022 07:52:12</t>
  </si>
  <si>
    <t>25.01.2022 07:52:15</t>
  </si>
  <si>
    <t>25.01.2022 07:52:16</t>
  </si>
  <si>
    <t>25.01.2022 07:52:18</t>
  </si>
  <si>
    <t>25.01.2022 07:52:21</t>
  </si>
  <si>
    <t>25.01.2022 07:52:22</t>
  </si>
  <si>
    <t>25.01.2022 07:52:49</t>
  </si>
  <si>
    <t>25.01.2022 07:52:51</t>
  </si>
  <si>
    <t>25.01.2022 07:52:52</t>
  </si>
  <si>
    <t>25.01.2022 07:52:54</t>
  </si>
  <si>
    <t>25.01.2022 07:53:21</t>
  </si>
  <si>
    <t>25.01.2022 07:53:22</t>
  </si>
  <si>
    <t>25.01.2022 07:53:24</t>
  </si>
  <si>
    <t>25.01.2022 07:53:25</t>
  </si>
  <si>
    <t>25.01.2022 07:53:27</t>
  </si>
  <si>
    <t>25.01.2022 07:53:28</t>
  </si>
  <si>
    <t>25.01.2022 07:53:30</t>
  </si>
  <si>
    <t>25.01.2022 07:53:31</t>
  </si>
  <si>
    <t>25.01.2022 07:53:33</t>
  </si>
  <si>
    <t>25.01.2022 07:53:34</t>
  </si>
  <si>
    <t>25.01.2022 07:53:36</t>
  </si>
  <si>
    <t>25.01.2022 07:53:37</t>
  </si>
  <si>
    <t>25.01.2022 07:53:39</t>
  </si>
  <si>
    <t>25.01.2022 07:53:40</t>
  </si>
  <si>
    <t>25.01.2022 07:53:42</t>
  </si>
  <si>
    <t>25.01.2022 07:55:01</t>
  </si>
  <si>
    <t>25.01.2022 07:55:03</t>
  </si>
  <si>
    <t>25.01.2022 07:55:06</t>
  </si>
  <si>
    <t>25.01.2022 07:55:07</t>
  </si>
  <si>
    <t>25.01.2022 07:55:09</t>
  </si>
  <si>
    <t>25.01.2022 07:55:27</t>
  </si>
  <si>
    <t>25.01.2022 07:55:28</t>
  </si>
  <si>
    <t>25.01.2022 07:55:30</t>
  </si>
  <si>
    <t>25.01.2022 07:55:31</t>
  </si>
  <si>
    <t>25.01.2022 07:55:33</t>
  </si>
  <si>
    <t>25.01.2022 07:55:34</t>
  </si>
  <si>
    <t>25.01.2022 07:55:40</t>
  </si>
  <si>
    <t>25.01.2022 07:55:42</t>
  </si>
  <si>
    <t>25.01.2022 07:55:43</t>
  </si>
  <si>
    <t>25.01.2022 07:55:45</t>
  </si>
  <si>
    <t>25.01.2022 07:55:49</t>
  </si>
  <si>
    <t>25.01.2022 07:55:51</t>
  </si>
  <si>
    <t>25.01.2022 07:55:52</t>
  </si>
  <si>
    <t>25.01.2022 07:55:54</t>
  </si>
  <si>
    <t>25.01.2022 07:55:55</t>
  </si>
  <si>
    <t>25.01.2022 07:56:12</t>
  </si>
  <si>
    <t>25.01.2022 07:56:13</t>
  </si>
  <si>
    <t>25.01.2022 07:56:16</t>
  </si>
  <si>
    <t>25.01.2022 07:56:18</t>
  </si>
  <si>
    <t>25.01.2022 07:56:19</t>
  </si>
  <si>
    <t>25.01.2022 07:56:21</t>
  </si>
  <si>
    <t>25.01.2022 07:56:22</t>
  </si>
  <si>
    <t>25.01.2022 07:56:34</t>
  </si>
  <si>
    <t>25.01.2022 07:56:36</t>
  </si>
  <si>
    <t>25.01.2022 07:56:37</t>
  </si>
  <si>
    <t>25.01.2022 07:56:39</t>
  </si>
  <si>
    <t>25.01.2022 07:56:40</t>
  </si>
  <si>
    <t>25.01.2022 07:56:42</t>
  </si>
  <si>
    <t>25.01.2022 07:58:54</t>
  </si>
  <si>
    <t>25.01.2022 07:58:57</t>
  </si>
  <si>
    <t>25.01.2022 07:58:58</t>
  </si>
  <si>
    <t>25.01.2022 07:59:00</t>
  </si>
  <si>
    <t>25.01.2022 07:59:01</t>
  </si>
  <si>
    <t>25.01.2022 07:59:06</t>
  </si>
  <si>
    <t>25.01.2022 07:59:07</t>
  </si>
  <si>
    <t>25.01.2022 07:59:09</t>
  </si>
  <si>
    <t>25.01.2022 07:59:10</t>
  </si>
  <si>
    <t>25.01.2022 07:59:14</t>
  </si>
  <si>
    <t>25.01.2022 07:59:15</t>
  </si>
  <si>
    <t>25.01.2022 07:59:20</t>
  </si>
  <si>
    <t>25.01.2022 07:59:21</t>
  </si>
  <si>
    <t>25.01.2022 07:59:23</t>
  </si>
  <si>
    <t>25.01.2022 07:59:24</t>
  </si>
  <si>
    <t>25.01.2022 07:59:26</t>
  </si>
  <si>
    <t>25.01.2022 07:59:30</t>
  </si>
  <si>
    <t>25.01.2022 07:59:32</t>
  </si>
  <si>
    <t>25.01.2022 07:59:33</t>
  </si>
  <si>
    <t>25.01.2022 07:59:35</t>
  </si>
  <si>
    <t>25.01.2022 08:02:37</t>
  </si>
  <si>
    <t>25.01.2022 08:02:39</t>
  </si>
  <si>
    <t>25.01.2022 08:02:40</t>
  </si>
  <si>
    <t>25.01.2022 08:02:42</t>
  </si>
  <si>
    <t>25.01.2022 08:02:43</t>
  </si>
  <si>
    <t>25.01.2022 08:02:45</t>
  </si>
  <si>
    <t>25.01.2022 08:02:46</t>
  </si>
  <si>
    <t>25.01.2022 08:02:48</t>
  </si>
  <si>
    <t>25.01.2022 08:02:49</t>
  </si>
  <si>
    <t>25.01.2022 08:02:51</t>
  </si>
  <si>
    <t>25.01.2022 08:02:52</t>
  </si>
  <si>
    <t>25.01.2022 08:03:27</t>
  </si>
  <si>
    <t>25.01.2022 08:03:30</t>
  </si>
  <si>
    <t>25.01.2022 08:03:31</t>
  </si>
  <si>
    <t>25.01.2022 08:03:34</t>
  </si>
  <si>
    <t>25.01.2022 08:04:43</t>
  </si>
  <si>
    <t>25.01.2022 08:04:45</t>
  </si>
  <si>
    <t>25.01.2022 08:04:46</t>
  </si>
  <si>
    <t>25.01.2022 08:04:48</t>
  </si>
  <si>
    <t>25.01.2022 08:04:49</t>
  </si>
  <si>
    <t>25.01.2022 08:04:51</t>
  </si>
  <si>
    <t>25.01.2022 08:05:19</t>
  </si>
  <si>
    <t>25.01.2022 08:05:21</t>
  </si>
  <si>
    <t>25.01.2022 08:05:22</t>
  </si>
  <si>
    <t>25.01.2022 08:05:25</t>
  </si>
  <si>
    <t>25.01.2022 08:05:27</t>
  </si>
  <si>
    <t>25.01.2022 08:05:30</t>
  </si>
  <si>
    <t>25.01.2022 08:06:00</t>
  </si>
  <si>
    <t>25.01.2022 08:06:01</t>
  </si>
  <si>
    <t>25.01.2022 08:06:03</t>
  </si>
  <si>
    <t>25.01.2022 08:06:10</t>
  </si>
  <si>
    <t>25.01.2022 08:06:12</t>
  </si>
  <si>
    <t>25.01.2022 08:06:13</t>
  </si>
  <si>
    <t>25.01.2022 08:06:15</t>
  </si>
  <si>
    <t>25.01.2022 08:06:16</t>
  </si>
  <si>
    <t>25.01.2022 08:06:18</t>
  </si>
  <si>
    <t>25.01.2022 08:07:07</t>
  </si>
  <si>
    <t>25.01.2022 08:07:09</t>
  </si>
  <si>
    <t>25.01.2022 08:07:10</t>
  </si>
  <si>
    <t>25.01.2022 08:07:12</t>
  </si>
  <si>
    <t>25.01.2022 08:07:13</t>
  </si>
  <si>
    <t>25.01.2022 08:07:15</t>
  </si>
  <si>
    <t>25.01.2022 08:07:55</t>
  </si>
  <si>
    <t>25.01.2022 08:07:58</t>
  </si>
  <si>
    <t>25.01.2022 08:08:00</t>
  </si>
  <si>
    <t>25.01.2022 08:08:01</t>
  </si>
  <si>
    <t>25.01.2022 08:08:03</t>
  </si>
  <si>
    <t>25.01.2022 08:08:04</t>
  </si>
  <si>
    <t>25.01.2022 08:10:01</t>
  </si>
  <si>
    <t>25.01.2022 08:10:04</t>
  </si>
  <si>
    <t>25.01.2022 08:10:06</t>
  </si>
  <si>
    <t>25.01.2022 08:10:07</t>
  </si>
  <si>
    <t>25.01.2022 08:10:10</t>
  </si>
  <si>
    <t>25.01.2022 08:10:12</t>
  </si>
  <si>
    <t>25.01.2022 08:10:13</t>
  </si>
  <si>
    <t>25.01.2022 08:10:15</t>
  </si>
  <si>
    <t>25.01.2022 08:10:16</t>
  </si>
  <si>
    <t>25.01.2022 08:10:18</t>
  </si>
  <si>
    <t>25.01.2022 08:11:30</t>
  </si>
  <si>
    <t>25.01.2022 08:11:31</t>
  </si>
  <si>
    <t>25.01.2022 08:11:33</t>
  </si>
  <si>
    <t>25.01.2022 08:11:34</t>
  </si>
  <si>
    <t>25.01.2022 08:11:36</t>
  </si>
  <si>
    <t>25.01.2022 08:11:37</t>
  </si>
  <si>
    <t>25.01.2022 08:11:39</t>
  </si>
  <si>
    <t>25.01.2022 08:16:45</t>
  </si>
  <si>
    <t>25.01.2022 08:16:46</t>
  </si>
  <si>
    <t>25.01.2022 08:16:48</t>
  </si>
  <si>
    <t>25.01.2022 08:16:49</t>
  </si>
  <si>
    <t>25.01.2022 08:16:51</t>
  </si>
  <si>
    <t>25.01.2022 08:16:52</t>
  </si>
  <si>
    <t>25.01.2022 08:16:54</t>
  </si>
  <si>
    <t>25.01.2022 08:16:55</t>
  </si>
  <si>
    <t>25.01.2022 08:18:59</t>
  </si>
  <si>
    <t>25.01.2022 08:19:00</t>
  </si>
  <si>
    <t>25.01.2022 08:19:01</t>
  </si>
  <si>
    <t>25.01.2022 08:19:03</t>
  </si>
  <si>
    <t>25.01.2022 08:19:04</t>
  </si>
  <si>
    <t>25.01.2022 08:19:17</t>
  </si>
  <si>
    <t>25.01.2022 08:19:21</t>
  </si>
  <si>
    <t>25.01.2022 08:19:30</t>
  </si>
  <si>
    <t>25.01.2022 08:19:32</t>
  </si>
  <si>
    <t>25.01.2022 08:19:33</t>
  </si>
  <si>
    <t>25.01.2022 08:19:35</t>
  </si>
  <si>
    <t>25.01.2022 08:19:39</t>
  </si>
  <si>
    <t>25.01.2022 08:20:49</t>
  </si>
  <si>
    <t>25.01.2022 08:20:51</t>
  </si>
  <si>
    <t>25.01.2022 08:20:52</t>
  </si>
  <si>
    <t>25.01.2022 08:20:55</t>
  </si>
  <si>
    <t>25.01.2022 08:21:12</t>
  </si>
  <si>
    <t>25.01.2022 08:21:13</t>
  </si>
  <si>
    <t>25.01.2022 08:21:15</t>
  </si>
  <si>
    <t>25.01.2022 08:21:16</t>
  </si>
  <si>
    <t>25.01.2022 08:21:18</t>
  </si>
  <si>
    <t>25.01.2022 08:23:21</t>
  </si>
  <si>
    <t>25.01.2022 08:23:22</t>
  </si>
  <si>
    <t>25.01.2022 08:23:24</t>
  </si>
  <si>
    <t>25.01.2022 08:23:25</t>
  </si>
  <si>
    <t>25.01.2022 08:23:27</t>
  </si>
  <si>
    <t>25.01.2022 08:23:28</t>
  </si>
  <si>
    <t>25.01.2022 08:23:30</t>
  </si>
  <si>
    <t>25.01.2022 08:23:31</t>
  </si>
  <si>
    <t>25.01.2022 08:24:15</t>
  </si>
  <si>
    <t>25.01.2022 08:24:16</t>
  </si>
  <si>
    <t>25.01.2022 08:24:18</t>
  </si>
  <si>
    <t>25.01.2022 08:24:19</t>
  </si>
  <si>
    <t>25.01.2022 08:24:22</t>
  </si>
  <si>
    <t>25.01.2022 08:25:15</t>
  </si>
  <si>
    <t>25.01.2022 08:25:16</t>
  </si>
  <si>
    <t>25.01.2022 08:25:18</t>
  </si>
  <si>
    <t>25.01.2022 08:25:19</t>
  </si>
  <si>
    <t>25.01.2022 08:25:21</t>
  </si>
  <si>
    <t>25.01.2022 08:25:22</t>
  </si>
  <si>
    <t>25.01.2022 08:28:27</t>
  </si>
  <si>
    <t>25.01.2022 08:28:28</t>
  </si>
  <si>
    <t>25.01.2022 08:28:30</t>
  </si>
  <si>
    <t>25.01.2022 08:28:31</t>
  </si>
  <si>
    <t>25.01.2022 08:28:33</t>
  </si>
  <si>
    <t>25.01.2022 08:30:07</t>
  </si>
  <si>
    <t>25.01.2022 08:30:10</t>
  </si>
  <si>
    <t>25.01.2022 08:30:12</t>
  </si>
  <si>
    <t>25.01.2022 08:30:15</t>
  </si>
  <si>
    <t>25.01.2022 08:30:52</t>
  </si>
  <si>
    <t>25.01.2022 08:30:54</t>
  </si>
  <si>
    <t>25.01.2022 08:30:55</t>
  </si>
  <si>
    <t>25.01.2022 08:30:57</t>
  </si>
  <si>
    <t>25.01.2022 08:32:15</t>
  </si>
  <si>
    <t>25.01.2022 08:32:16</t>
  </si>
  <si>
    <t>25.01.2022 08:32:19</t>
  </si>
  <si>
    <t>25.01.2022 08:33:03</t>
  </si>
  <si>
    <t>25.01.2022 08:33:04</t>
  </si>
  <si>
    <t>25.01.2022 08:33:06</t>
  </si>
  <si>
    <t>25.01.2022 08:33:07</t>
  </si>
  <si>
    <t>25.01.2022 08:33:09</t>
  </si>
  <si>
    <t>25.01.2022 08:33:12</t>
  </si>
  <si>
    <t>25.01.2022 08:33:13</t>
  </si>
  <si>
    <t>25.01.2022 08:33:15</t>
  </si>
  <si>
    <t>25.01.2022 08:33:16</t>
  </si>
  <si>
    <t>25.01.2022 08:34:13</t>
  </si>
  <si>
    <t>25.01.2022 08:34:15</t>
  </si>
  <si>
    <t>25.01.2022 08:34:16</t>
  </si>
  <si>
    <t>25.01.2022 08:34:18</t>
  </si>
  <si>
    <t>25.01.2022 08:35:06</t>
  </si>
  <si>
    <t>25.01.2022 08:35:07</t>
  </si>
  <si>
    <t>25.01.2022 08:35:09</t>
  </si>
  <si>
    <t>25.01.2022 08:35:12</t>
  </si>
  <si>
    <t>25.01.2022 08:35:16</t>
  </si>
  <si>
    <t>25.01.2022 08:35:18</t>
  </si>
  <si>
    <t>25.01.2022 08:35:21</t>
  </si>
  <si>
    <t>25.01.2022 08:35:22</t>
  </si>
  <si>
    <t>25.01.2022 08:35:25</t>
  </si>
  <si>
    <t>25.01.2022 08:36:07</t>
  </si>
  <si>
    <t>25.01.2022 08:36:10</t>
  </si>
  <si>
    <t>25.01.2022 08:36:12</t>
  </si>
  <si>
    <t>25.01.2022 08:36:15</t>
  </si>
  <si>
    <t>25.01.2022 08:36:22</t>
  </si>
  <si>
    <t>25.01.2022 08:36:24</t>
  </si>
  <si>
    <t>25.01.2022 08:36:27</t>
  </si>
  <si>
    <t>25.01.2022 08:36:28</t>
  </si>
  <si>
    <t>25.01.2022 08:37:43</t>
  </si>
  <si>
    <t>25.01.2022 08:37:46</t>
  </si>
  <si>
    <t>25.01.2022 08:37:48</t>
  </si>
  <si>
    <t>25.01.2022 08:37:49</t>
  </si>
  <si>
    <t>25.01.2022 08:38:54</t>
  </si>
  <si>
    <t>25.01.2022 08:38:58</t>
  </si>
  <si>
    <t>25.01.2022 08:39:00</t>
  </si>
  <si>
    <t>25.01.2022 08:39:02</t>
  </si>
  <si>
    <t>25.01.2022 08:39:03</t>
  </si>
  <si>
    <t>25.01.2022 08:39:05</t>
  </si>
  <si>
    <t>25.01.2022 08:39:06</t>
  </si>
  <si>
    <t>25.01.2022 08:39:08</t>
  </si>
  <si>
    <t>25.01.2022 08:39:09</t>
  </si>
  <si>
    <t>25.01.2022 08:40:00</t>
  </si>
  <si>
    <t>25.01.2022 08:40:01</t>
  </si>
  <si>
    <t>25.01.2022 08:40:03</t>
  </si>
  <si>
    <t>25.01.2022 08:40:04</t>
  </si>
  <si>
    <t>25.01.2022 08:40:07</t>
  </si>
  <si>
    <t>25.01.2022 08:40:15</t>
  </si>
  <si>
    <t>25.01.2022 08:40:16</t>
  </si>
  <si>
    <t>25.01.2022 08:40:18</t>
  </si>
  <si>
    <t>25.01.2022 08:40:19</t>
  </si>
  <si>
    <t>25.01.2022 08:40:21</t>
  </si>
  <si>
    <t>25.01.2022 08:40:22</t>
  </si>
  <si>
    <t>25.01.2022 08:40:24</t>
  </si>
  <si>
    <t>25.01.2022 08:41:10</t>
  </si>
  <si>
    <t>25.01.2022 08:41:12</t>
  </si>
  <si>
    <t>25.01.2022 08:41:13</t>
  </si>
  <si>
    <t>25.01.2022 08:41:57</t>
  </si>
  <si>
    <t>25.01.2022 08:41:58</t>
  </si>
  <si>
    <t>25.01.2022 08:42:00</t>
  </si>
  <si>
    <t>25.01.2022 08:42:01</t>
  </si>
  <si>
    <t>25.01.2022 08:43:13</t>
  </si>
  <si>
    <t>25.01.2022 08:47:09</t>
  </si>
  <si>
    <t>25.01.2022 08:47:10</t>
  </si>
  <si>
    <t>25.01.2022 08:47:12</t>
  </si>
  <si>
    <t>25.01.2022 08:47:13</t>
  </si>
  <si>
    <t>25.01.2022 08:47:49</t>
  </si>
  <si>
    <t>25.01.2022 08:47:51</t>
  </si>
  <si>
    <t>25.01.2022 08:47:52</t>
  </si>
  <si>
    <t>25.01.2022 08:47:54</t>
  </si>
  <si>
    <t>25.01.2022 08:51:01</t>
  </si>
  <si>
    <t>25.01.2022 08:51:03</t>
  </si>
  <si>
    <t>25.01.2022 08:51:04</t>
  </si>
  <si>
    <t>25.01.2022 08:51:06</t>
  </si>
  <si>
    <t>25.01.2022 08:51:07</t>
  </si>
  <si>
    <t>25.01.2022 08:51:56</t>
  </si>
  <si>
    <t>25.01.2022 08:51:57</t>
  </si>
  <si>
    <t>25.01.2022 08:51:59</t>
  </si>
  <si>
    <t>25.01.2022 08:52:00</t>
  </si>
  <si>
    <t>25.01.2022 08:52:03</t>
  </si>
  <si>
    <t>25.01.2022 08:52:05</t>
  </si>
  <si>
    <t>25.01.2022 08:52:11</t>
  </si>
  <si>
    <t>25.01.2022 08:52:15</t>
  </si>
  <si>
    <t>25.01.2022 08:52:18</t>
  </si>
  <si>
    <t>25.01.2022 08:53:42</t>
  </si>
  <si>
    <t>25.01.2022 08:53:43</t>
  </si>
  <si>
    <t>25.01.2022 08:53:45</t>
  </si>
  <si>
    <t>25.01.2022 08:53:46</t>
  </si>
  <si>
    <t>25.01.2022 08:53:48</t>
  </si>
  <si>
    <t>25.01.2022 08:53:49</t>
  </si>
  <si>
    <t>25.01.2022 08:54:10</t>
  </si>
  <si>
    <t>25.01.2022 08:54:12</t>
  </si>
  <si>
    <t>25.01.2022 08:54:16</t>
  </si>
  <si>
    <t>25.01.2022 08:55:01</t>
  </si>
  <si>
    <t>25.01.2022 08:55:04</t>
  </si>
  <si>
    <t>25.01.2022 08:55:06</t>
  </si>
  <si>
    <t>25.01.2022 08:55:07</t>
  </si>
  <si>
    <t>25.01.2022 08:55:09</t>
  </si>
  <si>
    <t>25.01.2022 08:55:10</t>
  </si>
  <si>
    <t>25.01.2022 08:55:12</t>
  </si>
  <si>
    <t>25.01.2022 08:55:49</t>
  </si>
  <si>
    <t>25.01.2022 08:55:51</t>
  </si>
  <si>
    <t>25.01.2022 08:55:54</t>
  </si>
  <si>
    <t>25.01.2022 08:55:55</t>
  </si>
  <si>
    <t>25.01.2022 08:55:57</t>
  </si>
  <si>
    <t>25.01.2022 08:55:58</t>
  </si>
  <si>
    <t>25.01.2022 08:56:00</t>
  </si>
  <si>
    <t>25.01.2022 08:56:01</t>
  </si>
  <si>
    <t>25.01.2022 08:56:03</t>
  </si>
  <si>
    <t>25.01.2022 08:56:04</t>
  </si>
  <si>
    <t>25.01.2022 08:56:06</t>
  </si>
  <si>
    <t>25.01.2022 08:56:07</t>
  </si>
  <si>
    <t>25.01.2022 08:56:09</t>
  </si>
  <si>
    <t>25.01.2022 08:57:46</t>
  </si>
  <si>
    <t>25.01.2022 08:57:48</t>
  </si>
  <si>
    <t>25.01.2022 08:57:49</t>
  </si>
  <si>
    <t>25.01.2022 08:57:51</t>
  </si>
  <si>
    <t>25.01.2022 08:57:52</t>
  </si>
  <si>
    <t>25.01.2022 09:02:24</t>
  </si>
  <si>
    <t>25.01.2022 09:02:25</t>
  </si>
  <si>
    <t>25.01.2022 09:02:27</t>
  </si>
  <si>
    <t>25.01.2022 09:02:31</t>
  </si>
  <si>
    <t>25.01.2022 09:04:39</t>
  </si>
  <si>
    <t>25.01.2022 09:04:40</t>
  </si>
  <si>
    <t>25.01.2022 09:04:42</t>
  </si>
  <si>
    <t>25.01.2022 09:04:43</t>
  </si>
  <si>
    <t>25.01.2022 09:04:45</t>
  </si>
  <si>
    <t>25.01.2022 09:06:40</t>
  </si>
  <si>
    <t>25.01.2022 09:06:42</t>
  </si>
  <si>
    <t>25.01.2022 09:06:43</t>
  </si>
  <si>
    <t>25.01.2022 09:06:45</t>
  </si>
  <si>
    <t>25.01.2022 09:07:55</t>
  </si>
  <si>
    <t>25.01.2022 09:07:57</t>
  </si>
  <si>
    <t>25.01.2022 09:07:58</t>
  </si>
  <si>
    <t>25.01.2022 09:08:32</t>
  </si>
  <si>
    <t>25.01.2022 09:10:13</t>
  </si>
  <si>
    <t>25.01.2022 09:10:15</t>
  </si>
  <si>
    <t>25.01.2022 09:10:16</t>
  </si>
  <si>
    <t>25.01.2022 09:10:18</t>
  </si>
  <si>
    <t>25.01.2022 09:10:19</t>
  </si>
  <si>
    <t>25.01.2022 09:10:21</t>
  </si>
  <si>
    <t>25.01.2022 09:12:13</t>
  </si>
  <si>
    <t>25.01.2022 09:12:15</t>
  </si>
  <si>
    <t>25.01.2022 09:12:16</t>
  </si>
  <si>
    <t>25.01.2022 09:12:18</t>
  </si>
  <si>
    <t>25.01.2022 09:12:34</t>
  </si>
  <si>
    <t>25.01.2022 09:12:36</t>
  </si>
  <si>
    <t>25.01.2022 09:12:37</t>
  </si>
  <si>
    <t>25.01.2022 09:12:39</t>
  </si>
  <si>
    <t>25.01.2022 09:12:40</t>
  </si>
  <si>
    <t>25.01.2022 09:12:43</t>
  </si>
  <si>
    <t>25.01.2022 09:12:45</t>
  </si>
  <si>
    <t>25.01.2022 09:12:46</t>
  </si>
  <si>
    <t>25.01.2022 09:12:48</t>
  </si>
  <si>
    <t>25.01.2022 09:13:18</t>
  </si>
  <si>
    <t>25.01.2022 09:13:19</t>
  </si>
  <si>
    <t>25.01.2022 09:13:21</t>
  </si>
  <si>
    <t>25.01.2022 09:17:18</t>
  </si>
  <si>
    <t>25.01.2022 09:17:19</t>
  </si>
  <si>
    <t>25.01.2022 09:17:21</t>
  </si>
  <si>
    <t>25.01.2022 09:17:22</t>
  </si>
  <si>
    <t>25.01.2022 09:17:24</t>
  </si>
  <si>
    <t>25.01.2022 09:22:16</t>
  </si>
  <si>
    <t>25.01.2022 09:22:18</t>
  </si>
  <si>
    <t>25.01.2022 09:22:19</t>
  </si>
  <si>
    <t>25.01.2022 09:22:21</t>
  </si>
  <si>
    <t>25.01.2022 09:24:09</t>
  </si>
  <si>
    <t>25.01.2022 09:24:10</t>
  </si>
  <si>
    <t>25.01.2022 09:24:12</t>
  </si>
  <si>
    <t>25.01.2022 09:24:13</t>
  </si>
  <si>
    <t>25.01.2022 09:24:16</t>
  </si>
  <si>
    <t>25.01.2022 09:25:39</t>
  </si>
  <si>
    <t>25.01.2022 09:25:42</t>
  </si>
  <si>
    <t>25.01.2022 09:25:43</t>
  </si>
  <si>
    <t>25.01.2022 09:25:45</t>
  </si>
  <si>
    <t>25.01.2022 09:25:46</t>
  </si>
  <si>
    <t>25.01.2022 09:25:48</t>
  </si>
  <si>
    <t>25.01.2022 09:25:49</t>
  </si>
  <si>
    <t>25.01.2022 09:27:43</t>
  </si>
  <si>
    <t>25.01.2022 09:27:45</t>
  </si>
  <si>
    <t>25.01.2022 09:27:46</t>
  </si>
  <si>
    <t>25.01.2022 09:27:48</t>
  </si>
  <si>
    <t>25.01.2022 09:27:49</t>
  </si>
  <si>
    <t>25.01.2022 09:27:51</t>
  </si>
  <si>
    <t>25.01.2022 09:27:52</t>
  </si>
  <si>
    <t>25.01.2022 09:27:54</t>
  </si>
  <si>
    <t>25.01.2022 09:27:55</t>
  </si>
  <si>
    <t>25.01.2022 09:27:58</t>
  </si>
  <si>
    <t>25.01.2022 09:28:27</t>
  </si>
  <si>
    <t>25.01.2022 09:28:29</t>
  </si>
  <si>
    <t>25.01.2022 09:28:30</t>
  </si>
  <si>
    <t>25.01.2022 09:28:32</t>
  </si>
  <si>
    <t>25.01.2022 09:28:33</t>
  </si>
  <si>
    <t>25.01.2022 09:31:06</t>
  </si>
  <si>
    <t>25.01.2022 09:31:07</t>
  </si>
  <si>
    <t>25.01.2022 09:31:09</t>
  </si>
  <si>
    <t>25.01.2022 09:31:10</t>
  </si>
  <si>
    <t>25.01.2022 09:31:12</t>
  </si>
  <si>
    <t>25.01.2022 09:31:13</t>
  </si>
  <si>
    <t>25.01.2022 09:31:15</t>
  </si>
  <si>
    <t>25.01.2022 09:31:16</t>
  </si>
  <si>
    <t>25.01.2022 09:31:19</t>
  </si>
  <si>
    <t>25.01.2022 09:31:21</t>
  </si>
  <si>
    <t>25.01.2022 09:31:22</t>
  </si>
  <si>
    <t>25.01.2022 09:31:24</t>
  </si>
  <si>
    <t>25.01.2022 09:31:25</t>
  </si>
  <si>
    <t>25.01.2022 09:31:27</t>
  </si>
  <si>
    <t>25.01.2022 09:33:33</t>
  </si>
  <si>
    <t>25.01.2022 09:33:34</t>
  </si>
  <si>
    <t>25.01.2022 09:33:36</t>
  </si>
  <si>
    <t>25.01.2022 09:33:37</t>
  </si>
  <si>
    <t>25.01.2022 09:33:40</t>
  </si>
  <si>
    <t>25.01.2022 09:34:54</t>
  </si>
  <si>
    <t>25.01.2022 09:34:55</t>
  </si>
  <si>
    <t>25.01.2022 09:34:57</t>
  </si>
  <si>
    <t>25.01.2022 09:34:58</t>
  </si>
  <si>
    <t>25.01.2022 09:35:00</t>
  </si>
  <si>
    <t>25.01.2022 09:35:01</t>
  </si>
  <si>
    <t>25.01.2022 09:35:03</t>
  </si>
  <si>
    <t>25.01.2022 09:35:04</t>
  </si>
  <si>
    <t>25.01.2022 09:35:06</t>
  </si>
  <si>
    <t>25.01.2022 09:35:42</t>
  </si>
  <si>
    <t>25.01.2022 09:35:44</t>
  </si>
  <si>
    <t>25.01.2022 09:35:45</t>
  </si>
  <si>
    <t>25.01.2022 09:35:48</t>
  </si>
  <si>
    <t>25.01.2022 09:35:50</t>
  </si>
  <si>
    <t>25.01.2022 09:37:04</t>
  </si>
  <si>
    <t>25.01.2022 09:37:06</t>
  </si>
  <si>
    <t>25.01.2022 09:37:07</t>
  </si>
  <si>
    <t>25.01.2022 09:37:10</t>
  </si>
  <si>
    <t>25.01.2022 09:37:58</t>
  </si>
  <si>
    <t>25.01.2022 09:38:00</t>
  </si>
  <si>
    <t>25.01.2022 09:38:01</t>
  </si>
  <si>
    <t>25.01.2022 09:38:03</t>
  </si>
  <si>
    <t>25.01.2022 09:38:04</t>
  </si>
  <si>
    <t>25.01.2022 09:38:06</t>
  </si>
  <si>
    <t>25.01.2022 09:38:07</t>
  </si>
  <si>
    <t>25.01.2022 09:38:33</t>
  </si>
  <si>
    <t>25.01.2022 09:38:35</t>
  </si>
  <si>
    <t>25.01.2022 09:38:36</t>
  </si>
  <si>
    <t>25.01.2022 09:38:38</t>
  </si>
  <si>
    <t>25.01.2022 09:38:41</t>
  </si>
  <si>
    <t>25.01.2022 09:38:42</t>
  </si>
  <si>
    <t>25.01.2022 09:38:44</t>
  </si>
  <si>
    <t>25.01.2022 09:40:06</t>
  </si>
  <si>
    <t>25.01.2022 09:40:07</t>
  </si>
  <si>
    <t>25.01.2022 09:40:09</t>
  </si>
  <si>
    <t>25.01.2022 09:40:10</t>
  </si>
  <si>
    <t>25.01.2022 09:40:12</t>
  </si>
  <si>
    <t>25.01.2022 09:40:13</t>
  </si>
  <si>
    <t>25.01.2022 09:40:16</t>
  </si>
  <si>
    <t>25.01.2022 09:40:24</t>
  </si>
  <si>
    <t>25.01.2022 09:40:25</t>
  </si>
  <si>
    <t>25.01.2022 09:40:27</t>
  </si>
  <si>
    <t>25.01.2022 09:40:28</t>
  </si>
  <si>
    <t>25.01.2022 09:40:30</t>
  </si>
  <si>
    <t>25.01.2022 09:40:33</t>
  </si>
  <si>
    <t>25.01.2022 09:42:10</t>
  </si>
  <si>
    <t>25.01.2022 09:42:12</t>
  </si>
  <si>
    <t>25.01.2022 09:42:13</t>
  </si>
  <si>
    <t>25.01.2022 09:42:15</t>
  </si>
  <si>
    <t>25.01.2022 09:42:16</t>
  </si>
  <si>
    <t>25.01.2022 09:42:18</t>
  </si>
  <si>
    <t>25.01.2022 09:42:19</t>
  </si>
  <si>
    <t>25.01.2022 09:42:21</t>
  </si>
  <si>
    <t>25.01.2022 09:43:54</t>
  </si>
  <si>
    <t>25.01.2022 09:43:55</t>
  </si>
  <si>
    <t>25.01.2022 09:43:58</t>
  </si>
  <si>
    <t>25.01.2022 09:44:02</t>
  </si>
  <si>
    <t>25.01.2022 09:46:37</t>
  </si>
  <si>
    <t>25.01.2022 09:46:39</t>
  </si>
  <si>
    <t>25.01.2022 09:46:40</t>
  </si>
  <si>
    <t>25.01.2022 09:46:42</t>
  </si>
  <si>
    <t>25.01.2022 09:46:43</t>
  </si>
  <si>
    <t>25.01.2022 09:47:21</t>
  </si>
  <si>
    <t>25.01.2022 09:47:22</t>
  </si>
  <si>
    <t>25.01.2022 09:47:25</t>
  </si>
  <si>
    <t>25.01.2022 09:47:27</t>
  </si>
  <si>
    <t>25.01.2022 09:47:28</t>
  </si>
  <si>
    <t>25.01.2022 09:47:30</t>
  </si>
  <si>
    <t>25.01.2022 09:53:19</t>
  </si>
  <si>
    <t>25.01.2022 09:53:21</t>
  </si>
  <si>
    <t>25.01.2022 09:53:22</t>
  </si>
  <si>
    <t>25.01.2022 09:53:24</t>
  </si>
  <si>
    <t>25.01.2022 09:53:25</t>
  </si>
  <si>
    <t>25.01.2022 09:53:27</t>
  </si>
  <si>
    <t>25.01.2022 09:53:42</t>
  </si>
  <si>
    <t>25.01.2022 09:53:43</t>
  </si>
  <si>
    <t>25.01.2022 09:53:48</t>
  </si>
  <si>
    <t>25.01.2022 09:53:52</t>
  </si>
  <si>
    <t>25.01.2022 09:53:54</t>
  </si>
  <si>
    <t>25.01.2022 09:53:55</t>
  </si>
  <si>
    <t>25.01.2022 09:53:57</t>
  </si>
  <si>
    <t>25.01.2022 09:54:04</t>
  </si>
  <si>
    <t>25.01.2022 09:54:06</t>
  </si>
  <si>
    <t>25.01.2022 09:54:07</t>
  </si>
  <si>
    <t>25.01.2022 09:54:09</t>
  </si>
  <si>
    <t>25.01.2022 09:54:10</t>
  </si>
  <si>
    <t>25.01.2022 09:54:12</t>
  </si>
  <si>
    <t>25.01.2022 09:54:13</t>
  </si>
  <si>
    <t>25.01.2022 09:54:36</t>
  </si>
  <si>
    <t>25.01.2022 09:54:38</t>
  </si>
  <si>
    <t>25.01.2022 09:54:39</t>
  </si>
  <si>
    <t>25.01.2022 09:54:41</t>
  </si>
  <si>
    <t>25.01.2022 09:54:42</t>
  </si>
  <si>
    <t>25.01.2022 09:54:44</t>
  </si>
  <si>
    <t>25.01.2022 09:54:45</t>
  </si>
  <si>
    <t>25.01.2022 09:56:45</t>
  </si>
  <si>
    <t>25.01.2022 09:56:46</t>
  </si>
  <si>
    <t>25.01.2022 09:56:48</t>
  </si>
  <si>
    <t>25.01.2022 09:56:49</t>
  </si>
  <si>
    <t>25.01.2022 09:56:51</t>
  </si>
  <si>
    <t>25.01.2022 09:56:52</t>
  </si>
  <si>
    <t>25.01.2022 09:56:54</t>
  </si>
  <si>
    <t>25.01.2022 09:56:55</t>
  </si>
  <si>
    <t>25.01.2022 09:56:58</t>
  </si>
  <si>
    <t>25.01.2022 09:57:00</t>
  </si>
  <si>
    <t>25.01.2022 09:57:01</t>
  </si>
  <si>
    <t>25.01.2022 09:57:03</t>
  </si>
  <si>
    <t>25.01.2022 09:57:04</t>
  </si>
  <si>
    <t>25.01.2022 09:57:09</t>
  </si>
  <si>
    <t>25.01.2022 09:57:10</t>
  </si>
  <si>
    <t>25.01.2022 09:57:12</t>
  </si>
  <si>
    <t>25.01.2022 09:57:13</t>
  </si>
  <si>
    <t>25.01.2022 09:57:15</t>
  </si>
  <si>
    <t>25.01.2022 09:57:16</t>
  </si>
  <si>
    <t>25.01.2022 09:57:18</t>
  </si>
  <si>
    <t>25.01.2022 09:57:59</t>
  </si>
  <si>
    <t>25.01.2022 09:58:00</t>
  </si>
  <si>
    <t>25.01.2022 09:58:02</t>
  </si>
  <si>
    <t>25.01.2022 09:58:03</t>
  </si>
  <si>
    <t>25.01.2022 09:58:05</t>
  </si>
  <si>
    <t>25.01.2022 09:58:06</t>
  </si>
  <si>
    <t>25.01.2022 09:58:08</t>
  </si>
  <si>
    <t>25.01.2022 09:58:11</t>
  </si>
  <si>
    <t>25.01.2022 10:04:39</t>
  </si>
  <si>
    <t>25.01.2022 10:04:40</t>
  </si>
  <si>
    <t>25.01.2022 10:04:42</t>
  </si>
  <si>
    <t>25.01.2022 10:04:43</t>
  </si>
  <si>
    <t>25.01.2022 10:04:45</t>
  </si>
  <si>
    <t>25.01.2022 10:04:46</t>
  </si>
  <si>
    <t>25.01.2022 10:04:48</t>
  </si>
  <si>
    <t>25.01.2022 10:04:49</t>
  </si>
  <si>
    <t>25.01.2022 10:05:22</t>
  </si>
  <si>
    <t>25.01.2022 10:05:24</t>
  </si>
  <si>
    <t>25.01.2022 10:05:25</t>
  </si>
  <si>
    <t>25.01.2022 10:05:27</t>
  </si>
  <si>
    <t>25.01.2022 10:05:28</t>
  </si>
  <si>
    <t>25.01.2022 10:05:30</t>
  </si>
  <si>
    <t>25.01.2022 10:05:31</t>
  </si>
  <si>
    <t>25.01.2022 10:10:30</t>
  </si>
  <si>
    <t>25.01.2022 10:10:31</t>
  </si>
  <si>
    <t>25.01.2022 10:10:33</t>
  </si>
  <si>
    <t>25.01.2022 10:10:34</t>
  </si>
  <si>
    <t>25.01.2022 10:10:36</t>
  </si>
  <si>
    <t>25.01.2022 10:10:37</t>
  </si>
  <si>
    <t>25.01.2022 10:10:39</t>
  </si>
  <si>
    <t>25.01.2022 10:10:43</t>
  </si>
  <si>
    <t>25.01.2022 10:10:45</t>
  </si>
  <si>
    <t>25.01.2022 10:10:46</t>
  </si>
  <si>
    <t>25.01.2022 10:10:48</t>
  </si>
  <si>
    <t>25.01.2022 10:10:49</t>
  </si>
  <si>
    <t>25.01.2022 10:10:51</t>
  </si>
  <si>
    <t>25.01.2022 10:10:52</t>
  </si>
  <si>
    <t>25.01.2022 10:10:54</t>
  </si>
  <si>
    <t>25.01.2022 10:11:09</t>
  </si>
  <si>
    <t>25.01.2022 10:11:10</t>
  </si>
  <si>
    <t>25.01.2022 10:11:12</t>
  </si>
  <si>
    <t>25.01.2022 10:11:13</t>
  </si>
  <si>
    <t>25.01.2022 10:11:15</t>
  </si>
  <si>
    <t>25.01.2022 10:14:49</t>
  </si>
  <si>
    <t>25.01.2022 10:14:51</t>
  </si>
  <si>
    <t>25.01.2022 10:14:54</t>
  </si>
  <si>
    <t>25.01.2022 10:14:58</t>
  </si>
  <si>
    <t>25.01.2022 10:15:00</t>
  </si>
  <si>
    <t>25.01.2022 10:15:01</t>
  </si>
  <si>
    <t>25.01.2022 10:15:03</t>
  </si>
  <si>
    <t>25.01.2022 10:15:04</t>
  </si>
  <si>
    <t>25.01.2022 10:15:12</t>
  </si>
  <si>
    <t>25.01.2022 10:15:13</t>
  </si>
  <si>
    <t>25.01.2022 10:15:15</t>
  </si>
  <si>
    <t>25.01.2022 10:15:16</t>
  </si>
  <si>
    <t>25.01.2022 10:15:20</t>
  </si>
  <si>
    <t>25.01.2022 10:16:09</t>
  </si>
  <si>
    <t>25.01.2022 10:16:10</t>
  </si>
  <si>
    <t>25.01.2022 10:16:12</t>
  </si>
  <si>
    <t>25.01.2022 10:16:13</t>
  </si>
  <si>
    <t>25.01.2022 10:16:15</t>
  </si>
  <si>
    <t>25.01.2022 10:16:16</t>
  </si>
  <si>
    <t>25.01.2022 10:17:22</t>
  </si>
  <si>
    <t>25.01.2022 10:17:24</t>
  </si>
  <si>
    <t>25.01.2022 10:17:25</t>
  </si>
  <si>
    <t>25.01.2022 10:17:27</t>
  </si>
  <si>
    <t>25.01.2022 10:17:28</t>
  </si>
  <si>
    <t>25.01.2022 10:17:30</t>
  </si>
  <si>
    <t>25.01.2022 10:17:31</t>
  </si>
  <si>
    <t>25.01.2022 10:19:24</t>
  </si>
  <si>
    <t>25.01.2022 10:19:25</t>
  </si>
  <si>
    <t>25.01.2022 10:19:27</t>
  </si>
  <si>
    <t>25.01.2022 10:19:30</t>
  </si>
  <si>
    <t>25.01.2022 10:19:31</t>
  </si>
  <si>
    <t>25.01.2022 10:19:33</t>
  </si>
  <si>
    <t>25.01.2022 10:19:34</t>
  </si>
  <si>
    <t>25.01.2022 10:19:49</t>
  </si>
  <si>
    <t>25.01.2022 10:19:51</t>
  </si>
  <si>
    <t>25.01.2022 10:19:52</t>
  </si>
  <si>
    <t>25.01.2022 10:19:54</t>
  </si>
  <si>
    <t>25.01.2022 10:19:55</t>
  </si>
  <si>
    <t>25.01.2022 10:19:57</t>
  </si>
  <si>
    <t>25.01.2022 10:23:07</t>
  </si>
  <si>
    <t>25.01.2022 10:23:09</t>
  </si>
  <si>
    <t>25.01.2022 10:23:10</t>
  </si>
  <si>
    <t>25.01.2022 10:23:12</t>
  </si>
  <si>
    <t>25.01.2022 10:23:13</t>
  </si>
  <si>
    <t>25.01.2022 10:23:15</t>
  </si>
  <si>
    <t>25.01.2022 10:23:16</t>
  </si>
  <si>
    <t>25.01.2022 10:23:18</t>
  </si>
  <si>
    <t>25.01.2022 10:27:18</t>
  </si>
  <si>
    <t>25.01.2022 10:27:19</t>
  </si>
  <si>
    <t>25.01.2022 10:28:09</t>
  </si>
  <si>
    <t>25.01.2022 10:28:10</t>
  </si>
  <si>
    <t>25.01.2022 10:28:12</t>
  </si>
  <si>
    <t>25.01.2022 10:28:13</t>
  </si>
  <si>
    <t>25.01.2022 10:28:15</t>
  </si>
  <si>
    <t>25.01.2022 10:28:16</t>
  </si>
  <si>
    <t>25.01.2022 10:28:42</t>
  </si>
  <si>
    <t>25.01.2022 10:28:43</t>
  </si>
  <si>
    <t>25.01.2022 10:28:45</t>
  </si>
  <si>
    <t>25.01.2022 10:28:46</t>
  </si>
  <si>
    <t>25.01.2022 10:28:48</t>
  </si>
  <si>
    <t>25.01.2022 10:28:49</t>
  </si>
  <si>
    <t>25.01.2022 10:28:51</t>
  </si>
  <si>
    <t>25.01.2022 10:32:04</t>
  </si>
  <si>
    <t>25.01.2022 10:32:07</t>
  </si>
  <si>
    <t>25.01.2022 10:32:10</t>
  </si>
  <si>
    <t>25.01.2022 10:32:16</t>
  </si>
  <si>
    <t>25.01.2022 10:32:18</t>
  </si>
  <si>
    <t>25.01.2022 10:32:19</t>
  </si>
  <si>
    <t>25.01.2022 10:32:36</t>
  </si>
  <si>
    <t>25.01.2022 10:32:37</t>
  </si>
  <si>
    <t>25.01.2022 10:32:39</t>
  </si>
  <si>
    <t>25.01.2022 10:32:40</t>
  </si>
  <si>
    <t>25.01.2022 10:32:42</t>
  </si>
  <si>
    <t>25.01.2022 10:32:43</t>
  </si>
  <si>
    <t>25.01.2022 10:32:45</t>
  </si>
  <si>
    <t>25.01.2022 10:33:36</t>
  </si>
  <si>
    <t>25.01.2022 10:33:37</t>
  </si>
  <si>
    <t>25.01.2022 10:33:39</t>
  </si>
  <si>
    <t>25.01.2022 10:33:40</t>
  </si>
  <si>
    <t>25.01.2022 10:33:43</t>
  </si>
  <si>
    <t>25.01.2022 10:34:43</t>
  </si>
  <si>
    <t>25.01.2022 10:34:45</t>
  </si>
  <si>
    <t>25.01.2022 10:34:46</t>
  </si>
  <si>
    <t>25.01.2022 10:34:48</t>
  </si>
  <si>
    <t>25.01.2022 10:34:49</t>
  </si>
  <si>
    <t>25.01.2022 10:34:51</t>
  </si>
  <si>
    <t>25.01.2022 10:34:52</t>
  </si>
  <si>
    <t>25.01.2022 10:34:54</t>
  </si>
  <si>
    <t>25.01.2022 10:34:55</t>
  </si>
  <si>
    <t>25.01.2022 10:35:45</t>
  </si>
  <si>
    <t>25.01.2022 10:35:48</t>
  </si>
  <si>
    <t>25.01.2022 10:35:51</t>
  </si>
  <si>
    <t>25.01.2022 10:35:52</t>
  </si>
  <si>
    <t>25.01.2022 10:35:54</t>
  </si>
  <si>
    <t>25.01.2022 10:35:55</t>
  </si>
  <si>
    <t>25.01.2022 10:35:57</t>
  </si>
  <si>
    <t>25.01.2022 10:35:58</t>
  </si>
  <si>
    <t>25.01.2022 10:36:00</t>
  </si>
  <si>
    <t>25.01.2022 10:36:01</t>
  </si>
  <si>
    <t>25.01.2022 10:36:03</t>
  </si>
  <si>
    <t>25.01.2022 10:36:06</t>
  </si>
  <si>
    <t>25.01.2022 10:36:07</t>
  </si>
  <si>
    <t>25.01.2022 10:36:09</t>
  </si>
  <si>
    <t>25.01.2022 10:36:10</t>
  </si>
  <si>
    <t>25.01.2022 10:36:12</t>
  </si>
  <si>
    <t>25.01.2022 10:36:13</t>
  </si>
  <si>
    <t>25.01.2022 10:36:15</t>
  </si>
  <si>
    <t>25.01.2022 10:39:06</t>
  </si>
  <si>
    <t>25.01.2022 10:39:07</t>
  </si>
  <si>
    <t>25.01.2022 10:39:09</t>
  </si>
  <si>
    <t>25.01.2022 10:45:12</t>
  </si>
  <si>
    <t>25.01.2022 10:45:13</t>
  </si>
  <si>
    <t>25.01.2022 10:45:15</t>
  </si>
  <si>
    <t>25.01.2022 10:45:16</t>
  </si>
  <si>
    <t>25.01.2022 10:45:18</t>
  </si>
  <si>
    <t>25.01.2022 10:45:19</t>
  </si>
  <si>
    <t>25.01.2022 10:45:21</t>
  </si>
  <si>
    <t>25.01.2022 10:45:22</t>
  </si>
  <si>
    <t>25.01.2022 10:45:24</t>
  </si>
  <si>
    <t>25.01.2022 10:46:55</t>
  </si>
  <si>
    <t>25.01.2022 10:46:57</t>
  </si>
  <si>
    <t>25.01.2022 10:46:58</t>
  </si>
  <si>
    <t>25.01.2022 10:47:00</t>
  </si>
  <si>
    <t>25.01.2022 10:47:01</t>
  </si>
  <si>
    <t>25.01.2022 10:47:12</t>
  </si>
  <si>
    <t>25.01.2022 10:47:13</t>
  </si>
  <si>
    <t>25.01.2022 10:47:15</t>
  </si>
  <si>
    <t>25.01.2022 10:47:17</t>
  </si>
  <si>
    <t>25.01.2022 10:47:18</t>
  </si>
  <si>
    <t>25.01.2022 10:47:20</t>
  </si>
  <si>
    <t>25.01.2022 10:47:21</t>
  </si>
  <si>
    <t>25.01.2022 10:47:23</t>
  </si>
  <si>
    <t>25.01.2022 10:49:09</t>
  </si>
  <si>
    <t>25.01.2022 10:49:10</t>
  </si>
  <si>
    <t>25.01.2022 10:49:12</t>
  </si>
  <si>
    <t>25.01.2022 10:49:13</t>
  </si>
  <si>
    <t>25.01.2022 10:49:15</t>
  </si>
  <si>
    <t>25.01.2022 10:49:25</t>
  </si>
  <si>
    <t>25.01.2022 10:49:27</t>
  </si>
  <si>
    <t>25.01.2022 10:49:28</t>
  </si>
  <si>
    <t>25.01.2022 10:49:30</t>
  </si>
  <si>
    <t>25.01.2022 10:49:34</t>
  </si>
  <si>
    <t>25.01.2022 10:49:36</t>
  </si>
  <si>
    <t>25.01.2022 10:49:37</t>
  </si>
  <si>
    <t>25.01.2022 10:49:39</t>
  </si>
  <si>
    <t>25.01.2022 10:49:40</t>
  </si>
  <si>
    <t>25.01.2022 10:49:45</t>
  </si>
  <si>
    <t>25.01.2022 10:49:46</t>
  </si>
  <si>
    <t>25.01.2022 10:54:25</t>
  </si>
  <si>
    <t>25.01.2022 10:54:27</t>
  </si>
  <si>
    <t>25.01.2022 10:54:28</t>
  </si>
  <si>
    <t>25.01.2022 10:54:30</t>
  </si>
  <si>
    <t>25.01.2022 10:54:31</t>
  </si>
  <si>
    <t>25.01.2022 10:54:33</t>
  </si>
  <si>
    <t>25.01.2022 10:54:34</t>
  </si>
  <si>
    <t>25.01.2022 11:03:07</t>
  </si>
  <si>
    <t>25.01.2022 11:03:09</t>
  </si>
  <si>
    <t>25.01.2022 11:03:10</t>
  </si>
  <si>
    <t>25.01.2022 11:03:12</t>
  </si>
  <si>
    <t>25.01.2022 11:03:13</t>
  </si>
  <si>
    <t>25.01.2022 11:03:15</t>
  </si>
  <si>
    <t>25.01.2022 11:03:16</t>
  </si>
  <si>
    <t>25.01.2022 11:03:18</t>
  </si>
  <si>
    <t>25.01.2022 11:03:19</t>
  </si>
  <si>
    <t>25.01.2022 11:03:21</t>
  </si>
  <si>
    <t>25.01.2022 11:03:22</t>
  </si>
  <si>
    <t>25.01.2022 11:06:19</t>
  </si>
  <si>
    <t>25.01.2022 11:06:21</t>
  </si>
  <si>
    <t>25.01.2022 11:06:22</t>
  </si>
  <si>
    <t>25.01.2022 11:06:24</t>
  </si>
  <si>
    <t>25.01.2022 11:06:25</t>
  </si>
  <si>
    <t>25.01.2022 11:06:27</t>
  </si>
  <si>
    <t>25.01.2022 11:07:13</t>
  </si>
  <si>
    <t>25.01.2022 11:07:15</t>
  </si>
  <si>
    <t>25.01.2022 11:07:16</t>
  </si>
  <si>
    <t>25.01.2022 11:07:18</t>
  </si>
  <si>
    <t>25.01.2022 11:07:19</t>
  </si>
  <si>
    <t>25.01.2022 11:07:21</t>
  </si>
  <si>
    <t>25.01.2022 11:07:22</t>
  </si>
  <si>
    <t>25.01.2022 11:07:34</t>
  </si>
  <si>
    <t>25.01.2022 11:07:36</t>
  </si>
  <si>
    <t>25.01.2022 11:07:37</t>
  </si>
  <si>
    <t>25.01.2022 11:07:39</t>
  </si>
  <si>
    <t>25.01.2022 11:07:40</t>
  </si>
  <si>
    <t>25.01.2022 11:07:42</t>
  </si>
  <si>
    <t>25.01.2022 11:07:43</t>
  </si>
  <si>
    <t>25.01.2022 11:07:45</t>
  </si>
  <si>
    <t>25.01.2022 11:08:01</t>
  </si>
  <si>
    <t>25.01.2022 11:08:03</t>
  </si>
  <si>
    <t>25.01.2022 11:08:04</t>
  </si>
  <si>
    <t>25.01.2022 11:08:06</t>
  </si>
  <si>
    <t>25.01.2022 11:08:07</t>
  </si>
  <si>
    <t>25.01.2022 11:08:09</t>
  </si>
  <si>
    <t>25.01.2022 11:08:10</t>
  </si>
  <si>
    <t>25.01.2022 11:09:07</t>
  </si>
  <si>
    <t>25.01.2022 11:09:09</t>
  </si>
  <si>
    <t>25.01.2022 11:09:10</t>
  </si>
  <si>
    <t>25.01.2022 11:09:12</t>
  </si>
  <si>
    <t>25.01.2022 11:09:13</t>
  </si>
  <si>
    <t>25.01.2022 11:09:15</t>
  </si>
  <si>
    <t>25.01.2022 11:09:16</t>
  </si>
  <si>
    <t>25.01.2022 11:09:19</t>
  </si>
  <si>
    <t>25.01.2022 11:09:43</t>
  </si>
  <si>
    <t>25.01.2022 11:09:45</t>
  </si>
  <si>
    <t>25.01.2022 11:09:46</t>
  </si>
  <si>
    <t>25.01.2022 11:09:48</t>
  </si>
  <si>
    <t>25.01.2022 11:09:49</t>
  </si>
  <si>
    <t>25.01.2022 11:09:51</t>
  </si>
  <si>
    <t>25.01.2022 11:11:16</t>
  </si>
  <si>
    <t>25.01.2022 11:11:18</t>
  </si>
  <si>
    <t>25.01.2022 11:11:19</t>
  </si>
  <si>
    <t>25.01.2022 11:11:21</t>
  </si>
  <si>
    <t>25.01.2022 11:11:22</t>
  </si>
  <si>
    <t>25.01.2022 11:11:24</t>
  </si>
  <si>
    <t>25.01.2022 11:11:27</t>
  </si>
  <si>
    <t>25.01.2022 11:11:33</t>
  </si>
  <si>
    <t>25.01.2022 11:11:34</t>
  </si>
  <si>
    <t>25.01.2022 11:11:36</t>
  </si>
  <si>
    <t>25.01.2022 11:11:37</t>
  </si>
  <si>
    <t>25.01.2022 11:11:39</t>
  </si>
  <si>
    <t>25.01.2022 11:11:40</t>
  </si>
  <si>
    <t>25.01.2022 11:11:42</t>
  </si>
  <si>
    <t>25.01.2022 11:11:43</t>
  </si>
  <si>
    <t>25.01.2022 11:11:45</t>
  </si>
  <si>
    <t>25.01.2022 11:12:15</t>
  </si>
  <si>
    <t>25.01.2022 11:12:16</t>
  </si>
  <si>
    <t>25.01.2022 11:12:18</t>
  </si>
  <si>
    <t>25.01.2022 11:12:19</t>
  </si>
  <si>
    <t>25.01.2022 11:12:21</t>
  </si>
  <si>
    <t>25.01.2022 11:12:22</t>
  </si>
  <si>
    <t>25.01.2022 11:12:24</t>
  </si>
  <si>
    <t>25.01.2022 11:12:25</t>
  </si>
  <si>
    <t>25.01.2022 11:12:51</t>
  </si>
  <si>
    <t>25.01.2022 11:12:52</t>
  </si>
  <si>
    <t>25.01.2022 11:12:54</t>
  </si>
  <si>
    <t>25.01.2022 11:12:55</t>
  </si>
  <si>
    <t>25.01.2022 11:12:58</t>
  </si>
  <si>
    <t>25.01.2022 11:13:00</t>
  </si>
  <si>
    <t>25.01.2022 11:13:01</t>
  </si>
  <si>
    <t>25.01.2022 11:13:03</t>
  </si>
  <si>
    <t>25.01.2022 11:13:04</t>
  </si>
  <si>
    <t>25.01.2022 11:13:06</t>
  </si>
  <si>
    <t>25.01.2022 11:13:07</t>
  </si>
  <si>
    <t>25.01.2022 11:13:09</t>
  </si>
  <si>
    <t>25.01.2022 11:13:13</t>
  </si>
  <si>
    <t>25.01.2022 11:13:15</t>
  </si>
  <si>
    <t>25.01.2022 11:13:16</t>
  </si>
  <si>
    <t>25.01.2022 11:13:18</t>
  </si>
  <si>
    <t>25.01.2022 11:13:19</t>
  </si>
  <si>
    <t>25.01.2022 11:13:21</t>
  </si>
  <si>
    <t>25.01.2022 11:13:22</t>
  </si>
  <si>
    <t>25.01.2022 11:13:24</t>
  </si>
  <si>
    <t>25.01.2022 11:13:25</t>
  </si>
  <si>
    <t>25.01.2022 11:13:27</t>
  </si>
  <si>
    <t>25.01.2022 11:13:28</t>
  </si>
  <si>
    <t>25.01.2022 11:13:30</t>
  </si>
  <si>
    <t>25.01.2022 11:13:33</t>
  </si>
  <si>
    <t>25.01.2022 11:13:34</t>
  </si>
  <si>
    <t>25.01.2022 11:13:43</t>
  </si>
  <si>
    <t>25.01.2022 11:13:45</t>
  </si>
  <si>
    <t>25.01.2022 11:13:46</t>
  </si>
  <si>
    <t>25.01.2022 11:13:48</t>
  </si>
  <si>
    <t>25.01.2022 11:13:49</t>
  </si>
  <si>
    <t>25.01.2022 11:13:51</t>
  </si>
  <si>
    <t>25.01.2022 11:16:03</t>
  </si>
  <si>
    <t>25.01.2022 11:16:04</t>
  </si>
  <si>
    <t>25.01.2022 11:16:06</t>
  </si>
  <si>
    <t>25.01.2022 11:16:07</t>
  </si>
  <si>
    <t>25.01.2022 11:16:09</t>
  </si>
  <si>
    <t>25.01.2022 11:16:10</t>
  </si>
  <si>
    <t>25.01.2022 11:16:12</t>
  </si>
  <si>
    <t>25.01.2022 11:17:04</t>
  </si>
  <si>
    <t>25.01.2022 11:17:06</t>
  </si>
  <si>
    <t>25.01.2022 11:17:09</t>
  </si>
  <si>
    <t>25.01.2022 11:17:10</t>
  </si>
  <si>
    <t>25.01.2022 11:17:12</t>
  </si>
  <si>
    <t>25.01.2022 11:17:13</t>
  </si>
  <si>
    <t>25.01.2022 11:17:15</t>
  </si>
  <si>
    <t>25.01.2022 11:17:16</t>
  </si>
  <si>
    <t>25.01.2022 11:18:07</t>
  </si>
  <si>
    <t>25.01.2022 11:18:10</t>
  </si>
  <si>
    <t>25.01.2022 11:18:12</t>
  </si>
  <si>
    <t>25.01.2022 11:18:13</t>
  </si>
  <si>
    <t>25.01.2022 11:18:15</t>
  </si>
  <si>
    <t>25.01.2022 11:18:16</t>
  </si>
  <si>
    <t>25.01.2022 11:18:18</t>
  </si>
  <si>
    <t>25.01.2022 11:18:19</t>
  </si>
  <si>
    <t>25.01.2022 11:18:21</t>
  </si>
  <si>
    <t>25.01.2022 11:19:40</t>
  </si>
  <si>
    <t>25.01.2022 11:19:42</t>
  </si>
  <si>
    <t>25.01.2022 11:19:43</t>
  </si>
  <si>
    <t>25.01.2022 11:19:45</t>
  </si>
  <si>
    <t>25.01.2022 11:19:46</t>
  </si>
  <si>
    <t>25.01.2022 11:19:48</t>
  </si>
  <si>
    <t>25.01.2022 11:19:49</t>
  </si>
  <si>
    <t>25.01.2022 11:20:42</t>
  </si>
  <si>
    <t>25.01.2022 11:20:43</t>
  </si>
  <si>
    <t>25.01.2022 11:20:45</t>
  </si>
  <si>
    <t>25.01.2022 11:20:46</t>
  </si>
  <si>
    <t>25.01.2022 11:20:48</t>
  </si>
  <si>
    <t>25.01.2022 11:20:49</t>
  </si>
  <si>
    <t>25.01.2022 11:22:31</t>
  </si>
  <si>
    <t>25.01.2022 11:22:33</t>
  </si>
  <si>
    <t>25.01.2022 11:22:34</t>
  </si>
  <si>
    <t>25.01.2022 11:22:36</t>
  </si>
  <si>
    <t>25.01.2022 11:22:37</t>
  </si>
  <si>
    <t>25.01.2022 11:22:39</t>
  </si>
  <si>
    <t>25.01.2022 11:23:07</t>
  </si>
  <si>
    <t>25.01.2022 11:23:09</t>
  </si>
  <si>
    <t>25.01.2022 11:23:10</t>
  </si>
  <si>
    <t>25.01.2022 11:23:12</t>
  </si>
  <si>
    <t>25.01.2022 11:23:13</t>
  </si>
  <si>
    <t>25.01.2022 11:23:15</t>
  </si>
  <si>
    <t>25.01.2022 11:26:19</t>
  </si>
  <si>
    <t>25.01.2022 11:26:21</t>
  </si>
  <si>
    <t>25.01.2022 11:26:22</t>
  </si>
  <si>
    <t>25.01.2022 11:26:24</t>
  </si>
  <si>
    <t>25.01.2022 11:26:25</t>
  </si>
  <si>
    <t>25.01.2022 11:26:27</t>
  </si>
  <si>
    <t>25.01.2022 11:26:28</t>
  </si>
  <si>
    <t>25.01.2022 11:26:30</t>
  </si>
  <si>
    <t>25.01.2022 11:26:37</t>
  </si>
  <si>
    <t>25.01.2022 11:26:39</t>
  </si>
  <si>
    <t>25.01.2022 11:26:40</t>
  </si>
  <si>
    <t>25.01.2022 11:26:42</t>
  </si>
  <si>
    <t>25.01.2022 11:26:43</t>
  </si>
  <si>
    <t>25.01.2022 11:26:45</t>
  </si>
  <si>
    <t>25.01.2022 11:26:46</t>
  </si>
  <si>
    <t>25.01.2022 11:26:48</t>
  </si>
  <si>
    <t>25.01.2022 11:26:49</t>
  </si>
  <si>
    <t>25.01.2022 11:27:19</t>
  </si>
  <si>
    <t>25.01.2022 11:29:22</t>
  </si>
  <si>
    <t>25.01.2022 11:29:25</t>
  </si>
  <si>
    <t>25.01.2022 11:29:28</t>
  </si>
  <si>
    <t>25.01.2022 11:29:30</t>
  </si>
  <si>
    <t>25.01.2022 11:29:31</t>
  </si>
  <si>
    <t>25.01.2022 11:29:33</t>
  </si>
  <si>
    <t>25.01.2022 11:29:34</t>
  </si>
  <si>
    <t>25.01.2022 11:29:36</t>
  </si>
  <si>
    <t>25.01.2022 11:29:37</t>
  </si>
  <si>
    <t>25.01.2022 11:29:39</t>
  </si>
  <si>
    <t>25.01.2022 11:29:40</t>
  </si>
  <si>
    <t>25.01.2022 11:29:42</t>
  </si>
  <si>
    <t>25.01.2022 11:29:43</t>
  </si>
  <si>
    <t>25.01.2022 11:29:45</t>
  </si>
  <si>
    <t>25.01.2022 11:29:46</t>
  </si>
  <si>
    <t>25.01.2022 11:29:51</t>
  </si>
  <si>
    <t>25.01.2022 11:29:52</t>
  </si>
  <si>
    <t>25.01.2022 11:29:54</t>
  </si>
  <si>
    <t>25.01.2022 11:29:55</t>
  </si>
  <si>
    <t>25.01.2022 11:29:57</t>
  </si>
  <si>
    <t>25.01.2022 11:29:58</t>
  </si>
  <si>
    <t>25.01.2022 11:30:00</t>
  </si>
  <si>
    <t>25.01.2022 11:30:01</t>
  </si>
  <si>
    <t>25.01.2022 11:32:15</t>
  </si>
  <si>
    <t>25.01.2022 11:32:16</t>
  </si>
  <si>
    <t>25.01.2022 11:32:18</t>
  </si>
  <si>
    <t>25.01.2022 11:32:19</t>
  </si>
  <si>
    <t>25.01.2022 11:32:21</t>
  </si>
  <si>
    <t>25.01.2022 11:32:22</t>
  </si>
  <si>
    <t>25.01.2022 11:32:24</t>
  </si>
  <si>
    <t>25.01.2022 11:32:25</t>
  </si>
  <si>
    <t>25.01.2022 11:32:27</t>
  </si>
  <si>
    <t>25.01.2022 11:32:28</t>
  </si>
  <si>
    <t>25.01.2022 11:35:04</t>
  </si>
  <si>
    <t>25.01.2022 11:35:06</t>
  </si>
  <si>
    <t>25.01.2022 11:35:07</t>
  </si>
  <si>
    <t>25.01.2022 11:35:09</t>
  </si>
  <si>
    <t>25.01.2022 11:35:10</t>
  </si>
  <si>
    <t>25.01.2022 11:35:12</t>
  </si>
  <si>
    <t>25.01.2022 11:35:13</t>
  </si>
  <si>
    <t>25.01.2022 11:35:24</t>
  </si>
  <si>
    <t>25.01.2022 11:35:25</t>
  </si>
  <si>
    <t>25.01.2022 11:35:27</t>
  </si>
  <si>
    <t>25.01.2022 11:35:28</t>
  </si>
  <si>
    <t>25.01.2022 11:35:30</t>
  </si>
  <si>
    <t>25.01.2022 11:35:31</t>
  </si>
  <si>
    <t>25.01.2022 11:35:34</t>
  </si>
  <si>
    <t>25.01.2022 11:35:39</t>
  </si>
  <si>
    <t>25.01.2022 11:35:40</t>
  </si>
  <si>
    <t>25.01.2022 11:35:42</t>
  </si>
  <si>
    <t>25.01.2022 11:35:43</t>
  </si>
  <si>
    <t>25.01.2022 11:35:45</t>
  </si>
  <si>
    <t>25.01.2022 11:35:46</t>
  </si>
  <si>
    <t>25.01.2022 11:35:48</t>
  </si>
  <si>
    <t>25.01.2022 11:37:52</t>
  </si>
  <si>
    <t>25.01.2022 11:37:54</t>
  </si>
  <si>
    <t>25.01.2022 11:37:55</t>
  </si>
  <si>
    <t>25.01.2022 11:37:57</t>
  </si>
  <si>
    <t>25.01.2022 11:38:01</t>
  </si>
  <si>
    <t>25.01.2022 11:38:45</t>
  </si>
  <si>
    <t>25.01.2022 11:38:46</t>
  </si>
  <si>
    <t>25.01.2022 11:38:48</t>
  </si>
  <si>
    <t>25.01.2022 11:38:49</t>
  </si>
  <si>
    <t>25.01.2022 11:38:51</t>
  </si>
  <si>
    <t>25.01.2022 11:38:52</t>
  </si>
  <si>
    <t>25.01.2022 11:41:07</t>
  </si>
  <si>
    <t>25.01.2022 11:41:09</t>
  </si>
  <si>
    <t>25.01.2022 11:41:12</t>
  </si>
  <si>
    <t>25.01.2022 11:41:13</t>
  </si>
  <si>
    <t>25.01.2022 11:41:22</t>
  </si>
  <si>
    <t>25.01.2022 11:41:24</t>
  </si>
  <si>
    <t>25.01.2022 11:41:25</t>
  </si>
  <si>
    <t>25.01.2022 11:41:27</t>
  </si>
  <si>
    <t>25.01.2022 11:41:28</t>
  </si>
  <si>
    <t>25.01.2022 11:41:31</t>
  </si>
  <si>
    <t>25.01.2022 11:42:10</t>
  </si>
  <si>
    <t>25.01.2022 11:42:12</t>
  </si>
  <si>
    <t>25.01.2022 11:42:13</t>
  </si>
  <si>
    <t>25.01.2022 11:42:15</t>
  </si>
  <si>
    <t>25.01.2022 11:42:16</t>
  </si>
  <si>
    <t>25.01.2022 11:42:18</t>
  </si>
  <si>
    <t>25.01.2022 11:42:19</t>
  </si>
  <si>
    <t>25.01.2022 11:44:39</t>
  </si>
  <si>
    <t>25.01.2022 11:44:40</t>
  </si>
  <si>
    <t>25.01.2022 11:44:42</t>
  </si>
  <si>
    <t>25.01.2022 11:44:43</t>
  </si>
  <si>
    <t>25.01.2022 11:44:45</t>
  </si>
  <si>
    <t>25.01.2022 11:44:46</t>
  </si>
  <si>
    <t>25.01.2022 11:44:48</t>
  </si>
  <si>
    <t>25.01.2022 11:44:49</t>
  </si>
  <si>
    <t>25.01.2022 11:45:01</t>
  </si>
  <si>
    <t>25.01.2022 11:45:03</t>
  </si>
  <si>
    <t>25.01.2022 11:45:04</t>
  </si>
  <si>
    <t>25.01.2022 11:45:06</t>
  </si>
  <si>
    <t>25.01.2022 11:45:07</t>
  </si>
  <si>
    <t>25.01.2022 11:45:09</t>
  </si>
  <si>
    <t>25.01.2022 11:45:10</t>
  </si>
  <si>
    <t>25.01.2022 11:45:12</t>
  </si>
  <si>
    <t>25.01.2022 11:45:13</t>
  </si>
  <si>
    <t>25.01.2022 11:45:15</t>
  </si>
  <si>
    <t>25.01.2022 11:45:19</t>
  </si>
  <si>
    <t>25.01.2022 11:45:21</t>
  </si>
  <si>
    <t>25.01.2022 11:45:22</t>
  </si>
  <si>
    <t>25.01.2022 11:45:24</t>
  </si>
  <si>
    <t>25.01.2022 11:45:25</t>
  </si>
  <si>
    <t>25.01.2022 11:45:27</t>
  </si>
  <si>
    <t>25.01.2022 11:45:28</t>
  </si>
  <si>
    <t>25.01.2022 11:45:30</t>
  </si>
  <si>
    <t>25.01.2022 11:45:31</t>
  </si>
  <si>
    <t>25.01.2022 11:45:33</t>
  </si>
  <si>
    <t>25.01.2022 11:48:34</t>
  </si>
  <si>
    <t>25.01.2022 11:49:33</t>
  </si>
  <si>
    <t>25.01.2022 11:49:34</t>
  </si>
  <si>
    <t>25.01.2022 11:49:36</t>
  </si>
  <si>
    <t>25.01.2022 11:49:37</t>
  </si>
  <si>
    <t>25.01.2022 11:49:39</t>
  </si>
  <si>
    <t>25.01.2022 11:49:40</t>
  </si>
  <si>
    <t>25.01.2022 11:49:42</t>
  </si>
  <si>
    <t>25.01.2022 11:50:25</t>
  </si>
  <si>
    <t>25.01.2022 11:50:27</t>
  </si>
  <si>
    <t>25.01.2022 11:50:28</t>
  </si>
  <si>
    <t>25.01.2022 11:50:30</t>
  </si>
  <si>
    <t>25.01.2022 11:50:31</t>
  </si>
  <si>
    <t>25.01.2022 11:50:33</t>
  </si>
  <si>
    <t>25.01.2022 11:50:34</t>
  </si>
  <si>
    <t>25.01.2022 11:50:36</t>
  </si>
  <si>
    <t>25.01.2022 11:50:37</t>
  </si>
  <si>
    <t>25.01.2022 11:50:39</t>
  </si>
  <si>
    <t>25.01.2022 11:50:40</t>
  </si>
  <si>
    <t>25.01.2022 11:50:42</t>
  </si>
  <si>
    <t>25.01.2022 11:51:45</t>
  </si>
  <si>
    <t>25.01.2022 11:51:46</t>
  </si>
  <si>
    <t>25.01.2022 11:51:48</t>
  </si>
  <si>
    <t>25.01.2022 11:51:49</t>
  </si>
  <si>
    <t>25.01.2022 11:51:51</t>
  </si>
  <si>
    <t>25.01.2022 11:51:52</t>
  </si>
  <si>
    <t>25.01.2022 11:51:54</t>
  </si>
  <si>
    <t>25.01.2022 11:51:55</t>
  </si>
  <si>
    <t>25.01.2022 11:51:57</t>
  </si>
  <si>
    <t>25.01.2022 11:52:09</t>
  </si>
  <si>
    <t>25.01.2022 11:52:10</t>
  </si>
  <si>
    <t>25.01.2022 11:52:12</t>
  </si>
  <si>
    <t>25.01.2022 11:52:13</t>
  </si>
  <si>
    <t>25.01.2022 11:52:15</t>
  </si>
  <si>
    <t>25.01.2022 11:52:16</t>
  </si>
  <si>
    <t>25.01.2022 11:52:18</t>
  </si>
  <si>
    <t>25.01.2022 11:52:19</t>
  </si>
  <si>
    <t>25.01.2022 11:52:24</t>
  </si>
  <si>
    <t>25.01.2022 11:52:25</t>
  </si>
  <si>
    <t>25.01.2022 11:52:27</t>
  </si>
  <si>
    <t>25.01.2022 11:52:40</t>
  </si>
  <si>
    <t>25.01.2022 11:52:42</t>
  </si>
  <si>
    <t>25.01.2022 11:52:43</t>
  </si>
  <si>
    <t>25.01.2022 11:52:45</t>
  </si>
  <si>
    <t>25.01.2022 11:52:46</t>
  </si>
  <si>
    <t>25.01.2022 11:52:48</t>
  </si>
  <si>
    <t>25.01.2022 11:52:51</t>
  </si>
  <si>
    <t>25.01.2022 11:52:52</t>
  </si>
  <si>
    <t>25.01.2022 11:52:54</t>
  </si>
  <si>
    <t>25.01.2022 11:52:55</t>
  </si>
  <si>
    <t>25.01.2022 11:52:57</t>
  </si>
  <si>
    <t>25.01.2022 11:52:58</t>
  </si>
  <si>
    <t>25.01.2022 11:53:00</t>
  </si>
  <si>
    <t>25.01.2022 11:53:01</t>
  </si>
  <si>
    <t>25.01.2022 11:53:03</t>
  </si>
  <si>
    <t>25.01.2022 11:53:04</t>
  </si>
  <si>
    <t>25.01.2022 11:53:06</t>
  </si>
  <si>
    <t>25.01.2022 11:56:10</t>
  </si>
  <si>
    <t>25.01.2022 11:56:12</t>
  </si>
  <si>
    <t>25.01.2022 11:56:13</t>
  </si>
  <si>
    <t>25.01.2022 11:56:15</t>
  </si>
  <si>
    <t>25.01.2022 11:56:16</t>
  </si>
  <si>
    <t>25.01.2022 11:56:18</t>
  </si>
  <si>
    <t>25.01.2022 11:56:19</t>
  </si>
  <si>
    <t>25.01.2022 11:56:21</t>
  </si>
  <si>
    <t>25.01.2022 11:56:22</t>
  </si>
  <si>
    <t>25.01.2022 11:56:24</t>
  </si>
  <si>
    <t>25.01.2022 11:56:25</t>
  </si>
  <si>
    <t>25.01.2022 11:59:24</t>
  </si>
  <si>
    <t>25.01.2022 11:59:25</t>
  </si>
  <si>
    <t>25.01.2022 11:59:27</t>
  </si>
  <si>
    <t>25.01.2022 11:59:28</t>
  </si>
  <si>
    <t>25.01.2022 11:59:30</t>
  </si>
  <si>
    <t>25.01.2022 11:59:31</t>
  </si>
  <si>
    <t>25.01.2022 11:59:33</t>
  </si>
  <si>
    <t>25.01.2022 11:59:34</t>
  </si>
  <si>
    <t>25.01.2022 11:59:37</t>
  </si>
  <si>
    <t>25.01.2022 11:59:39</t>
  </si>
  <si>
    <t>25.01.2022 11:59:40</t>
  </si>
  <si>
    <t>25.01.2022 11:59:42</t>
  </si>
  <si>
    <t>25.01.2022 11:59:43</t>
  </si>
  <si>
    <t>25.01.2022 11:59:45</t>
  </si>
  <si>
    <t>25.01.2022 11:59:46</t>
  </si>
  <si>
    <t>25.01.2022 11:59:48</t>
  </si>
  <si>
    <t>25.01.2022 11:59:49</t>
  </si>
  <si>
    <t>25.01.2022 11:59:58</t>
  </si>
  <si>
    <t>25.01.2022 12:00:00</t>
  </si>
  <si>
    <t>25.01.2022 12:00:01</t>
  </si>
  <si>
    <t>25.01.2022 12:00:03</t>
  </si>
  <si>
    <t>25.01.2022 12:00:04</t>
  </si>
  <si>
    <t>25.01.2022 12:00:06</t>
  </si>
  <si>
    <t>25.01.2022 12:00:07</t>
  </si>
  <si>
    <t>25.01.2022 12:00:10</t>
  </si>
  <si>
    <t>25.01.2022 12:02:54</t>
  </si>
  <si>
    <t>25.01.2022 12:02:55</t>
  </si>
  <si>
    <t>25.01.2022 12:02:57</t>
  </si>
  <si>
    <t>25.01.2022 12:02:58</t>
  </si>
  <si>
    <t>25.01.2022 12:03:00</t>
  </si>
  <si>
    <t>25.01.2022 12:03:01</t>
  </si>
  <si>
    <t>25.01.2022 12:03:03</t>
  </si>
  <si>
    <t>25.01.2022 12:03:04</t>
  </si>
  <si>
    <t>25.01.2022 12:03:06</t>
  </si>
  <si>
    <t>25.01.2022 12:03:07</t>
  </si>
  <si>
    <t>25.01.2022 12:03:23</t>
  </si>
  <si>
    <t>25.01.2022 12:03:24</t>
  </si>
  <si>
    <t>25.01.2022 12:03:26</t>
  </si>
  <si>
    <t>25.01.2022 12:03:27</t>
  </si>
  <si>
    <t>25.01.2022 12:03:29</t>
  </si>
  <si>
    <t>25.01.2022 12:03:30</t>
  </si>
  <si>
    <t>25.01.2022 12:03:32</t>
  </si>
  <si>
    <t>25.01.2022 12:05:24</t>
  </si>
  <si>
    <t>25.01.2022 12:05:25</t>
  </si>
  <si>
    <t>25.01.2022 12:05:27</t>
  </si>
  <si>
    <t>25.01.2022 12:05:28</t>
  </si>
  <si>
    <t>25.01.2022 12:05:30</t>
  </si>
  <si>
    <t>25.01.2022 12:05:31</t>
  </si>
  <si>
    <t>25.01.2022 12:05:33</t>
  </si>
  <si>
    <t>25.01.2022 12:05:34</t>
  </si>
  <si>
    <t>25.01.2022 12:05:49</t>
  </si>
  <si>
    <t>25.01.2022 12:05:51</t>
  </si>
  <si>
    <t>25.01.2022 12:05:52</t>
  </si>
  <si>
    <t>25.01.2022 12:05:54</t>
  </si>
  <si>
    <t>25.01.2022 12:05:55</t>
  </si>
  <si>
    <t>25.01.2022 12:05:57</t>
  </si>
  <si>
    <t>25.01.2022 12:07:25</t>
  </si>
  <si>
    <t>25.01.2022 12:07:27</t>
  </si>
  <si>
    <t>25.01.2022 12:07:28</t>
  </si>
  <si>
    <t>25.01.2022 12:07:30</t>
  </si>
  <si>
    <t>25.01.2022 12:07:31</t>
  </si>
  <si>
    <t>25.01.2022 12:07:33</t>
  </si>
  <si>
    <t>25.01.2022 12:07:34</t>
  </si>
  <si>
    <t>25.01.2022 12:07:36</t>
  </si>
  <si>
    <t>25.01.2022 12:07:37</t>
  </si>
  <si>
    <t>25.01.2022 12:08:04</t>
  </si>
  <si>
    <t>25.01.2022 12:08:06</t>
  </si>
  <si>
    <t>25.01.2022 12:08:07</t>
  </si>
  <si>
    <t>25.01.2022 12:08:09</t>
  </si>
  <si>
    <t>25.01.2022 12:08:10</t>
  </si>
  <si>
    <t>25.01.2022 12:08:12</t>
  </si>
  <si>
    <t>25.01.2022 12:09:09</t>
  </si>
  <si>
    <t>25.01.2022 12:09:10</t>
  </si>
  <si>
    <t>25.01.2022 12:09:12</t>
  </si>
  <si>
    <t>25.01.2022 12:09:13</t>
  </si>
  <si>
    <t>25.01.2022 12:09:15</t>
  </si>
  <si>
    <t>25.01.2022 12:09:16</t>
  </si>
  <si>
    <t>25.01.2022 12:09:18</t>
  </si>
  <si>
    <t>25.01.2022 12:12:03</t>
  </si>
  <si>
    <t>25.01.2022 12:12:04</t>
  </si>
  <si>
    <t>25.01.2022 12:12:06</t>
  </si>
  <si>
    <t>25.01.2022 12:12:07</t>
  </si>
  <si>
    <t>25.01.2022 12:12:09</t>
  </si>
  <si>
    <t>25.01.2022 12:12:10</t>
  </si>
  <si>
    <t>25.01.2022 12:12:12</t>
  </si>
  <si>
    <t>25.01.2022 12:12:16</t>
  </si>
  <si>
    <t>25.01.2022 12:12:18</t>
  </si>
  <si>
    <t>25.01.2022 12:12:19</t>
  </si>
  <si>
    <t>25.01.2022 12:12:21</t>
  </si>
  <si>
    <t>25.01.2022 12:12:22</t>
  </si>
  <si>
    <t>25.01.2022 12:12:24</t>
  </si>
  <si>
    <t>25.01.2022 12:13:04</t>
  </si>
  <si>
    <t>25.01.2022 12:13:06</t>
  </si>
  <si>
    <t>25.01.2022 12:13:07</t>
  </si>
  <si>
    <t>25.01.2022 12:13:09</t>
  </si>
  <si>
    <t>25.01.2022 12:13:10</t>
  </si>
  <si>
    <t>25.01.2022 12:13:12</t>
  </si>
  <si>
    <t>25.01.2022 12:13:13</t>
  </si>
  <si>
    <t>25.01.2022 12:13:30</t>
  </si>
  <si>
    <t>25.01.2022 12:13:31</t>
  </si>
  <si>
    <t>25.01.2022 12:13:33</t>
  </si>
  <si>
    <t>25.01.2022 12:13:34</t>
  </si>
  <si>
    <t>25.01.2022 12:13:36</t>
  </si>
  <si>
    <t>25.01.2022 12:13:37</t>
  </si>
  <si>
    <t>25.01.2022 12:13:39</t>
  </si>
  <si>
    <t>25.01.2022 12:13:40</t>
  </si>
  <si>
    <t>25.01.2022 12:13:42</t>
  </si>
  <si>
    <t>25.01.2022 12:14:36</t>
  </si>
  <si>
    <t>25.01.2022 12:14:37</t>
  </si>
  <si>
    <t>25.01.2022 12:14:39</t>
  </si>
  <si>
    <t>25.01.2022 12:14:40</t>
  </si>
  <si>
    <t>25.01.2022 12:14:42</t>
  </si>
  <si>
    <t>25.01.2022 12:14:43</t>
  </si>
  <si>
    <t>25.01.2022 12:14:45</t>
  </si>
  <si>
    <t>25.01.2022 12:14:46</t>
  </si>
  <si>
    <t>25.01.2022 12:14:48</t>
  </si>
  <si>
    <t>25.01.2022 12:15:16</t>
  </si>
  <si>
    <t>25.01.2022 12:15:18</t>
  </si>
  <si>
    <t>25.01.2022 12:15:19</t>
  </si>
  <si>
    <t>25.01.2022 12:15:21</t>
  </si>
  <si>
    <t>25.01.2022 12:15:22</t>
  </si>
  <si>
    <t>25.01.2022 12:15:24</t>
  </si>
  <si>
    <t>25.01.2022 12:16:15</t>
  </si>
  <si>
    <t>25.01.2022 12:16:16</t>
  </si>
  <si>
    <t>25.01.2022 12:16:18</t>
  </si>
  <si>
    <t>25.01.2022 12:16:19</t>
  </si>
  <si>
    <t>25.01.2022 12:16:21</t>
  </si>
  <si>
    <t>25.01.2022 12:16:22</t>
  </si>
  <si>
    <t>25.01.2022 12:16:24</t>
  </si>
  <si>
    <t>25.01.2022 12:16:51</t>
  </si>
  <si>
    <t>25.01.2022 12:16:52</t>
  </si>
  <si>
    <t>25.01.2022 12:16:54</t>
  </si>
  <si>
    <t>25.01.2022 12:16:55</t>
  </si>
  <si>
    <t>25.01.2022 12:16:57</t>
  </si>
  <si>
    <t>25.01.2022 12:16:58</t>
  </si>
  <si>
    <t>25.01.2022 12:17:06</t>
  </si>
  <si>
    <t>25.01.2022 12:17:07</t>
  </si>
  <si>
    <t>25.01.2022 12:17:10</t>
  </si>
  <si>
    <t>25.01.2022 12:17:12</t>
  </si>
  <si>
    <t>25.01.2022 12:17:13</t>
  </si>
  <si>
    <t>25.01.2022 12:17:15</t>
  </si>
  <si>
    <t>25.01.2022 12:17:16</t>
  </si>
  <si>
    <t>25.01.2022 12:17:18</t>
  </si>
  <si>
    <t>25.01.2022 12:17:41</t>
  </si>
  <si>
    <t>25.01.2022 12:17:42</t>
  </si>
  <si>
    <t>25.01.2022 12:17:44</t>
  </si>
  <si>
    <t>25.01.2022 12:17:45</t>
  </si>
  <si>
    <t>25.01.2022 12:17:47</t>
  </si>
  <si>
    <t>25.01.2022 12:17:48</t>
  </si>
  <si>
    <t>25.01.2022 12:17:50</t>
  </si>
  <si>
    <t>25.01.2022 12:17:51</t>
  </si>
  <si>
    <t>25.01.2022 12:17:53</t>
  </si>
  <si>
    <t>25.01.2022 12:18:06</t>
  </si>
  <si>
    <t>25.01.2022 12:18:07</t>
  </si>
  <si>
    <t>25.01.2022 12:18:09</t>
  </si>
  <si>
    <t>25.01.2022 12:18:10</t>
  </si>
  <si>
    <t>25.01.2022 12:18:12</t>
  </si>
  <si>
    <t>25.01.2022 12:18:13</t>
  </si>
  <si>
    <t>25.01.2022 12:19:57</t>
  </si>
  <si>
    <t>25.01.2022 12:19:58</t>
  </si>
  <si>
    <t>25.01.2022 12:20:00</t>
  </si>
  <si>
    <t>25.01.2022 12:20:01</t>
  </si>
  <si>
    <t>25.01.2022 12:20:03</t>
  </si>
  <si>
    <t>25.01.2022 12:20:04</t>
  </si>
  <si>
    <t>25.01.2022 12:20:06</t>
  </si>
  <si>
    <t>25.01.2022 12:20:07</t>
  </si>
  <si>
    <t>25.01.2022 12:20:09</t>
  </si>
  <si>
    <t>25.01.2022 12:20:10</t>
  </si>
  <si>
    <t>25.01.2022 12:20:12</t>
  </si>
  <si>
    <t>25.01.2022 12:20:13</t>
  </si>
  <si>
    <t>25.01.2022 12:20:15</t>
  </si>
  <si>
    <t>25.01.2022 12:20:16</t>
  </si>
  <si>
    <t>25.01.2022 12:20:18</t>
  </si>
  <si>
    <t>25.01.2022 12:20:19</t>
  </si>
  <si>
    <t>25.01.2022 12:20:21</t>
  </si>
  <si>
    <t>25.01.2022 12:20:23</t>
  </si>
  <si>
    <t>25.01.2022 12:23:28</t>
  </si>
  <si>
    <t>25.01.2022 12:23:30</t>
  </si>
  <si>
    <t>25.01.2022 12:23:31</t>
  </si>
  <si>
    <t>25.01.2022 12:23:33</t>
  </si>
  <si>
    <t>25.01.2022 12:23:34</t>
  </si>
  <si>
    <t>25.01.2022 12:23:36</t>
  </si>
  <si>
    <t>25.01.2022 12:23:37</t>
  </si>
  <si>
    <t>25.01.2022 12:23:39</t>
  </si>
  <si>
    <t>25.01.2022 12:23:54</t>
  </si>
  <si>
    <t>25.01.2022 12:23:55</t>
  </si>
  <si>
    <t>25.01.2022 12:23:57</t>
  </si>
  <si>
    <t>25.01.2022 12:24:00</t>
  </si>
  <si>
    <t>25.01.2022 12:24:03</t>
  </si>
  <si>
    <t>25.01.2022 12:24:31</t>
  </si>
  <si>
    <t>25.01.2022 12:24:33</t>
  </si>
  <si>
    <t>25.01.2022 12:24:34</t>
  </si>
  <si>
    <t>25.01.2022 12:24:37</t>
  </si>
  <si>
    <t>25.01.2022 12:24:39</t>
  </si>
  <si>
    <t>25.01.2022 12:24:40</t>
  </si>
  <si>
    <t>25.01.2022 12:24:42</t>
  </si>
  <si>
    <t>25.01.2022 12:24:45</t>
  </si>
  <si>
    <t>25.01.2022 12:24:46</t>
  </si>
  <si>
    <t>25.01.2022 12:24:48</t>
  </si>
  <si>
    <t>25.01.2022 12:24:49</t>
  </si>
  <si>
    <t>25.01.2022 12:24:51</t>
  </si>
  <si>
    <t>25.01.2022 12:26:03</t>
  </si>
  <si>
    <t>25.01.2022 12:26:06</t>
  </si>
  <si>
    <t>25.01.2022 12:26:07</t>
  </si>
  <si>
    <t>25.01.2022 12:26:09</t>
  </si>
  <si>
    <t>25.01.2022 12:26:10</t>
  </si>
  <si>
    <t>25.01.2022 12:26:12</t>
  </si>
  <si>
    <t>25.01.2022 12:26:13</t>
  </si>
  <si>
    <t>25.01.2022 12:26:15</t>
  </si>
  <si>
    <t>25.01.2022 12:26:16</t>
  </si>
  <si>
    <t>25.01.2022 12:26:18</t>
  </si>
  <si>
    <t>25.01.2022 12:27:40</t>
  </si>
  <si>
    <t>25.01.2022 12:27:45</t>
  </si>
  <si>
    <t>25.01.2022 12:27:46</t>
  </si>
  <si>
    <t>25.01.2022 12:27:48</t>
  </si>
  <si>
    <t>25.01.2022 12:27:49</t>
  </si>
  <si>
    <t>25.01.2022 12:27:51</t>
  </si>
  <si>
    <t>25.01.2022 12:27:52</t>
  </si>
  <si>
    <t>25.01.2022 12:27:54</t>
  </si>
  <si>
    <t>25.01.2022 12:27:55</t>
  </si>
  <si>
    <t>25.01.2022 12:29:09</t>
  </si>
  <si>
    <t>25.01.2022 12:29:10</t>
  </si>
  <si>
    <t>25.01.2022 12:29:12</t>
  </si>
  <si>
    <t>25.01.2022 12:29:13</t>
  </si>
  <si>
    <t>25.01.2022 12:29:15</t>
  </si>
  <si>
    <t>25.01.2022 12:29:16</t>
  </si>
  <si>
    <t>25.01.2022 12:29:18</t>
  </si>
  <si>
    <t>25.01.2022 12:30:31</t>
  </si>
  <si>
    <t>25.01.2022 12:30:33</t>
  </si>
  <si>
    <t>25.01.2022 12:30:34</t>
  </si>
  <si>
    <t>25.01.2022 12:30:36</t>
  </si>
  <si>
    <t>25.01.2022 12:30:37</t>
  </si>
  <si>
    <t>25.01.2022 12:30:39</t>
  </si>
  <si>
    <t>25.01.2022 12:30:40</t>
  </si>
  <si>
    <t>25.01.2022 12:30:42</t>
  </si>
  <si>
    <t>25.01.2022 12:30:43</t>
  </si>
  <si>
    <t>25.01.2022 12:30:45</t>
  </si>
  <si>
    <t>25.01.2022 12:30:46</t>
  </si>
  <si>
    <t>25.01.2022 12:30:48</t>
  </si>
  <si>
    <t>25.01.2022 12:30:49</t>
  </si>
  <si>
    <t>25.01.2022 12:30:51</t>
  </si>
  <si>
    <t>25.01.2022 12:30:52</t>
  </si>
  <si>
    <t>25.01.2022 12:30:54</t>
  </si>
  <si>
    <t>25.01.2022 12:31:21</t>
  </si>
  <si>
    <t>25.01.2022 12:31:22</t>
  </si>
  <si>
    <t>25.01.2022 12:31:24</t>
  </si>
  <si>
    <t>25.01.2022 12:31:25</t>
  </si>
  <si>
    <t>25.01.2022 12:31:27</t>
  </si>
  <si>
    <t>25.01.2022 12:31:28</t>
  </si>
  <si>
    <t>25.01.2022 12:31:30</t>
  </si>
  <si>
    <t>25.01.2022 12:32:33</t>
  </si>
  <si>
    <t>25.01.2022 12:32:34</t>
  </si>
  <si>
    <t>25.01.2022 12:32:36</t>
  </si>
  <si>
    <t>25.01.2022 12:32:37</t>
  </si>
  <si>
    <t>25.01.2022 12:32:39</t>
  </si>
  <si>
    <t>25.01.2022 12:32:40</t>
  </si>
  <si>
    <t>25.01.2022 12:32:42</t>
  </si>
  <si>
    <t>25.01.2022 12:32:43</t>
  </si>
  <si>
    <t>25.01.2022 12:32:45</t>
  </si>
  <si>
    <t>25.01.2022 12:32:46</t>
  </si>
  <si>
    <t>25.01.2022 12:32:48</t>
  </si>
  <si>
    <t>25.01.2022 12:32:49</t>
  </si>
  <si>
    <t>25.01.2022 12:32:51</t>
  </si>
  <si>
    <t>25.01.2022 12:32:52</t>
  </si>
  <si>
    <t>25.01.2022 12:33:40</t>
  </si>
  <si>
    <t>25.01.2022 12:33:42</t>
  </si>
  <si>
    <t>25.01.2022 12:33:43</t>
  </si>
  <si>
    <t>25.01.2022 12:33:45</t>
  </si>
  <si>
    <t>25.01.2022 12:33:46</t>
  </si>
  <si>
    <t>25.01.2022 12:33:48</t>
  </si>
  <si>
    <t>25.01.2022 12:33:49</t>
  </si>
  <si>
    <t>25.01.2022 12:36:36</t>
  </si>
  <si>
    <t>25.01.2022 12:36:37</t>
  </si>
  <si>
    <t>25.01.2022 12:36:39</t>
  </si>
  <si>
    <t>25.01.2022 12:36:40</t>
  </si>
  <si>
    <t>25.01.2022 12:36:42</t>
  </si>
  <si>
    <t>25.01.2022 12:36:43</t>
  </si>
  <si>
    <t>25.01.2022 12:36:45</t>
  </si>
  <si>
    <t>25.01.2022 12:36:46</t>
  </si>
  <si>
    <t>25.01.2022 12:36:48</t>
  </si>
  <si>
    <t>25.01.2022 12:36:49</t>
  </si>
  <si>
    <t>25.01.2022 12:36:51</t>
  </si>
  <si>
    <t>25.01.2022 12:36:52</t>
  </si>
  <si>
    <t>25.01.2022 12:36:58</t>
  </si>
  <si>
    <t>25.01.2022 12:37:00</t>
  </si>
  <si>
    <t>25.01.2022 12:37:01</t>
  </si>
  <si>
    <t>25.01.2022 12:37:03</t>
  </si>
  <si>
    <t>25.01.2022 12:37:04</t>
  </si>
  <si>
    <t>25.01.2022 12:37:06</t>
  </si>
  <si>
    <t>25.01.2022 12:37:18</t>
  </si>
  <si>
    <t>25.01.2022 12:37:19</t>
  </si>
  <si>
    <t>25.01.2022 12:37:21</t>
  </si>
  <si>
    <t>25.01.2022 12:37:22</t>
  </si>
  <si>
    <t>25.01.2022 12:37:24</t>
  </si>
  <si>
    <t>25.01.2022 12:37:25</t>
  </si>
  <si>
    <t>25.01.2022 12:37:27</t>
  </si>
  <si>
    <t>25.01.2022 12:37:59</t>
  </si>
  <si>
    <t>25.01.2022 12:38:00</t>
  </si>
  <si>
    <t>25.01.2022 12:38:02</t>
  </si>
  <si>
    <t>25.01.2022 12:38:03</t>
  </si>
  <si>
    <t>25.01.2022 12:38:05</t>
  </si>
  <si>
    <t>25.01.2022 12:38:06</t>
  </si>
  <si>
    <t>25.01.2022 12:38:20</t>
  </si>
  <si>
    <t>25.01.2022 12:38:21</t>
  </si>
  <si>
    <t>25.01.2022 12:38:23</t>
  </si>
  <si>
    <t>25.01.2022 12:38:24</t>
  </si>
  <si>
    <t>25.01.2022 12:38:26</t>
  </si>
  <si>
    <t>25.01.2022 12:38:27</t>
  </si>
  <si>
    <t>25.01.2022 12:38:29</t>
  </si>
  <si>
    <t>25.01.2022 12:38:30</t>
  </si>
  <si>
    <t>25.01.2022 12:39:15</t>
  </si>
  <si>
    <t>25.01.2022 12:39:16</t>
  </si>
  <si>
    <t>25.01.2022 12:39:18</t>
  </si>
  <si>
    <t>25.01.2022 12:39:19</t>
  </si>
  <si>
    <t>25.01.2022 12:39:21</t>
  </si>
  <si>
    <t>25.01.2022 12:39:22</t>
  </si>
  <si>
    <t>25.01.2022 12:39:24</t>
  </si>
  <si>
    <t>25.01.2022 12:39:25</t>
  </si>
  <si>
    <t>25.01.2022 12:44:04</t>
  </si>
  <si>
    <t>25.01.2022 12:44:06</t>
  </si>
  <si>
    <t>25.01.2022 12:44:07</t>
  </si>
  <si>
    <t>25.01.2022 12:44:09</t>
  </si>
  <si>
    <t>25.01.2022 12:44:10</t>
  </si>
  <si>
    <t>25.01.2022 12:44:12</t>
  </si>
  <si>
    <t>25.01.2022 12:44:13</t>
  </si>
  <si>
    <t>25.01.2022 12:44:15</t>
  </si>
  <si>
    <t>25.01.2022 12:44:18</t>
  </si>
  <si>
    <t>25.01.2022 12:44:21</t>
  </si>
  <si>
    <t>25.01.2022 12:44:24</t>
  </si>
  <si>
    <t>25.01.2022 12:44:25</t>
  </si>
  <si>
    <t>25.01.2022 12:44:27</t>
  </si>
  <si>
    <t>25.01.2022 12:44:37</t>
  </si>
  <si>
    <t>25.01.2022 12:44:39</t>
  </si>
  <si>
    <t>25.01.2022 12:44:40</t>
  </si>
  <si>
    <t>25.01.2022 12:44:42</t>
  </si>
  <si>
    <t>25.01.2022 12:44:43</t>
  </si>
  <si>
    <t>25.01.2022 12:44:45</t>
  </si>
  <si>
    <t>25.01.2022 12:44:46</t>
  </si>
  <si>
    <t>25.01.2022 12:44:48</t>
  </si>
  <si>
    <t>25.01.2022 12:44:51</t>
  </si>
  <si>
    <t>25.01.2022 12:44:54</t>
  </si>
  <si>
    <t>25.01.2022 12:44:55</t>
  </si>
  <si>
    <t>25.01.2022 12:44:57</t>
  </si>
  <si>
    <t>25.01.2022 12:44:58</t>
  </si>
  <si>
    <t>25.01.2022 12:45:00</t>
  </si>
  <si>
    <t>25.01.2022 12:45:01</t>
  </si>
  <si>
    <t>25.01.2022 12:47:31</t>
  </si>
  <si>
    <t>25.01.2022 12:47:33</t>
  </si>
  <si>
    <t>25.01.2022 12:47:34</t>
  </si>
  <si>
    <t>25.01.2022 12:47:36</t>
  </si>
  <si>
    <t>25.01.2022 12:47:37</t>
  </si>
  <si>
    <t>25.01.2022 12:47:39</t>
  </si>
  <si>
    <t>25.01.2022 12:49:04</t>
  </si>
  <si>
    <t>25.01.2022 12:49:07</t>
  </si>
  <si>
    <t>25.01.2022 12:49:09</t>
  </si>
  <si>
    <t>25.01.2022 12:49:10</t>
  </si>
  <si>
    <t>25.01.2022 12:49:12</t>
  </si>
  <si>
    <t>25.01.2022 12:49:13</t>
  </si>
  <si>
    <t>25.01.2022 12:50:24</t>
  </si>
  <si>
    <t>25.01.2022 12:50:25</t>
  </si>
  <si>
    <t>25.01.2022 12:50:27</t>
  </si>
  <si>
    <t>25.01.2022 12:50:28</t>
  </si>
  <si>
    <t>25.01.2022 12:50:30</t>
  </si>
  <si>
    <t>25.01.2022 12:50:31</t>
  </si>
  <si>
    <t>25.01.2022 12:50:33</t>
  </si>
  <si>
    <t>25.01.2022 12:50:34</t>
  </si>
  <si>
    <t>25.01.2022 12:51:22</t>
  </si>
  <si>
    <t>25.01.2022 12:51:24</t>
  </si>
  <si>
    <t>25.01.2022 12:51:25</t>
  </si>
  <si>
    <t>25.01.2022 12:51:27</t>
  </si>
  <si>
    <t>25.01.2022 12:51:28</t>
  </si>
  <si>
    <t>25.01.2022 12:51:30</t>
  </si>
  <si>
    <t>25.01.2022 12:51:31</t>
  </si>
  <si>
    <t>25.01.2022 12:51:33</t>
  </si>
  <si>
    <t>25.01.2022 12:51:36</t>
  </si>
  <si>
    <t>25.01.2022 12:51:37</t>
  </si>
  <si>
    <t>25.01.2022 12:51:39</t>
  </si>
  <si>
    <t>25.01.2022 12:51:40</t>
  </si>
  <si>
    <t>25.01.2022 12:51:42</t>
  </si>
  <si>
    <t>25.01.2022 12:52:06</t>
  </si>
  <si>
    <t>25.01.2022 12:52:07</t>
  </si>
  <si>
    <t>25.01.2022 12:52:09</t>
  </si>
  <si>
    <t>25.01.2022 12:52:10</t>
  </si>
  <si>
    <t>25.01.2022 12:52:12</t>
  </si>
  <si>
    <t>25.01.2022 12:52:13</t>
  </si>
  <si>
    <t>25.01.2022 12:52:15</t>
  </si>
  <si>
    <t>25.01.2022 12:52:18</t>
  </si>
  <si>
    <t>25.01.2022 12:52:19</t>
  </si>
  <si>
    <t>25.01.2022 12:52:21</t>
  </si>
  <si>
    <t>25.01.2022 12:52:22</t>
  </si>
  <si>
    <t>25.01.2022 12:52:24</t>
  </si>
  <si>
    <t>25.01.2022 12:52:25</t>
  </si>
  <si>
    <t>25.01.2022 12:52:27</t>
  </si>
  <si>
    <t>25.01.2022 12:52:28</t>
  </si>
  <si>
    <t>25.01.2022 12:52:30</t>
  </si>
  <si>
    <t>25.01.2022 12:52:31</t>
  </si>
  <si>
    <t>25.01.2022 12:52:49</t>
  </si>
  <si>
    <t>25.01.2022 12:52:51</t>
  </si>
  <si>
    <t>25.01.2022 12:52:52</t>
  </si>
  <si>
    <t>25.01.2022 12:52:54</t>
  </si>
  <si>
    <t>25.01.2022 12:52:55</t>
  </si>
  <si>
    <t>25.01.2022 12:53:06</t>
  </si>
  <si>
    <t>25.01.2022 12:53:07</t>
  </si>
  <si>
    <t>25.01.2022 12:53:09</t>
  </si>
  <si>
    <t>25.01.2022 12:53:10</t>
  </si>
  <si>
    <t>25.01.2022 12:53:12</t>
  </si>
  <si>
    <t>25.01.2022 12:53:13</t>
  </si>
  <si>
    <t>25.01.2022 12:53:55</t>
  </si>
  <si>
    <t>25.01.2022 12:53:57</t>
  </si>
  <si>
    <t>25.01.2022 12:53:58</t>
  </si>
  <si>
    <t>25.01.2022 12:54:00</t>
  </si>
  <si>
    <t>25.01.2022 12:54:01</t>
  </si>
  <si>
    <t>25.01.2022 12:54:03</t>
  </si>
  <si>
    <t>25.01.2022 12:54:04</t>
  </si>
  <si>
    <t>25.01.2022 12:54:06</t>
  </si>
  <si>
    <t>25.01.2022 12:54:07</t>
  </si>
  <si>
    <t>25.01.2022 12:54:09</t>
  </si>
  <si>
    <t>25.01.2022 12:54:10</t>
  </si>
  <si>
    <t>25.01.2022 12:54:12</t>
  </si>
  <si>
    <t>25.01.2022 12:54:13</t>
  </si>
  <si>
    <t>25.01.2022 12:54:15</t>
  </si>
  <si>
    <t>25.01.2022 12:57:07</t>
  </si>
  <si>
    <t>25.01.2022 12:57:09</t>
  </si>
  <si>
    <t>25.01.2022 12:57:10</t>
  </si>
  <si>
    <t>25.01.2022 12:57:12</t>
  </si>
  <si>
    <t>25.01.2022 12:57:15</t>
  </si>
  <si>
    <t>25.01.2022 12:57:16</t>
  </si>
  <si>
    <t>25.01.2022 12:57:18</t>
  </si>
  <si>
    <t>25.01.2022 12:57:19</t>
  </si>
  <si>
    <t>25.01.2022 12:57:27</t>
  </si>
  <si>
    <t>25.01.2022 12:57:28</t>
  </si>
  <si>
    <t>25.01.2022 12:57:30</t>
  </si>
  <si>
    <t>25.01.2022 12:57:31</t>
  </si>
  <si>
    <t>25.01.2022 12:57:33</t>
  </si>
  <si>
    <t>25.01.2022 12:57:34</t>
  </si>
  <si>
    <t>25.01.2022 12:57:36</t>
  </si>
  <si>
    <t>25.01.2022 12:57:37</t>
  </si>
  <si>
    <t>25.01.2022 12:58:40</t>
  </si>
  <si>
    <t>25.01.2022 12:58:42</t>
  </si>
  <si>
    <t>25.01.2022 12:58:43</t>
  </si>
  <si>
    <t>25.01.2022 12:58:45</t>
  </si>
  <si>
    <t>25.01.2022 12:58:46</t>
  </si>
  <si>
    <t>25.01.2022 12:58:48</t>
  </si>
  <si>
    <t>25.01.2022 12:58:49</t>
  </si>
  <si>
    <t>25.01.2022 12:59:45</t>
  </si>
  <si>
    <t>25.01.2022 12:59:46</t>
  </si>
  <si>
    <t>25.01.2022 12:59:48</t>
  </si>
  <si>
    <t>25.01.2022 12:59:49</t>
  </si>
  <si>
    <t>25.01.2022 12:59:51</t>
  </si>
  <si>
    <t>25.01.2022 12:59:52</t>
  </si>
  <si>
    <t>25.01.2022 12:59:54</t>
  </si>
  <si>
    <t>25.01.2022 12:59:57</t>
  </si>
  <si>
    <t>25.01.2022 12:59:58</t>
  </si>
  <si>
    <t>25.01.2022 13:01:42</t>
  </si>
  <si>
    <t>25.01.2022 13:01:43</t>
  </si>
  <si>
    <t>25.01.2022 13:01:45</t>
  </si>
  <si>
    <t>25.01.2022 13:01:46</t>
  </si>
  <si>
    <t>25.01.2022 13:01:48</t>
  </si>
  <si>
    <t>25.01.2022 13:01:49</t>
  </si>
  <si>
    <t>25.01.2022 13:01:51</t>
  </si>
  <si>
    <t>25.01.2022 13:03:21</t>
  </si>
  <si>
    <t>25.01.2022 13:03:22</t>
  </si>
  <si>
    <t>25.01.2022 13:03:24</t>
  </si>
  <si>
    <t>25.01.2022 13:03:25</t>
  </si>
  <si>
    <t>25.01.2022 13:03:27</t>
  </si>
  <si>
    <t>25.01.2022 13:03:28</t>
  </si>
  <si>
    <t>25.01.2022 13:03:30</t>
  </si>
  <si>
    <t>25.01.2022 13:03:31</t>
  </si>
  <si>
    <t>25.01.2022 13:03:33</t>
  </si>
  <si>
    <t>25.01.2022 13:03:34</t>
  </si>
  <si>
    <t>25.01.2022 13:03:43</t>
  </si>
  <si>
    <t>25.01.2022 13:03:45</t>
  </si>
  <si>
    <t>25.01.2022 13:03:46</t>
  </si>
  <si>
    <t>25.01.2022 13:03:48</t>
  </si>
  <si>
    <t>25.01.2022 13:03:49</t>
  </si>
  <si>
    <t>25.01.2022 13:03:52</t>
  </si>
  <si>
    <t>25.01.2022 13:03:54</t>
  </si>
  <si>
    <t>25.01.2022 13:04:07</t>
  </si>
  <si>
    <t>25.01.2022 13:04:09</t>
  </si>
  <si>
    <t>25.01.2022 13:04:10</t>
  </si>
  <si>
    <t>25.01.2022 13:04:12</t>
  </si>
  <si>
    <t>25.01.2022 13:04:13</t>
  </si>
  <si>
    <t>25.01.2022 13:04:15</t>
  </si>
  <si>
    <t>25.01.2022 13:04:37</t>
  </si>
  <si>
    <t>25.01.2022 13:06:04</t>
  </si>
  <si>
    <t>25.01.2022 13:06:06</t>
  </si>
  <si>
    <t>25.01.2022 13:06:07</t>
  </si>
  <si>
    <t>25.01.2022 13:06:09</t>
  </si>
  <si>
    <t>25.01.2022 13:06:10</t>
  </si>
  <si>
    <t>25.01.2022 13:06:12</t>
  </si>
  <si>
    <t>25.01.2022 13:06:13</t>
  </si>
  <si>
    <t>25.01.2022 13:06:30</t>
  </si>
  <si>
    <t>25.01.2022 13:06:31</t>
  </si>
  <si>
    <t>25.01.2022 13:06:33</t>
  </si>
  <si>
    <t>25.01.2022 13:06:34</t>
  </si>
  <si>
    <t>25.01.2022 13:06:36</t>
  </si>
  <si>
    <t>25.01.2022 13:06:37</t>
  </si>
  <si>
    <t>25.01.2022 13:07:19</t>
  </si>
  <si>
    <t>25.01.2022 13:07:21</t>
  </si>
  <si>
    <t>25.01.2022 13:07:22</t>
  </si>
  <si>
    <t>25.01.2022 13:07:24</t>
  </si>
  <si>
    <t>25.01.2022 13:07:25</t>
  </si>
  <si>
    <t>25.01.2022 13:07:27</t>
  </si>
  <si>
    <t>25.01.2022 13:07:30</t>
  </si>
  <si>
    <t>25.01.2022 13:07:31</t>
  </si>
  <si>
    <t>25.01.2022 13:10:19</t>
  </si>
  <si>
    <t>25.01.2022 13:10:21</t>
  </si>
  <si>
    <t>25.01.2022 13:10:22</t>
  </si>
  <si>
    <t>25.01.2022 13:10:24</t>
  </si>
  <si>
    <t>25.01.2022 13:10:25</t>
  </si>
  <si>
    <t>25.01.2022 13:10:27</t>
  </si>
  <si>
    <t>25.01.2022 13:10:28</t>
  </si>
  <si>
    <t>25.01.2022 13:11:48</t>
  </si>
  <si>
    <t>25.01.2022 13:11:49</t>
  </si>
  <si>
    <t>25.01.2022 13:11:54</t>
  </si>
  <si>
    <t>25.01.2022 13:11:57</t>
  </si>
  <si>
    <t>25.01.2022 13:11:58</t>
  </si>
  <si>
    <t>25.01.2022 13:12:00</t>
  </si>
  <si>
    <t>25.01.2022 13:12:21</t>
  </si>
  <si>
    <t>25.01.2022 13:12:23</t>
  </si>
  <si>
    <t>25.01.2022 13:12:24</t>
  </si>
  <si>
    <t>25.01.2022 13:12:26</t>
  </si>
  <si>
    <t>25.01.2022 13:12:27</t>
  </si>
  <si>
    <t>25.01.2022 13:12:29</t>
  </si>
  <si>
    <t>25.01.2022 13:12:30</t>
  </si>
  <si>
    <t>25.01.2022 13:13:24</t>
  </si>
  <si>
    <t>25.01.2022 13:13:25</t>
  </si>
  <si>
    <t>25.01.2022 13:13:28</t>
  </si>
  <si>
    <t>25.01.2022 13:13:30</t>
  </si>
  <si>
    <t>25.01.2022 13:13:31</t>
  </si>
  <si>
    <t>25.01.2022 13:13:33</t>
  </si>
  <si>
    <t>25.01.2022 13:13:45</t>
  </si>
  <si>
    <t>25.01.2022 13:13:46</t>
  </si>
  <si>
    <t>25.01.2022 13:13:48</t>
  </si>
  <si>
    <t>25.01.2022 13:13:49</t>
  </si>
  <si>
    <t>25.01.2022 13:13:51</t>
  </si>
  <si>
    <t>25.01.2022 13:14:36</t>
  </si>
  <si>
    <t>25.01.2022 13:14:37</t>
  </si>
  <si>
    <t>25.01.2022 13:14:39</t>
  </si>
  <si>
    <t>25.01.2022 13:14:40</t>
  </si>
  <si>
    <t>25.01.2022 13:14:42</t>
  </si>
  <si>
    <t>25.01.2022 13:14:43</t>
  </si>
  <si>
    <t>25.01.2022 13:14:45</t>
  </si>
  <si>
    <t>25.01.2022 13:14:49</t>
  </si>
  <si>
    <t>25.01.2022 13:14:51</t>
  </si>
  <si>
    <t>25.01.2022 13:14:52</t>
  </si>
  <si>
    <t>25.01.2022 13:14:54</t>
  </si>
  <si>
    <t>25.01.2022 13:14:55</t>
  </si>
  <si>
    <t>25.01.2022 13:14:57</t>
  </si>
  <si>
    <t>25.01.2022 13:15:39</t>
  </si>
  <si>
    <t>25.01.2022 13:15:40</t>
  </si>
  <si>
    <t>25.01.2022 13:15:42</t>
  </si>
  <si>
    <t>25.01.2022 13:15:43</t>
  </si>
  <si>
    <t>25.01.2022 13:15:45</t>
  </si>
  <si>
    <t>25.01.2022 13:15:46</t>
  </si>
  <si>
    <t>25.01.2022 13:15:48</t>
  </si>
  <si>
    <t>25.01.2022 13:15:49</t>
  </si>
  <si>
    <t>25.01.2022 13:16:57</t>
  </si>
  <si>
    <t>25.01.2022 13:16:58</t>
  </si>
  <si>
    <t>25.01.2022 13:17:00</t>
  </si>
  <si>
    <t>25.01.2022 13:17:01</t>
  </si>
  <si>
    <t>25.01.2022 13:17:03</t>
  </si>
  <si>
    <t>25.01.2022 13:17:04</t>
  </si>
  <si>
    <t>25.01.2022 13:17:06</t>
  </si>
  <si>
    <t>25.01.2022 13:18:13</t>
  </si>
  <si>
    <t>25.01.2022 13:18:15</t>
  </si>
  <si>
    <t>25.01.2022 13:18:16</t>
  </si>
  <si>
    <t>25.01.2022 13:18:18</t>
  </si>
  <si>
    <t>25.01.2022 13:18:19</t>
  </si>
  <si>
    <t>25.01.2022 13:18:21</t>
  </si>
  <si>
    <t>25.01.2022 13:18:22</t>
  </si>
  <si>
    <t>25.01.2022 13:18:24</t>
  </si>
  <si>
    <t>25.01.2022 13:18:25</t>
  </si>
  <si>
    <t>25.01.2022 13:20:15</t>
  </si>
  <si>
    <t>25.01.2022 13:20:16</t>
  </si>
  <si>
    <t>25.01.2022 13:20:18</t>
  </si>
  <si>
    <t>25.01.2022 13:20:19</t>
  </si>
  <si>
    <t>25.01.2022 13:20:21</t>
  </si>
  <si>
    <t>25.01.2022 13:20:22</t>
  </si>
  <si>
    <t>25.01.2022 13:20:24</t>
  </si>
  <si>
    <t>25.01.2022 13:20:34</t>
  </si>
  <si>
    <t>25.01.2022 13:20:36</t>
  </si>
  <si>
    <t>25.01.2022 13:20:37</t>
  </si>
  <si>
    <t>25.01.2022 13:20:39</t>
  </si>
  <si>
    <t>25.01.2022 13:20:58</t>
  </si>
  <si>
    <t>25.01.2022 13:21:00</t>
  </si>
  <si>
    <t>25.01.2022 13:21:01</t>
  </si>
  <si>
    <t>25.01.2022 13:21:03</t>
  </si>
  <si>
    <t>25.01.2022 13:21:04</t>
  </si>
  <si>
    <t>25.01.2022 13:21:06</t>
  </si>
  <si>
    <t>25.01.2022 13:21:07</t>
  </si>
  <si>
    <t>25.01.2022 13:21:22</t>
  </si>
  <si>
    <t>25.01.2022 13:21:24</t>
  </si>
  <si>
    <t>25.01.2022 13:21:25</t>
  </si>
  <si>
    <t>25.01.2022 13:21:27</t>
  </si>
  <si>
    <t>25.01.2022 13:21:30</t>
  </si>
  <si>
    <t>25.01.2022 13:21:31</t>
  </si>
  <si>
    <t>25.01.2022 13:21:33</t>
  </si>
  <si>
    <t>25.01.2022 13:21:34</t>
  </si>
  <si>
    <t>25.01.2022 13:21:36</t>
  </si>
  <si>
    <t>25.01.2022 13:21:37</t>
  </si>
  <si>
    <t>25.01.2022 13:21:39</t>
  </si>
  <si>
    <t>25.01.2022 13:23:06</t>
  </si>
  <si>
    <t>25.01.2022 13:23:07</t>
  </si>
  <si>
    <t>25.01.2022 13:23:09</t>
  </si>
  <si>
    <t>25.01.2022 13:23:12</t>
  </si>
  <si>
    <t>25.01.2022 13:25:40</t>
  </si>
  <si>
    <t>25.01.2022 13:25:42</t>
  </si>
  <si>
    <t>25.01.2022 13:25:43</t>
  </si>
  <si>
    <t>25.01.2022 13:25:45</t>
  </si>
  <si>
    <t>25.01.2022 13:25:46</t>
  </si>
  <si>
    <t>25.01.2022 13:25:52</t>
  </si>
  <si>
    <t>25.01.2022 13:25:54</t>
  </si>
  <si>
    <t>25.01.2022 13:25:55</t>
  </si>
  <si>
    <t>25.01.2022 13:25:57</t>
  </si>
  <si>
    <t>25.01.2022 13:25:58</t>
  </si>
  <si>
    <t>25.01.2022 13:26:00</t>
  </si>
  <si>
    <t>25.01.2022 13:26:01</t>
  </si>
  <si>
    <t>25.01.2022 13:26:03</t>
  </si>
  <si>
    <t>25.01.2022 13:26:30</t>
  </si>
  <si>
    <t>25.01.2022 13:26:32</t>
  </si>
  <si>
    <t>25.01.2022 13:26:33</t>
  </si>
  <si>
    <t>25.01.2022 13:26:35</t>
  </si>
  <si>
    <t>25.01.2022 13:26:36</t>
  </si>
  <si>
    <t>25.01.2022 13:26:42</t>
  </si>
  <si>
    <t>25.01.2022 13:26:44</t>
  </si>
  <si>
    <t>25.01.2022 13:26:45</t>
  </si>
  <si>
    <t>25.01.2022 13:26:47</t>
  </si>
  <si>
    <t>25.01.2022 13:26:48</t>
  </si>
  <si>
    <t>25.01.2022 13:26:50</t>
  </si>
  <si>
    <t>25.01.2022 13:26:51</t>
  </si>
  <si>
    <t>25.01.2022 13:28:46</t>
  </si>
  <si>
    <t>25.01.2022 13:28:48</t>
  </si>
  <si>
    <t>25.01.2022 13:30:27</t>
  </si>
  <si>
    <t>25.01.2022 13:30:28</t>
  </si>
  <si>
    <t>25.01.2022 13:30:30</t>
  </si>
  <si>
    <t>25.01.2022 13:30:31</t>
  </si>
  <si>
    <t>25.01.2022 13:30:33</t>
  </si>
  <si>
    <t>25.01.2022 13:30:34</t>
  </si>
  <si>
    <t>25.01.2022 13:32:28</t>
  </si>
  <si>
    <t>25.01.2022 13:32:30</t>
  </si>
  <si>
    <t>25.01.2022 13:32:31</t>
  </si>
  <si>
    <t>25.01.2022 13:32:33</t>
  </si>
  <si>
    <t>25.01.2022 13:32:34</t>
  </si>
  <si>
    <t>25.01.2022 13:32:36</t>
  </si>
  <si>
    <t>25.01.2022 13:32:37</t>
  </si>
  <si>
    <t>25.01.2022 13:32:48</t>
  </si>
  <si>
    <t>25.01.2022 13:32:49</t>
  </si>
  <si>
    <t>25.01.2022 13:32:51</t>
  </si>
  <si>
    <t>25.01.2022 13:32:52</t>
  </si>
  <si>
    <t>25.01.2022 13:32:54</t>
  </si>
  <si>
    <t>25.01.2022 13:32:55</t>
  </si>
  <si>
    <t>25.01.2022 13:32:57</t>
  </si>
  <si>
    <t>25.01.2022 13:34:16</t>
  </si>
  <si>
    <t>25.01.2022 13:34:18</t>
  </si>
  <si>
    <t>25.01.2022 13:34:19</t>
  </si>
  <si>
    <t>25.01.2022 13:34:21</t>
  </si>
  <si>
    <t>25.01.2022 13:34:22</t>
  </si>
  <si>
    <t>25.01.2022 13:34:24</t>
  </si>
  <si>
    <t>25.01.2022 13:34:39</t>
  </si>
  <si>
    <t>25.01.2022 13:34:40</t>
  </si>
  <si>
    <t>25.01.2022 13:34:42</t>
  </si>
  <si>
    <t>25.01.2022 13:34:43</t>
  </si>
  <si>
    <t>25.01.2022 13:34:45</t>
  </si>
  <si>
    <t>25.01.2022 13:34:49</t>
  </si>
  <si>
    <t>25.01.2022 13:34:54</t>
  </si>
  <si>
    <t>25.01.2022 13:34:55</t>
  </si>
  <si>
    <t>25.01.2022 13:34:57</t>
  </si>
  <si>
    <t>25.01.2022 13:34:58</t>
  </si>
  <si>
    <t>25.01.2022 13:37:01</t>
  </si>
  <si>
    <t>25.01.2022 13:37:03</t>
  </si>
  <si>
    <t>25.01.2022 13:37:04</t>
  </si>
  <si>
    <t>25.01.2022 13:37:06</t>
  </si>
  <si>
    <t>25.01.2022 13:37:07</t>
  </si>
  <si>
    <t>25.01.2022 13:37:09</t>
  </si>
  <si>
    <t>25.01.2022 13:38:28</t>
  </si>
  <si>
    <t>25.01.2022 13:38:30</t>
  </si>
  <si>
    <t>25.01.2022 13:38:31</t>
  </si>
  <si>
    <t>25.01.2022 13:38:33</t>
  </si>
  <si>
    <t>25.01.2022 13:38:34</t>
  </si>
  <si>
    <t>25.01.2022 13:38:36</t>
  </si>
  <si>
    <t>25.01.2022 13:38:37</t>
  </si>
  <si>
    <t>25.01.2022 13:40:12</t>
  </si>
  <si>
    <t>25.01.2022 13:40:13</t>
  </si>
  <si>
    <t>25.01.2022 13:40:15</t>
  </si>
  <si>
    <t>25.01.2022 13:40:16</t>
  </si>
  <si>
    <t>25.01.2022 13:40:18</t>
  </si>
  <si>
    <t>25.01.2022 13:40:19</t>
  </si>
  <si>
    <t>25.01.2022 13:40:22</t>
  </si>
  <si>
    <t>25.01.2022 13:40:24</t>
  </si>
  <si>
    <t>25.01.2022 13:40:25</t>
  </si>
  <si>
    <t>25.01.2022 13:40:27</t>
  </si>
  <si>
    <t>25.01.2022 13:40:28</t>
  </si>
  <si>
    <t>25.01.2022 13:40:30</t>
  </si>
  <si>
    <t>25.01.2022 13:41:55</t>
  </si>
  <si>
    <t>25.01.2022 13:41:57</t>
  </si>
  <si>
    <t>25.01.2022 13:41:58</t>
  </si>
  <si>
    <t>25.01.2022 13:42:00</t>
  </si>
  <si>
    <t>25.01.2022 13:42:01</t>
  </si>
  <si>
    <t>25.01.2022 13:42:03</t>
  </si>
  <si>
    <t>25.01.2022 13:42:04</t>
  </si>
  <si>
    <t>25.01.2022 13:42:06</t>
  </si>
  <si>
    <t>25.01.2022 13:44:39</t>
  </si>
  <si>
    <t>25.01.2022 13:44:40</t>
  </si>
  <si>
    <t>25.01.2022 13:44:42</t>
  </si>
  <si>
    <t>25.01.2022 13:44:43</t>
  </si>
  <si>
    <t>25.01.2022 13:44:45</t>
  </si>
  <si>
    <t>25.01.2022 13:44:46</t>
  </si>
  <si>
    <t>25.01.2022 13:44:48</t>
  </si>
  <si>
    <t>25.01.2022 13:45:21</t>
  </si>
  <si>
    <t>25.01.2022 13:45:22</t>
  </si>
  <si>
    <t>25.01.2022 13:45:24</t>
  </si>
  <si>
    <t>25.01.2022 13:45:25</t>
  </si>
  <si>
    <t>25.01.2022 13:46:03</t>
  </si>
  <si>
    <t>25.01.2022 13:46:04</t>
  </si>
  <si>
    <t>25.01.2022 13:46:07</t>
  </si>
  <si>
    <t>25.01.2022 13:46:09</t>
  </si>
  <si>
    <t>25.01.2022 13:46:10</t>
  </si>
  <si>
    <t>25.01.2022 13:46:12</t>
  </si>
  <si>
    <t>25.01.2022 13:46:39</t>
  </si>
  <si>
    <t>25.01.2022 13:46:49</t>
  </si>
  <si>
    <t>25.01.2022 13:46:51</t>
  </si>
  <si>
    <t>25.01.2022 13:46:52</t>
  </si>
  <si>
    <t>25.01.2022 13:46:54</t>
  </si>
  <si>
    <t>25.01.2022 13:46:55</t>
  </si>
  <si>
    <t>25.01.2022 13:46:57</t>
  </si>
  <si>
    <t>25.01.2022 13:46:58</t>
  </si>
  <si>
    <t>25.01.2022 13:47:00</t>
  </si>
  <si>
    <t>25.01.2022 13:50:37</t>
  </si>
  <si>
    <t>25.01.2022 13:50:39</t>
  </si>
  <si>
    <t>25.01.2022 13:50:40</t>
  </si>
  <si>
    <t>25.01.2022 13:50:42</t>
  </si>
  <si>
    <t>25.01.2022 13:50:43</t>
  </si>
  <si>
    <t>25.01.2022 13:50:45</t>
  </si>
  <si>
    <t>25.01.2022 13:50:46</t>
  </si>
  <si>
    <t>25.01.2022 13:50:48</t>
  </si>
  <si>
    <t>25.01.2022 13:50:49</t>
  </si>
  <si>
    <t>25.01.2022 13:51:00</t>
  </si>
  <si>
    <t>25.01.2022 13:51:01</t>
  </si>
  <si>
    <t>25.01.2022 13:51:03</t>
  </si>
  <si>
    <t>25.01.2022 13:51:04</t>
  </si>
  <si>
    <t>25.01.2022 13:51:07</t>
  </si>
  <si>
    <t>25.01.2022 13:51:36</t>
  </si>
  <si>
    <t>25.01.2022 13:51:37</t>
  </si>
  <si>
    <t>25.01.2022 13:51:39</t>
  </si>
  <si>
    <t>25.01.2022 13:51:40</t>
  </si>
  <si>
    <t>25.01.2022 13:51:42</t>
  </si>
  <si>
    <t>25.01.2022 13:51:43</t>
  </si>
  <si>
    <t>25.01.2022 13:52:18</t>
  </si>
  <si>
    <t>25.01.2022 13:52:19</t>
  </si>
  <si>
    <t>25.01.2022 13:52:21</t>
  </si>
  <si>
    <t>25.01.2022 13:52:22</t>
  </si>
  <si>
    <t>25.01.2022 13:52:24</t>
  </si>
  <si>
    <t>25.01.2022 13:52:25</t>
  </si>
  <si>
    <t>25.01.2022 13:52:27</t>
  </si>
  <si>
    <t>25.01.2022 13:54:51</t>
  </si>
  <si>
    <t>25.01.2022 13:54:52</t>
  </si>
  <si>
    <t>25.01.2022 13:54:54</t>
  </si>
  <si>
    <t>25.01.2022 13:54:55</t>
  </si>
  <si>
    <t>25.01.2022 13:54:57</t>
  </si>
  <si>
    <t>25.01.2022 13:54:58</t>
  </si>
  <si>
    <t>25.01.2022 13:55:00</t>
  </si>
  <si>
    <t>25.01.2022 13:55:01</t>
  </si>
  <si>
    <t>25.01.2022 13:55:47</t>
  </si>
  <si>
    <t>25.01.2022 13:55:48</t>
  </si>
  <si>
    <t>25.01.2022 13:55:50</t>
  </si>
  <si>
    <t>25.01.2022 13:55:51</t>
  </si>
  <si>
    <t>25.01.2022 13:55:53</t>
  </si>
  <si>
    <t>25.01.2022 13:55:54</t>
  </si>
  <si>
    <t>25.01.2022 13:55:56</t>
  </si>
  <si>
    <t>25.01.2022 13:55:59</t>
  </si>
  <si>
    <t>25.01.2022 13:56:00</t>
  </si>
  <si>
    <t>25.01.2022 13:56:02</t>
  </si>
  <si>
    <t>25.01.2022 13:56:03</t>
  </si>
  <si>
    <t>25.01.2022 13:56:17</t>
  </si>
  <si>
    <t>25.01.2022 13:56:20</t>
  </si>
  <si>
    <t>25.01.2022 13:56:21</t>
  </si>
  <si>
    <t>25.01.2022 13:56:23</t>
  </si>
  <si>
    <t>25.01.2022 13:56:26</t>
  </si>
  <si>
    <t>25.01.2022 13:56:27</t>
  </si>
  <si>
    <t>25.01.2022 13:56:38</t>
  </si>
  <si>
    <t>25.01.2022 13:56:39</t>
  </si>
  <si>
    <t>25.01.2022 13:56:41</t>
  </si>
  <si>
    <t>25.01.2022 13:56:42</t>
  </si>
  <si>
    <t>25.01.2022 13:56:44</t>
  </si>
  <si>
    <t>25.01.2022 13:56:45</t>
  </si>
  <si>
    <t>25.01.2022 13:56:47</t>
  </si>
  <si>
    <t>25.01.2022 13:56:48</t>
  </si>
  <si>
    <t>25.01.2022 13:56:50</t>
  </si>
  <si>
    <t>25.01.2022 13:56:53</t>
  </si>
  <si>
    <t>25.01.2022 13:56:56</t>
  </si>
  <si>
    <t>25.01.2022 13:56:57</t>
  </si>
  <si>
    <t>25.01.2022 13:56:59</t>
  </si>
  <si>
    <t>25.01.2022 13:57:00</t>
  </si>
  <si>
    <t>25.01.2022 13:57:02</t>
  </si>
  <si>
    <t>25.01.2022 14:02:36</t>
  </si>
  <si>
    <t>25.01.2022 14:02:37</t>
  </si>
  <si>
    <t>25.01.2022 14:02:39</t>
  </si>
  <si>
    <t>25.01.2022 14:02:40</t>
  </si>
  <si>
    <t>25.01.2022 14:02:42</t>
  </si>
  <si>
    <t>25.01.2022 14:02:43</t>
  </si>
  <si>
    <t>25.01.2022 14:02:46</t>
  </si>
  <si>
    <t>25.01.2022 14:02:48</t>
  </si>
  <si>
    <t>25.01.2022 14:02:54</t>
  </si>
  <si>
    <t>25.01.2022 14:02:55</t>
  </si>
  <si>
    <t>25.01.2022 14:02:57</t>
  </si>
  <si>
    <t>25.01.2022 14:02:58</t>
  </si>
  <si>
    <t>25.01.2022 14:03:00</t>
  </si>
  <si>
    <t>25.01.2022 14:03:01</t>
  </si>
  <si>
    <t>25.01.2022 14:03:53</t>
  </si>
  <si>
    <t>25.01.2022 14:03:56</t>
  </si>
  <si>
    <t>25.01.2022 14:03:57</t>
  </si>
  <si>
    <t>25.01.2022 14:03:59</t>
  </si>
  <si>
    <t>25.01.2022 14:04:00</t>
  </si>
  <si>
    <t>25.01.2022 14:04:03</t>
  </si>
  <si>
    <t>25.01.2022 14:04:05</t>
  </si>
  <si>
    <t>25.01.2022 14:04:06</t>
  </si>
  <si>
    <t>25.01.2022 14:04:08</t>
  </si>
  <si>
    <t>25.01.2022 14:04:09</t>
  </si>
  <si>
    <t>25.01.2022 14:04:11</t>
  </si>
  <si>
    <t>25.01.2022 14:04:12</t>
  </si>
  <si>
    <t>25.01.2022 14:04:14</t>
  </si>
  <si>
    <t>25.01.2022 14:04:15</t>
  </si>
  <si>
    <t>25.01.2022 14:04:17</t>
  </si>
  <si>
    <t>25.01.2022 14:04:18</t>
  </si>
  <si>
    <t>25.01.2022 14:06:36</t>
  </si>
  <si>
    <t>25.01.2022 14:06:37</t>
  </si>
  <si>
    <t>25.01.2022 14:06:39</t>
  </si>
  <si>
    <t>25.01.2022 14:06:42</t>
  </si>
  <si>
    <t>25.01.2022 14:06:43</t>
  </si>
  <si>
    <t>25.01.2022 14:06:45</t>
  </si>
  <si>
    <t>25.01.2022 14:06:46</t>
  </si>
  <si>
    <t>25.01.2022 14:06:48</t>
  </si>
  <si>
    <t>25.01.2022 14:06:49</t>
  </si>
  <si>
    <t>25.01.2022 14:06:51</t>
  </si>
  <si>
    <t>25.01.2022 14:06:54</t>
  </si>
  <si>
    <t>25.01.2022 14:07:04</t>
  </si>
  <si>
    <t>25.01.2022 14:07:06</t>
  </si>
  <si>
    <t>25.01.2022 14:07:07</t>
  </si>
  <si>
    <t>25.01.2022 14:07:09</t>
  </si>
  <si>
    <t>25.01.2022 14:07:10</t>
  </si>
  <si>
    <t>25.01.2022 14:07:12</t>
  </si>
  <si>
    <t>25.01.2022 14:08:10</t>
  </si>
  <si>
    <t>25.01.2022 14:08:12</t>
  </si>
  <si>
    <t>25.01.2022 14:08:13</t>
  </si>
  <si>
    <t>25.01.2022 14:08:15</t>
  </si>
  <si>
    <t>25.01.2022 14:08:16</t>
  </si>
  <si>
    <t>25.01.2022 14:08:18</t>
  </si>
  <si>
    <t>25.01.2022 14:11:51</t>
  </si>
  <si>
    <t>25.01.2022 14:11:52</t>
  </si>
  <si>
    <t>25.01.2022 14:11:54</t>
  </si>
  <si>
    <t>25.01.2022 14:11:55</t>
  </si>
  <si>
    <t>25.01.2022 14:11:57</t>
  </si>
  <si>
    <t>25.01.2022 14:11:58</t>
  </si>
  <si>
    <t>25.01.2022 14:12:03</t>
  </si>
  <si>
    <t>25.01.2022 14:12:04</t>
  </si>
  <si>
    <t>25.01.2022 14:12:07</t>
  </si>
  <si>
    <t>25.01.2022 14:12:09</t>
  </si>
  <si>
    <t>25.01.2022 14:12:10</t>
  </si>
  <si>
    <t>25.01.2022 14:13:24</t>
  </si>
  <si>
    <t>25.01.2022 14:13:27</t>
  </si>
  <si>
    <t>25.01.2022 14:13:28</t>
  </si>
  <si>
    <t>25.01.2022 14:13:30</t>
  </si>
  <si>
    <t>25.01.2022 14:13:31</t>
  </si>
  <si>
    <t>25.01.2022 14:14:33</t>
  </si>
  <si>
    <t>25.01.2022 14:14:34</t>
  </si>
  <si>
    <t>25.01.2022 14:14:36</t>
  </si>
  <si>
    <t>25.01.2022 14:14:37</t>
  </si>
  <si>
    <t>25.01.2022 14:14:40</t>
  </si>
  <si>
    <t>25.01.2022 14:14:42</t>
  </si>
  <si>
    <t>25.01.2022 14:14:43</t>
  </si>
  <si>
    <t>25.01.2022 14:14:45</t>
  </si>
  <si>
    <t>25.01.2022 14:14:48</t>
  </si>
  <si>
    <t>25.01.2022 14:16:30</t>
  </si>
  <si>
    <t>25.01.2022 14:16:31</t>
  </si>
  <si>
    <t>25.01.2022 14:16:33</t>
  </si>
  <si>
    <t>25.01.2022 14:16:34</t>
  </si>
  <si>
    <t>25.01.2022 14:16:36</t>
  </si>
  <si>
    <t>25.01.2022 14:16:37</t>
  </si>
  <si>
    <t>25.01.2022 14:16:52</t>
  </si>
  <si>
    <t>25.01.2022 14:16:54</t>
  </si>
  <si>
    <t>25.01.2022 14:16:55</t>
  </si>
  <si>
    <t>25.01.2022 14:16:57</t>
  </si>
  <si>
    <t>25.01.2022 14:16:58</t>
  </si>
  <si>
    <t>25.01.2022 14:17:00</t>
  </si>
  <si>
    <t>25.01.2022 14:27:07</t>
  </si>
  <si>
    <t>25.01.2022 14:27:09</t>
  </si>
  <si>
    <t>25.01.2022 14:27:10</t>
  </si>
  <si>
    <t>25.01.2022 14:27:12</t>
  </si>
  <si>
    <t>25.01.2022 14:27:13</t>
  </si>
  <si>
    <t>25.01.2022 14:27:15</t>
  </si>
  <si>
    <t>25.01.2022 14:27:16</t>
  </si>
  <si>
    <t>25.01.2022 14:27:18</t>
  </si>
  <si>
    <t>25.01.2022 14:27:40</t>
  </si>
  <si>
    <t>25.01.2022 14:27:42</t>
  </si>
  <si>
    <t>25.01.2022 14:27:43</t>
  </si>
  <si>
    <t>25.01.2022 14:27:45</t>
  </si>
  <si>
    <t>25.01.2022 14:27:46</t>
  </si>
  <si>
    <t>25.01.2022 14:27:48</t>
  </si>
  <si>
    <t>25.01.2022 14:27:49</t>
  </si>
  <si>
    <t>25.01.2022 14:29:37</t>
  </si>
  <si>
    <t>25.01.2022 14:31:28</t>
  </si>
  <si>
    <t>25.01.2022 14:31:30</t>
  </si>
  <si>
    <t>25.01.2022 14:31:31</t>
  </si>
  <si>
    <t>25.01.2022 14:31:55</t>
  </si>
  <si>
    <t>25.01.2022 14:31:57</t>
  </si>
  <si>
    <t>25.01.2022 14:31:58</t>
  </si>
  <si>
    <t>25.01.2022 14:32:00</t>
  </si>
  <si>
    <t>25.01.2022 14:32:01</t>
  </si>
  <si>
    <t>25.01.2022 14:32:03</t>
  </si>
  <si>
    <t>25.01.2022 14:32:20</t>
  </si>
  <si>
    <t>25.01.2022 14:32:21</t>
  </si>
  <si>
    <t>25.01.2022 14:32:23</t>
  </si>
  <si>
    <t>25.01.2022 14:32:24</t>
  </si>
  <si>
    <t>25.01.2022 14:32:26</t>
  </si>
  <si>
    <t>25.01.2022 14:32:27</t>
  </si>
  <si>
    <t>25.01.2022 14:32:29</t>
  </si>
  <si>
    <t>25.01.2022 14:35:57</t>
  </si>
  <si>
    <t>25.01.2022 14:35:58</t>
  </si>
  <si>
    <t>25.01.2022 14:36:00</t>
  </si>
  <si>
    <t>25.01.2022 14:36:01</t>
  </si>
  <si>
    <t>25.01.2022 14:36:03</t>
  </si>
  <si>
    <t>25.01.2022 14:36:04</t>
  </si>
  <si>
    <t>25.01.2022 14:36:06</t>
  </si>
  <si>
    <t>25.01.2022 14:36:45</t>
  </si>
  <si>
    <t>25.01.2022 14:36:47</t>
  </si>
  <si>
    <t>25.01.2022 14:36:48</t>
  </si>
  <si>
    <t>25.01.2022 14:36:50</t>
  </si>
  <si>
    <t>25.01.2022 14:36:51</t>
  </si>
  <si>
    <t>25.01.2022 14:36:53</t>
  </si>
  <si>
    <t>25.01.2022 14:36:54</t>
  </si>
  <si>
    <t>25.01.2022 14:38:09</t>
  </si>
  <si>
    <t>25.01.2022 14:38:10</t>
  </si>
  <si>
    <t>25.01.2022 14:38:12</t>
  </si>
  <si>
    <t>25.01.2022 14:38:13</t>
  </si>
  <si>
    <t>25.01.2022 14:38:15</t>
  </si>
  <si>
    <t>25.01.2022 14:38:16</t>
  </si>
  <si>
    <t>25.01.2022 14:38:18</t>
  </si>
  <si>
    <t>25.01.2022 14:38:19</t>
  </si>
  <si>
    <t>25.01.2022 14:38:21</t>
  </si>
  <si>
    <t>25.01.2022 14:39:37</t>
  </si>
  <si>
    <t>25.01.2022 14:39:39</t>
  </si>
  <si>
    <t>25.01.2022 14:39:40</t>
  </si>
  <si>
    <t>25.01.2022 14:39:42</t>
  </si>
  <si>
    <t>25.01.2022 14:39:43</t>
  </si>
  <si>
    <t>25.01.2022 14:39:45</t>
  </si>
  <si>
    <t>25.01.2022 14:39:46</t>
  </si>
  <si>
    <t>25.01.2022 14:39:57</t>
  </si>
  <si>
    <t>25.01.2022 14:39:58</t>
  </si>
  <si>
    <t>25.01.2022 14:40:00</t>
  </si>
  <si>
    <t>25.01.2022 14:40:01</t>
  </si>
  <si>
    <t>25.01.2022 14:40:03</t>
  </si>
  <si>
    <t>25.01.2022 14:40:04</t>
  </si>
  <si>
    <t>25.01.2022 14:40:06</t>
  </si>
  <si>
    <t>25.01.2022 14:40:07</t>
  </si>
  <si>
    <t>25.01.2022 14:40:16</t>
  </si>
  <si>
    <t>25.01.2022 14:40:18</t>
  </si>
  <si>
    <t>25.01.2022 14:40:19</t>
  </si>
  <si>
    <t>25.01.2022 14:40:21</t>
  </si>
  <si>
    <t>25.01.2022 14:40:22</t>
  </si>
  <si>
    <t>25.01.2022 14:40:24</t>
  </si>
  <si>
    <t>25.01.2022 14:40:25</t>
  </si>
  <si>
    <t>25.01.2022 14:45:54</t>
  </si>
  <si>
    <t>25.01.2022 14:45:55</t>
  </si>
  <si>
    <t>25.01.2022 14:45:57</t>
  </si>
  <si>
    <t>25.01.2022 14:45:58</t>
  </si>
  <si>
    <t>25.01.2022 14:46:00</t>
  </si>
  <si>
    <t>25.01.2022 14:46:01</t>
  </si>
  <si>
    <t>25.01.2022 14:46:03</t>
  </si>
  <si>
    <t>25.01.2022 14:46:10</t>
  </si>
  <si>
    <t>25.01.2022 14:46:12</t>
  </si>
  <si>
    <t>25.01.2022 14:46:13</t>
  </si>
  <si>
    <t>25.01.2022 14:46:15</t>
  </si>
  <si>
    <t>25.01.2022 14:46:16</t>
  </si>
  <si>
    <t>25.01.2022 14:46:18</t>
  </si>
  <si>
    <t>25.01.2022 14:46:19</t>
  </si>
  <si>
    <t>25.01.2022 14:46:23</t>
  </si>
  <si>
    <t>25.01.2022 14:46:24</t>
  </si>
  <si>
    <t>25.01.2022 14:48:42</t>
  </si>
  <si>
    <t>25.01.2022 14:48:43</t>
  </si>
  <si>
    <t>25.01.2022 14:48:45</t>
  </si>
  <si>
    <t>25.01.2022 14:48:46</t>
  </si>
  <si>
    <t>25.01.2022 14:48:48</t>
  </si>
  <si>
    <t>25.01.2022 14:48:49</t>
  </si>
  <si>
    <t>25.01.2022 14:48:51</t>
  </si>
  <si>
    <t>25.01.2022 14:48:55</t>
  </si>
  <si>
    <t>25.01.2022 14:48:58</t>
  </si>
  <si>
    <t>25.01.2022 14:49:00</t>
  </si>
  <si>
    <t>25.01.2022 14:49:01</t>
  </si>
  <si>
    <t>25.01.2022 14:49:03</t>
  </si>
  <si>
    <t>25.01.2022 14:49:04</t>
  </si>
  <si>
    <t>25.01.2022 14:49:06</t>
  </si>
  <si>
    <t>25.01.2022 14:49:07</t>
  </si>
  <si>
    <t>25.01.2022 14:49:09</t>
  </si>
  <si>
    <t>25.01.2022 14:49:10</t>
  </si>
  <si>
    <t>25.01.2022 14:49:12</t>
  </si>
  <si>
    <t>25.01.2022 14:50:45</t>
  </si>
  <si>
    <t>25.01.2022 14:50:46</t>
  </si>
  <si>
    <t>25.01.2022 14:50:48</t>
  </si>
  <si>
    <t>25.01.2022 14:50:49</t>
  </si>
  <si>
    <t>25.01.2022 14:50:51</t>
  </si>
  <si>
    <t>25.01.2022 14:50:52</t>
  </si>
  <si>
    <t>25.01.2022 14:50:54</t>
  </si>
  <si>
    <t>25.01.2022 14:50:55</t>
  </si>
  <si>
    <t>25.01.2022 14:50:57</t>
  </si>
  <si>
    <t>25.01.2022 14:51:32</t>
  </si>
  <si>
    <t>25.01.2022 14:51:33</t>
  </si>
  <si>
    <t>25.01.2022 14:51:35</t>
  </si>
  <si>
    <t>25.01.2022 14:51:36</t>
  </si>
  <si>
    <t>25.01.2022 14:51:38</t>
  </si>
  <si>
    <t>25.01.2022 14:51:39</t>
  </si>
  <si>
    <t>25.01.2022 14:51:41</t>
  </si>
  <si>
    <t>25.01.2022 14:51:42</t>
  </si>
  <si>
    <t>25.01.2022 14:53:04</t>
  </si>
  <si>
    <t>25.01.2022 14:53:07</t>
  </si>
  <si>
    <t>25.01.2022 14:55:10</t>
  </si>
  <si>
    <t>25.01.2022 14:55:12</t>
  </si>
  <si>
    <t>25.01.2022 14:55:18</t>
  </si>
  <si>
    <t>25.01.2022 14:55:19</t>
  </si>
  <si>
    <t>25.01.2022 14:55:21</t>
  </si>
  <si>
    <t>25.01.2022 14:55:22</t>
  </si>
  <si>
    <t>25.01.2022 14:55:24</t>
  </si>
  <si>
    <t>25.01.2022 14:57:48</t>
  </si>
  <si>
    <t>25.01.2022 14:57:49</t>
  </si>
  <si>
    <t>25.01.2022 14:57:51</t>
  </si>
  <si>
    <t>25.01.2022 14:57:52</t>
  </si>
  <si>
    <t>25.01.2022 14:57:54</t>
  </si>
  <si>
    <t>25.01.2022 14:57:55</t>
  </si>
  <si>
    <t>25.01.2022 14:57:57</t>
  </si>
  <si>
    <t>25.01.2022 14:57:58</t>
  </si>
  <si>
    <t>25.01.2022 14:58:00</t>
  </si>
  <si>
    <t>25.01.2022 14:58:01</t>
  </si>
  <si>
    <t>25.01.2022 14:58:03</t>
  </si>
  <si>
    <t>25.01.2022 14:58:04</t>
  </si>
  <si>
    <t>25.01.2022 14:58:06</t>
  </si>
  <si>
    <t>25.01.2022 14:58:07</t>
  </si>
  <si>
    <t>25.01.2022 14:58:09</t>
  </si>
  <si>
    <t>25.01.2022 14:58:10</t>
  </si>
  <si>
    <t>25.01.2022 14:58:12</t>
  </si>
  <si>
    <t>25.01.2022 14:58:13</t>
  </si>
  <si>
    <t>25.01.2022 14:58:15</t>
  </si>
  <si>
    <t>25.01.2022 14:58:16</t>
  </si>
  <si>
    <t>25.01.2022 14:58:18</t>
  </si>
  <si>
    <t>25.01.2022 14:58:19</t>
  </si>
  <si>
    <t>25.01.2022 14:58:21</t>
  </si>
  <si>
    <t>25.01.2022 14:58:22</t>
  </si>
  <si>
    <t>25.01.2022 14:58:24</t>
  </si>
  <si>
    <t>25.01.2022 14:58:25</t>
  </si>
  <si>
    <t>25.01.2022 14:58:27</t>
  </si>
  <si>
    <t>25.01.2022 14:58:28</t>
  </si>
  <si>
    <t>25.01.2022 14:58:30</t>
  </si>
  <si>
    <t>25.01.2022 14:58:31</t>
  </si>
  <si>
    <t>25.01.2022 14:59:40</t>
  </si>
  <si>
    <t>25.01.2022 14:59:43</t>
  </si>
  <si>
    <t>25.01.2022 14:59:45</t>
  </si>
  <si>
    <t>25.01.2022 14:59:46</t>
  </si>
  <si>
    <t>25.01.2022 14:59:48</t>
  </si>
  <si>
    <t>25.01.2022 14:59:49</t>
  </si>
  <si>
    <t>25.01.2022 15:01:45</t>
  </si>
  <si>
    <t>25.01.2022 15:01:48</t>
  </si>
  <si>
    <t>25.01.2022 15:04:36</t>
  </si>
  <si>
    <t>25.01.2022 15:04:37</t>
  </si>
  <si>
    <t>25.01.2022 15:04:39</t>
  </si>
  <si>
    <t>25.01.2022 15:04:40</t>
  </si>
  <si>
    <t>25.01.2022 15:04:42</t>
  </si>
  <si>
    <t>25.01.2022 15:04:43</t>
  </si>
  <si>
    <t>25.01.2022 15:06:06</t>
  </si>
  <si>
    <t>25.01.2022 15:06:07</t>
  </si>
  <si>
    <t>25.01.2022 15:06:09</t>
  </si>
  <si>
    <t>25.01.2022 15:06:10</t>
  </si>
  <si>
    <t>25.01.2022 15:06:12</t>
  </si>
  <si>
    <t>25.01.2022 15:06:13</t>
  </si>
  <si>
    <t>25.01.2022 15:06:16</t>
  </si>
  <si>
    <t>25.01.2022 15:06:48</t>
  </si>
  <si>
    <t>25.01.2022 15:06:49</t>
  </si>
  <si>
    <t>25.01.2022 15:06:51</t>
  </si>
  <si>
    <t>25.01.2022 15:06:52</t>
  </si>
  <si>
    <t>25.01.2022 15:06:54</t>
  </si>
  <si>
    <t>25.01.2022 15:06:55</t>
  </si>
  <si>
    <t>25.01.2022 15:06:57</t>
  </si>
  <si>
    <t>25.01.2022 15:06:58</t>
  </si>
  <si>
    <t>25.01.2022 15:07:00</t>
  </si>
  <si>
    <t>25.01.2022 15:07:01</t>
  </si>
  <si>
    <t>25.01.2022 15:07:03</t>
  </si>
  <si>
    <t>25.01.2022 15:10:13</t>
  </si>
  <si>
    <t>25.01.2022 15:10:15</t>
  </si>
  <si>
    <t>25.01.2022 15:10:16</t>
  </si>
  <si>
    <t>25.01.2022 15:10:18</t>
  </si>
  <si>
    <t>25.01.2022 15:10:19</t>
  </si>
  <si>
    <t>25.01.2022 15:10:21</t>
  </si>
  <si>
    <t>25.01.2022 15:12:36</t>
  </si>
  <si>
    <t>25.01.2022 15:12:37</t>
  </si>
  <si>
    <t>25.01.2022 15:12:39</t>
  </si>
  <si>
    <t>25.01.2022 15:12:40</t>
  </si>
  <si>
    <t>25.01.2022 15:12:42</t>
  </si>
  <si>
    <t>25.01.2022 15:12:43</t>
  </si>
  <si>
    <t>25.01.2022 15:13:42</t>
  </si>
  <si>
    <t>25.01.2022 15:13:43</t>
  </si>
  <si>
    <t>25.01.2022 15:13:45</t>
  </si>
  <si>
    <t>25.01.2022 15:13:46</t>
  </si>
  <si>
    <t>25.01.2022 15:13:48</t>
  </si>
  <si>
    <t>25.01.2022 15:13:49</t>
  </si>
  <si>
    <t>25.01.2022 15:13:51</t>
  </si>
  <si>
    <t>25.01.2022 15:13:52</t>
  </si>
  <si>
    <t>25.01.2022 15:13:54</t>
  </si>
  <si>
    <t>25.01.2022 15:15:07</t>
  </si>
  <si>
    <t>25.01.2022 15:15:09</t>
  </si>
  <si>
    <t>25.01.2022 15:15:10</t>
  </si>
  <si>
    <t>25.01.2022 15:15:12</t>
  </si>
  <si>
    <t>25.01.2022 15:15:13</t>
  </si>
  <si>
    <t>25.01.2022 15:15:15</t>
  </si>
  <si>
    <t>25.01.2022 15:15:16</t>
  </si>
  <si>
    <t>25.01.2022 15:17:48</t>
  </si>
  <si>
    <t>25.01.2022 15:17:49</t>
  </si>
  <si>
    <t>25.01.2022 15:17:51</t>
  </si>
  <si>
    <t>25.01.2022 15:17:52</t>
  </si>
  <si>
    <t>25.01.2022 15:17:54</t>
  </si>
  <si>
    <t>25.01.2022 15:17:55</t>
  </si>
  <si>
    <t>25.01.2022 15:17:57</t>
  </si>
  <si>
    <t>25.01.2022 15:22:16</t>
  </si>
  <si>
    <t>25.01.2022 15:22:18</t>
  </si>
  <si>
    <t>25.01.2022 15:22:22</t>
  </si>
  <si>
    <t>25.01.2022 15:22:24</t>
  </si>
  <si>
    <t>25.01.2022 15:22:25</t>
  </si>
  <si>
    <t>25.01.2022 15:22:27</t>
  </si>
  <si>
    <t>25.01.2022 15:22:28</t>
  </si>
  <si>
    <t>25.01.2022 15:22:30</t>
  </si>
  <si>
    <t>25.01.2022 15:22:31</t>
  </si>
  <si>
    <t>25.01.2022 15:24:16</t>
  </si>
  <si>
    <t>25.01.2022 15:24:18</t>
  </si>
  <si>
    <t>25.01.2022 15:24:19</t>
  </si>
  <si>
    <t>25.01.2022 15:24:21</t>
  </si>
  <si>
    <t>25.01.2022 15:24:22</t>
  </si>
  <si>
    <t>25.01.2022 15:24:24</t>
  </si>
  <si>
    <t>25.01.2022 15:24:25</t>
  </si>
  <si>
    <t>25.01.2022 15:24:27</t>
  </si>
  <si>
    <t>25.01.2022 15:24:28</t>
  </si>
  <si>
    <t>25.01.2022 15:24:30</t>
  </si>
  <si>
    <t>25.01.2022 15:24:31</t>
  </si>
  <si>
    <t>25.01.2022 15:24:33</t>
  </si>
  <si>
    <t>25.01.2022 15:24:34</t>
  </si>
  <si>
    <t>25.01.2022 15:24:36</t>
  </si>
  <si>
    <t>25.01.2022 15:24:37</t>
  </si>
  <si>
    <t>25.01.2022 15:24:39</t>
  </si>
  <si>
    <t>25.01.2022 15:24:40</t>
  </si>
  <si>
    <t>25.01.2022 15:24:52</t>
  </si>
  <si>
    <t>25.01.2022 15:24:54</t>
  </si>
  <si>
    <t>25.01.2022 15:24:55</t>
  </si>
  <si>
    <t>25.01.2022 15:24:57</t>
  </si>
  <si>
    <t>25.01.2022 15:24:58</t>
  </si>
  <si>
    <t>25.01.2022 15:25:00</t>
  </si>
  <si>
    <t>25.01.2022 15:25:01</t>
  </si>
  <si>
    <t>25.01.2022 15:25:31</t>
  </si>
  <si>
    <t>25.01.2022 15:25:33</t>
  </si>
  <si>
    <t>25.01.2022 15:25:34</t>
  </si>
  <si>
    <t>25.01.2022 15:25:36</t>
  </si>
  <si>
    <t>25.01.2022 15:25:37</t>
  </si>
  <si>
    <t>25.01.2022 15:25:39</t>
  </si>
  <si>
    <t>25.01.2022 15:25:41</t>
  </si>
  <si>
    <t>25.01.2022 15:27:04</t>
  </si>
  <si>
    <t>25.01.2022 15:27:06</t>
  </si>
  <si>
    <t>25.01.2022 15:27:07</t>
  </si>
  <si>
    <t>25.01.2022 15:27:09</t>
  </si>
  <si>
    <t>25.01.2022 15:27:10</t>
  </si>
  <si>
    <t>25.01.2022 15:27:12</t>
  </si>
  <si>
    <t>25.01.2022 15:27:24</t>
  </si>
  <si>
    <t>25.01.2022 15:27:25</t>
  </si>
  <si>
    <t>25.01.2022 15:27:27</t>
  </si>
  <si>
    <t>25.01.2022 15:27:28</t>
  </si>
  <si>
    <t>25.01.2022 15:27:31</t>
  </si>
  <si>
    <t>25.01.2022 15:27:33</t>
  </si>
  <si>
    <t>25.01.2022 15:27:34</t>
  </si>
  <si>
    <t>25.01.2022 15:27:36</t>
  </si>
  <si>
    <t>25.01.2022 15:27:37</t>
  </si>
  <si>
    <t>25.01.2022 15:27:39</t>
  </si>
  <si>
    <t>25.01.2022 15:27:40</t>
  </si>
  <si>
    <t>25.01.2022 15:27:42</t>
  </si>
  <si>
    <t>25.01.2022 15:27:48</t>
  </si>
  <si>
    <t>25.01.2022 15:28:00</t>
  </si>
  <si>
    <t>25.01.2022 15:28:01</t>
  </si>
  <si>
    <t>25.01.2022 15:28:03</t>
  </si>
  <si>
    <t>25.01.2022 15:28:04</t>
  </si>
  <si>
    <t>25.01.2022 15:28:06</t>
  </si>
  <si>
    <t>25.01.2022 15:28:07</t>
  </si>
  <si>
    <t>25.01.2022 15:28:09</t>
  </si>
  <si>
    <t>25.01.2022 15:28:10</t>
  </si>
  <si>
    <t>25.01.2022 15:28:45</t>
  </si>
  <si>
    <t>25.01.2022 15:28:46</t>
  </si>
  <si>
    <t>25.01.2022 15:28:48</t>
  </si>
  <si>
    <t>25.01.2022 15:28:49</t>
  </si>
  <si>
    <t>25.01.2022 15:28:51</t>
  </si>
  <si>
    <t>25.01.2022 15:28:55</t>
  </si>
  <si>
    <t>25.01.2022 15:28:57</t>
  </si>
  <si>
    <t>25.01.2022 15:28:58</t>
  </si>
  <si>
    <t>25.01.2022 15:29:00</t>
  </si>
  <si>
    <t>25.01.2022 15:29:01</t>
  </si>
  <si>
    <t>25.01.2022 15:29:03</t>
  </si>
  <si>
    <t>25.01.2022 15:29:04</t>
  </si>
  <si>
    <t>25.01.2022 15:30:31</t>
  </si>
  <si>
    <t>25.01.2022 15:30:33</t>
  </si>
  <si>
    <t>25.01.2022 15:30:34</t>
  </si>
  <si>
    <t>25.01.2022 15:30:36</t>
  </si>
  <si>
    <t>25.01.2022 15:30:39</t>
  </si>
  <si>
    <t>25.01.2022 15:30:40</t>
  </si>
  <si>
    <t>25.01.2022 15:31:27</t>
  </si>
  <si>
    <t>25.01.2022 15:31:28</t>
  </si>
  <si>
    <t>25.01.2022 15:31:30</t>
  </si>
  <si>
    <t>25.01.2022 15:31:31</t>
  </si>
  <si>
    <t>25.01.2022 15:31:33</t>
  </si>
  <si>
    <t>25.01.2022 15:31:34</t>
  </si>
  <si>
    <t>25.01.2022 15:31:37</t>
  </si>
  <si>
    <t>25.01.2022 15:31:39</t>
  </si>
  <si>
    <t>25.01.2022 15:31:40</t>
  </si>
  <si>
    <t>25.01.2022 15:31:42</t>
  </si>
  <si>
    <t>25.01.2022 15:31:43</t>
  </si>
  <si>
    <t>25.01.2022 15:31:45</t>
  </si>
  <si>
    <t>25.01.2022 15:31:46</t>
  </si>
  <si>
    <t>25.01.2022 15:31:48</t>
  </si>
  <si>
    <t>25.01.2022 15:32:22</t>
  </si>
  <si>
    <t>25.01.2022 15:32:24</t>
  </si>
  <si>
    <t>25.01.2022 15:32:25</t>
  </si>
  <si>
    <t>25.01.2022 15:32:27</t>
  </si>
  <si>
    <t>25.01.2022 15:32:28</t>
  </si>
  <si>
    <t>25.01.2022 15:32:30</t>
  </si>
  <si>
    <t>25.01.2022 15:32:31</t>
  </si>
  <si>
    <t>25.01.2022 15:32:33</t>
  </si>
  <si>
    <t>25.01.2022 15:33:04</t>
  </si>
  <si>
    <t>25.01.2022 15:33:06</t>
  </si>
  <si>
    <t>25.01.2022 15:33:07</t>
  </si>
  <si>
    <t>25.01.2022 15:33:09</t>
  </si>
  <si>
    <t>25.01.2022 15:33:10</t>
  </si>
  <si>
    <t>25.01.2022 15:33:12</t>
  </si>
  <si>
    <t>25.01.2022 15:33:13</t>
  </si>
  <si>
    <t>25.01.2022 15:33:15</t>
  </si>
  <si>
    <t>25.01.2022 15:33:18</t>
  </si>
  <si>
    <t>25.01.2022 15:34:10</t>
  </si>
  <si>
    <t>25.01.2022 15:34:12</t>
  </si>
  <si>
    <t>25.01.2022 15:34:13</t>
  </si>
  <si>
    <t>25.01.2022 15:34:15</t>
  </si>
  <si>
    <t>25.01.2022 15:34:16</t>
  </si>
  <si>
    <t>25.01.2022 15:34:19</t>
  </si>
  <si>
    <t>25.01.2022 15:35:03</t>
  </si>
  <si>
    <t>25.01.2022 15:35:04</t>
  </si>
  <si>
    <t>25.01.2022 15:35:06</t>
  </si>
  <si>
    <t>25.01.2022 15:35:07</t>
  </si>
  <si>
    <t>25.01.2022 15:35:09</t>
  </si>
  <si>
    <t>25.01.2022 15:35:10</t>
  </si>
  <si>
    <t>25.01.2022 15:35:12</t>
  </si>
  <si>
    <t>25.01.2022 15:35:13</t>
  </si>
  <si>
    <t>25.01.2022 15:35:16</t>
  </si>
  <si>
    <t>25.01.2022 15:36:18</t>
  </si>
  <si>
    <t>25.01.2022 15:36:19</t>
  </si>
  <si>
    <t>25.01.2022 15:36:21</t>
  </si>
  <si>
    <t>25.01.2022 15:36:22</t>
  </si>
  <si>
    <t>25.01.2022 15:36:24</t>
  </si>
  <si>
    <t>25.01.2022 15:36:25</t>
  </si>
  <si>
    <t>25.01.2022 15:36:27</t>
  </si>
  <si>
    <t>25.01.2022 15:36:28</t>
  </si>
  <si>
    <t>25.01.2022 15:39:18</t>
  </si>
  <si>
    <t>25.01.2022 15:39:19</t>
  </si>
  <si>
    <t>25.01.2022 15:39:21</t>
  </si>
  <si>
    <t>25.01.2022 15:39:22</t>
  </si>
  <si>
    <t>25.01.2022 15:39:24</t>
  </si>
  <si>
    <t>25.01.2022 15:39:25</t>
  </si>
  <si>
    <t>25.01.2022 15:39:27</t>
  </si>
  <si>
    <t>25.01.2022 15:39:30</t>
  </si>
  <si>
    <t>25.01.2022 15:40:48</t>
  </si>
  <si>
    <t>25.01.2022 15:40:49</t>
  </si>
  <si>
    <t>25.01.2022 15:40:51</t>
  </si>
  <si>
    <t>25.01.2022 15:40:52</t>
  </si>
  <si>
    <t>25.01.2022 15:40:54</t>
  </si>
  <si>
    <t>25.01.2022 15:41:25</t>
  </si>
  <si>
    <t>25.01.2022 15:41:28</t>
  </si>
  <si>
    <t>25.01.2022 15:41:30</t>
  </si>
  <si>
    <t>25.01.2022 15:41:31</t>
  </si>
  <si>
    <t>25.01.2022 15:41:33</t>
  </si>
  <si>
    <t>25.01.2022 15:41:40</t>
  </si>
  <si>
    <t>25.01.2022 15:41:42</t>
  </si>
  <si>
    <t>25.01.2022 15:41:43</t>
  </si>
  <si>
    <t>25.01.2022 15:41:45</t>
  </si>
  <si>
    <t>25.01.2022 15:41:46</t>
  </si>
  <si>
    <t>25.01.2022 15:41:48</t>
  </si>
  <si>
    <t>25.01.2022 15:41:49</t>
  </si>
  <si>
    <t>25.01.2022 15:41:51</t>
  </si>
  <si>
    <t>25.01.2022 15:41:52</t>
  </si>
  <si>
    <t>25.01.2022 15:41:54</t>
  </si>
  <si>
    <t>25.01.2022 15:41:55</t>
  </si>
  <si>
    <t>25.01.2022 15:41:57</t>
  </si>
  <si>
    <t>25.01.2022 15:41:58</t>
  </si>
  <si>
    <t>25.01.2022 15:42:00</t>
  </si>
  <si>
    <t>25.01.2022 15:42:59</t>
  </si>
  <si>
    <t>25.01.2022 15:43:00</t>
  </si>
  <si>
    <t>25.01.2022 15:43:02</t>
  </si>
  <si>
    <t>25.01.2022 15:43:03</t>
  </si>
  <si>
    <t>25.01.2022 15:43:05</t>
  </si>
  <si>
    <t>25.01.2022 15:43:06</t>
  </si>
  <si>
    <t>25.01.2022 15:43:08</t>
  </si>
  <si>
    <t>25.01.2022 15:43:09</t>
  </si>
  <si>
    <t>25.01.2022 15:43:21</t>
  </si>
  <si>
    <t>25.01.2022 15:43:23</t>
  </si>
  <si>
    <t>25.01.2022 15:43:24</t>
  </si>
  <si>
    <t>25.01.2022 15:43:26</t>
  </si>
  <si>
    <t>25.01.2022 15:43:27</t>
  </si>
  <si>
    <t>25.01.2022 15:43:29</t>
  </si>
  <si>
    <t>25.01.2022 15:43:30</t>
  </si>
  <si>
    <t>25.01.2022 15:43:32</t>
  </si>
  <si>
    <t>25.01.2022 15:43:33</t>
  </si>
  <si>
    <t>25.01.2022 15:43:39</t>
  </si>
  <si>
    <t>25.01.2022 15:43:41</t>
  </si>
  <si>
    <t>25.01.2022 15:43:42</t>
  </si>
  <si>
    <t>25.01.2022 15:43:44</t>
  </si>
  <si>
    <t>25.01.2022 15:43:45</t>
  </si>
  <si>
    <t>25.01.2022 15:43:47</t>
  </si>
  <si>
    <t>25.01.2022 15:43:48</t>
  </si>
  <si>
    <t>25.01.2022 15:44:34</t>
  </si>
  <si>
    <t>25.01.2022 15:44:36</t>
  </si>
  <si>
    <t>25.01.2022 15:44:37</t>
  </si>
  <si>
    <t>25.01.2022 15:44:39</t>
  </si>
  <si>
    <t>25.01.2022 15:44:40</t>
  </si>
  <si>
    <t>25.01.2022 15:44:42</t>
  </si>
  <si>
    <t>25.01.2022 15:44:43</t>
  </si>
  <si>
    <t>25.01.2022 15:44:45</t>
  </si>
  <si>
    <t>25.01.2022 15:44:46</t>
  </si>
  <si>
    <t>25.01.2022 15:44:48</t>
  </si>
  <si>
    <t>25.01.2022 15:44:49</t>
  </si>
  <si>
    <t>25.01.2022 15:44:51</t>
  </si>
  <si>
    <t>25.01.2022 15:45:57</t>
  </si>
  <si>
    <t>25.01.2022 15:45:58</t>
  </si>
  <si>
    <t>25.01.2022 15:46:00</t>
  </si>
  <si>
    <t>25.01.2022 15:46:01</t>
  </si>
  <si>
    <t>25.01.2022 15:46:03</t>
  </si>
  <si>
    <t>25.01.2022 15:46:04</t>
  </si>
  <si>
    <t>25.01.2022 15:46:06</t>
  </si>
  <si>
    <t>25.01.2022 15:46:07</t>
  </si>
  <si>
    <t>25.01.2022 15:46:09</t>
  </si>
  <si>
    <t>25.01.2022 15:46:56</t>
  </si>
  <si>
    <t>25.01.2022 15:46:57</t>
  </si>
  <si>
    <t>25.01.2022 15:46:59</t>
  </si>
  <si>
    <t>25.01.2022 15:47:00</t>
  </si>
  <si>
    <t>25.01.2022 15:47:02</t>
  </si>
  <si>
    <t>25.01.2022 15:47:03</t>
  </si>
  <si>
    <t>25.01.2022 15:47:05</t>
  </si>
  <si>
    <t>25.01.2022 15:47:11</t>
  </si>
  <si>
    <t>25.01.2022 15:47:12</t>
  </si>
  <si>
    <t>25.01.2022 15:47:14</t>
  </si>
  <si>
    <t>25.01.2022 15:47:15</t>
  </si>
  <si>
    <t>25.01.2022 15:47:17</t>
  </si>
  <si>
    <t>25.01.2022 15:47:18</t>
  </si>
  <si>
    <t>25.01.2022 15:47:20</t>
  </si>
  <si>
    <t>25.01.2022 15:48:48</t>
  </si>
  <si>
    <t>25.01.2022 15:48:49</t>
  </si>
  <si>
    <t>25.01.2022 15:48:51</t>
  </si>
  <si>
    <t>25.01.2022 15:48:52</t>
  </si>
  <si>
    <t>25.01.2022 15:48:54</t>
  </si>
  <si>
    <t>25.01.2022 15:48:55</t>
  </si>
  <si>
    <t>25.01.2022 15:49:01</t>
  </si>
  <si>
    <t>25.01.2022 15:49:03</t>
  </si>
  <si>
    <t>25.01.2022 15:49:04</t>
  </si>
  <si>
    <t>25.01.2022 15:49:06</t>
  </si>
  <si>
    <t>25.01.2022 15:49:07</t>
  </si>
  <si>
    <t>25.01.2022 15:49:10</t>
  </si>
  <si>
    <t>25.01.2022 15:49:22</t>
  </si>
  <si>
    <t>25.01.2022 15:49:24</t>
  </si>
  <si>
    <t>25.01.2022 15:49:25</t>
  </si>
  <si>
    <t>25.01.2022 15:49:27</t>
  </si>
  <si>
    <t>25.01.2022 15:49:28</t>
  </si>
  <si>
    <t>25.01.2022 15:49:30</t>
  </si>
  <si>
    <t>25.01.2022 15:49:32</t>
  </si>
  <si>
    <t>25.01.2022 15:49:33</t>
  </si>
  <si>
    <t>25.01.2022 15:49:54</t>
  </si>
  <si>
    <t>25.01.2022 15:49:56</t>
  </si>
  <si>
    <t>25.01.2022 15:49:57</t>
  </si>
  <si>
    <t>25.01.2022 15:50:00</t>
  </si>
  <si>
    <t>25.01.2022 15:50:02</t>
  </si>
  <si>
    <t>25.01.2022 15:50:03</t>
  </si>
  <si>
    <t>25.01.2022 15:50:05</t>
  </si>
  <si>
    <t>25.01.2022 15:50:48</t>
  </si>
  <si>
    <t>25.01.2022 15:50:50</t>
  </si>
  <si>
    <t>25.01.2022 15:50:51</t>
  </si>
  <si>
    <t>25.01.2022 15:50:53</t>
  </si>
  <si>
    <t>25.01.2022 15:50:54</t>
  </si>
  <si>
    <t>25.01.2022 15:50:56</t>
  </si>
  <si>
    <t>25.01.2022 15:50:57</t>
  </si>
  <si>
    <t>25.01.2022 15:50:59</t>
  </si>
  <si>
    <t>25.01.2022 15:51:08</t>
  </si>
  <si>
    <t>25.01.2022 15:51:09</t>
  </si>
  <si>
    <t>25.01.2022 15:51:11</t>
  </si>
  <si>
    <t>25.01.2022 15:51:12</t>
  </si>
  <si>
    <t>25.01.2022 15:51:14</t>
  </si>
  <si>
    <t>25.01.2022 15:51:16</t>
  </si>
  <si>
    <t>25.01.2022 15:51:17</t>
  </si>
  <si>
    <t>25.01.2022 15:51:19</t>
  </si>
  <si>
    <t>25.01.2022 15:51:59</t>
  </si>
  <si>
    <t>25.01.2022 15:52:01</t>
  </si>
  <si>
    <t>25.01.2022 15:52:02</t>
  </si>
  <si>
    <t>25.01.2022 15:52:04</t>
  </si>
  <si>
    <t>25.01.2022 15:52:05</t>
  </si>
  <si>
    <t>25.01.2022 15:52:07</t>
  </si>
  <si>
    <t>25.01.2022 15:52:08</t>
  </si>
  <si>
    <t>25.01.2022 15:52:26</t>
  </si>
  <si>
    <t>25.01.2022 15:52:28</t>
  </si>
  <si>
    <t>25.01.2022 15:52:29</t>
  </si>
  <si>
    <t>25.01.2022 15:52:31</t>
  </si>
  <si>
    <t>25.01.2022 15:52:32</t>
  </si>
  <si>
    <t>25.01.2022 15:52:34</t>
  </si>
  <si>
    <t>25.01.2022 15:52:35</t>
  </si>
  <si>
    <t>25.01.2022 15:54:37</t>
  </si>
  <si>
    <t>25.01.2022 15:54:39</t>
  </si>
  <si>
    <t>25.01.2022 15:54:40</t>
  </si>
  <si>
    <t>25.01.2022 15:54:42</t>
  </si>
  <si>
    <t>25.01.2022 15:54:43</t>
  </si>
  <si>
    <t>25.01.2022 15:54:45</t>
  </si>
  <si>
    <t>25.01.2022 15:54:46</t>
  </si>
  <si>
    <t>25.01.2022 15:56:46</t>
  </si>
  <si>
    <t>25.01.2022 15:56:48</t>
  </si>
  <si>
    <t>25.01.2022 15:56:49</t>
  </si>
  <si>
    <t>25.01.2022 15:56:51</t>
  </si>
  <si>
    <t>25.01.2022 15:56:52</t>
  </si>
  <si>
    <t>25.01.2022 15:56:54</t>
  </si>
  <si>
    <t>25.01.2022 15:56:55</t>
  </si>
  <si>
    <t>25.01.2022 16:02:22</t>
  </si>
  <si>
    <t>25.01.2022 16:02:24</t>
  </si>
  <si>
    <t>25.01.2022 16:02:25</t>
  </si>
  <si>
    <t>25.01.2022 16:02:27</t>
  </si>
  <si>
    <t>25.01.2022 16:02:28</t>
  </si>
  <si>
    <t>25.01.2022 16:04:25</t>
  </si>
  <si>
    <t>25.01.2022 16:04:27</t>
  </si>
  <si>
    <t>25.01.2022 16:04:28</t>
  </si>
  <si>
    <t>25.01.2022 16:04:30</t>
  </si>
  <si>
    <t>25.01.2022 16:04:31</t>
  </si>
  <si>
    <t>25.01.2022 16:04:33</t>
  </si>
  <si>
    <t>25.01.2022 16:04:34</t>
  </si>
  <si>
    <t>25.01.2022 16:04:36</t>
  </si>
  <si>
    <t>25.01.2022 16:04:40</t>
  </si>
  <si>
    <t>25.01.2022 16:04:42</t>
  </si>
  <si>
    <t>25.01.2022 16:04:43</t>
  </si>
  <si>
    <t>25.01.2022 16:04:45</t>
  </si>
  <si>
    <t>25.01.2022 16:04:46</t>
  </si>
  <si>
    <t>25.01.2022 16:04:48</t>
  </si>
  <si>
    <t>25.01.2022 16:04:49</t>
  </si>
  <si>
    <t>25.01.2022 16:06:01</t>
  </si>
  <si>
    <t>25.01.2022 16:06:03</t>
  </si>
  <si>
    <t>25.01.2022 16:06:04</t>
  </si>
  <si>
    <t>25.01.2022 16:06:06</t>
  </si>
  <si>
    <t>25.01.2022 16:06:07</t>
  </si>
  <si>
    <t>25.01.2022 16:06:09</t>
  </si>
  <si>
    <t>25.01.2022 16:06:10</t>
  </si>
  <si>
    <t>25.01.2022 16:06:12</t>
  </si>
  <si>
    <t>25.01.2022 16:07:46</t>
  </si>
  <si>
    <t>25.01.2022 16:07:48</t>
  </si>
  <si>
    <t>25.01.2022 16:07:49</t>
  </si>
  <si>
    <t>25.01.2022 16:07:51</t>
  </si>
  <si>
    <t>25.01.2022 16:07:52</t>
  </si>
  <si>
    <t>25.01.2022 16:07:54</t>
  </si>
  <si>
    <t>25.01.2022 16:07:55</t>
  </si>
  <si>
    <t>25.01.2022 16:07:57</t>
  </si>
  <si>
    <t>25.01.2022 16:07:58</t>
  </si>
  <si>
    <t>25.01.2022 16:08:00</t>
  </si>
  <si>
    <t>25.01.2022 16:08:01</t>
  </si>
  <si>
    <t>25.01.2022 16:08:57</t>
  </si>
  <si>
    <t>25.01.2022 16:08:59</t>
  </si>
  <si>
    <t>25.01.2022 16:09:00</t>
  </si>
  <si>
    <t>25.01.2022 16:09:02</t>
  </si>
  <si>
    <t>25.01.2022 16:09:03</t>
  </si>
  <si>
    <t>25.01.2022 16:09:08</t>
  </si>
  <si>
    <t>25.01.2022 16:09:09</t>
  </si>
  <si>
    <t>25.01.2022 16:09:11</t>
  </si>
  <si>
    <t>25.01.2022 16:09:12</t>
  </si>
  <si>
    <t>25.01.2022 16:09:14</t>
  </si>
  <si>
    <t>25.01.2022 16:09:24</t>
  </si>
  <si>
    <t>25.01.2022 16:09:45</t>
  </si>
  <si>
    <t>25.01.2022 16:09:47</t>
  </si>
  <si>
    <t>25.01.2022 16:09:48</t>
  </si>
  <si>
    <t>25.01.2022 16:09:50</t>
  </si>
  <si>
    <t>25.01.2022 16:09:51</t>
  </si>
  <si>
    <t>25.01.2022 16:09:53</t>
  </si>
  <si>
    <t>25.01.2022 16:09:54</t>
  </si>
  <si>
    <t>25.01.2022 16:09:56</t>
  </si>
  <si>
    <t>25.01.2022 16:12:07</t>
  </si>
  <si>
    <t>25.01.2022 16:12:12</t>
  </si>
  <si>
    <t>25.01.2022 16:12:13</t>
  </si>
  <si>
    <t>25.01.2022 16:12:16</t>
  </si>
  <si>
    <t>25.01.2022 16:12:18</t>
  </si>
  <si>
    <t>25.01.2022 16:12:19</t>
  </si>
  <si>
    <t>25.01.2022 16:12:21</t>
  </si>
  <si>
    <t>25.01.2022 16:12:22</t>
  </si>
  <si>
    <t>25.01.2022 16:12:24</t>
  </si>
  <si>
    <t>25.01.2022 16:12:25</t>
  </si>
  <si>
    <t>25.01.2022 16:12:27</t>
  </si>
  <si>
    <t>25.01.2022 16:12:28</t>
  </si>
  <si>
    <t>25.01.2022 16:12:30</t>
  </si>
  <si>
    <t>25.01.2022 16:12:31</t>
  </si>
  <si>
    <t>25.01.2022 16:14:16</t>
  </si>
  <si>
    <t>25.01.2022 16:14:18</t>
  </si>
  <si>
    <t>25.01.2022 16:14:19</t>
  </si>
  <si>
    <t>25.01.2022 16:14:21</t>
  </si>
  <si>
    <t>25.01.2022 16:14:22</t>
  </si>
  <si>
    <t>25.01.2022 16:14:24</t>
  </si>
  <si>
    <t>25.01.2022 16:14:25</t>
  </si>
  <si>
    <t>25.01.2022 16:14:27</t>
  </si>
  <si>
    <t>25.01.2022 16:14:28</t>
  </si>
  <si>
    <t>25.01.2022 16:14:30</t>
  </si>
  <si>
    <t>25.01.2022 16:14:31</t>
  </si>
  <si>
    <t>25.01.2022 16:15:52</t>
  </si>
  <si>
    <t>25.01.2022 16:15:54</t>
  </si>
  <si>
    <t>25.01.2022 16:15:55</t>
  </si>
  <si>
    <t>25.01.2022 16:15:57</t>
  </si>
  <si>
    <t>25.01.2022 16:15:58</t>
  </si>
  <si>
    <t>25.01.2022 16:16:00</t>
  </si>
  <si>
    <t>25.01.2022 16:16:01</t>
  </si>
  <si>
    <t>25.01.2022 16:17:31</t>
  </si>
  <si>
    <t>25.01.2022 16:17:33</t>
  </si>
  <si>
    <t>25.01.2022 16:17:34</t>
  </si>
  <si>
    <t>25.01.2022 16:17:36</t>
  </si>
  <si>
    <t>25.01.2022 16:17:37</t>
  </si>
  <si>
    <t>25.01.2022 16:17:39</t>
  </si>
  <si>
    <t>25.01.2022 16:17:40</t>
  </si>
  <si>
    <t>25.01.2022 16:17:42</t>
  </si>
  <si>
    <t>25.01.2022 16:17:43</t>
  </si>
  <si>
    <t>25.01.2022 16:17:45</t>
  </si>
  <si>
    <t>25.01.2022 16:17:46</t>
  </si>
  <si>
    <t>25.01.2022 16:17:48</t>
  </si>
  <si>
    <t>25.01.2022 16:17:49</t>
  </si>
  <si>
    <t>25.01.2022 16:17:51</t>
  </si>
  <si>
    <t>25.01.2022 16:21:36</t>
  </si>
  <si>
    <t>25.01.2022 16:21:37</t>
  </si>
  <si>
    <t>25.01.2022 16:21:39</t>
  </si>
  <si>
    <t>25.01.2022 16:21:40</t>
  </si>
  <si>
    <t>25.01.2022 16:21:42</t>
  </si>
  <si>
    <t>25.01.2022 16:21:43</t>
  </si>
  <si>
    <t>25.01.2022 16:21:45</t>
  </si>
  <si>
    <t>25.01.2022 16:21:48</t>
  </si>
  <si>
    <t>25.01.2022 16:21:49</t>
  </si>
  <si>
    <t>25.01.2022 16:21:51</t>
  </si>
  <si>
    <t>25.01.2022 16:21:52</t>
  </si>
  <si>
    <t>25.01.2022 16:21:54</t>
  </si>
  <si>
    <t>25.01.2022 16:21:55</t>
  </si>
  <si>
    <t>25.01.2022 16:24:21</t>
  </si>
  <si>
    <t>25.01.2022 16:24:24</t>
  </si>
  <si>
    <t>25.01.2022 16:24:25</t>
  </si>
  <si>
    <t>25.01.2022 16:24:27</t>
  </si>
  <si>
    <t>25.01.2022 16:24:28</t>
  </si>
  <si>
    <t>25.01.2022 16:24:30</t>
  </si>
  <si>
    <t>25.01.2022 16:24:31</t>
  </si>
  <si>
    <t>25.01.2022 16:24:33</t>
  </si>
  <si>
    <t>25.01.2022 16:24:34</t>
  </si>
  <si>
    <t>25.01.2022 16:24:36</t>
  </si>
  <si>
    <t>25.01.2022 16:24:37</t>
  </si>
  <si>
    <t>25.01.2022 16:24:39</t>
  </si>
  <si>
    <t>25.01.2022 16:24:40</t>
  </si>
  <si>
    <t>25.01.2022 16:26:34</t>
  </si>
  <si>
    <t>25.01.2022 16:26:36</t>
  </si>
  <si>
    <t>25.01.2022 16:26:37</t>
  </si>
  <si>
    <t>25.01.2022 16:26:39</t>
  </si>
  <si>
    <t>25.01.2022 16:26:40</t>
  </si>
  <si>
    <t>25.01.2022 16:26:43</t>
  </si>
  <si>
    <t>25.01.2022 16:26:46</t>
  </si>
  <si>
    <t>25.01.2022 16:26:48</t>
  </si>
  <si>
    <t>25.01.2022 16:26:49</t>
  </si>
  <si>
    <t>25.01.2022 16:26:51</t>
  </si>
  <si>
    <t>25.01.2022 16:26:52</t>
  </si>
  <si>
    <t>25.01.2022 16:27:07</t>
  </si>
  <si>
    <t>25.01.2022 16:27:09</t>
  </si>
  <si>
    <t>25.01.2022 16:27:10</t>
  </si>
  <si>
    <t>25.01.2022 16:27:12</t>
  </si>
  <si>
    <t>25.01.2022 16:27:15</t>
  </si>
  <si>
    <t>25.01.2022 16:27:16</t>
  </si>
  <si>
    <t>25.01.2022 16:27:18</t>
  </si>
  <si>
    <t>25.01.2022 16:28:37</t>
  </si>
  <si>
    <t>25.01.2022 16:28:39</t>
  </si>
  <si>
    <t>25.01.2022 16:28:40</t>
  </si>
  <si>
    <t>25.01.2022 16:28:42</t>
  </si>
  <si>
    <t>25.01.2022 16:28:43</t>
  </si>
  <si>
    <t>25.01.2022 16:28:45</t>
  </si>
  <si>
    <t>25.01.2022 16:30:04</t>
  </si>
  <si>
    <t>25.01.2022 16:30:06</t>
  </si>
  <si>
    <t>25.01.2022 16:30:07</t>
  </si>
  <si>
    <t>25.01.2022 16:30:09</t>
  </si>
  <si>
    <t>25.01.2022 16:30:12</t>
  </si>
  <si>
    <t>25.01.2022 16:30:13</t>
  </si>
  <si>
    <t>25.01.2022 16:30:22</t>
  </si>
  <si>
    <t>25.01.2022 16:30:24</t>
  </si>
  <si>
    <t>25.01.2022 16:30:25</t>
  </si>
  <si>
    <t>25.01.2022 16:30:27</t>
  </si>
  <si>
    <t>25.01.2022 16:30:28</t>
  </si>
  <si>
    <t>25.01.2022 16:30:30</t>
  </si>
  <si>
    <t>25.01.2022 16:30:31</t>
  </si>
  <si>
    <t>25.01.2022 16:31:58</t>
  </si>
  <si>
    <t>25.01.2022 16:32:00</t>
  </si>
  <si>
    <t>25.01.2022 16:32:01</t>
  </si>
  <si>
    <t>25.01.2022 16:32:03</t>
  </si>
  <si>
    <t>25.01.2022 16:32:04</t>
  </si>
  <si>
    <t>25.01.2022 16:32:06</t>
  </si>
  <si>
    <t>25.01.2022 16:32:07</t>
  </si>
  <si>
    <t>25.01.2022 16:33:04</t>
  </si>
  <si>
    <t>25.01.2022 16:33:06</t>
  </si>
  <si>
    <t>25.01.2022 16:33:07</t>
  </si>
  <si>
    <t>25.01.2022 16:33:09</t>
  </si>
  <si>
    <t>25.01.2022 16:33:10</t>
  </si>
  <si>
    <t>25.01.2022 16:34:24</t>
  </si>
  <si>
    <t>25.01.2022 16:34:25</t>
  </si>
  <si>
    <t>25.01.2022 16:34:30</t>
  </si>
  <si>
    <t>25.01.2022 16:34:33</t>
  </si>
  <si>
    <t>25.01.2022 16:34:34</t>
  </si>
  <si>
    <t>25.01.2022 16:34:36</t>
  </si>
  <si>
    <t>25.01.2022 16:34:37</t>
  </si>
  <si>
    <t>25.01.2022 16:34:39</t>
  </si>
  <si>
    <t>25.01.2022 16:34:40</t>
  </si>
  <si>
    <t>25.01.2022 16:34:42</t>
  </si>
  <si>
    <t>25.01.2022 16:35:01</t>
  </si>
  <si>
    <t>25.01.2022 16:35:03</t>
  </si>
  <si>
    <t>25.01.2022 16:35:04</t>
  </si>
  <si>
    <t>25.01.2022 16:35:06</t>
  </si>
  <si>
    <t>25.01.2022 16:35:07</t>
  </si>
  <si>
    <t>25.01.2022 16:35:09</t>
  </si>
  <si>
    <t>25.01.2022 16:35:42</t>
  </si>
  <si>
    <t>25.01.2022 16:35:43</t>
  </si>
  <si>
    <t>25.01.2022 16:35:45</t>
  </si>
  <si>
    <t>25.01.2022 16:35:46</t>
  </si>
  <si>
    <t>25.01.2022 16:35:48</t>
  </si>
  <si>
    <t>25.01.2022 16:35:51</t>
  </si>
  <si>
    <t>25.01.2022 16:35:52</t>
  </si>
  <si>
    <t>25.01.2022 16:36:21</t>
  </si>
  <si>
    <t>25.01.2022 16:36:22</t>
  </si>
  <si>
    <t>25.01.2022 16:36:24</t>
  </si>
  <si>
    <t>25.01.2022 16:36:27</t>
  </si>
  <si>
    <t>25.01.2022 16:36:28</t>
  </si>
  <si>
    <t>25.01.2022 16:36:30</t>
  </si>
  <si>
    <t>25.01.2022 16:36:31</t>
  </si>
  <si>
    <t>25.01.2022 16:37:10</t>
  </si>
  <si>
    <t>25.01.2022 16:37:12</t>
  </si>
  <si>
    <t>25.01.2022 16:37:13</t>
  </si>
  <si>
    <t>25.01.2022 16:37:15</t>
  </si>
  <si>
    <t>25.01.2022 16:37:16</t>
  </si>
  <si>
    <t>25.01.2022 16:37:18</t>
  </si>
  <si>
    <t>25.01.2022 16:37:25</t>
  </si>
  <si>
    <t>25.01.2022 16:37:27</t>
  </si>
  <si>
    <t>25.01.2022 16:37:28</t>
  </si>
  <si>
    <t>25.01.2022 16:37:30</t>
  </si>
  <si>
    <t>25.01.2022 16:37:34</t>
  </si>
  <si>
    <t>25.01.2022 16:37:36</t>
  </si>
  <si>
    <t>25.01.2022 16:37:37</t>
  </si>
  <si>
    <t>25.01.2022 16:37:39</t>
  </si>
  <si>
    <t>25.01.2022 16:37:40</t>
  </si>
  <si>
    <t>25.01.2022 16:38:24</t>
  </si>
  <si>
    <t>25.01.2022 16:38:25</t>
  </si>
  <si>
    <t>25.01.2022 16:38:27</t>
  </si>
  <si>
    <t>25.01.2022 16:38:28</t>
  </si>
  <si>
    <t>25.01.2022 16:38:30</t>
  </si>
  <si>
    <t>25.01.2022 16:38:31</t>
  </si>
  <si>
    <t>25.01.2022 16:38:33</t>
  </si>
  <si>
    <t>25.01.2022 16:38:34</t>
  </si>
  <si>
    <t>25.01.2022 16:38:36</t>
  </si>
  <si>
    <t>25.01.2022 16:39:21</t>
  </si>
  <si>
    <t>25.01.2022 16:39:22</t>
  </si>
  <si>
    <t>25.01.2022 16:39:24</t>
  </si>
  <si>
    <t>25.01.2022 16:39:25</t>
  </si>
  <si>
    <t>25.01.2022 16:39:27</t>
  </si>
  <si>
    <t>25.01.2022 16:39:31</t>
  </si>
  <si>
    <t>25.01.2022 16:39:33</t>
  </si>
  <si>
    <t>25.01.2022 16:40:27</t>
  </si>
  <si>
    <t>25.01.2022 16:40:28</t>
  </si>
  <si>
    <t>25.01.2022 16:40:30</t>
  </si>
  <si>
    <t>25.01.2022 16:40:31</t>
  </si>
  <si>
    <t>25.01.2022 16:40:33</t>
  </si>
  <si>
    <t>25.01.2022 16:40:34</t>
  </si>
  <si>
    <t>25.01.2022 16:40:36</t>
  </si>
  <si>
    <t>25.01.2022 16:40:37</t>
  </si>
  <si>
    <t>25.01.2022 16:40:39</t>
  </si>
  <si>
    <t>25.01.2022 16:40:40</t>
  </si>
  <si>
    <t>25.01.2022 16:40:42</t>
  </si>
  <si>
    <t>25.01.2022 16:40:43</t>
  </si>
  <si>
    <t>25.01.2022 16:40:45</t>
  </si>
  <si>
    <t>25.01.2022 16:40:46</t>
  </si>
  <si>
    <t>25.01.2022 16:40:48</t>
  </si>
  <si>
    <t>25.01.2022 16:41:28</t>
  </si>
  <si>
    <t>25.01.2022 16:41:36</t>
  </si>
  <si>
    <t>25.01.2022 16:41:37</t>
  </si>
  <si>
    <t>25.01.2022 16:41:39</t>
  </si>
  <si>
    <t>25.01.2022 16:41:40</t>
  </si>
  <si>
    <t>25.01.2022 16:41:42</t>
  </si>
  <si>
    <t>25.01.2022 16:41:43</t>
  </si>
  <si>
    <t>25.01.2022 16:41:45</t>
  </si>
  <si>
    <t>25.01.2022 16:41:46</t>
  </si>
  <si>
    <t>25.01.2022 16:41:48</t>
  </si>
  <si>
    <t>25.01.2022 16:41:49</t>
  </si>
  <si>
    <t>25.01.2022 16:41:51</t>
  </si>
  <si>
    <t>25.01.2022 16:41:52</t>
  </si>
  <si>
    <t>25.01.2022 16:41:54</t>
  </si>
  <si>
    <t>25.01.2022 16:43:28</t>
  </si>
  <si>
    <t>25.01.2022 16:43:30</t>
  </si>
  <si>
    <t>25.01.2022 16:43:31</t>
  </si>
  <si>
    <t>25.01.2022 16:43:33</t>
  </si>
  <si>
    <t>25.01.2022 16:43:34</t>
  </si>
  <si>
    <t>25.01.2022 16:45:00</t>
  </si>
  <si>
    <t>25.01.2022 16:45:01</t>
  </si>
  <si>
    <t>25.01.2022 16:45:03</t>
  </si>
  <si>
    <t>25.01.2022 16:45:04</t>
  </si>
  <si>
    <t>25.01.2022 16:45:06</t>
  </si>
  <si>
    <t>25.01.2022 16:45:07</t>
  </si>
  <si>
    <t>25.01.2022 16:45:09</t>
  </si>
  <si>
    <t>25.01.2022 16:45:10</t>
  </si>
  <si>
    <t>25.01.2022 16:46:24</t>
  </si>
  <si>
    <t>25.01.2022 16:46:25</t>
  </si>
  <si>
    <t>25.01.2022 16:46:28</t>
  </si>
  <si>
    <t>25.01.2022 16:46:30</t>
  </si>
  <si>
    <t>25.01.2022 16:46:31</t>
  </si>
  <si>
    <t>25.01.2022 16:46:33</t>
  </si>
  <si>
    <t>25.01.2022 16:46:34</t>
  </si>
  <si>
    <t>25.01.2022 16:47:10</t>
  </si>
  <si>
    <t>25.01.2022 16:47:12</t>
  </si>
  <si>
    <t>25.01.2022 16:47:13</t>
  </si>
  <si>
    <t>25.01.2022 16:47:15</t>
  </si>
  <si>
    <t>25.01.2022 16:47:16</t>
  </si>
  <si>
    <t>25.01.2022 16:47:18</t>
  </si>
  <si>
    <t>25.01.2022 16:47:19</t>
  </si>
  <si>
    <t>25.01.2022 16:47:21</t>
  </si>
  <si>
    <t>25.01.2022 16:49:03</t>
  </si>
  <si>
    <t>25.01.2022 16:49:04</t>
  </si>
  <si>
    <t>25.01.2022 16:49:06</t>
  </si>
  <si>
    <t>25.01.2022 16:49:07</t>
  </si>
  <si>
    <t>25.01.2022 16:49:10</t>
  </si>
  <si>
    <t>25.01.2022 16:49:12</t>
  </si>
  <si>
    <t>25.01.2022 16:49:13</t>
  </si>
  <si>
    <t>25.01.2022 16:49:15</t>
  </si>
  <si>
    <t>25.01.2022 16:49:16</t>
  </si>
  <si>
    <t>25.01.2022 16:49:18</t>
  </si>
  <si>
    <t>25.01.2022 16:49:19</t>
  </si>
  <si>
    <t>25.01.2022 16:49:21</t>
  </si>
  <si>
    <t>25.01.2022 16:49:22</t>
  </si>
  <si>
    <t>25.01.2022 16:49:25</t>
  </si>
  <si>
    <t>25.01.2022 16:49:28</t>
  </si>
  <si>
    <t>25.01.2022 16:49:30</t>
  </si>
  <si>
    <t>25.01.2022 16:49:33</t>
  </si>
  <si>
    <t>25.01.2022 16:49:34</t>
  </si>
  <si>
    <t>25.01.2022 16:49:36</t>
  </si>
  <si>
    <t>25.01.2022 16:49:37</t>
  </si>
  <si>
    <t>25.01.2022 16:50:48</t>
  </si>
  <si>
    <t>25.01.2022 16:50:51</t>
  </si>
  <si>
    <t>25.01.2022 16:50:52</t>
  </si>
  <si>
    <t>25.01.2022 16:50:54</t>
  </si>
  <si>
    <t>25.01.2022 16:50:55</t>
  </si>
  <si>
    <t>25.01.2022 16:50:57</t>
  </si>
  <si>
    <t>25.01.2022 16:50:58</t>
  </si>
  <si>
    <t>25.01.2022 16:51:20</t>
  </si>
  <si>
    <t>25.01.2022 16:51:21</t>
  </si>
  <si>
    <t>25.01.2022 16:51:23</t>
  </si>
  <si>
    <t>25.01.2022 16:51:24</t>
  </si>
  <si>
    <t>25.01.2022 16:51:26</t>
  </si>
  <si>
    <t>25.01.2022 16:51:27</t>
  </si>
  <si>
    <t>25.01.2022 16:51:29</t>
  </si>
  <si>
    <t>25.01.2022 16:52:24</t>
  </si>
  <si>
    <t>25.01.2022 16:52:25</t>
  </si>
  <si>
    <t>25.01.2022 16:52:27</t>
  </si>
  <si>
    <t>25.01.2022 16:52:28</t>
  </si>
  <si>
    <t>25.01.2022 16:52:30</t>
  </si>
  <si>
    <t>25.01.2022 16:52:31</t>
  </si>
  <si>
    <t>25.01.2022 16:52:33</t>
  </si>
  <si>
    <t>25.01.2022 16:52:34</t>
  </si>
  <si>
    <t>25.01.2022 16:52:36</t>
  </si>
  <si>
    <t>25.01.2022 16:53:24</t>
  </si>
  <si>
    <t>25.01.2022 16:53:25</t>
  </si>
  <si>
    <t>25.01.2022 16:53:27</t>
  </si>
  <si>
    <t>25.01.2022 16:53:28</t>
  </si>
  <si>
    <t>25.01.2022 16:53:31</t>
  </si>
  <si>
    <t>25.01.2022 16:53:33</t>
  </si>
  <si>
    <t>25.01.2022 16:53:36</t>
  </si>
  <si>
    <t>25.01.2022 16:53:39</t>
  </si>
  <si>
    <t>25.01.2022 16:53:40</t>
  </si>
  <si>
    <t>25.01.2022 16:53:42</t>
  </si>
  <si>
    <t>25.01.2022 16:53:45</t>
  </si>
  <si>
    <t>25.01.2022 16:53:46</t>
  </si>
  <si>
    <t>25.01.2022 16:53:48</t>
  </si>
  <si>
    <t>25.01.2022 16:54:10</t>
  </si>
  <si>
    <t>25.01.2022 16:54:12</t>
  </si>
  <si>
    <t>25.01.2022 16:54:13</t>
  </si>
  <si>
    <t>25.01.2022 16:54:15</t>
  </si>
  <si>
    <t>25.01.2022 16:54:16</t>
  </si>
  <si>
    <t>25.01.2022 16:54:18</t>
  </si>
  <si>
    <t>25.01.2022 16:54:19</t>
  </si>
  <si>
    <t>25.01.2022 16:57:39</t>
  </si>
  <si>
    <t>25.01.2022 16:57:42</t>
  </si>
  <si>
    <t>25.01.2022 16:57:43</t>
  </si>
  <si>
    <t>25.01.2022 16:57:45</t>
  </si>
  <si>
    <t>25.01.2022 16:57:46</t>
  </si>
  <si>
    <t>25.01.2022 16:57:48</t>
  </si>
  <si>
    <t>25.01.2022 16:57:49</t>
  </si>
  <si>
    <t>25.01.2022 16:59:48</t>
  </si>
  <si>
    <t>25.01.2022 16:59:49</t>
  </si>
  <si>
    <t>25.01.2022 16:59:51</t>
  </si>
  <si>
    <t>25.01.2022 16:59:52</t>
  </si>
  <si>
    <t>25.01.2022 16:59:54</t>
  </si>
  <si>
    <t>25.01.2022 16:59:55</t>
  </si>
  <si>
    <t>25.01.2022 17:00:25</t>
  </si>
  <si>
    <t>25.01.2022 17:00:28</t>
  </si>
  <si>
    <t>25.01.2022 17:00:30</t>
  </si>
  <si>
    <t>25.01.2022 17:00:31</t>
  </si>
  <si>
    <t>25.01.2022 17:00:34</t>
  </si>
  <si>
    <t>25.01.2022 17:00:36</t>
  </si>
  <si>
    <t>25.01.2022 17:00:37</t>
  </si>
  <si>
    <t>25.01.2022 17:02:06</t>
  </si>
  <si>
    <t>25.01.2022 17:02:07</t>
  </si>
  <si>
    <t>25.01.2022 17:02:09</t>
  </si>
  <si>
    <t>25.01.2022 17:02:10</t>
  </si>
  <si>
    <t>25.01.2022 17:02:12</t>
  </si>
  <si>
    <t>25.01.2022 17:02:13</t>
  </si>
  <si>
    <t>25.01.2022 17:02:15</t>
  </si>
  <si>
    <t>25.01.2022 17:02:16</t>
  </si>
  <si>
    <t>25.01.2022 17:02:25</t>
  </si>
  <si>
    <t>25.01.2022 17:02:27</t>
  </si>
  <si>
    <t>25.01.2022 17:02:28</t>
  </si>
  <si>
    <t>25.01.2022 17:02:30</t>
  </si>
  <si>
    <t>25.01.2022 17:02:31</t>
  </si>
  <si>
    <t>25.01.2022 17:02:33</t>
  </si>
  <si>
    <t>25.01.2022 17:02:34</t>
  </si>
  <si>
    <t>25.01.2022 17:02:37</t>
  </si>
  <si>
    <t>25.01.2022 17:02:39</t>
  </si>
  <si>
    <t>25.01.2022 17:02:43</t>
  </si>
  <si>
    <t>25.01.2022 17:02:45</t>
  </si>
  <si>
    <t>25.01.2022 17:02:46</t>
  </si>
  <si>
    <t>25.01.2022 17:02:48</t>
  </si>
  <si>
    <t>25.01.2022 17:02:49</t>
  </si>
  <si>
    <t>25.01.2022 17:03:10</t>
  </si>
  <si>
    <t>25.01.2022 17:03:12</t>
  </si>
  <si>
    <t>25.01.2022 17:03:13</t>
  </si>
  <si>
    <t>25.01.2022 17:03:15</t>
  </si>
  <si>
    <t>25.01.2022 17:03:16</t>
  </si>
  <si>
    <t>25.01.2022 17:03:18</t>
  </si>
  <si>
    <t>25.01.2022 17:03:19</t>
  </si>
  <si>
    <t>25.01.2022 17:03:21</t>
  </si>
  <si>
    <t>25.01.2022 17:04:19</t>
  </si>
  <si>
    <t>25.01.2022 17:04:21</t>
  </si>
  <si>
    <t>25.01.2022 17:04:22</t>
  </si>
  <si>
    <t>25.01.2022 17:04:24</t>
  </si>
  <si>
    <t>25.01.2022 17:04:25</t>
  </si>
  <si>
    <t>25.01.2022 17:04:27</t>
  </si>
  <si>
    <t>25.01.2022 17:04:28</t>
  </si>
  <si>
    <t>25.01.2022 17:04:30</t>
  </si>
  <si>
    <t>25.01.2022 17:04:57</t>
  </si>
  <si>
    <t>25.01.2022 17:05:00</t>
  </si>
  <si>
    <t>25.01.2022 17:05:03</t>
  </si>
  <si>
    <t>25.01.2022 17:05:04</t>
  </si>
  <si>
    <t>25.01.2022 17:05:06</t>
  </si>
  <si>
    <t>25.01.2022 17:05:07</t>
  </si>
  <si>
    <t>25.01.2022 17:05:10</t>
  </si>
  <si>
    <t>25.01.2022 17:05:12</t>
  </si>
  <si>
    <t>25.01.2022 17:05:22</t>
  </si>
  <si>
    <t>25.01.2022 17:05:24</t>
  </si>
  <si>
    <t>25.01.2022 17:05:25</t>
  </si>
  <si>
    <t>25.01.2022 17:05:27</t>
  </si>
  <si>
    <t>25.01.2022 17:05:30</t>
  </si>
  <si>
    <t>25.01.2022 17:05:31</t>
  </si>
  <si>
    <t>25.01.2022 17:05:33</t>
  </si>
  <si>
    <t>25.01.2022 17:07:15</t>
  </si>
  <si>
    <t>25.01.2022 17:07:16</t>
  </si>
  <si>
    <t>25.01.2022 17:07:18</t>
  </si>
  <si>
    <t>25.01.2022 17:07:19</t>
  </si>
  <si>
    <t>25.01.2022 17:07:21</t>
  </si>
  <si>
    <t>25.01.2022 17:07:22</t>
  </si>
  <si>
    <t>25.01.2022 17:07:24</t>
  </si>
  <si>
    <t>25.01.2022 17:07:25</t>
  </si>
  <si>
    <t>25.01.2022 17:07:28</t>
  </si>
  <si>
    <t>25.01.2022 17:07:30</t>
  </si>
  <si>
    <t>25.01.2022 17:07:31</t>
  </si>
  <si>
    <t>25.01.2022 17:07:33</t>
  </si>
  <si>
    <t>25.01.2022 17:07:34</t>
  </si>
  <si>
    <t>25.01.2022 17:07:36</t>
  </si>
  <si>
    <t>25.01.2022 17:07:37</t>
  </si>
  <si>
    <t>25.01.2022 17:07:39</t>
  </si>
  <si>
    <t>25.01.2022 17:09:28</t>
  </si>
  <si>
    <t>25.01.2022 17:09:30</t>
  </si>
  <si>
    <t>25.01.2022 17:09:31</t>
  </si>
  <si>
    <t>25.01.2022 17:09:33</t>
  </si>
  <si>
    <t>25.01.2022 17:09:34</t>
  </si>
  <si>
    <t>25.01.2022 17:09:36</t>
  </si>
  <si>
    <t>25.01.2022 17:09:37</t>
  </si>
  <si>
    <t>25.01.2022 17:09:39</t>
  </si>
  <si>
    <t>25.01.2022 17:09:40</t>
  </si>
  <si>
    <t>25.01.2022 17:10:48</t>
  </si>
  <si>
    <t>25.01.2022 17:10:57</t>
  </si>
  <si>
    <t>25.01.2022 17:10:58</t>
  </si>
  <si>
    <t>25.01.2022 17:11:00</t>
  </si>
  <si>
    <t>25.01.2022 17:12:03</t>
  </si>
  <si>
    <t>25.01.2022 17:12:04</t>
  </si>
  <si>
    <t>25.01.2022 17:12:06</t>
  </si>
  <si>
    <t>25.01.2022 17:12:07</t>
  </si>
  <si>
    <t>25.01.2022 17:12:09</t>
  </si>
  <si>
    <t>25.01.2022 17:12:10</t>
  </si>
  <si>
    <t>25.01.2022 17:12:46</t>
  </si>
  <si>
    <t>25.01.2022 17:12:48</t>
  </si>
  <si>
    <t>25.01.2022 17:12:49</t>
  </si>
  <si>
    <t>25.01.2022 17:12:51</t>
  </si>
  <si>
    <t>25.01.2022 17:12:52</t>
  </si>
  <si>
    <t>25.01.2022 17:12:54</t>
  </si>
  <si>
    <t>25.01.2022 17:12:55</t>
  </si>
  <si>
    <t>25.01.2022 17:12:57</t>
  </si>
  <si>
    <t>25.01.2022 17:12:58</t>
  </si>
  <si>
    <t>25.01.2022 17:13:00</t>
  </si>
  <si>
    <t>25.01.2022 17:13:01</t>
  </si>
  <si>
    <t>25.01.2022 17:13:13</t>
  </si>
  <si>
    <t>25.01.2022 17:13:15</t>
  </si>
  <si>
    <t>25.01.2022 17:13:16</t>
  </si>
  <si>
    <t>25.01.2022 17:13:18</t>
  </si>
  <si>
    <t>25.01.2022 17:13:19</t>
  </si>
  <si>
    <t>25.01.2022 17:13:21</t>
  </si>
  <si>
    <t>25.01.2022 17:13:22</t>
  </si>
  <si>
    <t>25.01.2022 17:13:24</t>
  </si>
  <si>
    <t>25.01.2022 17:13:25</t>
  </si>
  <si>
    <t>25.01.2022 17:13:45</t>
  </si>
  <si>
    <t>25.01.2022 17:13:47</t>
  </si>
  <si>
    <t>25.01.2022 17:13:48</t>
  </si>
  <si>
    <t>25.01.2022 17:13:50</t>
  </si>
  <si>
    <t>25.01.2022 17:13:51</t>
  </si>
  <si>
    <t>25.01.2022 17:13:53</t>
  </si>
  <si>
    <t>25.01.2022 17:14:22</t>
  </si>
  <si>
    <t>25.01.2022 17:14:24</t>
  </si>
  <si>
    <t>25.01.2022 17:14:25</t>
  </si>
  <si>
    <t>25.01.2022 17:14:27</t>
  </si>
  <si>
    <t>25.01.2022 17:14:28</t>
  </si>
  <si>
    <t>25.01.2022 17:14:30</t>
  </si>
  <si>
    <t>25.01.2022 17:15:10</t>
  </si>
  <si>
    <t>25.01.2022 17:15:12</t>
  </si>
  <si>
    <t>25.01.2022 17:15:13</t>
  </si>
  <si>
    <t>25.01.2022 17:15:15</t>
  </si>
  <si>
    <t>25.01.2022 17:15:16</t>
  </si>
  <si>
    <t>25.01.2022 17:15:18</t>
  </si>
  <si>
    <t>25.01.2022 17:15:19</t>
  </si>
  <si>
    <t>25.01.2022 17:15:31</t>
  </si>
  <si>
    <t>25.01.2022 17:15:33</t>
  </si>
  <si>
    <t>25.01.2022 17:15:34</t>
  </si>
  <si>
    <t>25.01.2022 17:15:36</t>
  </si>
  <si>
    <t>25.01.2022 17:17:19</t>
  </si>
  <si>
    <t>25.01.2022 17:17:21</t>
  </si>
  <si>
    <t>25.01.2022 17:17:22</t>
  </si>
  <si>
    <t>25.01.2022 17:17:24</t>
  </si>
  <si>
    <t>25.01.2022 17:17:25</t>
  </si>
  <si>
    <t>25.01.2022 17:17:27</t>
  </si>
  <si>
    <t>25.01.2022 17:17:28</t>
  </si>
  <si>
    <t>25.01.2022 17:17:49</t>
  </si>
  <si>
    <t>25.01.2022 17:17:51</t>
  </si>
  <si>
    <t>25.01.2022 17:17:52</t>
  </si>
  <si>
    <t>25.01.2022 17:17:54</t>
  </si>
  <si>
    <t>25.01.2022 17:17:55</t>
  </si>
  <si>
    <t>25.01.2022 17:17:57</t>
  </si>
  <si>
    <t>25.01.2022 17:18:00</t>
  </si>
  <si>
    <t>25.01.2022 17:18:01</t>
  </si>
  <si>
    <t>25.01.2022 17:18:03</t>
  </si>
  <si>
    <t>25.01.2022 17:18:04</t>
  </si>
  <si>
    <t>25.01.2022 17:19:15</t>
  </si>
  <si>
    <t>25.01.2022 17:19:16</t>
  </si>
  <si>
    <t>25.01.2022 17:19:19</t>
  </si>
  <si>
    <t>25.01.2022 17:19:21</t>
  </si>
  <si>
    <t>25.01.2022 17:19:22</t>
  </si>
  <si>
    <t>25.01.2022 17:19:24</t>
  </si>
  <si>
    <t>25.01.2022 17:19:25</t>
  </si>
  <si>
    <t>25.01.2022 17:19:27</t>
  </si>
  <si>
    <t>25.01.2022 17:19:30</t>
  </si>
  <si>
    <t>25.01.2022 17:19:31</t>
  </si>
  <si>
    <t>25.01.2022 17:19:33</t>
  </si>
  <si>
    <t>25.01.2022 17:19:34</t>
  </si>
  <si>
    <t>25.01.2022 17:19:36</t>
  </si>
  <si>
    <t>25.01.2022 17:19:45</t>
  </si>
  <si>
    <t>25.01.2022 17:19:46</t>
  </si>
  <si>
    <t>25.01.2022 17:19:48</t>
  </si>
  <si>
    <t>25.01.2022 17:19:49</t>
  </si>
  <si>
    <t>25.01.2022 17:19:51</t>
  </si>
  <si>
    <t>25.01.2022 17:24:28</t>
  </si>
  <si>
    <t>25.01.2022 17:24:30</t>
  </si>
  <si>
    <t>25.01.2022 17:24:31</t>
  </si>
  <si>
    <t>25.01.2022 17:24:33</t>
  </si>
  <si>
    <t>25.01.2022 17:24:34</t>
  </si>
  <si>
    <t>25.01.2022 17:24:36</t>
  </si>
  <si>
    <t>25.01.2022 17:24:37</t>
  </si>
  <si>
    <t>25.01.2022 17:24:39</t>
  </si>
  <si>
    <t>25.01.2022 17:24:40</t>
  </si>
  <si>
    <t>25.01.2022 17:24:42</t>
  </si>
  <si>
    <t>25.01.2022 17:24:43</t>
  </si>
  <si>
    <t>25.01.2022 17:24:45</t>
  </si>
  <si>
    <t>25.01.2022 17:24:52</t>
  </si>
  <si>
    <t>25.01.2022 17:24:54</t>
  </si>
  <si>
    <t>25.01.2022 17:24:55</t>
  </si>
  <si>
    <t>25.01.2022 17:24:57</t>
  </si>
  <si>
    <t>25.01.2022 17:24:58</t>
  </si>
  <si>
    <t>25.01.2022 17:25:00</t>
  </si>
  <si>
    <t>25.01.2022 17:25:01</t>
  </si>
  <si>
    <t>25.01.2022 17:25:03</t>
  </si>
  <si>
    <t>25.01.2022 17:25:04</t>
  </si>
  <si>
    <t>25.01.2022 17:25:06</t>
  </si>
  <si>
    <t>25.01.2022 17:25:39</t>
  </si>
  <si>
    <t>25.01.2022 17:25:41</t>
  </si>
  <si>
    <t>25.01.2022 17:25:42</t>
  </si>
  <si>
    <t>25.01.2022 17:25:44</t>
  </si>
  <si>
    <t>25.01.2022 17:25:45</t>
  </si>
  <si>
    <t>25.01.2022 17:25:47</t>
  </si>
  <si>
    <t>25.01.2022 17:25:48</t>
  </si>
  <si>
    <t>25.01.2022 17:26:10</t>
  </si>
  <si>
    <t>25.01.2022 17:26:12</t>
  </si>
  <si>
    <t>25.01.2022 17:26:13</t>
  </si>
  <si>
    <t>25.01.2022 17:26:15</t>
  </si>
  <si>
    <t>25.01.2022 17:26:16</t>
  </si>
  <si>
    <t>25.01.2022 17:26:18</t>
  </si>
  <si>
    <t>25.01.2022 17:26:36</t>
  </si>
  <si>
    <t>25.01.2022 17:26:37</t>
  </si>
  <si>
    <t>25.01.2022 17:26:39</t>
  </si>
  <si>
    <t>25.01.2022 17:26:40</t>
  </si>
  <si>
    <t>25.01.2022 17:26:42</t>
  </si>
  <si>
    <t>25.01.2022 17:26:43</t>
  </si>
  <si>
    <t>25.01.2022 17:26:45</t>
  </si>
  <si>
    <t>25.01.2022 17:26:46</t>
  </si>
  <si>
    <t>25.01.2022 17:28:25</t>
  </si>
  <si>
    <t>25.01.2022 17:28:28</t>
  </si>
  <si>
    <t>25.01.2022 17:28:30</t>
  </si>
  <si>
    <t>25.01.2022 17:28:31</t>
  </si>
  <si>
    <t>25.01.2022 17:28:33</t>
  </si>
  <si>
    <t>25.01.2022 17:28:34</t>
  </si>
  <si>
    <t>25.01.2022 17:28:36</t>
  </si>
  <si>
    <t>25.01.2022 17:28:37</t>
  </si>
  <si>
    <t>25.01.2022 17:28:40</t>
  </si>
  <si>
    <t>25.01.2022 17:29:49</t>
  </si>
  <si>
    <t>25.01.2022 17:29:51</t>
  </si>
  <si>
    <t>25.01.2022 17:29:52</t>
  </si>
  <si>
    <t>25.01.2022 17:29:54</t>
  </si>
  <si>
    <t>25.01.2022 17:29:55</t>
  </si>
  <si>
    <t>25.01.2022 17:29:57</t>
  </si>
  <si>
    <t>25.01.2022 17:29:58</t>
  </si>
  <si>
    <t>25.01.2022 17:30:00</t>
  </si>
  <si>
    <t>25.01.2022 17:30:01</t>
  </si>
  <si>
    <t>25.01.2022 17:30:03</t>
  </si>
  <si>
    <t>25.01.2022 17:31:00</t>
  </si>
  <si>
    <t>25.01.2022 17:31:01</t>
  </si>
  <si>
    <t>25.01.2022 17:31:03</t>
  </si>
  <si>
    <t>25.01.2022 17:31:04</t>
  </si>
  <si>
    <t>25.01.2022 17:31:06</t>
  </si>
  <si>
    <t>25.01.2022 17:31:07</t>
  </si>
  <si>
    <t>25.01.2022 17:31:09</t>
  </si>
  <si>
    <t>25.01.2022 17:31:25</t>
  </si>
  <si>
    <t>25.01.2022 17:31:27</t>
  </si>
  <si>
    <t>25.01.2022 17:31:28</t>
  </si>
  <si>
    <t>25.01.2022 17:31:30</t>
  </si>
  <si>
    <t>25.01.2022 17:31:31</t>
  </si>
  <si>
    <t>25.01.2022 17:31:33</t>
  </si>
  <si>
    <t>25.01.2022 17:32:15</t>
  </si>
  <si>
    <t>25.01.2022 17:32:16</t>
  </si>
  <si>
    <t>25.01.2022 17:32:18</t>
  </si>
  <si>
    <t>25.01.2022 17:32:19</t>
  </si>
  <si>
    <t>25.01.2022 17:32:21</t>
  </si>
  <si>
    <t>25.01.2022 17:32:22</t>
  </si>
  <si>
    <t>25.01.2022 17:32:24</t>
  </si>
  <si>
    <t>25.01.2022 17:32:25</t>
  </si>
  <si>
    <t>25.01.2022 17:33:06</t>
  </si>
  <si>
    <t>25.01.2022 17:33:07</t>
  </si>
  <si>
    <t>25.01.2022 17:33:09</t>
  </si>
  <si>
    <t>25.01.2022 17:33:10</t>
  </si>
  <si>
    <t>25.01.2022 17:33:12</t>
  </si>
  <si>
    <t>25.01.2022 17:33:13</t>
  </si>
  <si>
    <t>25.01.2022 17:33:15</t>
  </si>
  <si>
    <t>25.01.2022 17:33:16</t>
  </si>
  <si>
    <t>25.01.2022 17:33:34</t>
  </si>
  <si>
    <t>25.01.2022 17:33:36</t>
  </si>
  <si>
    <t>25.01.2022 17:33:37</t>
  </si>
  <si>
    <t>25.01.2022 17:33:39</t>
  </si>
  <si>
    <t>25.01.2022 17:33:40</t>
  </si>
  <si>
    <t>25.01.2022 17:33:42</t>
  </si>
  <si>
    <t>25.01.2022 17:33:45</t>
  </si>
  <si>
    <t>25.01.2022 17:33:46</t>
  </si>
  <si>
    <t>25.01.2022 17:34:45</t>
  </si>
  <si>
    <t>25.01.2022 17:35:31</t>
  </si>
  <si>
    <t>25.01.2022 17:35:33</t>
  </si>
  <si>
    <t>25.01.2022 17:35:34</t>
  </si>
  <si>
    <t>25.01.2022 17:35:36</t>
  </si>
  <si>
    <t>25.01.2022 17:35:37</t>
  </si>
  <si>
    <t>25.01.2022 17:35:39</t>
  </si>
  <si>
    <t>25.01.2022 17:35:40</t>
  </si>
  <si>
    <t>25.01.2022 17:35:42</t>
  </si>
  <si>
    <t>25.01.2022 17:35:43</t>
  </si>
  <si>
    <t>25.01.2022 17:36:01</t>
  </si>
  <si>
    <t>25.01.2022 17:36:03</t>
  </si>
  <si>
    <t>25.01.2022 17:36:04</t>
  </si>
  <si>
    <t>25.01.2022 17:36:06</t>
  </si>
  <si>
    <t>25.01.2022 17:36:07</t>
  </si>
  <si>
    <t>25.01.2022 17:36:09</t>
  </si>
  <si>
    <t>25.01.2022 17:37:52</t>
  </si>
  <si>
    <t>25.01.2022 17:37:54</t>
  </si>
  <si>
    <t>25.01.2022 17:37:55</t>
  </si>
  <si>
    <t>25.01.2022 17:37:57</t>
  </si>
  <si>
    <t>25.01.2022 17:37:58</t>
  </si>
  <si>
    <t>25.01.2022 17:38:00</t>
  </si>
  <si>
    <t>25.01.2022 17:38:20</t>
  </si>
  <si>
    <t>25.01.2022 17:38:23</t>
  </si>
  <si>
    <t>25.01.2022 17:38:24</t>
  </si>
  <si>
    <t>25.01.2022 17:38:26</t>
  </si>
  <si>
    <t>25.01.2022 17:38:27</t>
  </si>
  <si>
    <t>25.01.2022 17:38:29</t>
  </si>
  <si>
    <t>25.01.2022 17:39:07</t>
  </si>
  <si>
    <t>25.01.2022 17:39:27</t>
  </si>
  <si>
    <t>25.01.2022 17:39:28</t>
  </si>
  <si>
    <t>25.01.2022 17:39:30</t>
  </si>
  <si>
    <t>25.01.2022 17:39:31</t>
  </si>
  <si>
    <t>25.01.2022 17:39:33</t>
  </si>
  <si>
    <t>25.01.2022 17:42:10</t>
  </si>
  <si>
    <t>25.01.2022 17:42:13</t>
  </si>
  <si>
    <t>25.01.2022 17:42:15</t>
  </si>
  <si>
    <t>25.01.2022 17:42:16</t>
  </si>
  <si>
    <t>25.01.2022 17:42:18</t>
  </si>
  <si>
    <t>25.01.2022 17:42:19</t>
  </si>
  <si>
    <t>25.01.2022 17:42:46</t>
  </si>
  <si>
    <t>25.01.2022 17:42:48</t>
  </si>
  <si>
    <t>25.01.2022 17:42:49</t>
  </si>
  <si>
    <t>25.01.2022 17:42:51</t>
  </si>
  <si>
    <t>25.01.2022 17:42:52</t>
  </si>
  <si>
    <t>25.01.2022 17:42:54</t>
  </si>
  <si>
    <t>25.01.2022 17:42:55</t>
  </si>
  <si>
    <t>25.01.2022 17:44:46</t>
  </si>
  <si>
    <t>25.01.2022 17:44:48</t>
  </si>
  <si>
    <t>25.01.2022 17:44:49</t>
  </si>
  <si>
    <t>25.01.2022 17:44:51</t>
  </si>
  <si>
    <t>25.01.2022 17:44:52</t>
  </si>
  <si>
    <t>25.01.2022 17:44:54</t>
  </si>
  <si>
    <t>25.01.2022 17:44:55</t>
  </si>
  <si>
    <t>25.01.2022 17:44:57</t>
  </si>
  <si>
    <t>25.01.2022 17:47:06</t>
  </si>
  <si>
    <t>25.01.2022 17:47:07</t>
  </si>
  <si>
    <t>25.01.2022 17:47:09</t>
  </si>
  <si>
    <t>25.01.2022 17:47:12</t>
  </si>
  <si>
    <t>25.01.2022 17:47:13</t>
  </si>
  <si>
    <t>25.01.2022 17:47:15</t>
  </si>
  <si>
    <t>25.01.2022 17:47:49</t>
  </si>
  <si>
    <t>25.01.2022 17:47:51</t>
  </si>
  <si>
    <t>25.01.2022 17:47:54</t>
  </si>
  <si>
    <t>25.01.2022 17:47:55</t>
  </si>
  <si>
    <t>25.01.2022 17:47:57</t>
  </si>
  <si>
    <t>25.01.2022 17:47:58</t>
  </si>
  <si>
    <t>25.01.2022 17:48:00</t>
  </si>
  <si>
    <t>25.01.2022 17:48:01</t>
  </si>
  <si>
    <t>25.01.2022 17:48:24</t>
  </si>
  <si>
    <t>25.01.2022 17:48:26</t>
  </si>
  <si>
    <t>25.01.2022 17:48:27</t>
  </si>
  <si>
    <t>25.01.2022 17:48:28</t>
  </si>
  <si>
    <t>25.01.2022 17:48:30</t>
  </si>
  <si>
    <t>25.01.2022 17:48:31</t>
  </si>
  <si>
    <t>25.01.2022 17:48:33</t>
  </si>
  <si>
    <t>25.01.2022 17:48:35</t>
  </si>
  <si>
    <t>25.01.2022 17:48:36</t>
  </si>
  <si>
    <t>25.01.2022 17:49:16</t>
  </si>
  <si>
    <t>25.01.2022 17:49:18</t>
  </si>
  <si>
    <t>25.01.2022 17:49:19</t>
  </si>
  <si>
    <t>25.01.2022 17:49:21</t>
  </si>
  <si>
    <t>25.01.2022 17:49:22</t>
  </si>
  <si>
    <t>25.01.2022 17:49:24</t>
  </si>
  <si>
    <t>25.01.2022 17:49:25</t>
  </si>
  <si>
    <t>25.01.2022 17:49:49</t>
  </si>
  <si>
    <t>25.01.2022 17:49:51</t>
  </si>
  <si>
    <t>25.01.2022 17:49:52</t>
  </si>
  <si>
    <t>25.01.2022 17:49:54</t>
  </si>
  <si>
    <t>25.01.2022 17:49:55</t>
  </si>
  <si>
    <t>25.01.2022 17:49:57</t>
  </si>
  <si>
    <t>25.01.2022 17:51:25</t>
  </si>
  <si>
    <t>25.01.2022 17:51:27</t>
  </si>
  <si>
    <t>25.01.2022 17:51:28</t>
  </si>
  <si>
    <t>25.01.2022 17:51:31</t>
  </si>
  <si>
    <t>25.01.2022 17:52:46</t>
  </si>
  <si>
    <t>25.01.2022 17:52:48</t>
  </si>
  <si>
    <t>25.01.2022 17:52:49</t>
  </si>
  <si>
    <t>25.01.2022 17:52:51</t>
  </si>
  <si>
    <t>25.01.2022 17:52:52</t>
  </si>
  <si>
    <t>25.01.2022 17:52:54</t>
  </si>
  <si>
    <t>25.01.2022 17:54:18</t>
  </si>
  <si>
    <t>25.01.2022 17:54:19</t>
  </si>
  <si>
    <t>25.01.2022 17:54:21</t>
  </si>
  <si>
    <t>25.01.2022 17:54:22</t>
  </si>
  <si>
    <t>25.01.2022 17:54:24</t>
  </si>
  <si>
    <t>25.01.2022 17:54:27</t>
  </si>
  <si>
    <t>25.01.2022 17:56:15</t>
  </si>
  <si>
    <t>25.01.2022 17:56:16</t>
  </si>
  <si>
    <t>25.01.2022 17:56:18</t>
  </si>
  <si>
    <t>25.01.2022 17:56:19</t>
  </si>
  <si>
    <t>25.01.2022 17:56:21</t>
  </si>
  <si>
    <t>25.01.2022 17:56:22</t>
  </si>
  <si>
    <t>25.01.2022 17:56:24</t>
  </si>
  <si>
    <t>25.01.2022 17:56:25</t>
  </si>
  <si>
    <t>25.01.2022 17:56:27</t>
  </si>
  <si>
    <t>25.01.2022 17:58:21</t>
  </si>
  <si>
    <t>25.01.2022 17:58:22</t>
  </si>
  <si>
    <t>25.01.2022 17:58:24</t>
  </si>
  <si>
    <t>25.01.2022 17:58:25</t>
  </si>
  <si>
    <t>25.01.2022 17:58:27</t>
  </si>
  <si>
    <t>25.01.2022 17:58:28</t>
  </si>
  <si>
    <t>25.01.2022 17:58:30</t>
  </si>
  <si>
    <t>25.01.2022 17:59:54</t>
  </si>
  <si>
    <t>25.01.2022 17:59:55</t>
  </si>
  <si>
    <t>25.01.2022 17:59:57</t>
  </si>
  <si>
    <t>25.01.2022 17:59:58</t>
  </si>
  <si>
    <t>25.01.2022 18:00:00</t>
  </si>
  <si>
    <t>25.01.2022 18:00:01</t>
  </si>
  <si>
    <t>25.01.2022 18:02:42</t>
  </si>
  <si>
    <t>25.01.2022 18:02:43</t>
  </si>
  <si>
    <t>25.01.2022 18:02:45</t>
  </si>
  <si>
    <t>25.01.2022 18:02:46</t>
  </si>
  <si>
    <t>25.01.2022 18:02:48</t>
  </si>
  <si>
    <t>25.01.2022 18:02:49</t>
  </si>
  <si>
    <t>25.01.2022 18:02:51</t>
  </si>
  <si>
    <t>25.01.2022 18:03:15</t>
  </si>
  <si>
    <t>25.01.2022 18:03:16</t>
  </si>
  <si>
    <t>25.01.2022 18:03:18</t>
  </si>
  <si>
    <t>25.01.2022 18:03:19</t>
  </si>
  <si>
    <t>25.01.2022 18:03:21</t>
  </si>
  <si>
    <t>25.01.2022 18:03:22</t>
  </si>
  <si>
    <t>25.01.2022 18:03:24</t>
  </si>
  <si>
    <t>25.01.2022 18:07:21</t>
  </si>
  <si>
    <t>25.01.2022 18:07:22</t>
  </si>
  <si>
    <t>25.01.2022 18:07:24</t>
  </si>
  <si>
    <t>25.01.2022 18:07:25</t>
  </si>
  <si>
    <t>25.01.2022 18:07:27</t>
  </si>
  <si>
    <t>25.01.2022 18:07:28</t>
  </si>
  <si>
    <t>25.01.2022 18:07:30</t>
  </si>
  <si>
    <t>25.01.2022 18:08:19</t>
  </si>
  <si>
    <t>25.01.2022 18:08:21</t>
  </si>
  <si>
    <t>25.01.2022 18:08:22</t>
  </si>
  <si>
    <t>25.01.2022 18:08:24</t>
  </si>
  <si>
    <t>25.01.2022 18:09:49</t>
  </si>
  <si>
    <t>25.01.2022 18:09:51</t>
  </si>
  <si>
    <t>25.01.2022 18:09:52</t>
  </si>
  <si>
    <t>25.01.2022 18:09:54</t>
  </si>
  <si>
    <t>25.01.2022 18:09:55</t>
  </si>
  <si>
    <t>25.01.2022 18:09:57</t>
  </si>
  <si>
    <t>25.01.2022 18:09:58</t>
  </si>
  <si>
    <t>25.01.2022 18:10:00</t>
  </si>
  <si>
    <t>25.01.2022 18:11:37</t>
  </si>
  <si>
    <t>25.01.2022 18:11:39</t>
  </si>
  <si>
    <t>25.01.2022 18:11:40</t>
  </si>
  <si>
    <t>25.01.2022 18:11:42</t>
  </si>
  <si>
    <t>25.01.2022 18:11:43</t>
  </si>
  <si>
    <t>25.01.2022 18:11:45</t>
  </si>
  <si>
    <t>25.01.2022 18:11:55</t>
  </si>
  <si>
    <t>25.01.2022 18:11:57</t>
  </si>
  <si>
    <t>25.01.2022 18:11:58</t>
  </si>
  <si>
    <t>25.01.2022 18:12:00</t>
  </si>
  <si>
    <t>25.01.2022 18:12:01</t>
  </si>
  <si>
    <t>25.01.2022 18:12:03</t>
  </si>
  <si>
    <t>25.01.2022 18:12:04</t>
  </si>
  <si>
    <t>25.01.2022 18:12:36</t>
  </si>
  <si>
    <t>25.01.2022 18:12:38</t>
  </si>
  <si>
    <t>25.01.2022 18:12:44</t>
  </si>
  <si>
    <t>25.01.2022 18:12:45</t>
  </si>
  <si>
    <t>25.01.2022 18:12:47</t>
  </si>
  <si>
    <t>25.01.2022 18:12:48</t>
  </si>
  <si>
    <t>25.01.2022 18:12:50</t>
  </si>
  <si>
    <t>25.01.2022 18:12:51</t>
  </si>
  <si>
    <t>25.01.2022 18:12:53</t>
  </si>
  <si>
    <t>25.01.2022 18:13:55</t>
  </si>
  <si>
    <t>25.01.2022 18:13:57</t>
  </si>
  <si>
    <t>25.01.2022 18:13:58</t>
  </si>
  <si>
    <t>25.01.2022 18:14:00</t>
  </si>
  <si>
    <t>25.01.2022 18:14:01</t>
  </si>
  <si>
    <t>25.01.2022 18:14:03</t>
  </si>
  <si>
    <t>25.01.2022 18:14:04</t>
  </si>
  <si>
    <t>25.01.2022 18:14:06</t>
  </si>
  <si>
    <t>25.01.2022 18:14:07</t>
  </si>
  <si>
    <t>25.01.2022 18:18:36</t>
  </si>
  <si>
    <t>25.01.2022 18:18:37</t>
  </si>
  <si>
    <t>25.01.2022 18:18:39</t>
  </si>
  <si>
    <t>25.01.2022 18:18:40</t>
  </si>
  <si>
    <t>25.01.2022 18:18:42</t>
  </si>
  <si>
    <t>25.01.2022 18:18:43</t>
  </si>
  <si>
    <t>25.01.2022 18:18:45</t>
  </si>
  <si>
    <t>25.01.2022 18:18:46</t>
  </si>
  <si>
    <t>25.01.2022 18:18:48</t>
  </si>
  <si>
    <t>25.01.2022 18:20:09</t>
  </si>
  <si>
    <t>25.01.2022 18:20:10</t>
  </si>
  <si>
    <t>25.01.2022 18:20:12</t>
  </si>
  <si>
    <t>25.01.2022 18:20:13</t>
  </si>
  <si>
    <t>25.01.2022 18:20:15</t>
  </si>
  <si>
    <t>25.01.2022 18:20:16</t>
  </si>
  <si>
    <t>25.01.2022 18:23:06</t>
  </si>
  <si>
    <t>25.01.2022 18:23:07</t>
  </si>
  <si>
    <t>25.01.2022 18:23:09</t>
  </si>
  <si>
    <t>25.01.2022 18:23:10</t>
  </si>
  <si>
    <t>25.01.2022 18:23:13</t>
  </si>
  <si>
    <t>25.01.2022 18:23:15</t>
  </si>
  <si>
    <t>25.01.2022 18:23:16</t>
  </si>
  <si>
    <t>25.01.2022 18:23:18</t>
  </si>
  <si>
    <t>25.01.2022 18:23:30</t>
  </si>
  <si>
    <t>25.01.2022 18:23:31</t>
  </si>
  <si>
    <t>25.01.2022 18:23:33</t>
  </si>
  <si>
    <t>25.01.2022 18:23:34</t>
  </si>
  <si>
    <t>25.01.2022 18:23:36</t>
  </si>
  <si>
    <t>25.01.2022 18:23:37</t>
  </si>
  <si>
    <t>25.01.2022 18:23:39</t>
  </si>
  <si>
    <t>25.01.2022 18:25:49</t>
  </si>
  <si>
    <t>25.01.2022 18:25:51</t>
  </si>
  <si>
    <t>25.01.2022 18:25:52</t>
  </si>
  <si>
    <t>25.01.2022 18:25:54</t>
  </si>
  <si>
    <t>25.01.2022 18:25:55</t>
  </si>
  <si>
    <t>25.01.2022 18:25:57</t>
  </si>
  <si>
    <t>25.01.2022 18:25:58</t>
  </si>
  <si>
    <t>25.01.2022 18:26:27</t>
  </si>
  <si>
    <t>25.01.2022 18:26:29</t>
  </si>
  <si>
    <t>25.01.2022 18:26:30</t>
  </si>
  <si>
    <t>25.01.2022 18:26:32</t>
  </si>
  <si>
    <t>25.01.2022 18:26:33</t>
  </si>
  <si>
    <t>25.01.2022 18:26:35</t>
  </si>
  <si>
    <t>25.01.2022 18:26:36</t>
  </si>
  <si>
    <t>25.01.2022 18:26:38</t>
  </si>
  <si>
    <t>25.01.2022 18:27:21</t>
  </si>
  <si>
    <t>25.01.2022 18:27:22</t>
  </si>
  <si>
    <t>25.01.2022 18:27:25</t>
  </si>
  <si>
    <t>25.01.2022 18:27:27</t>
  </si>
  <si>
    <t>25.01.2022 18:27:28</t>
  </si>
  <si>
    <t>25.01.2022 18:27:30</t>
  </si>
  <si>
    <t>25.01.2022 18:27:31</t>
  </si>
  <si>
    <t>25.01.2022 18:27:45</t>
  </si>
  <si>
    <t>25.01.2022 18:27:46</t>
  </si>
  <si>
    <t>25.01.2022 18:27:48</t>
  </si>
  <si>
    <t>25.01.2022 18:27:49</t>
  </si>
  <si>
    <t>25.01.2022 18:27:51</t>
  </si>
  <si>
    <t>25.01.2022 18:27:52</t>
  </si>
  <si>
    <t>25.01.2022 18:31:06</t>
  </si>
  <si>
    <t>25.01.2022 18:31:07</t>
  </si>
  <si>
    <t>25.01.2022 18:31:09</t>
  </si>
  <si>
    <t>25.01.2022 18:31:10</t>
  </si>
  <si>
    <t>25.01.2022 18:31:12</t>
  </si>
  <si>
    <t>25.01.2022 18:31:13</t>
  </si>
  <si>
    <t>25.01.2022 18:31:15</t>
  </si>
  <si>
    <t>25.01.2022 18:32:04</t>
  </si>
  <si>
    <t>25.01.2022 18:32:06</t>
  </si>
  <si>
    <t>25.01.2022 18:32:07</t>
  </si>
  <si>
    <t>25.01.2022 18:32:09</t>
  </si>
  <si>
    <t>25.01.2022 18:32:10</t>
  </si>
  <si>
    <t>25.01.2022 18:32:12</t>
  </si>
  <si>
    <t>25.01.2022 18:32:51</t>
  </si>
  <si>
    <t>25.01.2022 18:32:54</t>
  </si>
  <si>
    <t>25.01.2022 18:32:57</t>
  </si>
  <si>
    <t>25.01.2022 18:35:13</t>
  </si>
  <si>
    <t>25.01.2022 18:35:15</t>
  </si>
  <si>
    <t>25.01.2022 18:35:16</t>
  </si>
  <si>
    <t>25.01.2022 18:35:18</t>
  </si>
  <si>
    <t>25.01.2022 18:35:19</t>
  </si>
  <si>
    <t>25.01.2022 18:35:21</t>
  </si>
  <si>
    <t>25.01.2022 18:35:22</t>
  </si>
  <si>
    <t>25.01.2022 18:35:25</t>
  </si>
  <si>
    <t>25.01.2022 18:35:27</t>
  </si>
  <si>
    <t>25.01.2022 18:35:28</t>
  </si>
  <si>
    <t>25.01.2022 18:35:30</t>
  </si>
  <si>
    <t>25.01.2022 18:35:31</t>
  </si>
  <si>
    <t>25.01.2022 18:35:33</t>
  </si>
  <si>
    <t>25.01.2022 18:36:31</t>
  </si>
  <si>
    <t>25.01.2022 18:36:33</t>
  </si>
  <si>
    <t>25.01.2022 18:36:34</t>
  </si>
  <si>
    <t>25.01.2022 18:36:36</t>
  </si>
  <si>
    <t>25.01.2022 18:36:37</t>
  </si>
  <si>
    <t>25.01.2022 18:36:39</t>
  </si>
  <si>
    <t>25.01.2022 18:36:40</t>
  </si>
  <si>
    <t>25.01.2022 18:36:42</t>
  </si>
  <si>
    <t>25.01.2022 18:36:43</t>
  </si>
  <si>
    <t>25.01.2022 18:36:48</t>
  </si>
  <si>
    <t>25.01.2022 18:36:49</t>
  </si>
  <si>
    <t>25.01.2022 18:36:51</t>
  </si>
  <si>
    <t>25.01.2022 18:36:52</t>
  </si>
  <si>
    <t>25.01.2022 18:36:54</t>
  </si>
  <si>
    <t>25.01.2022 18:36:55</t>
  </si>
  <si>
    <t>25.01.2022 18:36:57</t>
  </si>
  <si>
    <t>25.01.2022 18:40:12</t>
  </si>
  <si>
    <t>25.01.2022 18:40:13</t>
  </si>
  <si>
    <t>25.01.2022 18:40:15</t>
  </si>
  <si>
    <t>25.01.2022 18:40:16</t>
  </si>
  <si>
    <t>25.01.2022 18:40:18</t>
  </si>
  <si>
    <t>25.01.2022 18:40:19</t>
  </si>
  <si>
    <t>25.01.2022 18:40:21</t>
  </si>
  <si>
    <t>25.01.2022 18:40:28</t>
  </si>
  <si>
    <t>25.01.2022 18:40:30</t>
  </si>
  <si>
    <t>25.01.2022 18:40:33</t>
  </si>
  <si>
    <t>25.01.2022 18:40:34</t>
  </si>
  <si>
    <t>25.01.2022 18:40:36</t>
  </si>
  <si>
    <t>25.01.2022 18:40:37</t>
  </si>
  <si>
    <t>25.01.2022 18:40:39</t>
  </si>
  <si>
    <t>25.01.2022 18:43:07</t>
  </si>
  <si>
    <t>25.01.2022 18:43:09</t>
  </si>
  <si>
    <t>25.01.2022 18:43:10</t>
  </si>
  <si>
    <t>25.01.2022 18:43:13</t>
  </si>
  <si>
    <t>25.01.2022 18:43:18</t>
  </si>
  <si>
    <t>25.01.2022 18:43:19</t>
  </si>
  <si>
    <t>25.01.2022 18:43:21</t>
  </si>
  <si>
    <t>25.01.2022 18:43:22</t>
  </si>
  <si>
    <t>25.01.2022 18:45:09</t>
  </si>
  <si>
    <t>25.01.2022 18:45:10</t>
  </si>
  <si>
    <t>25.01.2022 18:45:12</t>
  </si>
  <si>
    <t>25.01.2022 18:45:13</t>
  </si>
  <si>
    <t>25.01.2022 18:45:15</t>
  </si>
  <si>
    <t>25.01.2022 18:45:16</t>
  </si>
  <si>
    <t>25.01.2022 18:45:39</t>
  </si>
  <si>
    <t>25.01.2022 18:45:40</t>
  </si>
  <si>
    <t>25.01.2022 18:45:42</t>
  </si>
  <si>
    <t>25.01.2022 18:45:43</t>
  </si>
  <si>
    <t>25.01.2022 18:45:45</t>
  </si>
  <si>
    <t>25.01.2022 18:45:46</t>
  </si>
  <si>
    <t>25.01.2022 18:45:48</t>
  </si>
  <si>
    <t>25.01.2022 18:45:49</t>
  </si>
  <si>
    <t>25.01.2022 18:45:51</t>
  </si>
  <si>
    <t>25.01.2022 18:49:21</t>
  </si>
  <si>
    <t>25.01.2022 18:49:22</t>
  </si>
  <si>
    <t>25.01.2022 18:49:24</t>
  </si>
  <si>
    <t>25.01.2022 18:49:25</t>
  </si>
  <si>
    <t>25.01.2022 18:49:27</t>
  </si>
  <si>
    <t>25.01.2022 18:49:28</t>
  </si>
  <si>
    <t>25.01.2022 18:49:30</t>
  </si>
  <si>
    <t>25.01.2022 18:49:31</t>
  </si>
  <si>
    <t>25.01.2022 18:49:33</t>
  </si>
  <si>
    <t>25.01.2022 18:49:43</t>
  </si>
  <si>
    <t>25.01.2022 18:49:45</t>
  </si>
  <si>
    <t>25.01.2022 18:49:46</t>
  </si>
  <si>
    <t>25.01.2022 18:49:48</t>
  </si>
  <si>
    <t>25.01.2022 18:49:49</t>
  </si>
  <si>
    <t>25.01.2022 18:49:51</t>
  </si>
  <si>
    <t>25.01.2022 18:49:52</t>
  </si>
  <si>
    <t>25.01.2022 18:50:39</t>
  </si>
  <si>
    <t>25.01.2022 18:50:40</t>
  </si>
  <si>
    <t>25.01.2022 18:50:42</t>
  </si>
  <si>
    <t>25.01.2022 18:50:43</t>
  </si>
  <si>
    <t>25.01.2022 18:50:45</t>
  </si>
  <si>
    <t>25.01.2022 18:50:46</t>
  </si>
  <si>
    <t>25.01.2022 18:56:49</t>
  </si>
  <si>
    <t>25.01.2022 18:56:51</t>
  </si>
  <si>
    <t>25.01.2022 18:56:52</t>
  </si>
  <si>
    <t>25.01.2022 18:56:54</t>
  </si>
  <si>
    <t>25.01.2022 18:56:55</t>
  </si>
  <si>
    <t>25.01.2022 18:56:57</t>
  </si>
  <si>
    <t>25.01.2022 18:56:58</t>
  </si>
  <si>
    <t>25.01.2022 18:57:00</t>
  </si>
  <si>
    <t>25.01.2022 19:01:12</t>
  </si>
  <si>
    <t>25.01.2022 19:01:15</t>
  </si>
  <si>
    <t>25.01.2022 19:01:16</t>
  </si>
  <si>
    <t>25.01.2022 19:01:18</t>
  </si>
  <si>
    <t>25.01.2022 19:01:19</t>
  </si>
  <si>
    <t>25.01.2022 19:01:21</t>
  </si>
  <si>
    <t>25.01.2022 19:01:28</t>
  </si>
  <si>
    <t>25.01.2022 19:01:30</t>
  </si>
  <si>
    <t>25.01.2022 19:01:31</t>
  </si>
  <si>
    <t>25.01.2022 19:01:33</t>
  </si>
  <si>
    <t>25.01.2022 19:01:34</t>
  </si>
  <si>
    <t>25.01.2022 19:01:36</t>
  </si>
  <si>
    <t>25.01.2022 19:01:37</t>
  </si>
  <si>
    <t>25.01.2022 19:01:48</t>
  </si>
  <si>
    <t>25.01.2022 19:01:49</t>
  </si>
  <si>
    <t>25.01.2022 19:01:51</t>
  </si>
  <si>
    <t>25.01.2022 19:01:52</t>
  </si>
  <si>
    <t>25.01.2022 19:01:55</t>
  </si>
  <si>
    <t>25.01.2022 19:01:58</t>
  </si>
  <si>
    <t>25.01.2022 19:02:00</t>
  </si>
  <si>
    <t>25.01.2022 19:06:37</t>
  </si>
  <si>
    <t>25.01.2022 19:06:39</t>
  </si>
  <si>
    <t>25.01.2022 19:06:40</t>
  </si>
  <si>
    <t>25.01.2022 19:06:42</t>
  </si>
  <si>
    <t>25.01.2022 19:06:43</t>
  </si>
  <si>
    <t>25.01.2022 19:06:46</t>
  </si>
  <si>
    <t>25.01.2022 19:08:16</t>
  </si>
  <si>
    <t>25.01.2022 19:08:18</t>
  </si>
  <si>
    <t>25.01.2022 19:08:19</t>
  </si>
  <si>
    <t>25.01.2022 19:08:21</t>
  </si>
  <si>
    <t>25.01.2022 19:08:22</t>
  </si>
  <si>
    <t>25.01.2022 19:08:24</t>
  </si>
  <si>
    <t>25.01.2022 19:08:25</t>
  </si>
  <si>
    <t>25.01.2022 19:08:27</t>
  </si>
  <si>
    <t>25.01.2022 19:08:28</t>
  </si>
  <si>
    <t>25.01.2022 19:08:30</t>
  </si>
  <si>
    <t>25.01.2022 19:08:31</t>
  </si>
  <si>
    <t>25.01.2022 19:08:33</t>
  </si>
  <si>
    <t>25.01.2022 19:08:34</t>
  </si>
  <si>
    <t>25.01.2022 19:08:36</t>
  </si>
  <si>
    <t>25.01.2022 19:08:37</t>
  </si>
  <si>
    <t>25.01.2022 19:11:19</t>
  </si>
  <si>
    <t>25.01.2022 19:11:21</t>
  </si>
  <si>
    <t>25.01.2022 19:11:22</t>
  </si>
  <si>
    <t>25.01.2022 19:11:24</t>
  </si>
  <si>
    <t>25.01.2022 19:11:25</t>
  </si>
  <si>
    <t>25.01.2022 19:12:22</t>
  </si>
  <si>
    <t>25.01.2022 19:12:25</t>
  </si>
  <si>
    <t>25.01.2022 19:12:27</t>
  </si>
  <si>
    <t>25.01.2022 19:12:28</t>
  </si>
  <si>
    <t>25.01.2022 19:12:30</t>
  </si>
  <si>
    <t>25.01.2022 19:12:31</t>
  </si>
  <si>
    <t>25.01.2022 19:12:33</t>
  </si>
  <si>
    <t>25.01.2022 19:15:40</t>
  </si>
  <si>
    <t>25.01.2022 19:15:42</t>
  </si>
  <si>
    <t>25.01.2022 19:15:43</t>
  </si>
  <si>
    <t>25.01.2022 19:15:45</t>
  </si>
  <si>
    <t>25.01.2022 19:15:46</t>
  </si>
  <si>
    <t>25.01.2022 19:15:48</t>
  </si>
  <si>
    <t>25.01.2022 19:15:49</t>
  </si>
  <si>
    <t>25.01.2022 19:21:45</t>
  </si>
  <si>
    <t>25.01.2022 19:21:46</t>
  </si>
  <si>
    <t>25.01.2022 19:21:48</t>
  </si>
  <si>
    <t>25.01.2022 19:21:49</t>
  </si>
  <si>
    <t>25.01.2022 19:21:51</t>
  </si>
  <si>
    <t>25.01.2022 19:23:49</t>
  </si>
  <si>
    <t>25.01.2022 19:23:51</t>
  </si>
  <si>
    <t>25.01.2022 19:23:52</t>
  </si>
  <si>
    <t>25.01.2022 19:23:54</t>
  </si>
  <si>
    <t>25.01.2022 19:23:55</t>
  </si>
  <si>
    <t>25.01.2022 19:23:57</t>
  </si>
  <si>
    <t>25.01.2022 19:23:58</t>
  </si>
  <si>
    <t>25.01.2022 19:24:00</t>
  </si>
  <si>
    <t>25.01.2022 19:24:01</t>
  </si>
  <si>
    <t>25.01.2022 19:24:03</t>
  </si>
  <si>
    <t>25.01.2022 19:24:04</t>
  </si>
  <si>
    <t>25.01.2022 19:25:31</t>
  </si>
  <si>
    <t>25.01.2022 19:25:33</t>
  </si>
  <si>
    <t>25.01.2022 19:25:34</t>
  </si>
  <si>
    <t>25.01.2022 19:25:36</t>
  </si>
  <si>
    <t>25.01.2022 19:25:37</t>
  </si>
  <si>
    <t>25.01.2022 19:25:39</t>
  </si>
  <si>
    <t>25.01.2022 19:33:25</t>
  </si>
  <si>
    <t>25.01.2022 19:33:27</t>
  </si>
  <si>
    <t>25.01.2022 19:33:28</t>
  </si>
  <si>
    <t>25.01.2022 19:33:30</t>
  </si>
  <si>
    <t>25.01.2022 19:33:31</t>
  </si>
  <si>
    <t>25.01.2022 19:33:33</t>
  </si>
  <si>
    <t>25.01.2022 19:34:00</t>
  </si>
  <si>
    <t>25.01.2022 19:34:01</t>
  </si>
  <si>
    <t>25.01.2022 19:34:03</t>
  </si>
  <si>
    <t>25.01.2022 19:34:04</t>
  </si>
  <si>
    <t>25.01.2022 19:34:06</t>
  </si>
  <si>
    <t>25.01.2022 19:34:07</t>
  </si>
  <si>
    <t>25.01.2022 19:34:09</t>
  </si>
  <si>
    <t>25.01.2022 19:43:15</t>
  </si>
  <si>
    <t>25.01.2022 19:43:16</t>
  </si>
  <si>
    <t>25.01.2022 19:43:18</t>
  </si>
  <si>
    <t>25.01.2022 19:43:19</t>
  </si>
  <si>
    <t>25.01.2022 19:43:21</t>
  </si>
  <si>
    <t>25.01.2022 19:43:22</t>
  </si>
  <si>
    <t>25.01.2022 19:52:09</t>
  </si>
  <si>
    <t>25.01.2022 19:52:10</t>
  </si>
  <si>
    <t>25.01.2022 19:52:12</t>
  </si>
  <si>
    <t>25.01.2022 19:52:13</t>
  </si>
  <si>
    <t>25.01.2022 19:52:15</t>
  </si>
  <si>
    <t>25.01.2022 19:52:16</t>
  </si>
  <si>
    <t>25.01.2022 19:52:18</t>
  </si>
  <si>
    <t>25.01.2022 19:55:45</t>
  </si>
  <si>
    <t>25.01.2022 19:55:46</t>
  </si>
  <si>
    <t>25.01.2022 19:55:48</t>
  </si>
  <si>
    <t>25.01.2022 19:55:49</t>
  </si>
  <si>
    <t>25.01.2022 19:55:51</t>
  </si>
  <si>
    <t>25.01.2022 19:55:52</t>
  </si>
  <si>
    <t>25.01.2022 19:55:54</t>
  </si>
  <si>
    <t>25.01.2022 20:00:07</t>
  </si>
  <si>
    <t>25.01.2022 20:00:09</t>
  </si>
  <si>
    <t>25.01.2022 20:00:10</t>
  </si>
  <si>
    <t>25.01.2022 20:00:12</t>
  </si>
  <si>
    <t>25.01.2022 20:00:13</t>
  </si>
  <si>
    <t>25.01.2022 20:00:15</t>
  </si>
  <si>
    <t>25.01.2022 20:00:16</t>
  </si>
  <si>
    <t>25.01.2022 20:00:18</t>
  </si>
  <si>
    <t>25.01.2022 20:04:27</t>
  </si>
  <si>
    <t>25.01.2022 20:04:28</t>
  </si>
  <si>
    <t>25.01.2022 20:04:30</t>
  </si>
  <si>
    <t>25.01.2022 20:04:31</t>
  </si>
  <si>
    <t>25.01.2022 20:04:33</t>
  </si>
  <si>
    <t>25.01.2022 20:04:45</t>
  </si>
  <si>
    <t>25.01.2022 20:04:46</t>
  </si>
  <si>
    <t>25.01.2022 20:04:48</t>
  </si>
  <si>
    <t>25.01.2022 20:04:49</t>
  </si>
  <si>
    <t>25.01.2022 20:04:51</t>
  </si>
  <si>
    <t>25.01.2022 20:04:52</t>
  </si>
  <si>
    <t>25.01.2022 20:04:54</t>
  </si>
  <si>
    <t>25.01.2022 20:05:06</t>
  </si>
  <si>
    <t>25.01.2022 20:05:07</t>
  </si>
  <si>
    <t>25.01.2022 20:05:09</t>
  </si>
  <si>
    <t>25.01.2022 20:05:10</t>
  </si>
  <si>
    <t>25.01.2022 20:05:12</t>
  </si>
  <si>
    <t>25.01.2022 20:05:13</t>
  </si>
  <si>
    <t>25.01.2022 20:05:15</t>
  </si>
  <si>
    <t>25.01.2022 20:07:15</t>
  </si>
  <si>
    <t>25.01.2022 20:07:16</t>
  </si>
  <si>
    <t>25.01.2022 20:07:18</t>
  </si>
  <si>
    <t>25.01.2022 20:07:19</t>
  </si>
  <si>
    <t>25.01.2022 20:07:21</t>
  </si>
  <si>
    <t>25.01.2022 20:07:22</t>
  </si>
  <si>
    <t>25.01.2022 20:07:24</t>
  </si>
  <si>
    <t>25.01.2022 20:09:12</t>
  </si>
  <si>
    <t>25.01.2022 20:09:13</t>
  </si>
  <si>
    <t>25.01.2022 20:09:15</t>
  </si>
  <si>
    <t>25.01.2022 20:09:16</t>
  </si>
  <si>
    <t>25.01.2022 20:09:18</t>
  </si>
  <si>
    <t>25.01.2022 20:09:19</t>
  </si>
  <si>
    <t>25.01.2022 20:09:21</t>
  </si>
  <si>
    <t>25.01.2022 20:09:22</t>
  </si>
  <si>
    <t>25.01.2022 20:09:24</t>
  </si>
  <si>
    <t>25.01.2022 20:09:25</t>
  </si>
  <si>
    <t>25.01.2022 20:09:27</t>
  </si>
  <si>
    <t>25.01.2022 20:15:27</t>
  </si>
  <si>
    <t>25.01.2022 20:15:28</t>
  </si>
  <si>
    <t>25.01.2022 20:15:30</t>
  </si>
  <si>
    <t>25.01.2022 20:15:31</t>
  </si>
  <si>
    <t>25.01.2022 20:15:33</t>
  </si>
  <si>
    <t>25.01.2022 20:15:37</t>
  </si>
  <si>
    <t>25.01.2022 20:15:39</t>
  </si>
  <si>
    <t>25.01.2022 20:15:40</t>
  </si>
  <si>
    <t>25.01.2022 20:15:43</t>
  </si>
  <si>
    <t>25.01.2022 20:15:45</t>
  </si>
  <si>
    <t>25.01.2022 20:15:46</t>
  </si>
  <si>
    <t>25.01.2022 20:15:48</t>
  </si>
  <si>
    <t>25.01.2022 20:19:10</t>
  </si>
  <si>
    <t>25.01.2022 20:19:12</t>
  </si>
  <si>
    <t>25.01.2022 20:19:13</t>
  </si>
  <si>
    <t>25.01.2022 20:19:15</t>
  </si>
  <si>
    <t>25.01.2022 20:19:18</t>
  </si>
  <si>
    <t>25.01.2022 20:19:19</t>
  </si>
  <si>
    <t>25.01.2022 20:19:21</t>
  </si>
  <si>
    <t>25.01.2022 20:19:22</t>
  </si>
  <si>
    <t>25.01.2022 20:19:24</t>
  </si>
  <si>
    <t>25.01.2022 20:22:33</t>
  </si>
  <si>
    <t>25.01.2022 20:22:34</t>
  </si>
  <si>
    <t>25.01.2022 20:22:36</t>
  </si>
  <si>
    <t>25.01.2022 20:22:37</t>
  </si>
  <si>
    <t>25.01.2022 20:22:39</t>
  </si>
  <si>
    <t>25.01.2022 20:22:40</t>
  </si>
  <si>
    <t>25.01.2022 20:22:42</t>
  </si>
  <si>
    <t>25.01.2022 20:23:18</t>
  </si>
  <si>
    <t>25.01.2022 20:23:19</t>
  </si>
  <si>
    <t>25.01.2022 20:23:21</t>
  </si>
  <si>
    <t>25.01.2022 20:23:22</t>
  </si>
  <si>
    <t>25.01.2022 20:23:24</t>
  </si>
  <si>
    <t>25.01.2022 20:23:25</t>
  </si>
  <si>
    <t>25.01.2022 20:31:57</t>
  </si>
  <si>
    <t>25.01.2022 20:31:58</t>
  </si>
  <si>
    <t>25.01.2022 20:32:00</t>
  </si>
  <si>
    <t>25.01.2022 20:32:01</t>
  </si>
  <si>
    <t>25.01.2022 20:32:03</t>
  </si>
  <si>
    <t>25.01.2022 20:32:04</t>
  </si>
  <si>
    <t>25.01.2022 20:32:06</t>
  </si>
  <si>
    <t>25.01.2022 20:32:07</t>
  </si>
  <si>
    <t>25.01.2022 20:32:09</t>
  </si>
  <si>
    <t>25.01.2022 20:32:47</t>
  </si>
  <si>
    <t>25.01.2022 20:32:50</t>
  </si>
  <si>
    <t>25.01.2022 20:32:51</t>
  </si>
  <si>
    <t>25.01.2022 20:32:53</t>
  </si>
  <si>
    <t>25.01.2022 20:32:54</t>
  </si>
  <si>
    <t>25.01.2022 20:32:56</t>
  </si>
  <si>
    <t>25.01.2022 20:32:57</t>
  </si>
  <si>
    <t>25.01.2022 20:43:54</t>
  </si>
  <si>
    <t>25.01.2022 20:43:55</t>
  </si>
  <si>
    <t>25.01.2022 20:43:57</t>
  </si>
  <si>
    <t>25.01.2022 20:43:58</t>
  </si>
  <si>
    <t>25.01.2022 20:44:00</t>
  </si>
  <si>
    <t>25.01.2022 20:44:01</t>
  </si>
  <si>
    <t>25.01.2022 20:44:03</t>
  </si>
  <si>
    <t>25.01.2022 20:48:45</t>
  </si>
  <si>
    <t>25.01.2022 20:48:46</t>
  </si>
  <si>
    <t>25.01.2022 20:48:48</t>
  </si>
  <si>
    <t>25.01.2022 20:48:49</t>
  </si>
  <si>
    <t>25.01.2022 20:48:51</t>
  </si>
  <si>
    <t>25.01.2022 20:48:52</t>
  </si>
  <si>
    <t>25.01.2022 20:48:54</t>
  </si>
  <si>
    <t>25.01.2022 20:48:55</t>
  </si>
  <si>
    <t>25.01.2022 20:48:57</t>
  </si>
  <si>
    <t>25.01.2022 20:48:58</t>
  </si>
  <si>
    <t>25.01.2022 20:51:55</t>
  </si>
  <si>
    <t>25.01.2022 20:51:57</t>
  </si>
  <si>
    <t>25.01.2022 20:51:58</t>
  </si>
  <si>
    <t>25.01.2022 20:52:00</t>
  </si>
  <si>
    <t>25.01.2022 20:52:01</t>
  </si>
  <si>
    <t>25.01.2022 20:52:03</t>
  </si>
  <si>
    <t>25.01.2022 20:52:04</t>
  </si>
  <si>
    <t>25.01.2022 20:55:18</t>
  </si>
  <si>
    <t>25.01.2022 20:55:21</t>
  </si>
  <si>
    <t>25.01.2022 20:55:22</t>
  </si>
  <si>
    <t>25.01.2022 20:55:24</t>
  </si>
  <si>
    <t>25.01.2022 20:55:25</t>
  </si>
  <si>
    <t>25.01.2022 20:55:27</t>
  </si>
  <si>
    <t>25.01.2022 20:55:28</t>
  </si>
  <si>
    <t>25.01.2022 20:55:30</t>
  </si>
  <si>
    <t>25.01.2022 20:55:31</t>
  </si>
  <si>
    <t>25.01.2022 20:55:33</t>
  </si>
  <si>
    <t>25.01.2022 21:04:06</t>
  </si>
  <si>
    <t>25.01.2022 21:04:07</t>
  </si>
  <si>
    <t>25.01.2022 21:04:09</t>
  </si>
  <si>
    <t>25.01.2022 21:04:10</t>
  </si>
  <si>
    <t>25.01.2022 21:04:12</t>
  </si>
  <si>
    <t>25.01.2022 21:04:13</t>
  </si>
  <si>
    <t>25.01.2022 21:04:15</t>
  </si>
  <si>
    <t>25.01.2022 21:04:21</t>
  </si>
  <si>
    <t>25.01.2022 21:04:22</t>
  </si>
  <si>
    <t>25.01.2022 21:04:24</t>
  </si>
  <si>
    <t>25.01.2022 21:04:25</t>
  </si>
  <si>
    <t>25.01.2022 21:04:30</t>
  </si>
  <si>
    <t>25.01.2022 21:04:31</t>
  </si>
  <si>
    <t>25.01.2022 21:04:33</t>
  </si>
  <si>
    <t>25.01.2022 21:04:34</t>
  </si>
  <si>
    <t>25.01.2022 21:04:36</t>
  </si>
  <si>
    <t>25.01.2022 21:11:52</t>
  </si>
  <si>
    <t>25.01.2022 21:11:54</t>
  </si>
  <si>
    <t>25.01.2022 21:11:55</t>
  </si>
  <si>
    <t>25.01.2022 21:11:57</t>
  </si>
  <si>
    <t>25.01.2022 21:11:58</t>
  </si>
  <si>
    <t>25.01.2022 21:12:00</t>
  </si>
  <si>
    <t>25.01.2022 21:17:52</t>
  </si>
  <si>
    <t>25.01.2022 21:17:57</t>
  </si>
  <si>
    <t>25.01.2022 21:17:58</t>
  </si>
  <si>
    <t>25.01.2022 21:18:00</t>
  </si>
  <si>
    <t>25.01.2022 21:18:01</t>
  </si>
  <si>
    <t>25.01.2022 21:18:03</t>
  </si>
  <si>
    <t>25.01.2022 21:19:01</t>
  </si>
  <si>
    <t>25.01.2022 21:19:03</t>
  </si>
  <si>
    <t>25.01.2022 21:19:04</t>
  </si>
  <si>
    <t>25.01.2022 21:19:06</t>
  </si>
  <si>
    <t>25.01.2022 21:19:07</t>
  </si>
  <si>
    <t>25.01.2022 21:19:09</t>
  </si>
  <si>
    <t>25.01.2022 21:19:10</t>
  </si>
  <si>
    <t>25.01.2022 21:19:12</t>
  </si>
  <si>
    <t>25.01.2022 21:19:13</t>
  </si>
  <si>
    <t>25.01.2022 21:20:57</t>
  </si>
  <si>
    <t>25.01.2022 21:20:58</t>
  </si>
  <si>
    <t>25.01.2022 21:21:00</t>
  </si>
  <si>
    <t>25.01.2022 21:21:01</t>
  </si>
  <si>
    <t>25.01.2022 21:21:03</t>
  </si>
  <si>
    <t>25.01.2022 21:21:04</t>
  </si>
  <si>
    <t>25.01.2022 21:21:06</t>
  </si>
  <si>
    <t>25.01.2022 21:25:22</t>
  </si>
  <si>
    <t>25.01.2022 21:25:24</t>
  </si>
  <si>
    <t>25.01.2022 21:25:25</t>
  </si>
  <si>
    <t>25.01.2022 21:25:27</t>
  </si>
  <si>
    <t>25.01.2022 21:25:28</t>
  </si>
  <si>
    <t>25.01.2022 21:25:30</t>
  </si>
  <si>
    <t>25.01.2022 21:25:31</t>
  </si>
  <si>
    <t>25.01.2022 21:25:46</t>
  </si>
  <si>
    <t>25.01.2022 21:25:49</t>
  </si>
  <si>
    <t>25.01.2022 21:25:51</t>
  </si>
  <si>
    <t>25.01.2022 21:25:52</t>
  </si>
  <si>
    <t>25.01.2022 21:26:49</t>
  </si>
  <si>
    <t>25.01.2022 21:27:28</t>
  </si>
  <si>
    <t>25.01.2022 21:27:30</t>
  </si>
  <si>
    <t>25.01.2022 21:27:31</t>
  </si>
  <si>
    <t>25.01.2022 21:27:33</t>
  </si>
  <si>
    <t>25.01.2022 21:27:34</t>
  </si>
  <si>
    <t>25.01.2022 21:27:36</t>
  </si>
  <si>
    <t>25.01.2022 21:38:31</t>
  </si>
  <si>
    <t>25.01.2022 21:38:33</t>
  </si>
  <si>
    <t>25.01.2022 21:38:34</t>
  </si>
  <si>
    <t>25.01.2022 21:38:36</t>
  </si>
  <si>
    <t>25.01.2022 21:38:37</t>
  </si>
  <si>
    <t>25.01.2022 21:38:39</t>
  </si>
  <si>
    <t>25.01.2022 21:45:06</t>
  </si>
  <si>
    <t>25.01.2022 21:45:07</t>
  </si>
  <si>
    <t>25.01.2022 21:45:09</t>
  </si>
  <si>
    <t>25.01.2022 21:45:10</t>
  </si>
  <si>
    <t>25.01.2022 21:45:12</t>
  </si>
  <si>
    <t>25.01.2022 21:45:13</t>
  </si>
  <si>
    <t>25.01.2022 21:45:15</t>
  </si>
  <si>
    <t>25.01.2022 21:47:04</t>
  </si>
  <si>
    <t>25.01.2022 21:47:06</t>
  </si>
  <si>
    <t>25.01.2022 21:47:07</t>
  </si>
  <si>
    <t>25.01.2022 21:47:09</t>
  </si>
  <si>
    <t>25.01.2022 21:47:10</t>
  </si>
  <si>
    <t>25.01.2022 21:47:12</t>
  </si>
  <si>
    <t>25.01.2022 21:47:13</t>
  </si>
  <si>
    <t>25.01.2022 21:47:15</t>
  </si>
  <si>
    <t>25.01.2022 21:47:16</t>
  </si>
  <si>
    <t>25.01.2022 21:47:18</t>
  </si>
  <si>
    <t>25.01.2022 21:47:34</t>
  </si>
  <si>
    <t>25.01.2022 21:47:36</t>
  </si>
  <si>
    <t>25.01.2022 21:47:37</t>
  </si>
  <si>
    <t>25.01.2022 21:47:39</t>
  </si>
  <si>
    <t>25.01.2022 21:47:40</t>
  </si>
  <si>
    <t>25.01.2022 21:47:42</t>
  </si>
  <si>
    <t>25.01.2022 21:47:43</t>
  </si>
  <si>
    <t>25.01.2022 21:59:30</t>
  </si>
  <si>
    <t>25.01.2022 21:59:31</t>
  </si>
  <si>
    <t>25.01.2022 21:59:33</t>
  </si>
  <si>
    <t>25.01.2022 21:59:34</t>
  </si>
  <si>
    <t>25.01.2022 21:59:37</t>
  </si>
  <si>
    <t>25.01.2022 21:59:39</t>
  </si>
  <si>
    <t>25.01.2022 22:14:36</t>
  </si>
  <si>
    <t>25.01.2022 22:14:42</t>
  </si>
  <si>
    <t>25.01.2022 22:14:43</t>
  </si>
  <si>
    <t>25.01.2022 22:14:45</t>
  </si>
  <si>
    <t>25.01.2022 22:14:46</t>
  </si>
  <si>
    <t>25.01.2022 22:43:16</t>
  </si>
  <si>
    <t>25.01.2022 22:43:18</t>
  </si>
  <si>
    <t>25.01.2022 22:43:19</t>
  </si>
  <si>
    <t>25.01.2022 22:43:21</t>
  </si>
  <si>
    <t>25.01.2022 22:43:22</t>
  </si>
  <si>
    <t>25.01.2022 22:43:24</t>
  </si>
  <si>
    <t>25.01.2022 22:43:25</t>
  </si>
  <si>
    <t>25.01.2022 22:44:25</t>
  </si>
  <si>
    <t>25.01.2022 22:44:27</t>
  </si>
  <si>
    <t>25.01.2022 22:44:28</t>
  </si>
  <si>
    <t>25.01.2022 22:44:30</t>
  </si>
  <si>
    <t>25.01.2022 22:44:31</t>
  </si>
  <si>
    <t>25.01.2022 22:44:33</t>
  </si>
  <si>
    <t>25.01.2022 23:28:54</t>
  </si>
  <si>
    <t>25.01.2022 23:28:55</t>
  </si>
  <si>
    <t>25.01.2022 23:28:57</t>
  </si>
  <si>
    <t>25.01.2022 23:28:58</t>
  </si>
  <si>
    <t>25.01.2022 23:29:00</t>
  </si>
  <si>
    <t>25.01.2022 23:29:04</t>
  </si>
  <si>
    <t>25.01.2022 23:29:06</t>
  </si>
  <si>
    <t>25.01.2022 23:29:07</t>
  </si>
  <si>
    <t>25.01.2022 23:29:09</t>
  </si>
  <si>
    <t>25.01.2022 23:29:10</t>
  </si>
  <si>
    <t>26.01.2022 04:18:51</t>
  </si>
  <si>
    <t>26.01.2022 04:18:52</t>
  </si>
  <si>
    <t>26.01.2022 04:18:54</t>
  </si>
  <si>
    <t>26.01.2022 04:18:55</t>
  </si>
  <si>
    <t>26.01.2022 04:18:57</t>
  </si>
  <si>
    <t>26.01.2022 04:18:58</t>
  </si>
  <si>
    <t>26.01.2022 04:19:00</t>
  </si>
  <si>
    <t>26.01.2022 05:15:43</t>
  </si>
  <si>
    <t>26.01.2022 05:15:45</t>
  </si>
  <si>
    <t>26.01.2022 05:15:46</t>
  </si>
  <si>
    <t>26.01.2022 05:15:48</t>
  </si>
  <si>
    <t>26.01.2022 05:15:49</t>
  </si>
  <si>
    <t>26.01.2022 05:22:37</t>
  </si>
  <si>
    <t>26.01.2022 05:22:39</t>
  </si>
  <si>
    <t>26.01.2022 05:22:40</t>
  </si>
  <si>
    <t>26.01.2022 05:22:42</t>
  </si>
  <si>
    <t>26.01.2022 05:22:45</t>
  </si>
  <si>
    <t>26.01.2022 05:26:57</t>
  </si>
  <si>
    <t>26.01.2022 05:26:58</t>
  </si>
  <si>
    <t>26.01.2022 05:27:27</t>
  </si>
  <si>
    <t>26.01.2022 05:27:47</t>
  </si>
  <si>
    <t>26.01.2022 05:27:48</t>
  </si>
  <si>
    <t>26.01.2022 05:27:50</t>
  </si>
  <si>
    <t>26.01.2022 05:27:51</t>
  </si>
  <si>
    <t>26.01.2022 05:27:53</t>
  </si>
  <si>
    <t>26.01.2022 05:27:54</t>
  </si>
  <si>
    <t>26.01.2022 05:27:56</t>
  </si>
  <si>
    <t>26.01.2022 05:27:57</t>
  </si>
  <si>
    <t>26.01.2022 05:40:21</t>
  </si>
  <si>
    <t>26.01.2022 05:40:22</t>
  </si>
  <si>
    <t>26.01.2022 05:40:24</t>
  </si>
  <si>
    <t>26.01.2022 05:40:25</t>
  </si>
  <si>
    <t>26.01.2022 05:40:27</t>
  </si>
  <si>
    <t>26.01.2022 05:40:28</t>
  </si>
  <si>
    <t>26.01.2022 05:40:30</t>
  </si>
  <si>
    <t>26.01.2022 05:51:58</t>
  </si>
  <si>
    <t>26.01.2022 05:52:00</t>
  </si>
  <si>
    <t>26.01.2022 05:52:01</t>
  </si>
  <si>
    <t>26.01.2022 05:52:03</t>
  </si>
  <si>
    <t>26.01.2022 05:52:04</t>
  </si>
  <si>
    <t>26.01.2022 06:01:34</t>
  </si>
  <si>
    <t>26.01.2022 06:01:36</t>
  </si>
  <si>
    <t>26.01.2022 06:01:37</t>
  </si>
  <si>
    <t>26.01.2022 06:01:39</t>
  </si>
  <si>
    <t>26.01.2022 06:01:40</t>
  </si>
  <si>
    <t>26.01.2022 06:01:42</t>
  </si>
  <si>
    <t>26.01.2022 06:03:07</t>
  </si>
  <si>
    <t>26.01.2022 06:03:09</t>
  </si>
  <si>
    <t>26.01.2022 06:03:10</t>
  </si>
  <si>
    <t>26.01.2022 06:03:12</t>
  </si>
  <si>
    <t>26.01.2022 06:04:45</t>
  </si>
  <si>
    <t>26.01.2022 06:04:46</t>
  </si>
  <si>
    <t>26.01.2022 06:04:48</t>
  </si>
  <si>
    <t>26.01.2022 06:04:49</t>
  </si>
  <si>
    <t>26.01.2022 06:04:51</t>
  </si>
  <si>
    <t>26.01.2022 06:09:13</t>
  </si>
  <si>
    <t>26.01.2022 06:09:18</t>
  </si>
  <si>
    <t>26.01.2022 06:09:19</t>
  </si>
  <si>
    <t>26.01.2022 06:12:16</t>
  </si>
  <si>
    <t>26.01.2022 06:12:18</t>
  </si>
  <si>
    <t>26.01.2022 06:12:19</t>
  </si>
  <si>
    <t>26.01.2022 06:12:21</t>
  </si>
  <si>
    <t>26.01.2022 06:12:22</t>
  </si>
  <si>
    <t>26.01.2022 06:12:24</t>
  </si>
  <si>
    <t>26.01.2022 06:12:25</t>
  </si>
  <si>
    <t>26.01.2022 06:19:01</t>
  </si>
  <si>
    <t>26.01.2022 06:19:03</t>
  </si>
  <si>
    <t>26.01.2022 06:19:04</t>
  </si>
  <si>
    <t>26.01.2022 06:19:07</t>
  </si>
  <si>
    <t>26.01.2022 06:29:30</t>
  </si>
  <si>
    <t>26.01.2022 06:29:31</t>
  </si>
  <si>
    <t>26.01.2022 06:29:33</t>
  </si>
  <si>
    <t>26.01.2022 06:29:36</t>
  </si>
  <si>
    <t>26.01.2022 06:29:37</t>
  </si>
  <si>
    <t>26.01.2022 06:29:40</t>
  </si>
  <si>
    <t>26.01.2022 06:30:27</t>
  </si>
  <si>
    <t>26.01.2022 06:30:28</t>
  </si>
  <si>
    <t>26.01.2022 06:30:30</t>
  </si>
  <si>
    <t>26.01.2022 06:32:42</t>
  </si>
  <si>
    <t>26.01.2022 06:32:43</t>
  </si>
  <si>
    <t>26.01.2022 06:32:45</t>
  </si>
  <si>
    <t>26.01.2022 06:32:46</t>
  </si>
  <si>
    <t>26.01.2022 06:32:48</t>
  </si>
  <si>
    <t>26.01.2022 06:32:49</t>
  </si>
  <si>
    <t>26.01.2022 06:45:15</t>
  </si>
  <si>
    <t>26.01.2022 06:45:16</t>
  </si>
  <si>
    <t>26.01.2022 06:45:18</t>
  </si>
  <si>
    <t>26.01.2022 06:45:19</t>
  </si>
  <si>
    <t>26.01.2022 06:45:22</t>
  </si>
  <si>
    <t>26.01.2022 06:47:48</t>
  </si>
  <si>
    <t>26.01.2022 06:47:49</t>
  </si>
  <si>
    <t>26.01.2022 06:47:51</t>
  </si>
  <si>
    <t>26.01.2022 06:47:52</t>
  </si>
  <si>
    <t>26.01.2022 06:47:54</t>
  </si>
  <si>
    <t>26.01.2022 06:48:09</t>
  </si>
  <si>
    <t>26.01.2022 06:48:10</t>
  </si>
  <si>
    <t>26.01.2022 06:48:12</t>
  </si>
  <si>
    <t>26.01.2022 06:48:13</t>
  </si>
  <si>
    <t>26.01.2022 06:48:15</t>
  </si>
  <si>
    <t>26.01.2022 06:49:27</t>
  </si>
  <si>
    <t>26.01.2022 06:49:28</t>
  </si>
  <si>
    <t>26.01.2022 06:49:30</t>
  </si>
  <si>
    <t>26.01.2022 06:49:31</t>
  </si>
  <si>
    <t>26.01.2022 06:49:40</t>
  </si>
  <si>
    <t>26.01.2022 06:49:42</t>
  </si>
  <si>
    <t>26.01.2022 06:49:43</t>
  </si>
  <si>
    <t>26.01.2022 06:49:45</t>
  </si>
  <si>
    <t>26.01.2022 06:49:46</t>
  </si>
  <si>
    <t>26.01.2022 06:52:42</t>
  </si>
  <si>
    <t>26.01.2022 06:52:43</t>
  </si>
  <si>
    <t>26.01.2022 06:52:45</t>
  </si>
  <si>
    <t>26.01.2022 06:52:46</t>
  </si>
  <si>
    <t>26.01.2022 06:52:48</t>
  </si>
  <si>
    <t>26.01.2022 06:55:15</t>
  </si>
  <si>
    <t>26.01.2022 06:55:16</t>
  </si>
  <si>
    <t>26.01.2022 06:55:19</t>
  </si>
  <si>
    <t>26.01.2022 06:55:21</t>
  </si>
  <si>
    <t>26.01.2022 07:00:42</t>
  </si>
  <si>
    <t>26.01.2022 07:00:43</t>
  </si>
  <si>
    <t>26.01.2022 07:00:45</t>
  </si>
  <si>
    <t>26.01.2022 07:00:46</t>
  </si>
  <si>
    <t>26.01.2022 07:00:48</t>
  </si>
  <si>
    <t>26.01.2022 07:00:49</t>
  </si>
  <si>
    <t>26.01.2022 07:00:51</t>
  </si>
  <si>
    <t>26.01.2022 07:02:24</t>
  </si>
  <si>
    <t>26.01.2022 07:02:25</t>
  </si>
  <si>
    <t>26.01.2022 07:02:27</t>
  </si>
  <si>
    <t>26.01.2022 07:02:28</t>
  </si>
  <si>
    <t>26.01.2022 07:02:30</t>
  </si>
  <si>
    <t>26.01.2022 07:02:31</t>
  </si>
  <si>
    <t>26.01.2022 07:02:33</t>
  </si>
  <si>
    <t>26.01.2022 07:02:34</t>
  </si>
  <si>
    <t>26.01.2022 07:02:36</t>
  </si>
  <si>
    <t>26.01.2022 07:02:37</t>
  </si>
  <si>
    <t>26.01.2022 07:02:39</t>
  </si>
  <si>
    <t>26.01.2022 07:02:40</t>
  </si>
  <si>
    <t>26.01.2022 07:02:42</t>
  </si>
  <si>
    <t>26.01.2022 07:02:46</t>
  </si>
  <si>
    <t>26.01.2022 07:04:03</t>
  </si>
  <si>
    <t>26.01.2022 07:04:05</t>
  </si>
  <si>
    <t>26.01.2022 07:04:23</t>
  </si>
  <si>
    <t>26.01.2022 07:04:25</t>
  </si>
  <si>
    <t>26.01.2022 07:04:26</t>
  </si>
  <si>
    <t>26.01.2022 07:04:28</t>
  </si>
  <si>
    <t>26.01.2022 07:04:29</t>
  </si>
  <si>
    <t>26.01.2022 07:04:31</t>
  </si>
  <si>
    <t>26.01.2022 07:04:34</t>
  </si>
  <si>
    <t>26.01.2022 07:04:35</t>
  </si>
  <si>
    <t>26.01.2022 07:04:37</t>
  </si>
  <si>
    <t>26.01.2022 07:04:38</t>
  </si>
  <si>
    <t>26.01.2022 07:04:40</t>
  </si>
  <si>
    <t>26.01.2022 07:04:41</t>
  </si>
  <si>
    <t>26.01.2022 07:04:43</t>
  </si>
  <si>
    <t>26.01.2022 07:04:46</t>
  </si>
  <si>
    <t>26.01.2022 07:04:53</t>
  </si>
  <si>
    <t>26.01.2022 07:04:55</t>
  </si>
  <si>
    <t>26.01.2022 07:04:58</t>
  </si>
  <si>
    <t>26.01.2022 07:05:00</t>
  </si>
  <si>
    <t>26.01.2022 07:05:01</t>
  </si>
  <si>
    <t>26.01.2022 07:11:18</t>
  </si>
  <si>
    <t>26.01.2022 07:11:19</t>
  </si>
  <si>
    <t>26.01.2022 07:11:21</t>
  </si>
  <si>
    <t>26.01.2022 07:11:24</t>
  </si>
  <si>
    <t>26.01.2022 07:11:25</t>
  </si>
  <si>
    <t>26.01.2022 07:11:27</t>
  </si>
  <si>
    <t>26.01.2022 07:11:34</t>
  </si>
  <si>
    <t>26.01.2022 07:11:37</t>
  </si>
  <si>
    <t>26.01.2022 07:11:39</t>
  </si>
  <si>
    <t>26.01.2022 07:11:40</t>
  </si>
  <si>
    <t>26.01.2022 07:11:42</t>
  </si>
  <si>
    <t>26.01.2022 07:12:12</t>
  </si>
  <si>
    <t>26.01.2022 07:12:13</t>
  </si>
  <si>
    <t>26.01.2022 07:12:15</t>
  </si>
  <si>
    <t>26.01.2022 07:12:16</t>
  </si>
  <si>
    <t>26.01.2022 07:12:18</t>
  </si>
  <si>
    <t>26.01.2022 07:13:40</t>
  </si>
  <si>
    <t>26.01.2022 07:13:42</t>
  </si>
  <si>
    <t>26.01.2022 07:13:43</t>
  </si>
  <si>
    <t>26.01.2022 07:13:45</t>
  </si>
  <si>
    <t>26.01.2022 07:13:57</t>
  </si>
  <si>
    <t>26.01.2022 07:13:58</t>
  </si>
  <si>
    <t>26.01.2022 07:14:00</t>
  </si>
  <si>
    <t>26.01.2022 07:14:01</t>
  </si>
  <si>
    <t>26.01.2022 07:14:53</t>
  </si>
  <si>
    <t>26.01.2022 07:14:54</t>
  </si>
  <si>
    <t>26.01.2022 07:14:56</t>
  </si>
  <si>
    <t>26.01.2022 07:14:57</t>
  </si>
  <si>
    <t>26.01.2022 07:14:59</t>
  </si>
  <si>
    <t>26.01.2022 07:15:00</t>
  </si>
  <si>
    <t>26.01.2022 07:15:08</t>
  </si>
  <si>
    <t>26.01.2022 07:15:09</t>
  </si>
  <si>
    <t>26.01.2022 07:15:12</t>
  </si>
  <si>
    <t>26.01.2022 07:15:14</t>
  </si>
  <si>
    <t>26.01.2022 07:15:17</t>
  </si>
  <si>
    <t>26.01.2022 07:15:18</t>
  </si>
  <si>
    <t>26.01.2022 07:15:39</t>
  </si>
  <si>
    <t>26.01.2022 07:15:41</t>
  </si>
  <si>
    <t>26.01.2022 07:15:42</t>
  </si>
  <si>
    <t>26.01.2022 07:15:44</t>
  </si>
  <si>
    <t>26.01.2022 07:15:45</t>
  </si>
  <si>
    <t>26.01.2022 07:20:16</t>
  </si>
  <si>
    <t>26.01.2022 07:20:18</t>
  </si>
  <si>
    <t>26.01.2022 07:20:19</t>
  </si>
  <si>
    <t>26.01.2022 07:20:21</t>
  </si>
  <si>
    <t>26.01.2022 07:20:22</t>
  </si>
  <si>
    <t>26.01.2022 07:20:24</t>
  </si>
  <si>
    <t>26.01.2022 07:20:27</t>
  </si>
  <si>
    <t>26.01.2022 07:20:28</t>
  </si>
  <si>
    <t>26.01.2022 07:20:45</t>
  </si>
  <si>
    <t>26.01.2022 07:20:46</t>
  </si>
  <si>
    <t>26.01.2022 07:20:48</t>
  </si>
  <si>
    <t>26.01.2022 07:20:49</t>
  </si>
  <si>
    <t>26.01.2022 07:20:51</t>
  </si>
  <si>
    <t>26.01.2022 07:20:52</t>
  </si>
  <si>
    <t>26.01.2022 07:20:54</t>
  </si>
  <si>
    <t>26.01.2022 07:21:45</t>
  </si>
  <si>
    <t>26.01.2022 07:21:46</t>
  </si>
  <si>
    <t>26.01.2022 07:21:48</t>
  </si>
  <si>
    <t>26.01.2022 07:21:49</t>
  </si>
  <si>
    <t>26.01.2022 07:21:51</t>
  </si>
  <si>
    <t>26.01.2022 07:23:13</t>
  </si>
  <si>
    <t>26.01.2022 07:23:15</t>
  </si>
  <si>
    <t>26.01.2022 07:23:16</t>
  </si>
  <si>
    <t>26.01.2022 07:23:18</t>
  </si>
  <si>
    <t>26.01.2022 07:23:19</t>
  </si>
  <si>
    <t>26.01.2022 07:23:21</t>
  </si>
  <si>
    <t>26.01.2022 07:25:33</t>
  </si>
  <si>
    <t>26.01.2022 07:25:34</t>
  </si>
  <si>
    <t>26.01.2022 07:25:36</t>
  </si>
  <si>
    <t>26.01.2022 07:25:37</t>
  </si>
  <si>
    <t>26.01.2022 07:25:40</t>
  </si>
  <si>
    <t>26.01.2022 07:26:00</t>
  </si>
  <si>
    <t>26.01.2022 07:26:01</t>
  </si>
  <si>
    <t>26.01.2022 07:26:03</t>
  </si>
  <si>
    <t>26.01.2022 07:26:04</t>
  </si>
  <si>
    <t>26.01.2022 07:26:06</t>
  </si>
  <si>
    <t>26.01.2022 07:26:07</t>
  </si>
  <si>
    <t>26.01.2022 07:26:12</t>
  </si>
  <si>
    <t>26.01.2022 07:26:13</t>
  </si>
  <si>
    <t>26.01.2022 07:26:15</t>
  </si>
  <si>
    <t>26.01.2022 07:26:16</t>
  </si>
  <si>
    <t>26.01.2022 07:26:18</t>
  </si>
  <si>
    <t>26.01.2022 07:27:25</t>
  </si>
  <si>
    <t>26.01.2022 07:27:27</t>
  </si>
  <si>
    <t>26.01.2022 07:27:28</t>
  </si>
  <si>
    <t>26.01.2022 07:27:30</t>
  </si>
  <si>
    <t>26.01.2022 07:27:31</t>
  </si>
  <si>
    <t>26.01.2022 07:27:33</t>
  </si>
  <si>
    <t>26.01.2022 07:27:34</t>
  </si>
  <si>
    <t>26.01.2022 07:27:36</t>
  </si>
  <si>
    <t>26.01.2022 07:27:39</t>
  </si>
  <si>
    <t>26.01.2022 07:27:40</t>
  </si>
  <si>
    <t>26.01.2022 07:27:42</t>
  </si>
  <si>
    <t>26.01.2022 07:30:28</t>
  </si>
  <si>
    <t>26.01.2022 07:30:30</t>
  </si>
  <si>
    <t>26.01.2022 07:30:31</t>
  </si>
  <si>
    <t>26.01.2022 07:30:33</t>
  </si>
  <si>
    <t>26.01.2022 07:30:37</t>
  </si>
  <si>
    <t>26.01.2022 07:30:39</t>
  </si>
  <si>
    <t>26.01.2022 07:30:40</t>
  </si>
  <si>
    <t>26.01.2022 07:30:42</t>
  </si>
  <si>
    <t>26.01.2022 07:30:43</t>
  </si>
  <si>
    <t>26.01.2022 07:30:45</t>
  </si>
  <si>
    <t>26.01.2022 07:30:46</t>
  </si>
  <si>
    <t>26.01.2022 07:31:03</t>
  </si>
  <si>
    <t>26.01.2022 07:31:04</t>
  </si>
  <si>
    <t>26.01.2022 07:31:06</t>
  </si>
  <si>
    <t>26.01.2022 07:31:07</t>
  </si>
  <si>
    <t>26.01.2022 07:31:09</t>
  </si>
  <si>
    <t>26.01.2022 07:31:42</t>
  </si>
  <si>
    <t>26.01.2022 07:31:43</t>
  </si>
  <si>
    <t>26.01.2022 07:31:45</t>
  </si>
  <si>
    <t>26.01.2022 07:31:46</t>
  </si>
  <si>
    <t>26.01.2022 07:31:48</t>
  </si>
  <si>
    <t>26.01.2022 07:31:55</t>
  </si>
  <si>
    <t>26.01.2022 07:31:57</t>
  </si>
  <si>
    <t>26.01.2022 07:31:58</t>
  </si>
  <si>
    <t>26.01.2022 07:32:00</t>
  </si>
  <si>
    <t>26.01.2022 07:32:01</t>
  </si>
  <si>
    <t>26.01.2022 07:32:03</t>
  </si>
  <si>
    <t>26.01.2022 07:38:21</t>
  </si>
  <si>
    <t>26.01.2022 07:38:27</t>
  </si>
  <si>
    <t>26.01.2022 07:38:28</t>
  </si>
  <si>
    <t>26.01.2022 07:38:30</t>
  </si>
  <si>
    <t>26.01.2022 07:38:31</t>
  </si>
  <si>
    <t>26.01.2022 07:42:07</t>
  </si>
  <si>
    <t>26.01.2022 07:44:58</t>
  </si>
  <si>
    <t>26.01.2022 07:45:00</t>
  </si>
  <si>
    <t>26.01.2022 07:45:01</t>
  </si>
  <si>
    <t>26.01.2022 07:45:03</t>
  </si>
  <si>
    <t>26.01.2022 07:45:04</t>
  </si>
  <si>
    <t>26.01.2022 07:45:06</t>
  </si>
  <si>
    <t>26.01.2022 07:47:37</t>
  </si>
  <si>
    <t>26.01.2022 07:47:39</t>
  </si>
  <si>
    <t>26.01.2022 07:47:42</t>
  </si>
  <si>
    <t>26.01.2022 07:48:54</t>
  </si>
  <si>
    <t>26.01.2022 07:48:55</t>
  </si>
  <si>
    <t>26.01.2022 07:48:57</t>
  </si>
  <si>
    <t>26.01.2022 07:48:58</t>
  </si>
  <si>
    <t>26.01.2022 07:49:00</t>
  </si>
  <si>
    <t>26.01.2022 07:49:35</t>
  </si>
  <si>
    <t>26.01.2022 07:49:36</t>
  </si>
  <si>
    <t>26.01.2022 07:49:39</t>
  </si>
  <si>
    <t>26.01.2022 07:52:27</t>
  </si>
  <si>
    <t>26.01.2022 07:52:28</t>
  </si>
  <si>
    <t>26.01.2022 07:53:13</t>
  </si>
  <si>
    <t>26.01.2022 07:53:15</t>
  </si>
  <si>
    <t>26.01.2022 07:53:16</t>
  </si>
  <si>
    <t>26.01.2022 07:53:19</t>
  </si>
  <si>
    <t>26.01.2022 07:53:21</t>
  </si>
  <si>
    <t>26.01.2022 07:56:22</t>
  </si>
  <si>
    <t>26.01.2022 07:56:24</t>
  </si>
  <si>
    <t>26.01.2022 07:56:25</t>
  </si>
  <si>
    <t>26.01.2022 07:56:27</t>
  </si>
  <si>
    <t>26.01.2022 07:58:00</t>
  </si>
  <si>
    <t>26.01.2022 07:58:03</t>
  </si>
  <si>
    <t>26.01.2022 07:58:04</t>
  </si>
  <si>
    <t>26.01.2022 07:59:01</t>
  </si>
  <si>
    <t>26.01.2022 07:59:03</t>
  </si>
  <si>
    <t>26.01.2022 07:59:04</t>
  </si>
  <si>
    <t>26.01.2022 07:59:06</t>
  </si>
  <si>
    <t>26.01.2022 07:59:07</t>
  </si>
  <si>
    <t>26.01.2022 08:00:10</t>
  </si>
  <si>
    <t>26.01.2022 08:00:12</t>
  </si>
  <si>
    <t>26.01.2022 08:00:13</t>
  </si>
  <si>
    <t>26.01.2022 08:00:36</t>
  </si>
  <si>
    <t>26.01.2022 08:00:37</t>
  </si>
  <si>
    <t>26.01.2022 08:00:39</t>
  </si>
  <si>
    <t>26.01.2022 08:00:40</t>
  </si>
  <si>
    <t>26.01.2022 08:01:19</t>
  </si>
  <si>
    <t>26.01.2022 08:01:22</t>
  </si>
  <si>
    <t>26.01.2022 08:01:25</t>
  </si>
  <si>
    <t>26.01.2022 08:01:27</t>
  </si>
  <si>
    <t>26.01.2022 08:01:28</t>
  </si>
  <si>
    <t>26.01.2022 08:01:30</t>
  </si>
  <si>
    <t>26.01.2022 08:01:31</t>
  </si>
  <si>
    <t>26.01.2022 08:01:33</t>
  </si>
  <si>
    <t>26.01.2022 08:01:55</t>
  </si>
  <si>
    <t>26.01.2022 08:02:04</t>
  </si>
  <si>
    <t>26.01.2022 08:02:06</t>
  </si>
  <si>
    <t>26.01.2022 08:02:07</t>
  </si>
  <si>
    <t>26.01.2022 08:02:09</t>
  </si>
  <si>
    <t>26.01.2022 08:02:10</t>
  </si>
  <si>
    <t>26.01.2022 08:02:12</t>
  </si>
  <si>
    <t>26.01.2022 08:02:13</t>
  </si>
  <si>
    <t>26.01.2022 08:02:16</t>
  </si>
  <si>
    <t>26.01.2022 08:02:22</t>
  </si>
  <si>
    <t>26.01.2022 08:02:24</t>
  </si>
  <si>
    <t>26.01.2022 08:02:27</t>
  </si>
  <si>
    <t>26.01.2022 08:02:41</t>
  </si>
  <si>
    <t>26.01.2022 08:02:42</t>
  </si>
  <si>
    <t>26.01.2022 08:02:44</t>
  </si>
  <si>
    <t>26.01.2022 08:02:45</t>
  </si>
  <si>
    <t>26.01.2022 08:02:47</t>
  </si>
  <si>
    <t>26.01.2022 08:02:50</t>
  </si>
  <si>
    <t>26.01.2022 08:02:53</t>
  </si>
  <si>
    <t>26.01.2022 08:02:54</t>
  </si>
  <si>
    <t>26.01.2022 08:02:56</t>
  </si>
  <si>
    <t>26.01.2022 08:02:57</t>
  </si>
  <si>
    <t>26.01.2022 08:02:59</t>
  </si>
  <si>
    <t>26.01.2022 08:03:00</t>
  </si>
  <si>
    <t>26.01.2022 08:03:24</t>
  </si>
  <si>
    <t>26.01.2022 08:03:26</t>
  </si>
  <si>
    <t>26.01.2022 08:03:27</t>
  </si>
  <si>
    <t>26.01.2022 08:03:29</t>
  </si>
  <si>
    <t>26.01.2022 08:03:30</t>
  </si>
  <si>
    <t>26.01.2022 08:03:32</t>
  </si>
  <si>
    <t>26.01.2022 08:03:33</t>
  </si>
  <si>
    <t>26.01.2022 08:03:36</t>
  </si>
  <si>
    <t>26.01.2022 08:04:46</t>
  </si>
  <si>
    <t>26.01.2022 08:04:48</t>
  </si>
  <si>
    <t>26.01.2022 08:04:49</t>
  </si>
  <si>
    <t>26.01.2022 08:04:51</t>
  </si>
  <si>
    <t>26.01.2022 08:04:52</t>
  </si>
  <si>
    <t>26.01.2022 08:04:54</t>
  </si>
  <si>
    <t>26.01.2022 08:04:55</t>
  </si>
  <si>
    <t>26.01.2022 08:05:28</t>
  </si>
  <si>
    <t>26.01.2022 08:05:30</t>
  </si>
  <si>
    <t>26.01.2022 08:05:31</t>
  </si>
  <si>
    <t>26.01.2022 08:05:33</t>
  </si>
  <si>
    <t>26.01.2022 08:05:34</t>
  </si>
  <si>
    <t>26.01.2022 08:06:24</t>
  </si>
  <si>
    <t>26.01.2022 08:06:25</t>
  </si>
  <si>
    <t>26.01.2022 08:06:55</t>
  </si>
  <si>
    <t>26.01.2022 08:06:57</t>
  </si>
  <si>
    <t>26.01.2022 08:06:58</t>
  </si>
  <si>
    <t>26.01.2022 08:07:00</t>
  </si>
  <si>
    <t>26.01.2022 08:07:01</t>
  </si>
  <si>
    <t>26.01.2022 08:07:03</t>
  </si>
  <si>
    <t>26.01.2022 08:07:04</t>
  </si>
  <si>
    <t>26.01.2022 08:07:20</t>
  </si>
  <si>
    <t>26.01.2022 08:07:21</t>
  </si>
  <si>
    <t>26.01.2022 08:07:23</t>
  </si>
  <si>
    <t>26.01.2022 08:07:24</t>
  </si>
  <si>
    <t>26.01.2022 08:07:26</t>
  </si>
  <si>
    <t>26.01.2022 08:07:27</t>
  </si>
  <si>
    <t>26.01.2022 08:08:52</t>
  </si>
  <si>
    <t>26.01.2022 08:08:54</t>
  </si>
  <si>
    <t>26.01.2022 08:08:55</t>
  </si>
  <si>
    <t>26.01.2022 08:08:57</t>
  </si>
  <si>
    <t>26.01.2022 08:08:58</t>
  </si>
  <si>
    <t>26.01.2022 08:09:00</t>
  </si>
  <si>
    <t>26.01.2022 08:09:01</t>
  </si>
  <si>
    <t>26.01.2022 08:09:03</t>
  </si>
  <si>
    <t>26.01.2022 08:12:48</t>
  </si>
  <si>
    <t>26.01.2022 08:12:49</t>
  </si>
  <si>
    <t>26.01.2022 08:15:19</t>
  </si>
  <si>
    <t>26.01.2022 08:15:21</t>
  </si>
  <si>
    <t>26.01.2022 08:15:22</t>
  </si>
  <si>
    <t>26.01.2022 08:16:31</t>
  </si>
  <si>
    <t>26.01.2022 08:16:33</t>
  </si>
  <si>
    <t>26.01.2022 08:16:34</t>
  </si>
  <si>
    <t>26.01.2022 08:16:36</t>
  </si>
  <si>
    <t>26.01.2022 08:16:37</t>
  </si>
  <si>
    <t>26.01.2022 08:19:01</t>
  </si>
  <si>
    <t>26.01.2022 08:19:03</t>
  </si>
  <si>
    <t>26.01.2022 08:19:04</t>
  </si>
  <si>
    <t>26.01.2022 08:19:06</t>
  </si>
  <si>
    <t>26.01.2022 08:19:07</t>
  </si>
  <si>
    <t>26.01.2022 08:19:09</t>
  </si>
  <si>
    <t>26.01.2022 08:20:15</t>
  </si>
  <si>
    <t>26.01.2022 08:20:16</t>
  </si>
  <si>
    <t>26.01.2022 08:20:18</t>
  </si>
  <si>
    <t>26.01.2022 08:20:19</t>
  </si>
  <si>
    <t>26.01.2022 08:20:21</t>
  </si>
  <si>
    <t>26.01.2022 08:20:22</t>
  </si>
  <si>
    <t>26.01.2022 08:20:24</t>
  </si>
  <si>
    <t>26.01.2022 08:20:25</t>
  </si>
  <si>
    <t>26.01.2022 08:20:27</t>
  </si>
  <si>
    <t>26.01.2022 08:20:37</t>
  </si>
  <si>
    <t>26.01.2022 08:20:40</t>
  </si>
  <si>
    <t>26.01.2022 08:20:42</t>
  </si>
  <si>
    <t>26.01.2022 08:20:43</t>
  </si>
  <si>
    <t>26.01.2022 08:20:45</t>
  </si>
  <si>
    <t>26.01.2022 08:20:46</t>
  </si>
  <si>
    <t>26.01.2022 08:20:48</t>
  </si>
  <si>
    <t>26.01.2022 08:22:03</t>
  </si>
  <si>
    <t>26.01.2022 08:22:04</t>
  </si>
  <si>
    <t>26.01.2022 08:22:06</t>
  </si>
  <si>
    <t>26.01.2022 08:22:07</t>
  </si>
  <si>
    <t>26.01.2022 08:22:09</t>
  </si>
  <si>
    <t>26.01.2022 08:22:10</t>
  </si>
  <si>
    <t>26.01.2022 08:22:25</t>
  </si>
  <si>
    <t>26.01.2022 08:22:28</t>
  </si>
  <si>
    <t>26.01.2022 08:22:30</t>
  </si>
  <si>
    <t>26.01.2022 08:22:33</t>
  </si>
  <si>
    <t>26.01.2022 08:24:15</t>
  </si>
  <si>
    <t>26.01.2022 08:24:16</t>
  </si>
  <si>
    <t>26.01.2022 08:24:18</t>
  </si>
  <si>
    <t>26.01.2022 08:24:19</t>
  </si>
  <si>
    <t>26.01.2022 08:24:21</t>
  </si>
  <si>
    <t>26.01.2022 08:24:22</t>
  </si>
  <si>
    <t>26.01.2022 08:24:24</t>
  </si>
  <si>
    <t>26.01.2022 08:25:43</t>
  </si>
  <si>
    <t>26.01.2022 08:25:45</t>
  </si>
  <si>
    <t>26.01.2022 08:25:46</t>
  </si>
  <si>
    <t>26.01.2022 08:25:48</t>
  </si>
  <si>
    <t>26.01.2022 08:25:49</t>
  </si>
  <si>
    <t>26.01.2022 08:27:27</t>
  </si>
  <si>
    <t>26.01.2022 08:27:28</t>
  </si>
  <si>
    <t>26.01.2022 08:27:31</t>
  </si>
  <si>
    <t>26.01.2022 08:28:51</t>
  </si>
  <si>
    <t>26.01.2022 08:28:52</t>
  </si>
  <si>
    <t>26.01.2022 08:28:54</t>
  </si>
  <si>
    <t>26.01.2022 08:28:55</t>
  </si>
  <si>
    <t>26.01.2022 08:30:37</t>
  </si>
  <si>
    <t>26.01.2022 08:30:39</t>
  </si>
  <si>
    <t>26.01.2022 08:30:40</t>
  </si>
  <si>
    <t>26.01.2022 08:30:42</t>
  </si>
  <si>
    <t>26.01.2022 08:30:43</t>
  </si>
  <si>
    <t>26.01.2022 08:30:45</t>
  </si>
  <si>
    <t>26.01.2022 08:33:22</t>
  </si>
  <si>
    <t>26.01.2022 08:33:25</t>
  </si>
  <si>
    <t>26.01.2022 08:33:27</t>
  </si>
  <si>
    <t>26.01.2022 08:33:28</t>
  </si>
  <si>
    <t>26.01.2022 08:33:30</t>
  </si>
  <si>
    <t>26.01.2022 08:34:16</t>
  </si>
  <si>
    <t>26.01.2022 08:34:18</t>
  </si>
  <si>
    <t>26.01.2022 08:34:19</t>
  </si>
  <si>
    <t>26.01.2022 08:34:21</t>
  </si>
  <si>
    <t>26.01.2022 08:34:22</t>
  </si>
  <si>
    <t>26.01.2022 08:34:24</t>
  </si>
  <si>
    <t>26.01.2022 08:36:18</t>
  </si>
  <si>
    <t>26.01.2022 08:36:19</t>
  </si>
  <si>
    <t>26.01.2022 08:36:21</t>
  </si>
  <si>
    <t>26.01.2022 08:36:22</t>
  </si>
  <si>
    <t>26.01.2022 08:36:24</t>
  </si>
  <si>
    <t>26.01.2022 08:36:25</t>
  </si>
  <si>
    <t>26.01.2022 08:37:22</t>
  </si>
  <si>
    <t>26.01.2022 08:37:24</t>
  </si>
  <si>
    <t>26.01.2022 08:37:25</t>
  </si>
  <si>
    <t>26.01.2022 08:37:27</t>
  </si>
  <si>
    <t>26.01.2022 08:37:43</t>
  </si>
  <si>
    <t>26.01.2022 08:37:51</t>
  </si>
  <si>
    <t>26.01.2022 08:38:03</t>
  </si>
  <si>
    <t>26.01.2022 08:38:04</t>
  </si>
  <si>
    <t>26.01.2022 08:38:06</t>
  </si>
  <si>
    <t>26.01.2022 08:38:07</t>
  </si>
  <si>
    <t>26.01.2022 08:41:15</t>
  </si>
  <si>
    <t>26.01.2022 08:41:18</t>
  </si>
  <si>
    <t>26.01.2022 08:41:19</t>
  </si>
  <si>
    <t>26.01.2022 08:41:21</t>
  </si>
  <si>
    <t>26.01.2022 08:41:34</t>
  </si>
  <si>
    <t>26.01.2022 08:41:36</t>
  </si>
  <si>
    <t>26.01.2022 08:41:37</t>
  </si>
  <si>
    <t>26.01.2022 08:41:39</t>
  </si>
  <si>
    <t>26.01.2022 08:41:40</t>
  </si>
  <si>
    <t>26.01.2022 08:41:42</t>
  </si>
  <si>
    <t>26.01.2022 08:42:12</t>
  </si>
  <si>
    <t>26.01.2022 08:42:13</t>
  </si>
  <si>
    <t>26.01.2022 08:42:16</t>
  </si>
  <si>
    <t>26.01.2022 08:42:18</t>
  </si>
  <si>
    <t>26.01.2022 08:42:19</t>
  </si>
  <si>
    <t>26.01.2022 08:42:21</t>
  </si>
  <si>
    <t>26.01.2022 08:42:22</t>
  </si>
  <si>
    <t>26.01.2022 08:42:24</t>
  </si>
  <si>
    <t>26.01.2022 08:43:49</t>
  </si>
  <si>
    <t>26.01.2022 08:43:52</t>
  </si>
  <si>
    <t>26.01.2022 08:43:54</t>
  </si>
  <si>
    <t>26.01.2022 08:44:37</t>
  </si>
  <si>
    <t>26.01.2022 08:44:40</t>
  </si>
  <si>
    <t>26.01.2022 08:44:42</t>
  </si>
  <si>
    <t>26.01.2022 08:44:43</t>
  </si>
  <si>
    <t>26.01.2022 08:44:45</t>
  </si>
  <si>
    <t>26.01.2022 08:44:46</t>
  </si>
  <si>
    <t>26.01.2022 08:44:48</t>
  </si>
  <si>
    <t>26.01.2022 08:44:49</t>
  </si>
  <si>
    <t>26.01.2022 08:49:52</t>
  </si>
  <si>
    <t>26.01.2022 08:49:54</t>
  </si>
  <si>
    <t>26.01.2022 08:49:55</t>
  </si>
  <si>
    <t>26.01.2022 08:49:57</t>
  </si>
  <si>
    <t>26.01.2022 08:49:58</t>
  </si>
  <si>
    <t>26.01.2022 08:50:15</t>
  </si>
  <si>
    <t>26.01.2022 08:50:18</t>
  </si>
  <si>
    <t>26.01.2022 08:50:20</t>
  </si>
  <si>
    <t>26.01.2022 08:52:13</t>
  </si>
  <si>
    <t>26.01.2022 08:52:15</t>
  </si>
  <si>
    <t>26.01.2022 08:52:16</t>
  </si>
  <si>
    <t>26.01.2022 08:52:18</t>
  </si>
  <si>
    <t>26.01.2022 08:52:21</t>
  </si>
  <si>
    <t>26.01.2022 08:54:28</t>
  </si>
  <si>
    <t>26.01.2022 08:55:27</t>
  </si>
  <si>
    <t>26.01.2022 08:55:28</t>
  </si>
  <si>
    <t>26.01.2022 08:55:30</t>
  </si>
  <si>
    <t>26.01.2022 08:55:33</t>
  </si>
  <si>
    <t>26.01.2022 08:55:34</t>
  </si>
  <si>
    <t>26.01.2022 08:56:30</t>
  </si>
  <si>
    <t>26.01.2022 08:56:31</t>
  </si>
  <si>
    <t>26.01.2022 08:56:33</t>
  </si>
  <si>
    <t>26.01.2022 08:56:34</t>
  </si>
  <si>
    <t>26.01.2022 08:56:36</t>
  </si>
  <si>
    <t>26.01.2022 09:05:16</t>
  </si>
  <si>
    <t>26.01.2022 09:05:18</t>
  </si>
  <si>
    <t>26.01.2022 09:05:21</t>
  </si>
  <si>
    <t>26.01.2022 09:05:22</t>
  </si>
  <si>
    <t>26.01.2022 09:06:24</t>
  </si>
  <si>
    <t>26.01.2022 09:06:25</t>
  </si>
  <si>
    <t>26.01.2022 09:06:27</t>
  </si>
  <si>
    <t>26.01.2022 09:06:28</t>
  </si>
  <si>
    <t>26.01.2022 09:06:30</t>
  </si>
  <si>
    <t>26.01.2022 09:07:19</t>
  </si>
  <si>
    <t>26.01.2022 09:07:21</t>
  </si>
  <si>
    <t>26.01.2022 09:07:22</t>
  </si>
  <si>
    <t>26.01.2022 09:07:24</t>
  </si>
  <si>
    <t>26.01.2022 09:07:25</t>
  </si>
  <si>
    <t>26.01.2022 09:07:27</t>
  </si>
  <si>
    <t>26.01.2022 09:09:01</t>
  </si>
  <si>
    <t>26.01.2022 09:09:03</t>
  </si>
  <si>
    <t>26.01.2022 09:09:06</t>
  </si>
  <si>
    <t>26.01.2022 09:11:46</t>
  </si>
  <si>
    <t>26.01.2022 09:11:48</t>
  </si>
  <si>
    <t>26.01.2022 09:11:49</t>
  </si>
  <si>
    <t>26.01.2022 09:11:51</t>
  </si>
  <si>
    <t>26.01.2022 09:11:52</t>
  </si>
  <si>
    <t>26.01.2022 09:13:27</t>
  </si>
  <si>
    <t>26.01.2022 09:13:30</t>
  </si>
  <si>
    <t>26.01.2022 09:13:33</t>
  </si>
  <si>
    <t>26.01.2022 09:13:36</t>
  </si>
  <si>
    <t>26.01.2022 09:17:01</t>
  </si>
  <si>
    <t>26.01.2022 09:17:03</t>
  </si>
  <si>
    <t>26.01.2022 09:17:04</t>
  </si>
  <si>
    <t>26.01.2022 09:17:06</t>
  </si>
  <si>
    <t>26.01.2022 09:17:55</t>
  </si>
  <si>
    <t>26.01.2022 09:17:58</t>
  </si>
  <si>
    <t>26.01.2022 09:18:00</t>
  </si>
  <si>
    <t>26.01.2022 09:18:03</t>
  </si>
  <si>
    <t>26.01.2022 09:21:16</t>
  </si>
  <si>
    <t>26.01.2022 09:21:18</t>
  </si>
  <si>
    <t>26.01.2022 09:21:19</t>
  </si>
  <si>
    <t>26.01.2022 09:21:21</t>
  </si>
  <si>
    <t>26.01.2022 09:21:24</t>
  </si>
  <si>
    <t>26.01.2022 09:21:54</t>
  </si>
  <si>
    <t>26.01.2022 09:21:55</t>
  </si>
  <si>
    <t>26.01.2022 09:21:57</t>
  </si>
  <si>
    <t>26.01.2022 09:21:58</t>
  </si>
  <si>
    <t>26.01.2022 09:22:00</t>
  </si>
  <si>
    <t>26.01.2022 09:22:01</t>
  </si>
  <si>
    <t>26.01.2022 09:24:16</t>
  </si>
  <si>
    <t>26.01.2022 09:24:18</t>
  </si>
  <si>
    <t>26.01.2022 09:24:19</t>
  </si>
  <si>
    <t>26.01.2022 09:25:01</t>
  </si>
  <si>
    <t>26.01.2022 09:25:03</t>
  </si>
  <si>
    <t>26.01.2022 09:25:04</t>
  </si>
  <si>
    <t>26.01.2022 09:25:06</t>
  </si>
  <si>
    <t>26.01.2022 09:26:16</t>
  </si>
  <si>
    <t>26.01.2022 09:26:18</t>
  </si>
  <si>
    <t>26.01.2022 09:26:19</t>
  </si>
  <si>
    <t>26.01.2022 09:26:21</t>
  </si>
  <si>
    <t>26.01.2022 09:26:49</t>
  </si>
  <si>
    <t>26.01.2022 09:26:51</t>
  </si>
  <si>
    <t>26.01.2022 09:26:52</t>
  </si>
  <si>
    <t>26.01.2022 09:26:55</t>
  </si>
  <si>
    <t>26.01.2022 09:26:57</t>
  </si>
  <si>
    <t>26.01.2022 09:27:00</t>
  </si>
  <si>
    <t>26.01.2022 09:30:03</t>
  </si>
  <si>
    <t>26.01.2022 09:30:04</t>
  </si>
  <si>
    <t>26.01.2022 09:30:06</t>
  </si>
  <si>
    <t>26.01.2022 09:30:07</t>
  </si>
  <si>
    <t>26.01.2022 09:30:09</t>
  </si>
  <si>
    <t>26.01.2022 09:30:10</t>
  </si>
  <si>
    <t>26.01.2022 09:32:42</t>
  </si>
  <si>
    <t>26.01.2022 09:32:43</t>
  </si>
  <si>
    <t>26.01.2022 09:32:45</t>
  </si>
  <si>
    <t>26.01.2022 09:32:46</t>
  </si>
  <si>
    <t>26.01.2022 09:32:48</t>
  </si>
  <si>
    <t>26.01.2022 09:35:24</t>
  </si>
  <si>
    <t>26.01.2022 09:35:25</t>
  </si>
  <si>
    <t>26.01.2022 09:35:27</t>
  </si>
  <si>
    <t>26.01.2022 09:35:28</t>
  </si>
  <si>
    <t>26.01.2022 09:35:30</t>
  </si>
  <si>
    <t>26.01.2022 09:35:31</t>
  </si>
  <si>
    <t>26.01.2022 09:35:39</t>
  </si>
  <si>
    <t>26.01.2022 09:35:40</t>
  </si>
  <si>
    <t>26.01.2022 09:35:42</t>
  </si>
  <si>
    <t>26.01.2022 09:35:43</t>
  </si>
  <si>
    <t>26.01.2022 09:35:45</t>
  </si>
  <si>
    <t>26.01.2022 09:37:07</t>
  </si>
  <si>
    <t>26.01.2022 09:37:09</t>
  </si>
  <si>
    <t>26.01.2022 09:37:10</t>
  </si>
  <si>
    <t>26.01.2022 09:37:13</t>
  </si>
  <si>
    <t>26.01.2022 09:37:15</t>
  </si>
  <si>
    <t>26.01.2022 09:37:16</t>
  </si>
  <si>
    <t>26.01.2022 09:37:18</t>
  </si>
  <si>
    <t>26.01.2022 09:37:22</t>
  </si>
  <si>
    <t>26.01.2022 09:37:24</t>
  </si>
  <si>
    <t>26.01.2022 09:37:25</t>
  </si>
  <si>
    <t>26.01.2022 09:37:27</t>
  </si>
  <si>
    <t>26.01.2022 09:37:31</t>
  </si>
  <si>
    <t>26.01.2022 09:37:33</t>
  </si>
  <si>
    <t>26.01.2022 09:37:34</t>
  </si>
  <si>
    <t>26.01.2022 09:37:36</t>
  </si>
  <si>
    <t>26.01.2022 09:37:37</t>
  </si>
  <si>
    <t>26.01.2022 09:37:54</t>
  </si>
  <si>
    <t>26.01.2022 09:37:55</t>
  </si>
  <si>
    <t>26.01.2022 09:37:57</t>
  </si>
  <si>
    <t>26.01.2022 09:37:58</t>
  </si>
  <si>
    <t>26.01.2022 09:38:00</t>
  </si>
  <si>
    <t>26.01.2022 09:38:01</t>
  </si>
  <si>
    <t>26.01.2022 09:40:55</t>
  </si>
  <si>
    <t>26.01.2022 09:40:57</t>
  </si>
  <si>
    <t>26.01.2022 09:40:58</t>
  </si>
  <si>
    <t>26.01.2022 09:41:01</t>
  </si>
  <si>
    <t>26.01.2022 09:41:03</t>
  </si>
  <si>
    <t>26.01.2022 09:41:18</t>
  </si>
  <si>
    <t>26.01.2022 09:41:20</t>
  </si>
  <si>
    <t>26.01.2022 09:41:21</t>
  </si>
  <si>
    <t>26.01.2022 09:41:26</t>
  </si>
  <si>
    <t>26.01.2022 09:41:33</t>
  </si>
  <si>
    <t>26.01.2022 09:41:35</t>
  </si>
  <si>
    <t>26.01.2022 09:41:36</t>
  </si>
  <si>
    <t>26.01.2022 09:41:38</t>
  </si>
  <si>
    <t>26.01.2022 09:41:39</t>
  </si>
  <si>
    <t>26.01.2022 09:45:55</t>
  </si>
  <si>
    <t>26.01.2022 09:46:00</t>
  </si>
  <si>
    <t>26.01.2022 09:46:01</t>
  </si>
  <si>
    <t>26.01.2022 09:46:04</t>
  </si>
  <si>
    <t>26.01.2022 09:46:06</t>
  </si>
  <si>
    <t>26.01.2022 09:46:07</t>
  </si>
  <si>
    <t>26.01.2022 09:47:52</t>
  </si>
  <si>
    <t>26.01.2022 09:47:54</t>
  </si>
  <si>
    <t>26.01.2022 09:47:55</t>
  </si>
  <si>
    <t>26.01.2022 09:47:57</t>
  </si>
  <si>
    <t>26.01.2022 09:47:58</t>
  </si>
  <si>
    <t>26.01.2022 09:48:00</t>
  </si>
  <si>
    <t>26.01.2022 09:51:30</t>
  </si>
  <si>
    <t>26.01.2022 09:51:31</t>
  </si>
  <si>
    <t>26.01.2022 09:51:33</t>
  </si>
  <si>
    <t>26.01.2022 09:51:34</t>
  </si>
  <si>
    <t>26.01.2022 09:51:36</t>
  </si>
  <si>
    <t>26.01.2022 09:51:37</t>
  </si>
  <si>
    <t>26.01.2022 09:51:39</t>
  </si>
  <si>
    <t>26.01.2022 09:52:01</t>
  </si>
  <si>
    <t>26.01.2022 09:52:03</t>
  </si>
  <si>
    <t>26.01.2022 09:52:04</t>
  </si>
  <si>
    <t>26.01.2022 09:52:06</t>
  </si>
  <si>
    <t>26.01.2022 09:52:09</t>
  </si>
  <si>
    <t>26.01.2022 09:52:16</t>
  </si>
  <si>
    <t>26.01.2022 09:53:04</t>
  </si>
  <si>
    <t>26.01.2022 09:53:06</t>
  </si>
  <si>
    <t>26.01.2022 09:53:07</t>
  </si>
  <si>
    <t>26.01.2022 09:53:09</t>
  </si>
  <si>
    <t>26.01.2022 09:53:10</t>
  </si>
  <si>
    <t>26.01.2022 09:53:12</t>
  </si>
  <si>
    <t>26.01.2022 09:55:07</t>
  </si>
  <si>
    <t>26.01.2022 09:55:09</t>
  </si>
  <si>
    <t>26.01.2022 09:55:10</t>
  </si>
  <si>
    <t>26.01.2022 09:55:12</t>
  </si>
  <si>
    <t>26.01.2022 09:55:13</t>
  </si>
  <si>
    <t>26.01.2022 09:55:15</t>
  </si>
  <si>
    <t>26.01.2022 09:55:16</t>
  </si>
  <si>
    <t>26.01.2022 09:56:58</t>
  </si>
  <si>
    <t>26.01.2022 09:57:08</t>
  </si>
  <si>
    <t>26.01.2022 09:57:09</t>
  </si>
  <si>
    <t>26.01.2022 09:57:14</t>
  </si>
  <si>
    <t>26.01.2022 09:57:15</t>
  </si>
  <si>
    <t>26.01.2022 09:57:17</t>
  </si>
  <si>
    <t>26.01.2022 09:57:18</t>
  </si>
  <si>
    <t>26.01.2022 09:57:20</t>
  </si>
  <si>
    <t>26.01.2022 09:57:21</t>
  </si>
  <si>
    <t>26.01.2022 09:57:23</t>
  </si>
  <si>
    <t>26.01.2022 09:57:24</t>
  </si>
  <si>
    <t>26.01.2022 09:57:26</t>
  </si>
  <si>
    <t>26.01.2022 09:57:27</t>
  </si>
  <si>
    <t>26.01.2022 09:59:27</t>
  </si>
  <si>
    <t>26.01.2022 09:59:28</t>
  </si>
  <si>
    <t>26.01.2022 09:59:33</t>
  </si>
  <si>
    <t>26.01.2022 09:59:34</t>
  </si>
  <si>
    <t>26.01.2022 10:00:07</t>
  </si>
  <si>
    <t>26.01.2022 10:00:12</t>
  </si>
  <si>
    <t>26.01.2022 10:00:13</t>
  </si>
  <si>
    <t>26.01.2022 10:00:15</t>
  </si>
  <si>
    <t>26.01.2022 10:00:16</t>
  </si>
  <si>
    <t>26.01.2022 10:01:24</t>
  </si>
  <si>
    <t>26.01.2022 10:01:25</t>
  </si>
  <si>
    <t>26.01.2022 10:01:27</t>
  </si>
  <si>
    <t>26.01.2022 10:01:28</t>
  </si>
  <si>
    <t>26.01.2022 10:01:30</t>
  </si>
  <si>
    <t>26.01.2022 10:01:31</t>
  </si>
  <si>
    <t>26.01.2022 10:02:13</t>
  </si>
  <si>
    <t>26.01.2022 10:02:15</t>
  </si>
  <si>
    <t>26.01.2022 10:02:16</t>
  </si>
  <si>
    <t>26.01.2022 10:02:18</t>
  </si>
  <si>
    <t>26.01.2022 10:02:19</t>
  </si>
  <si>
    <t>26.01.2022 10:02:21</t>
  </si>
  <si>
    <t>26.01.2022 10:03:06</t>
  </si>
  <si>
    <t>26.01.2022 10:03:07</t>
  </si>
  <si>
    <t>26.01.2022 10:03:09</t>
  </si>
  <si>
    <t>26.01.2022 10:03:10</t>
  </si>
  <si>
    <t>26.01.2022 10:03:12</t>
  </si>
  <si>
    <t>26.01.2022 10:03:34</t>
  </si>
  <si>
    <t>26.01.2022 10:03:39</t>
  </si>
  <si>
    <t>26.01.2022 10:03:40</t>
  </si>
  <si>
    <t>26.01.2022 10:03:42</t>
  </si>
  <si>
    <t>26.01.2022 10:04:15</t>
  </si>
  <si>
    <t>26.01.2022 10:04:19</t>
  </si>
  <si>
    <t>26.01.2022 10:04:21</t>
  </si>
  <si>
    <t>26.01.2022 10:04:22</t>
  </si>
  <si>
    <t>26.01.2022 10:04:25</t>
  </si>
  <si>
    <t>26.01.2022 10:04:28</t>
  </si>
  <si>
    <t>26.01.2022 10:04:30</t>
  </si>
  <si>
    <t>26.01.2022 10:04:31</t>
  </si>
  <si>
    <t>26.01.2022 10:04:33</t>
  </si>
  <si>
    <t>26.01.2022 10:05:07</t>
  </si>
  <si>
    <t>26.01.2022 10:05:09</t>
  </si>
  <si>
    <t>26.01.2022 10:05:10</t>
  </si>
  <si>
    <t>26.01.2022 10:05:12</t>
  </si>
  <si>
    <t>26.01.2022 10:05:13</t>
  </si>
  <si>
    <t>26.01.2022 10:05:15</t>
  </si>
  <si>
    <t>26.01.2022 10:05:16</t>
  </si>
  <si>
    <t>26.01.2022 10:05:34</t>
  </si>
  <si>
    <t>26.01.2022 10:05:36</t>
  </si>
  <si>
    <t>26.01.2022 10:05:37</t>
  </si>
  <si>
    <t>26.01.2022 10:05:42</t>
  </si>
  <si>
    <t>26.01.2022 10:06:10</t>
  </si>
  <si>
    <t>26.01.2022 10:06:13</t>
  </si>
  <si>
    <t>26.01.2022 10:06:15</t>
  </si>
  <si>
    <t>26.01.2022 10:06:16</t>
  </si>
  <si>
    <t>26.01.2022 10:06:18</t>
  </si>
  <si>
    <t>26.01.2022 10:06:19</t>
  </si>
  <si>
    <t>26.01.2022 10:08:10</t>
  </si>
  <si>
    <t>26.01.2022 10:08:12</t>
  </si>
  <si>
    <t>26.01.2022 10:08:13</t>
  </si>
  <si>
    <t>26.01.2022 10:08:15</t>
  </si>
  <si>
    <t>26.01.2022 10:08:16</t>
  </si>
  <si>
    <t>26.01.2022 10:08:18</t>
  </si>
  <si>
    <t>26.01.2022 10:10:34</t>
  </si>
  <si>
    <t>26.01.2022 10:10:36</t>
  </si>
  <si>
    <t>26.01.2022 10:10:37</t>
  </si>
  <si>
    <t>26.01.2022 10:10:39</t>
  </si>
  <si>
    <t>26.01.2022 10:10:42</t>
  </si>
  <si>
    <t>26.01.2022 10:13:12</t>
  </si>
  <si>
    <t>26.01.2022 10:13:13</t>
  </si>
  <si>
    <t>26.01.2022 10:13:16</t>
  </si>
  <si>
    <t>26.01.2022 10:13:18</t>
  </si>
  <si>
    <t>26.01.2022 10:13:19</t>
  </si>
  <si>
    <t>26.01.2022 10:13:39</t>
  </si>
  <si>
    <t>26.01.2022 10:13:42</t>
  </si>
  <si>
    <t>26.01.2022 10:13:43</t>
  </si>
  <si>
    <t>26.01.2022 10:13:45</t>
  </si>
  <si>
    <t>26.01.2022 10:13:46</t>
  </si>
  <si>
    <t>26.01.2022 10:13:58</t>
  </si>
  <si>
    <t>26.01.2022 10:14:00</t>
  </si>
  <si>
    <t>26.01.2022 10:14:01</t>
  </si>
  <si>
    <t>26.01.2022 10:14:03</t>
  </si>
  <si>
    <t>26.01.2022 10:14:04</t>
  </si>
  <si>
    <t>26.01.2022 10:14:06</t>
  </si>
  <si>
    <t>26.01.2022 10:14:07</t>
  </si>
  <si>
    <t>26.01.2022 10:19:15</t>
  </si>
  <si>
    <t>26.01.2022 10:19:16</t>
  </si>
  <si>
    <t>26.01.2022 10:19:19</t>
  </si>
  <si>
    <t>26.01.2022 10:19:21</t>
  </si>
  <si>
    <t>26.01.2022 10:19:22</t>
  </si>
  <si>
    <t>26.01.2022 10:19:24</t>
  </si>
  <si>
    <t>26.01.2022 10:21:42</t>
  </si>
  <si>
    <t>26.01.2022 10:21:43</t>
  </si>
  <si>
    <t>26.01.2022 10:21:45</t>
  </si>
  <si>
    <t>26.01.2022 10:21:46</t>
  </si>
  <si>
    <t>26.01.2022 10:21:48</t>
  </si>
  <si>
    <t>26.01.2022 10:22:09</t>
  </si>
  <si>
    <t>26.01.2022 10:22:10</t>
  </si>
  <si>
    <t>26.01.2022 10:22:12</t>
  </si>
  <si>
    <t>26.01.2022 10:22:13</t>
  </si>
  <si>
    <t>26.01.2022 10:22:15</t>
  </si>
  <si>
    <t>26.01.2022 10:25:36</t>
  </si>
  <si>
    <t>26.01.2022 10:25:37</t>
  </si>
  <si>
    <t>26.01.2022 10:25:39</t>
  </si>
  <si>
    <t>26.01.2022 10:25:42</t>
  </si>
  <si>
    <t>26.01.2022 10:28:03</t>
  </si>
  <si>
    <t>26.01.2022 10:28:04</t>
  </si>
  <si>
    <t>26.01.2022 10:28:06</t>
  </si>
  <si>
    <t>26.01.2022 10:28:07</t>
  </si>
  <si>
    <t>26.01.2022 10:28:09</t>
  </si>
  <si>
    <t>26.01.2022 10:28:10</t>
  </si>
  <si>
    <t>26.01.2022 10:28:13</t>
  </si>
  <si>
    <t>26.01.2022 10:31:24</t>
  </si>
  <si>
    <t>26.01.2022 10:31:25</t>
  </si>
  <si>
    <t>26.01.2022 10:31:27</t>
  </si>
  <si>
    <t>26.01.2022 10:31:28</t>
  </si>
  <si>
    <t>26.01.2022 10:31:30</t>
  </si>
  <si>
    <t>26.01.2022 10:31:31</t>
  </si>
  <si>
    <t>26.01.2022 10:31:33</t>
  </si>
  <si>
    <t>26.01.2022 10:31:51</t>
  </si>
  <si>
    <t>26.01.2022 10:31:52</t>
  </si>
  <si>
    <t>26.01.2022 10:31:54</t>
  </si>
  <si>
    <t>26.01.2022 10:31:55</t>
  </si>
  <si>
    <t>26.01.2022 10:31:57</t>
  </si>
  <si>
    <t>26.01.2022 10:32:00</t>
  </si>
  <si>
    <t>26.01.2022 10:33:22</t>
  </si>
  <si>
    <t>26.01.2022 10:33:24</t>
  </si>
  <si>
    <t>26.01.2022 10:33:25</t>
  </si>
  <si>
    <t>26.01.2022 10:33:45</t>
  </si>
  <si>
    <t>26.01.2022 10:33:46</t>
  </si>
  <si>
    <t>26.01.2022 10:33:51</t>
  </si>
  <si>
    <t>26.01.2022 10:33:52</t>
  </si>
  <si>
    <t>26.01.2022 10:33:54</t>
  </si>
  <si>
    <t>26.01.2022 10:41:33</t>
  </si>
  <si>
    <t>26.01.2022 10:41:34</t>
  </si>
  <si>
    <t>26.01.2022 10:41:36</t>
  </si>
  <si>
    <t>26.01.2022 10:41:37</t>
  </si>
  <si>
    <t>26.01.2022 10:41:39</t>
  </si>
  <si>
    <t>26.01.2022 10:41:40</t>
  </si>
  <si>
    <t>26.01.2022 10:41:42</t>
  </si>
  <si>
    <t>26.01.2022 10:42:36</t>
  </si>
  <si>
    <t>26.01.2022 10:42:37</t>
  </si>
  <si>
    <t>26.01.2022 10:42:39</t>
  </si>
  <si>
    <t>26.01.2022 10:42:40</t>
  </si>
  <si>
    <t>26.01.2022 10:44:27</t>
  </si>
  <si>
    <t>26.01.2022 10:44:28</t>
  </si>
  <si>
    <t>26.01.2022 10:44:30</t>
  </si>
  <si>
    <t>26.01.2022 10:44:31</t>
  </si>
  <si>
    <t>26.01.2022 10:44:33</t>
  </si>
  <si>
    <t>26.01.2022 10:44:34</t>
  </si>
  <si>
    <t>26.01.2022 10:48:21</t>
  </si>
  <si>
    <t>26.01.2022 10:48:22</t>
  </si>
  <si>
    <t>26.01.2022 10:48:24</t>
  </si>
  <si>
    <t>26.01.2022 10:48:25</t>
  </si>
  <si>
    <t>26.01.2022 10:48:27</t>
  </si>
  <si>
    <t>26.01.2022 10:48:28</t>
  </si>
  <si>
    <t>26.01.2022 10:48:30</t>
  </si>
  <si>
    <t>26.01.2022 10:51:22</t>
  </si>
  <si>
    <t>26.01.2022 10:51:25</t>
  </si>
  <si>
    <t>26.01.2022 10:51:27</t>
  </si>
  <si>
    <t>26.01.2022 10:51:28</t>
  </si>
  <si>
    <t>26.01.2022 10:51:30</t>
  </si>
  <si>
    <t>26.01.2022 10:51:43</t>
  </si>
  <si>
    <t>26.01.2022 10:51:45</t>
  </si>
  <si>
    <t>26.01.2022 10:51:46</t>
  </si>
  <si>
    <t>26.01.2022 10:51:48</t>
  </si>
  <si>
    <t>26.01.2022 10:51:49</t>
  </si>
  <si>
    <t>26.01.2022 10:51:51</t>
  </si>
  <si>
    <t>26.01.2022 10:51:52</t>
  </si>
  <si>
    <t>26.01.2022 10:53:39</t>
  </si>
  <si>
    <t>26.01.2022 10:53:40</t>
  </si>
  <si>
    <t>26.01.2022 10:53:42</t>
  </si>
  <si>
    <t>26.01.2022 10:53:43</t>
  </si>
  <si>
    <t>26.01.2022 10:53:45</t>
  </si>
  <si>
    <t>26.01.2022 10:53:46</t>
  </si>
  <si>
    <t>26.01.2022 10:53:48</t>
  </si>
  <si>
    <t>26.01.2022 10:54:25</t>
  </si>
  <si>
    <t>26.01.2022 10:54:27</t>
  </si>
  <si>
    <t>26.01.2022 10:54:28</t>
  </si>
  <si>
    <t>26.01.2022 10:54:30</t>
  </si>
  <si>
    <t>26.01.2022 10:54:31</t>
  </si>
  <si>
    <t>26.01.2022 10:54:33</t>
  </si>
  <si>
    <t>26.01.2022 10:57:03</t>
  </si>
  <si>
    <t>26.01.2022 10:57:04</t>
  </si>
  <si>
    <t>26.01.2022 10:57:06</t>
  </si>
  <si>
    <t>26.01.2022 10:57:07</t>
  </si>
  <si>
    <t>26.01.2022 10:57:09</t>
  </si>
  <si>
    <t>26.01.2022 10:57:10</t>
  </si>
  <si>
    <t>26.01.2022 10:57:13</t>
  </si>
  <si>
    <t>26.01.2022 10:58:22</t>
  </si>
  <si>
    <t>26.01.2022 10:58:24</t>
  </si>
  <si>
    <t>26.01.2022 10:58:25</t>
  </si>
  <si>
    <t>26.01.2022 10:58:27</t>
  </si>
  <si>
    <t>26.01.2022 10:58:28</t>
  </si>
  <si>
    <t>26.01.2022 11:00:00</t>
  </si>
  <si>
    <t>26.01.2022 11:00:01</t>
  </si>
  <si>
    <t>26.01.2022 11:00:03</t>
  </si>
  <si>
    <t>26.01.2022 11:00:04</t>
  </si>
  <si>
    <t>26.01.2022 11:00:06</t>
  </si>
  <si>
    <t>26.01.2022 11:00:07</t>
  </si>
  <si>
    <t>26.01.2022 11:00:09</t>
  </si>
  <si>
    <t>26.01.2022 11:00:12</t>
  </si>
  <si>
    <t>26.01.2022 11:00:15</t>
  </si>
  <si>
    <t>26.01.2022 11:00:18</t>
  </si>
  <si>
    <t>26.01.2022 11:00:19</t>
  </si>
  <si>
    <t>26.01.2022 11:00:21</t>
  </si>
  <si>
    <t>26.01.2022 11:00:22</t>
  </si>
  <si>
    <t>26.01.2022 11:00:24</t>
  </si>
  <si>
    <t>26.01.2022 11:00:33</t>
  </si>
  <si>
    <t>26.01.2022 11:00:34</t>
  </si>
  <si>
    <t>26.01.2022 11:00:36</t>
  </si>
  <si>
    <t>26.01.2022 11:00:37</t>
  </si>
  <si>
    <t>26.01.2022 11:00:39</t>
  </si>
  <si>
    <t>26.01.2022 11:00:40</t>
  </si>
  <si>
    <t>26.01.2022 11:00:42</t>
  </si>
  <si>
    <t>26.01.2022 11:02:30</t>
  </si>
  <si>
    <t>26.01.2022 11:02:31</t>
  </si>
  <si>
    <t>26.01.2022 11:02:33</t>
  </si>
  <si>
    <t>26.01.2022 11:02:34</t>
  </si>
  <si>
    <t>26.01.2022 11:02:36</t>
  </si>
  <si>
    <t>26.01.2022 11:02:37</t>
  </si>
  <si>
    <t>26.01.2022 11:02:39</t>
  </si>
  <si>
    <t>26.01.2022 11:02:55</t>
  </si>
  <si>
    <t>26.01.2022 11:02:57</t>
  </si>
  <si>
    <t>26.01.2022 11:02:58</t>
  </si>
  <si>
    <t>26.01.2022 11:03:00</t>
  </si>
  <si>
    <t>26.01.2022 11:03:01</t>
  </si>
  <si>
    <t>26.01.2022 11:04:54</t>
  </si>
  <si>
    <t>26.01.2022 11:04:57</t>
  </si>
  <si>
    <t>26.01.2022 11:04:58</t>
  </si>
  <si>
    <t>26.01.2022 11:05:01</t>
  </si>
  <si>
    <t>26.01.2022 11:05:03</t>
  </si>
  <si>
    <t>26.01.2022 11:05:04</t>
  </si>
  <si>
    <t>26.01.2022 11:05:06</t>
  </si>
  <si>
    <t>26.01.2022 11:06:04</t>
  </si>
  <si>
    <t>26.01.2022 11:06:07</t>
  </si>
  <si>
    <t>26.01.2022 11:06:09</t>
  </si>
  <si>
    <t>26.01.2022 11:06:10</t>
  </si>
  <si>
    <t>26.01.2022 11:06:12</t>
  </si>
  <si>
    <t>26.01.2022 11:06:13</t>
  </si>
  <si>
    <t>26.01.2022 11:06:15</t>
  </si>
  <si>
    <t>26.01.2022 11:06:16</t>
  </si>
  <si>
    <t>26.01.2022 11:06:19</t>
  </si>
  <si>
    <t>26.01.2022 11:06:22</t>
  </si>
  <si>
    <t>26.01.2022 11:06:24</t>
  </si>
  <si>
    <t>26.01.2022 11:06:25</t>
  </si>
  <si>
    <t>26.01.2022 11:06:27</t>
  </si>
  <si>
    <t>26.01.2022 11:06:28</t>
  </si>
  <si>
    <t>26.01.2022 11:09:07</t>
  </si>
  <si>
    <t>26.01.2022 11:09:09</t>
  </si>
  <si>
    <t>26.01.2022 11:09:10</t>
  </si>
  <si>
    <t>26.01.2022 11:09:12</t>
  </si>
  <si>
    <t>26.01.2022 11:09:13</t>
  </si>
  <si>
    <t>26.01.2022 11:09:15</t>
  </si>
  <si>
    <t>26.01.2022 11:09:16</t>
  </si>
  <si>
    <t>26.01.2022 11:09:18</t>
  </si>
  <si>
    <t>26.01.2022 11:09:19</t>
  </si>
  <si>
    <t>26.01.2022 11:09:21</t>
  </si>
  <si>
    <t>26.01.2022 11:09:22</t>
  </si>
  <si>
    <t>26.01.2022 11:09:46</t>
  </si>
  <si>
    <t>26.01.2022 11:09:48</t>
  </si>
  <si>
    <t>26.01.2022 11:09:49</t>
  </si>
  <si>
    <t>26.01.2022 11:09:51</t>
  </si>
  <si>
    <t>26.01.2022 11:09:52</t>
  </si>
  <si>
    <t>26.01.2022 11:09:54</t>
  </si>
  <si>
    <t>26.01.2022 11:09:57</t>
  </si>
  <si>
    <t>26.01.2022 11:10:10</t>
  </si>
  <si>
    <t>26.01.2022 11:10:12</t>
  </si>
  <si>
    <t>26.01.2022 11:10:13</t>
  </si>
  <si>
    <t>26.01.2022 11:10:15</t>
  </si>
  <si>
    <t>26.01.2022 11:10:16</t>
  </si>
  <si>
    <t>26.01.2022 11:10:18</t>
  </si>
  <si>
    <t>26.01.2022 11:10:19</t>
  </si>
  <si>
    <t>26.01.2022 11:12:58</t>
  </si>
  <si>
    <t>26.01.2022 11:13:00</t>
  </si>
  <si>
    <t>26.01.2022 11:13:01</t>
  </si>
  <si>
    <t>26.01.2022 11:13:03</t>
  </si>
  <si>
    <t>26.01.2022 11:13:04</t>
  </si>
  <si>
    <t>26.01.2022 11:13:06</t>
  </si>
  <si>
    <t>26.01.2022 11:13:07</t>
  </si>
  <si>
    <t>26.01.2022 11:13:10</t>
  </si>
  <si>
    <t>26.01.2022 11:13:12</t>
  </si>
  <si>
    <t>26.01.2022 11:13:13</t>
  </si>
  <si>
    <t>26.01.2022 11:13:15</t>
  </si>
  <si>
    <t>26.01.2022 11:13:16</t>
  </si>
  <si>
    <t>26.01.2022 11:13:57</t>
  </si>
  <si>
    <t>26.01.2022 11:13:59</t>
  </si>
  <si>
    <t>26.01.2022 11:14:00</t>
  </si>
  <si>
    <t>26.01.2022 11:14:02</t>
  </si>
  <si>
    <t>26.01.2022 11:14:03</t>
  </si>
  <si>
    <t>26.01.2022 11:15:04</t>
  </si>
  <si>
    <t>26.01.2022 11:15:06</t>
  </si>
  <si>
    <t>26.01.2022 11:15:09</t>
  </si>
  <si>
    <t>26.01.2022 11:15:10</t>
  </si>
  <si>
    <t>26.01.2022 11:15:12</t>
  </si>
  <si>
    <t>26.01.2022 11:15:13</t>
  </si>
  <si>
    <t>26.01.2022 11:15:16</t>
  </si>
  <si>
    <t>26.01.2022 11:15:18</t>
  </si>
  <si>
    <t>26.01.2022 11:18:01</t>
  </si>
  <si>
    <t>26.01.2022 11:18:03</t>
  </si>
  <si>
    <t>26.01.2022 11:18:04</t>
  </si>
  <si>
    <t>26.01.2022 11:18:06</t>
  </si>
  <si>
    <t>26.01.2022 11:18:07</t>
  </si>
  <si>
    <t>26.01.2022 11:18:09</t>
  </si>
  <si>
    <t>26.01.2022 11:18:10</t>
  </si>
  <si>
    <t>26.01.2022 11:18:55</t>
  </si>
  <si>
    <t>26.01.2022 11:18:57</t>
  </si>
  <si>
    <t>26.01.2022 11:18:58</t>
  </si>
  <si>
    <t>26.01.2022 11:19:00</t>
  </si>
  <si>
    <t>26.01.2022 11:19:01</t>
  </si>
  <si>
    <t>26.01.2022 11:19:04</t>
  </si>
  <si>
    <t>26.01.2022 11:19:21</t>
  </si>
  <si>
    <t>26.01.2022 11:19:23</t>
  </si>
  <si>
    <t>26.01.2022 11:19:24</t>
  </si>
  <si>
    <t>26.01.2022 11:19:26</t>
  </si>
  <si>
    <t>26.01.2022 11:19:27</t>
  </si>
  <si>
    <t>26.01.2022 11:19:29</t>
  </si>
  <si>
    <t>26.01.2022 11:19:30</t>
  </si>
  <si>
    <t>26.01.2022 11:19:32</t>
  </si>
  <si>
    <t>26.01.2022 11:19:33</t>
  </si>
  <si>
    <t>26.01.2022 11:19:36</t>
  </si>
  <si>
    <t>26.01.2022 11:20:19</t>
  </si>
  <si>
    <t>26.01.2022 11:20:21</t>
  </si>
  <si>
    <t>26.01.2022 11:20:22</t>
  </si>
  <si>
    <t>26.01.2022 11:20:24</t>
  </si>
  <si>
    <t>26.01.2022 11:20:25</t>
  </si>
  <si>
    <t>26.01.2022 11:20:27</t>
  </si>
  <si>
    <t>26.01.2022 11:22:00</t>
  </si>
  <si>
    <t>26.01.2022 11:22:01</t>
  </si>
  <si>
    <t>26.01.2022 11:22:03</t>
  </si>
  <si>
    <t>26.01.2022 11:22:04</t>
  </si>
  <si>
    <t>26.01.2022 11:22:06</t>
  </si>
  <si>
    <t>26.01.2022 11:22:07</t>
  </si>
  <si>
    <t>26.01.2022 11:22:09</t>
  </si>
  <si>
    <t>26.01.2022 11:22:10</t>
  </si>
  <si>
    <t>26.01.2022 11:22:13</t>
  </si>
  <si>
    <t>26.01.2022 11:22:15</t>
  </si>
  <si>
    <t>26.01.2022 11:22:16</t>
  </si>
  <si>
    <t>26.01.2022 11:22:18</t>
  </si>
  <si>
    <t>26.01.2022 11:22:19</t>
  </si>
  <si>
    <t>26.01.2022 11:22:21</t>
  </si>
  <si>
    <t>26.01.2022 11:22:24</t>
  </si>
  <si>
    <t>26.01.2022 11:22:25</t>
  </si>
  <si>
    <t>26.01.2022 11:22:27</t>
  </si>
  <si>
    <t>26.01.2022 11:22:28</t>
  </si>
  <si>
    <t>26.01.2022 11:22:30</t>
  </si>
  <si>
    <t>26.01.2022 11:25:39</t>
  </si>
  <si>
    <t>26.01.2022 11:25:42</t>
  </si>
  <si>
    <t>26.01.2022 11:25:43</t>
  </si>
  <si>
    <t>26.01.2022 11:25:45</t>
  </si>
  <si>
    <t>26.01.2022 11:25:46</t>
  </si>
  <si>
    <t>26.01.2022 11:25:55</t>
  </si>
  <si>
    <t>26.01.2022 11:25:57</t>
  </si>
  <si>
    <t>26.01.2022 11:25:58</t>
  </si>
  <si>
    <t>26.01.2022 11:26:00</t>
  </si>
  <si>
    <t>26.01.2022 11:26:01</t>
  </si>
  <si>
    <t>26.01.2022 11:26:03</t>
  </si>
  <si>
    <t>26.01.2022 11:26:12</t>
  </si>
  <si>
    <t>26.01.2022 11:26:13</t>
  </si>
  <si>
    <t>26.01.2022 11:26:15</t>
  </si>
  <si>
    <t>26.01.2022 11:26:16</t>
  </si>
  <si>
    <t>26.01.2022 11:26:18</t>
  </si>
  <si>
    <t>26.01.2022 11:26:19</t>
  </si>
  <si>
    <t>26.01.2022 11:26:21</t>
  </si>
  <si>
    <t>26.01.2022 11:29:33</t>
  </si>
  <si>
    <t>26.01.2022 11:30:13</t>
  </si>
  <si>
    <t>26.01.2022 11:30:15</t>
  </si>
  <si>
    <t>26.01.2022 11:30:16</t>
  </si>
  <si>
    <t>26.01.2022 11:30:18</t>
  </si>
  <si>
    <t>26.01.2022 11:30:19</t>
  </si>
  <si>
    <t>26.01.2022 11:30:21</t>
  </si>
  <si>
    <t>26.01.2022 11:30:33</t>
  </si>
  <si>
    <t>26.01.2022 11:30:34</t>
  </si>
  <si>
    <t>26.01.2022 11:30:36</t>
  </si>
  <si>
    <t>26.01.2022 11:30:37</t>
  </si>
  <si>
    <t>26.01.2022 11:30:39</t>
  </si>
  <si>
    <t>26.01.2022 11:30:40</t>
  </si>
  <si>
    <t>26.01.2022 11:30:42</t>
  </si>
  <si>
    <t>26.01.2022 11:30:43</t>
  </si>
  <si>
    <t>26.01.2022 11:30:45</t>
  </si>
  <si>
    <t>26.01.2022 11:30:46</t>
  </si>
  <si>
    <t>26.01.2022 11:30:48</t>
  </si>
  <si>
    <t>26.01.2022 11:30:49</t>
  </si>
  <si>
    <t>26.01.2022 11:31:40</t>
  </si>
  <si>
    <t>26.01.2022 11:31:42</t>
  </si>
  <si>
    <t>26.01.2022 11:31:43</t>
  </si>
  <si>
    <t>26.01.2022 11:31:45</t>
  </si>
  <si>
    <t>26.01.2022 11:31:46</t>
  </si>
  <si>
    <t>26.01.2022 11:31:48</t>
  </si>
  <si>
    <t>26.01.2022 11:38:04</t>
  </si>
  <si>
    <t>26.01.2022 11:38:06</t>
  </si>
  <si>
    <t>26.01.2022 11:38:09</t>
  </si>
  <si>
    <t>26.01.2022 11:38:12</t>
  </si>
  <si>
    <t>26.01.2022 11:39:03</t>
  </si>
  <si>
    <t>26.01.2022 11:39:04</t>
  </si>
  <si>
    <t>26.01.2022 11:39:06</t>
  </si>
  <si>
    <t>26.01.2022 11:39:07</t>
  </si>
  <si>
    <t>26.01.2022 11:39:09</t>
  </si>
  <si>
    <t>26.01.2022 11:39:10</t>
  </si>
  <si>
    <t>26.01.2022 11:39:12</t>
  </si>
  <si>
    <t>26.01.2022 11:42:46</t>
  </si>
  <si>
    <t>26.01.2022 11:42:48</t>
  </si>
  <si>
    <t>26.01.2022 11:42:49</t>
  </si>
  <si>
    <t>26.01.2022 11:42:52</t>
  </si>
  <si>
    <t>26.01.2022 11:42:54</t>
  </si>
  <si>
    <t>26.01.2022 11:45:48</t>
  </si>
  <si>
    <t>26.01.2022 11:45:49</t>
  </si>
  <si>
    <t>26.01.2022 11:45:51</t>
  </si>
  <si>
    <t>26.01.2022 11:45:52</t>
  </si>
  <si>
    <t>26.01.2022 11:45:54</t>
  </si>
  <si>
    <t>26.01.2022 11:45:55</t>
  </si>
  <si>
    <t>26.01.2022 11:45:57</t>
  </si>
  <si>
    <t>26.01.2022 11:47:48</t>
  </si>
  <si>
    <t>26.01.2022 11:47:51</t>
  </si>
  <si>
    <t>26.01.2022 11:47:52</t>
  </si>
  <si>
    <t>26.01.2022 11:47:54</t>
  </si>
  <si>
    <t>26.01.2022 11:47:55</t>
  </si>
  <si>
    <t>26.01.2022 11:47:57</t>
  </si>
  <si>
    <t>26.01.2022 11:47:58</t>
  </si>
  <si>
    <t>26.01.2022 11:48:00</t>
  </si>
  <si>
    <t>26.01.2022 11:48:03</t>
  </si>
  <si>
    <t>26.01.2022 11:48:04</t>
  </si>
  <si>
    <t>26.01.2022 11:48:06</t>
  </si>
  <si>
    <t>26.01.2022 11:48:07</t>
  </si>
  <si>
    <t>26.01.2022 11:48:09</t>
  </si>
  <si>
    <t>26.01.2022 11:48:10</t>
  </si>
  <si>
    <t>26.01.2022 11:48:12</t>
  </si>
  <si>
    <t>26.01.2022 11:48:14</t>
  </si>
  <si>
    <t>26.01.2022 11:48:23</t>
  </si>
  <si>
    <t>26.01.2022 11:48:27</t>
  </si>
  <si>
    <t>26.01.2022 11:48:29</t>
  </si>
  <si>
    <t>26.01.2022 11:52:24</t>
  </si>
  <si>
    <t>26.01.2022 11:52:25</t>
  </si>
  <si>
    <t>26.01.2022 11:52:27</t>
  </si>
  <si>
    <t>26.01.2022 11:52:28</t>
  </si>
  <si>
    <t>26.01.2022 11:52:30</t>
  </si>
  <si>
    <t>26.01.2022 11:52:31</t>
  </si>
  <si>
    <t>26.01.2022 11:52:33</t>
  </si>
  <si>
    <t>26.01.2022 11:52:34</t>
  </si>
  <si>
    <t>26.01.2022 11:53:03</t>
  </si>
  <si>
    <t>26.01.2022 11:53:04</t>
  </si>
  <si>
    <t>26.01.2022 11:53:06</t>
  </si>
  <si>
    <t>26.01.2022 11:53:07</t>
  </si>
  <si>
    <t>26.01.2022 11:53:09</t>
  </si>
  <si>
    <t>26.01.2022 11:53:10</t>
  </si>
  <si>
    <t>26.01.2022 11:53:12</t>
  </si>
  <si>
    <t>26.01.2022 11:53:39</t>
  </si>
  <si>
    <t>26.01.2022 11:53:40</t>
  </si>
  <si>
    <t>26.01.2022 11:53:42</t>
  </si>
  <si>
    <t>26.01.2022 11:53:43</t>
  </si>
  <si>
    <t>26.01.2022 11:53:45</t>
  </si>
  <si>
    <t>26.01.2022 11:53:46</t>
  </si>
  <si>
    <t>26.01.2022 11:53:48</t>
  </si>
  <si>
    <t>26.01.2022 11:53:49</t>
  </si>
  <si>
    <t>26.01.2022 11:55:52</t>
  </si>
  <si>
    <t>26.01.2022 11:55:54</t>
  </si>
  <si>
    <t>26.01.2022 11:55:55</t>
  </si>
  <si>
    <t>26.01.2022 11:55:57</t>
  </si>
  <si>
    <t>26.01.2022 11:55:58</t>
  </si>
  <si>
    <t>26.01.2022 11:56:00</t>
  </si>
  <si>
    <t>26.01.2022 11:56:01</t>
  </si>
  <si>
    <t>26.01.2022 11:56:06</t>
  </si>
  <si>
    <t>26.01.2022 11:56:07</t>
  </si>
  <si>
    <t>26.01.2022 11:56:09</t>
  </si>
  <si>
    <t>26.01.2022 11:56:10</t>
  </si>
  <si>
    <t>26.01.2022 11:56:12</t>
  </si>
  <si>
    <t>26.01.2022 11:56:13</t>
  </si>
  <si>
    <t>26.01.2022 11:56:15</t>
  </si>
  <si>
    <t>26.01.2022 11:56:16</t>
  </si>
  <si>
    <t>26.01.2022 11:56:18</t>
  </si>
  <si>
    <t>26.01.2022 11:56:23</t>
  </si>
  <si>
    <t>26.01.2022 11:57:03</t>
  </si>
  <si>
    <t>26.01.2022 11:57:04</t>
  </si>
  <si>
    <t>26.01.2022 11:57:06</t>
  </si>
  <si>
    <t>26.01.2022 11:57:07</t>
  </si>
  <si>
    <t>26.01.2022 11:57:09</t>
  </si>
  <si>
    <t>26.01.2022 11:57:49</t>
  </si>
  <si>
    <t>26.01.2022 11:57:52</t>
  </si>
  <si>
    <t>26.01.2022 11:57:54</t>
  </si>
  <si>
    <t>26.01.2022 11:57:55</t>
  </si>
  <si>
    <t>26.01.2022 11:57:57</t>
  </si>
  <si>
    <t>26.01.2022 11:57:58</t>
  </si>
  <si>
    <t>26.01.2022 11:58:00</t>
  </si>
  <si>
    <t>26.01.2022 11:58:13</t>
  </si>
  <si>
    <t>26.01.2022 11:58:15</t>
  </si>
  <si>
    <t>26.01.2022 11:58:16</t>
  </si>
  <si>
    <t>26.01.2022 11:58:18</t>
  </si>
  <si>
    <t>26.01.2022 11:58:19</t>
  </si>
  <si>
    <t>26.01.2022 11:58:21</t>
  </si>
  <si>
    <t>26.01.2022 11:58:22</t>
  </si>
  <si>
    <t>26.01.2022 11:58:24</t>
  </si>
  <si>
    <t>26.01.2022 11:58:25</t>
  </si>
  <si>
    <t>26.01.2022 11:58:27</t>
  </si>
  <si>
    <t>26.01.2022 11:58:28</t>
  </si>
  <si>
    <t>26.01.2022 11:58:30</t>
  </si>
  <si>
    <t>26.01.2022 11:58:31</t>
  </si>
  <si>
    <t>26.01.2022 11:58:33</t>
  </si>
  <si>
    <t>26.01.2022 11:58:34</t>
  </si>
  <si>
    <t>26.01.2022 11:58:36</t>
  </si>
  <si>
    <t>26.01.2022 11:58:50</t>
  </si>
  <si>
    <t>26.01.2022 11:58:51</t>
  </si>
  <si>
    <t>26.01.2022 11:58:54</t>
  </si>
  <si>
    <t>26.01.2022 11:58:56</t>
  </si>
  <si>
    <t>26.01.2022 11:58:57</t>
  </si>
  <si>
    <t>26.01.2022 11:58:59</t>
  </si>
  <si>
    <t>26.01.2022 12:00:21</t>
  </si>
  <si>
    <t>26.01.2022 12:00:22</t>
  </si>
  <si>
    <t>26.01.2022 12:00:24</t>
  </si>
  <si>
    <t>26.01.2022 12:00:25</t>
  </si>
  <si>
    <t>26.01.2022 12:00:27</t>
  </si>
  <si>
    <t>26.01.2022 12:00:28</t>
  </si>
  <si>
    <t>26.01.2022 12:02:01</t>
  </si>
  <si>
    <t>26.01.2022 12:02:06</t>
  </si>
  <si>
    <t>26.01.2022 12:02:07</t>
  </si>
  <si>
    <t>26.01.2022 12:02:09</t>
  </si>
  <si>
    <t>26.01.2022 12:02:10</t>
  </si>
  <si>
    <t>26.01.2022 12:02:12</t>
  </si>
  <si>
    <t>26.01.2022 12:02:13</t>
  </si>
  <si>
    <t>26.01.2022 12:02:36</t>
  </si>
  <si>
    <t>26.01.2022 12:02:37</t>
  </si>
  <si>
    <t>26.01.2022 12:02:39</t>
  </si>
  <si>
    <t>26.01.2022 12:02:40</t>
  </si>
  <si>
    <t>26.01.2022 12:02:42</t>
  </si>
  <si>
    <t>26.01.2022 12:02:43</t>
  </si>
  <si>
    <t>26.01.2022 12:02:45</t>
  </si>
  <si>
    <t>26.01.2022 12:02:46</t>
  </si>
  <si>
    <t>26.01.2022 12:04:36</t>
  </si>
  <si>
    <t>26.01.2022 12:04:37</t>
  </si>
  <si>
    <t>26.01.2022 12:04:39</t>
  </si>
  <si>
    <t>26.01.2022 12:04:40</t>
  </si>
  <si>
    <t>26.01.2022 12:04:42</t>
  </si>
  <si>
    <t>26.01.2022 12:04:43</t>
  </si>
  <si>
    <t>26.01.2022 12:04:45</t>
  </si>
  <si>
    <t>26.01.2022 12:07:46</t>
  </si>
  <si>
    <t>26.01.2022 12:07:48</t>
  </si>
  <si>
    <t>26.01.2022 12:07:49</t>
  </si>
  <si>
    <t>26.01.2022 12:07:51</t>
  </si>
  <si>
    <t>26.01.2022 12:07:52</t>
  </si>
  <si>
    <t>26.01.2022 12:07:54</t>
  </si>
  <si>
    <t>26.01.2022 12:07:55</t>
  </si>
  <si>
    <t>26.01.2022 12:08:06</t>
  </si>
  <si>
    <t>26.01.2022 12:08:07</t>
  </si>
  <si>
    <t>26.01.2022 12:08:09</t>
  </si>
  <si>
    <t>26.01.2022 12:08:10</t>
  </si>
  <si>
    <t>26.01.2022 12:08:12</t>
  </si>
  <si>
    <t>26.01.2022 12:08:13</t>
  </si>
  <si>
    <t>26.01.2022 12:08:15</t>
  </si>
  <si>
    <t>26.01.2022 12:08:16</t>
  </si>
  <si>
    <t>26.01.2022 12:08:18</t>
  </si>
  <si>
    <t>26.01.2022 12:08:52</t>
  </si>
  <si>
    <t>26.01.2022 12:08:54</t>
  </si>
  <si>
    <t>26.01.2022 12:08:55</t>
  </si>
  <si>
    <t>26.01.2022 12:08:57</t>
  </si>
  <si>
    <t>26.01.2022 12:10:04</t>
  </si>
  <si>
    <t>26.01.2022 12:10:06</t>
  </si>
  <si>
    <t>26.01.2022 12:10:07</t>
  </si>
  <si>
    <t>26.01.2022 12:10:09</t>
  </si>
  <si>
    <t>26.01.2022 12:10:25</t>
  </si>
  <si>
    <t>26.01.2022 12:10:27</t>
  </si>
  <si>
    <t>26.01.2022 12:10:28</t>
  </si>
  <si>
    <t>26.01.2022 12:10:30</t>
  </si>
  <si>
    <t>26.01.2022 12:10:31</t>
  </si>
  <si>
    <t>26.01.2022 12:10:33</t>
  </si>
  <si>
    <t>26.01.2022 12:10:34</t>
  </si>
  <si>
    <t>26.01.2022 12:10:36</t>
  </si>
  <si>
    <t>26.01.2022 12:12:13</t>
  </si>
  <si>
    <t>26.01.2022 12:12:16</t>
  </si>
  <si>
    <t>26.01.2022 12:12:18</t>
  </si>
  <si>
    <t>26.01.2022 12:12:19</t>
  </si>
  <si>
    <t>26.01.2022 12:12:21</t>
  </si>
  <si>
    <t>26.01.2022 12:12:22</t>
  </si>
  <si>
    <t>26.01.2022 12:13:58</t>
  </si>
  <si>
    <t>26.01.2022 12:14:00</t>
  </si>
  <si>
    <t>26.01.2022 12:14:01</t>
  </si>
  <si>
    <t>26.01.2022 12:14:03</t>
  </si>
  <si>
    <t>26.01.2022 12:14:04</t>
  </si>
  <si>
    <t>26.01.2022 12:14:06</t>
  </si>
  <si>
    <t>26.01.2022 12:14:50</t>
  </si>
  <si>
    <t>26.01.2022 12:14:51</t>
  </si>
  <si>
    <t>26.01.2022 12:14:54</t>
  </si>
  <si>
    <t>26.01.2022 12:14:56</t>
  </si>
  <si>
    <t>26.01.2022 12:17:04</t>
  </si>
  <si>
    <t>26.01.2022 12:17:06</t>
  </si>
  <si>
    <t>26.01.2022 12:17:07</t>
  </si>
  <si>
    <t>26.01.2022 12:17:09</t>
  </si>
  <si>
    <t>26.01.2022 12:17:10</t>
  </si>
  <si>
    <t>26.01.2022 12:17:12</t>
  </si>
  <si>
    <t>26.01.2022 12:17:13</t>
  </si>
  <si>
    <t>26.01.2022 12:18:00</t>
  </si>
  <si>
    <t>26.01.2022 12:18:01</t>
  </si>
  <si>
    <t>26.01.2022 12:18:04</t>
  </si>
  <si>
    <t>26.01.2022 12:18:06</t>
  </si>
  <si>
    <t>26.01.2022 12:18:07</t>
  </si>
  <si>
    <t>26.01.2022 12:19:07</t>
  </si>
  <si>
    <t>26.01.2022 12:19:09</t>
  </si>
  <si>
    <t>26.01.2022 12:19:10</t>
  </si>
  <si>
    <t>26.01.2022 12:19:12</t>
  </si>
  <si>
    <t>26.01.2022 12:19:13</t>
  </si>
  <si>
    <t>26.01.2022 12:19:15</t>
  </si>
  <si>
    <t>26.01.2022 12:19:16</t>
  </si>
  <si>
    <t>26.01.2022 12:20:04</t>
  </si>
  <si>
    <t>26.01.2022 12:20:06</t>
  </si>
  <si>
    <t>26.01.2022 12:20:10</t>
  </si>
  <si>
    <t>26.01.2022 12:20:13</t>
  </si>
  <si>
    <t>26.01.2022 12:20:15</t>
  </si>
  <si>
    <t>26.01.2022 12:20:16</t>
  </si>
  <si>
    <t>26.01.2022 12:20:21</t>
  </si>
  <si>
    <t>26.01.2022 12:20:22</t>
  </si>
  <si>
    <t>26.01.2022 12:20:24</t>
  </si>
  <si>
    <t>26.01.2022 12:20:25</t>
  </si>
  <si>
    <t>26.01.2022 12:20:27</t>
  </si>
  <si>
    <t>26.01.2022 12:20:28</t>
  </si>
  <si>
    <t>26.01.2022 12:20:30</t>
  </si>
  <si>
    <t>26.01.2022 12:20:31</t>
  </si>
  <si>
    <t>26.01.2022 12:20:33</t>
  </si>
  <si>
    <t>26.01.2022 12:23:00</t>
  </si>
  <si>
    <t>26.01.2022 12:23:01</t>
  </si>
  <si>
    <t>26.01.2022 12:23:03</t>
  </si>
  <si>
    <t>26.01.2022 12:23:04</t>
  </si>
  <si>
    <t>26.01.2022 12:23:06</t>
  </si>
  <si>
    <t>26.01.2022 12:23:07</t>
  </si>
  <si>
    <t>26.01.2022 12:23:09</t>
  </si>
  <si>
    <t>26.01.2022 12:24:42</t>
  </si>
  <si>
    <t>26.01.2022 12:24:45</t>
  </si>
  <si>
    <t>26.01.2022 12:24:48</t>
  </si>
  <si>
    <t>26.01.2022 12:24:49</t>
  </si>
  <si>
    <t>26.01.2022 12:24:51</t>
  </si>
  <si>
    <t>26.01.2022 12:25:45</t>
  </si>
  <si>
    <t>26.01.2022 12:25:46</t>
  </si>
  <si>
    <t>26.01.2022 12:25:48</t>
  </si>
  <si>
    <t>26.01.2022 12:25:49</t>
  </si>
  <si>
    <t>26.01.2022 12:25:51</t>
  </si>
  <si>
    <t>26.01.2022 12:26:18</t>
  </si>
  <si>
    <t>26.01.2022 12:26:19</t>
  </si>
  <si>
    <t>26.01.2022 12:26:21</t>
  </si>
  <si>
    <t>26.01.2022 12:26:22</t>
  </si>
  <si>
    <t>26.01.2022 12:26:24</t>
  </si>
  <si>
    <t>26.01.2022 12:26:25</t>
  </si>
  <si>
    <t>26.01.2022 12:26:45</t>
  </si>
  <si>
    <t>26.01.2022 12:26:46</t>
  </si>
  <si>
    <t>26.01.2022 12:26:48</t>
  </si>
  <si>
    <t>26.01.2022 12:26:49</t>
  </si>
  <si>
    <t>26.01.2022 12:26:51</t>
  </si>
  <si>
    <t>26.01.2022 12:26:52</t>
  </si>
  <si>
    <t>26.01.2022 12:26:54</t>
  </si>
  <si>
    <t>26.01.2022 12:28:55</t>
  </si>
  <si>
    <t>26.01.2022 12:28:57</t>
  </si>
  <si>
    <t>26.01.2022 12:29:37</t>
  </si>
  <si>
    <t>26.01.2022 12:29:39</t>
  </si>
  <si>
    <t>26.01.2022 12:29:40</t>
  </si>
  <si>
    <t>26.01.2022 12:29:42</t>
  </si>
  <si>
    <t>26.01.2022 12:29:43</t>
  </si>
  <si>
    <t>26.01.2022 12:29:46</t>
  </si>
  <si>
    <t>26.01.2022 12:29:49</t>
  </si>
  <si>
    <t>26.01.2022 12:30:09</t>
  </si>
  <si>
    <t>26.01.2022 12:30:10</t>
  </si>
  <si>
    <t>26.01.2022 12:30:12</t>
  </si>
  <si>
    <t>26.01.2022 12:30:13</t>
  </si>
  <si>
    <t>26.01.2022 12:30:16</t>
  </si>
  <si>
    <t>26.01.2022 12:30:18</t>
  </si>
  <si>
    <t>26.01.2022 12:30:19</t>
  </si>
  <si>
    <t>26.01.2022 12:31:46</t>
  </si>
  <si>
    <t>26.01.2022 12:31:48</t>
  </si>
  <si>
    <t>26.01.2022 12:31:49</t>
  </si>
  <si>
    <t>26.01.2022 12:31:51</t>
  </si>
  <si>
    <t>26.01.2022 12:31:52</t>
  </si>
  <si>
    <t>26.01.2022 12:31:54</t>
  </si>
  <si>
    <t>26.01.2022 12:31:57</t>
  </si>
  <si>
    <t>26.01.2022 12:31:58</t>
  </si>
  <si>
    <t>26.01.2022 12:32:00</t>
  </si>
  <si>
    <t>26.01.2022 12:35:10</t>
  </si>
  <si>
    <t>26.01.2022 12:35:12</t>
  </si>
  <si>
    <t>26.01.2022 12:35:13</t>
  </si>
  <si>
    <t>26.01.2022 12:35:15</t>
  </si>
  <si>
    <t>26.01.2022 12:35:16</t>
  </si>
  <si>
    <t>26.01.2022 12:35:18</t>
  </si>
  <si>
    <t>26.01.2022 12:35:19</t>
  </si>
  <si>
    <t>26.01.2022 12:36:48</t>
  </si>
  <si>
    <t>26.01.2022 12:36:49</t>
  </si>
  <si>
    <t>26.01.2022 12:36:51</t>
  </si>
  <si>
    <t>26.01.2022 12:36:52</t>
  </si>
  <si>
    <t>26.01.2022 12:36:54</t>
  </si>
  <si>
    <t>26.01.2022 12:36:55</t>
  </si>
  <si>
    <t>26.01.2022 12:36:57</t>
  </si>
  <si>
    <t>26.01.2022 12:36:58</t>
  </si>
  <si>
    <t>26.01.2022 12:40:28</t>
  </si>
  <si>
    <t>26.01.2022 12:42:27</t>
  </si>
  <si>
    <t>26.01.2022 12:42:28</t>
  </si>
  <si>
    <t>26.01.2022 12:42:30</t>
  </si>
  <si>
    <t>26.01.2022 12:42:31</t>
  </si>
  <si>
    <t>26.01.2022 12:42:33</t>
  </si>
  <si>
    <t>26.01.2022 12:42:34</t>
  </si>
  <si>
    <t>26.01.2022 12:42:36</t>
  </si>
  <si>
    <t>26.01.2022 12:42:37</t>
  </si>
  <si>
    <t>26.01.2022 12:42:57</t>
  </si>
  <si>
    <t>26.01.2022 12:42:58</t>
  </si>
  <si>
    <t>26.01.2022 12:43:00</t>
  </si>
  <si>
    <t>26.01.2022 12:43:01</t>
  </si>
  <si>
    <t>26.01.2022 12:43:26</t>
  </si>
  <si>
    <t>26.01.2022 12:43:27</t>
  </si>
  <si>
    <t>26.01.2022 12:43:29</t>
  </si>
  <si>
    <t>26.01.2022 12:43:30</t>
  </si>
  <si>
    <t>26.01.2022 12:43:32</t>
  </si>
  <si>
    <t>26.01.2022 12:43:33</t>
  </si>
  <si>
    <t>26.01.2022 12:43:35</t>
  </si>
  <si>
    <t>26.01.2022 12:43:39</t>
  </si>
  <si>
    <t>26.01.2022 12:43:42</t>
  </si>
  <si>
    <t>26.01.2022 12:43:44</t>
  </si>
  <si>
    <t>26.01.2022 12:43:45</t>
  </si>
  <si>
    <t>26.01.2022 12:43:47</t>
  </si>
  <si>
    <t>26.01.2022 12:45:43</t>
  </si>
  <si>
    <t>26.01.2022 12:45:45</t>
  </si>
  <si>
    <t>26.01.2022 12:45:46</t>
  </si>
  <si>
    <t>26.01.2022 12:45:48</t>
  </si>
  <si>
    <t>26.01.2022 12:45:51</t>
  </si>
  <si>
    <t>26.01.2022 12:45:52</t>
  </si>
  <si>
    <t>26.01.2022 12:47:33</t>
  </si>
  <si>
    <t>26.01.2022 12:47:34</t>
  </si>
  <si>
    <t>26.01.2022 12:47:36</t>
  </si>
  <si>
    <t>26.01.2022 12:47:37</t>
  </si>
  <si>
    <t>26.01.2022 12:47:39</t>
  </si>
  <si>
    <t>26.01.2022 12:47:40</t>
  </si>
  <si>
    <t>26.01.2022 12:47:42</t>
  </si>
  <si>
    <t>26.01.2022 12:47:43</t>
  </si>
  <si>
    <t>26.01.2022 12:50:15</t>
  </si>
  <si>
    <t>26.01.2022 12:50:16</t>
  </si>
  <si>
    <t>26.01.2022 12:50:18</t>
  </si>
  <si>
    <t>26.01.2022 12:50:19</t>
  </si>
  <si>
    <t>26.01.2022 12:50:21</t>
  </si>
  <si>
    <t>26.01.2022 12:50:22</t>
  </si>
  <si>
    <t>26.01.2022 12:50:24</t>
  </si>
  <si>
    <t>26.01.2022 12:50:25</t>
  </si>
  <si>
    <t>26.01.2022 12:50:49</t>
  </si>
  <si>
    <t>26.01.2022 12:50:52</t>
  </si>
  <si>
    <t>26.01.2022 12:50:54</t>
  </si>
  <si>
    <t>26.01.2022 12:50:55</t>
  </si>
  <si>
    <t>26.01.2022 12:50:57</t>
  </si>
  <si>
    <t>26.01.2022 12:50:58</t>
  </si>
  <si>
    <t>26.01.2022 12:51:03</t>
  </si>
  <si>
    <t>26.01.2022 12:51:04</t>
  </si>
  <si>
    <t>26.01.2022 12:51:06</t>
  </si>
  <si>
    <t>26.01.2022 12:51:07</t>
  </si>
  <si>
    <t>26.01.2022 12:51:09</t>
  </si>
  <si>
    <t>26.01.2022 12:51:10</t>
  </si>
  <si>
    <t>26.01.2022 12:53:19</t>
  </si>
  <si>
    <t>26.01.2022 12:53:21</t>
  </si>
  <si>
    <t>26.01.2022 12:53:22</t>
  </si>
  <si>
    <t>26.01.2022 12:53:24</t>
  </si>
  <si>
    <t>26.01.2022 12:53:25</t>
  </si>
  <si>
    <t>26.01.2022 12:53:27</t>
  </si>
  <si>
    <t>26.01.2022 12:53:28</t>
  </si>
  <si>
    <t>26.01.2022 12:53:55</t>
  </si>
  <si>
    <t>26.01.2022 12:53:57</t>
  </si>
  <si>
    <t>26.01.2022 12:54:00</t>
  </si>
  <si>
    <t>26.01.2022 12:54:01</t>
  </si>
  <si>
    <t>26.01.2022 12:54:03</t>
  </si>
  <si>
    <t>26.01.2022 12:54:04</t>
  </si>
  <si>
    <t>26.01.2022 12:54:06</t>
  </si>
  <si>
    <t>26.01.2022 12:56:15</t>
  </si>
  <si>
    <t>26.01.2022 12:56:16</t>
  </si>
  <si>
    <t>26.01.2022 12:56:18</t>
  </si>
  <si>
    <t>26.01.2022 12:56:19</t>
  </si>
  <si>
    <t>26.01.2022 12:56:21</t>
  </si>
  <si>
    <t>26.01.2022 12:56:22</t>
  </si>
  <si>
    <t>26.01.2022 12:56:48</t>
  </si>
  <si>
    <t>26.01.2022 12:56:49</t>
  </si>
  <si>
    <t>26.01.2022 12:56:51</t>
  </si>
  <si>
    <t>26.01.2022 12:56:52</t>
  </si>
  <si>
    <t>26.01.2022 12:56:54</t>
  </si>
  <si>
    <t>26.01.2022 12:56:55</t>
  </si>
  <si>
    <t>26.01.2022 12:56:57</t>
  </si>
  <si>
    <t>26.01.2022 12:56:58</t>
  </si>
  <si>
    <t>26.01.2022 12:59:09</t>
  </si>
  <si>
    <t>26.01.2022 12:59:10</t>
  </si>
  <si>
    <t>26.01.2022 12:59:12</t>
  </si>
  <si>
    <t>26.01.2022 12:59:13</t>
  </si>
  <si>
    <t>26.01.2022 12:59:15</t>
  </si>
  <si>
    <t>26.01.2022 12:59:16</t>
  </si>
  <si>
    <t>26.01.2022 12:59:18</t>
  </si>
  <si>
    <t>26.01.2022 12:59:19</t>
  </si>
  <si>
    <t>26.01.2022 12:59:21</t>
  </si>
  <si>
    <t>26.01.2022 12:59:45</t>
  </si>
  <si>
    <t>26.01.2022 12:59:46</t>
  </si>
  <si>
    <t>26.01.2022 12:59:48</t>
  </si>
  <si>
    <t>26.01.2022 12:59:49</t>
  </si>
  <si>
    <t>26.01.2022 12:59:51</t>
  </si>
  <si>
    <t>26.01.2022 12:59:52</t>
  </si>
  <si>
    <t>26.01.2022 12:59:54</t>
  </si>
  <si>
    <t>26.01.2022 12:59:55</t>
  </si>
  <si>
    <t>26.01.2022 12:59:57</t>
  </si>
  <si>
    <t>26.01.2022 12:59:58</t>
  </si>
  <si>
    <t>26.01.2022 13:00:01</t>
  </si>
  <si>
    <t>26.01.2022 13:00:03</t>
  </si>
  <si>
    <t>26.01.2022 13:00:04</t>
  </si>
  <si>
    <t>26.01.2022 13:00:06</t>
  </si>
  <si>
    <t>26.01.2022 13:00:07</t>
  </si>
  <si>
    <t>26.01.2022 13:00:19</t>
  </si>
  <si>
    <t>26.01.2022 13:00:21</t>
  </si>
  <si>
    <t>26.01.2022 13:00:22</t>
  </si>
  <si>
    <t>26.01.2022 13:00:25</t>
  </si>
  <si>
    <t>26.01.2022 13:02:58</t>
  </si>
  <si>
    <t>26.01.2022 13:03:00</t>
  </si>
  <si>
    <t>26.01.2022 13:03:01</t>
  </si>
  <si>
    <t>26.01.2022 13:03:03</t>
  </si>
  <si>
    <t>26.01.2022 13:03:04</t>
  </si>
  <si>
    <t>26.01.2022 13:03:06</t>
  </si>
  <si>
    <t>26.01.2022 13:03:07</t>
  </si>
  <si>
    <t>26.01.2022 13:03:09</t>
  </si>
  <si>
    <t>26.01.2022 13:03:10</t>
  </si>
  <si>
    <t>26.01.2022 13:03:12</t>
  </si>
  <si>
    <t>26.01.2022 13:04:00</t>
  </si>
  <si>
    <t>26.01.2022 13:04:01</t>
  </si>
  <si>
    <t>26.01.2022 13:04:03</t>
  </si>
  <si>
    <t>26.01.2022 13:04:04</t>
  </si>
  <si>
    <t>26.01.2022 13:04:06</t>
  </si>
  <si>
    <t>26.01.2022 13:04:07</t>
  </si>
  <si>
    <t>26.01.2022 13:04:09</t>
  </si>
  <si>
    <t>26.01.2022 13:04:34</t>
  </si>
  <si>
    <t>26.01.2022 13:04:36</t>
  </si>
  <si>
    <t>26.01.2022 13:04:37</t>
  </si>
  <si>
    <t>26.01.2022 13:04:39</t>
  </si>
  <si>
    <t>26.01.2022 13:04:40</t>
  </si>
  <si>
    <t>26.01.2022 13:04:42</t>
  </si>
  <si>
    <t>26.01.2022 13:04:43</t>
  </si>
  <si>
    <t>26.01.2022 13:04:45</t>
  </si>
  <si>
    <t>26.01.2022 13:05:55</t>
  </si>
  <si>
    <t>26.01.2022 13:05:57</t>
  </si>
  <si>
    <t>26.01.2022 13:05:58</t>
  </si>
  <si>
    <t>26.01.2022 13:06:00</t>
  </si>
  <si>
    <t>26.01.2022 13:06:03</t>
  </si>
  <si>
    <t>26.01.2022 13:06:04</t>
  </si>
  <si>
    <t>26.01.2022 13:06:06</t>
  </si>
  <si>
    <t>26.01.2022 13:08:30</t>
  </si>
  <si>
    <t>26.01.2022 13:08:31</t>
  </si>
  <si>
    <t>26.01.2022 13:08:33</t>
  </si>
  <si>
    <t>26.01.2022 13:08:34</t>
  </si>
  <si>
    <t>26.01.2022 13:08:36</t>
  </si>
  <si>
    <t>26.01.2022 13:08:37</t>
  </si>
  <si>
    <t>26.01.2022 13:08:39</t>
  </si>
  <si>
    <t>26.01.2022 13:08:40</t>
  </si>
  <si>
    <t>26.01.2022 13:08:42</t>
  </si>
  <si>
    <t>26.01.2022 13:08:43</t>
  </si>
  <si>
    <t>26.01.2022 13:08:45</t>
  </si>
  <si>
    <t>26.01.2022 13:09:03</t>
  </si>
  <si>
    <t>26.01.2022 13:09:04</t>
  </si>
  <si>
    <t>26.01.2022 13:09:06</t>
  </si>
  <si>
    <t>26.01.2022 13:09:07</t>
  </si>
  <si>
    <t>26.01.2022 13:09:09</t>
  </si>
  <si>
    <t>26.01.2022 13:09:10</t>
  </si>
  <si>
    <t>26.01.2022 13:09:12</t>
  </si>
  <si>
    <t>26.01.2022 13:11:04</t>
  </si>
  <si>
    <t>26.01.2022 13:11:07</t>
  </si>
  <si>
    <t>26.01.2022 13:11:09</t>
  </si>
  <si>
    <t>26.01.2022 13:11:10</t>
  </si>
  <si>
    <t>26.01.2022 13:11:12</t>
  </si>
  <si>
    <t>26.01.2022 13:11:13</t>
  </si>
  <si>
    <t>26.01.2022 13:11:15</t>
  </si>
  <si>
    <t>26.01.2022 13:15:21</t>
  </si>
  <si>
    <t>26.01.2022 13:15:22</t>
  </si>
  <si>
    <t>26.01.2022 13:15:24</t>
  </si>
  <si>
    <t>26.01.2022 13:15:25</t>
  </si>
  <si>
    <t>26.01.2022 13:15:27</t>
  </si>
  <si>
    <t>26.01.2022 13:15:28</t>
  </si>
  <si>
    <t>26.01.2022 13:15:30</t>
  </si>
  <si>
    <t>26.01.2022 13:16:15</t>
  </si>
  <si>
    <t>26.01.2022 13:16:16</t>
  </si>
  <si>
    <t>26.01.2022 13:16:18</t>
  </si>
  <si>
    <t>26.01.2022 13:16:19</t>
  </si>
  <si>
    <t>26.01.2022 13:16:21</t>
  </si>
  <si>
    <t>26.01.2022 13:16:22</t>
  </si>
  <si>
    <t>26.01.2022 13:18:46</t>
  </si>
  <si>
    <t>26.01.2022 13:18:48</t>
  </si>
  <si>
    <t>26.01.2022 13:18:49</t>
  </si>
  <si>
    <t>26.01.2022 13:18:51</t>
  </si>
  <si>
    <t>26.01.2022 13:18:52</t>
  </si>
  <si>
    <t>26.01.2022 13:18:54</t>
  </si>
  <si>
    <t>26.01.2022 13:18:55</t>
  </si>
  <si>
    <t>26.01.2022 13:18:57</t>
  </si>
  <si>
    <t>26.01.2022 13:18:58</t>
  </si>
  <si>
    <t>26.01.2022 13:20:36</t>
  </si>
  <si>
    <t>26.01.2022 13:20:39</t>
  </si>
  <si>
    <t>26.01.2022 13:20:40</t>
  </si>
  <si>
    <t>26.01.2022 13:20:42</t>
  </si>
  <si>
    <t>26.01.2022 13:22:34</t>
  </si>
  <si>
    <t>26.01.2022 13:22:36</t>
  </si>
  <si>
    <t>26.01.2022 13:22:37</t>
  </si>
  <si>
    <t>26.01.2022 13:22:39</t>
  </si>
  <si>
    <t>26.01.2022 13:22:40</t>
  </si>
  <si>
    <t>26.01.2022 13:22:42</t>
  </si>
  <si>
    <t>26.01.2022 13:22:43</t>
  </si>
  <si>
    <t>26.01.2022 13:22:45</t>
  </si>
  <si>
    <t>26.01.2022 13:22:57</t>
  </si>
  <si>
    <t>26.01.2022 13:22:58</t>
  </si>
  <si>
    <t>26.01.2022 13:23:00</t>
  </si>
  <si>
    <t>26.01.2022 13:23:01</t>
  </si>
  <si>
    <t>26.01.2022 13:23:03</t>
  </si>
  <si>
    <t>26.01.2022 13:23:04</t>
  </si>
  <si>
    <t>26.01.2022 13:23:07</t>
  </si>
  <si>
    <t>26.01.2022 13:23:09</t>
  </si>
  <si>
    <t>26.01.2022 13:23:51</t>
  </si>
  <si>
    <t>26.01.2022 13:23:53</t>
  </si>
  <si>
    <t>26.01.2022 13:23:54</t>
  </si>
  <si>
    <t>26.01.2022 13:23:56</t>
  </si>
  <si>
    <t>26.01.2022 13:23:57</t>
  </si>
  <si>
    <t>26.01.2022 13:24:43</t>
  </si>
  <si>
    <t>26.01.2022 13:24:45</t>
  </si>
  <si>
    <t>26.01.2022 13:24:46</t>
  </si>
  <si>
    <t>26.01.2022 13:24:48</t>
  </si>
  <si>
    <t>26.01.2022 13:24:49</t>
  </si>
  <si>
    <t>26.01.2022 13:24:51</t>
  </si>
  <si>
    <t>26.01.2022 13:24:52</t>
  </si>
  <si>
    <t>26.01.2022 13:24:54</t>
  </si>
  <si>
    <t>26.01.2022 13:24:55</t>
  </si>
  <si>
    <t>26.01.2022 13:24:57</t>
  </si>
  <si>
    <t>26.01.2022 13:26:24</t>
  </si>
  <si>
    <t>26.01.2022 13:26:25</t>
  </si>
  <si>
    <t>26.01.2022 13:26:27</t>
  </si>
  <si>
    <t>26.01.2022 13:26:28</t>
  </si>
  <si>
    <t>26.01.2022 13:26:30</t>
  </si>
  <si>
    <t>26.01.2022 13:26:31</t>
  </si>
  <si>
    <t>26.01.2022 13:26:33</t>
  </si>
  <si>
    <t>26.01.2022 13:27:48</t>
  </si>
  <si>
    <t>26.01.2022 13:27:51</t>
  </si>
  <si>
    <t>26.01.2022 13:27:52</t>
  </si>
  <si>
    <t>26.01.2022 13:27:54</t>
  </si>
  <si>
    <t>26.01.2022 13:27:55</t>
  </si>
  <si>
    <t>26.01.2022 13:27:57</t>
  </si>
  <si>
    <t>26.01.2022 13:27:58</t>
  </si>
  <si>
    <t>26.01.2022 13:28:23</t>
  </si>
  <si>
    <t>26.01.2022 13:28:24</t>
  </si>
  <si>
    <t>26.01.2022 13:28:26</t>
  </si>
  <si>
    <t>26.01.2022 13:28:27</t>
  </si>
  <si>
    <t>26.01.2022 13:28:29</t>
  </si>
  <si>
    <t>26.01.2022 13:28:30</t>
  </si>
  <si>
    <t>26.01.2022 13:28:32</t>
  </si>
  <si>
    <t>26.01.2022 13:28:33</t>
  </si>
  <si>
    <t>26.01.2022 13:28:35</t>
  </si>
  <si>
    <t>26.01.2022 13:28:59</t>
  </si>
  <si>
    <t>26.01.2022 13:29:00</t>
  </si>
  <si>
    <t>26.01.2022 13:29:02</t>
  </si>
  <si>
    <t>26.01.2022 13:29:03</t>
  </si>
  <si>
    <t>26.01.2022 13:29:05</t>
  </si>
  <si>
    <t>26.01.2022 13:29:30</t>
  </si>
  <si>
    <t>26.01.2022 13:29:32</t>
  </si>
  <si>
    <t>26.01.2022 13:29:33</t>
  </si>
  <si>
    <t>26.01.2022 13:29:35</t>
  </si>
  <si>
    <t>26.01.2022 13:29:36</t>
  </si>
  <si>
    <t>26.01.2022 13:29:38</t>
  </si>
  <si>
    <t>26.01.2022 13:29:39</t>
  </si>
  <si>
    <t>26.01.2022 13:29:45</t>
  </si>
  <si>
    <t>26.01.2022 13:29:47</t>
  </si>
  <si>
    <t>26.01.2022 13:29:48</t>
  </si>
  <si>
    <t>26.01.2022 13:29:50</t>
  </si>
  <si>
    <t>26.01.2022 13:29:51</t>
  </si>
  <si>
    <t>26.01.2022 13:29:53</t>
  </si>
  <si>
    <t>26.01.2022 13:30:51</t>
  </si>
  <si>
    <t>26.01.2022 13:30:52</t>
  </si>
  <si>
    <t>26.01.2022 13:30:54</t>
  </si>
  <si>
    <t>26.01.2022 13:30:55</t>
  </si>
  <si>
    <t>26.01.2022 13:30:58</t>
  </si>
  <si>
    <t>26.01.2022 13:32:00</t>
  </si>
  <si>
    <t>26.01.2022 13:32:01</t>
  </si>
  <si>
    <t>26.01.2022 13:32:03</t>
  </si>
  <si>
    <t>26.01.2022 13:32:04</t>
  </si>
  <si>
    <t>26.01.2022 13:32:06</t>
  </si>
  <si>
    <t>26.01.2022 13:32:07</t>
  </si>
  <si>
    <t>26.01.2022 13:32:09</t>
  </si>
  <si>
    <t>26.01.2022 13:32:10</t>
  </si>
  <si>
    <t>26.01.2022 13:34:00</t>
  </si>
  <si>
    <t>26.01.2022 13:34:01</t>
  </si>
  <si>
    <t>26.01.2022 13:34:03</t>
  </si>
  <si>
    <t>26.01.2022 13:34:04</t>
  </si>
  <si>
    <t>26.01.2022 13:34:06</t>
  </si>
  <si>
    <t>26.01.2022 13:34:15</t>
  </si>
  <si>
    <t>26.01.2022 13:34:16</t>
  </si>
  <si>
    <t>26.01.2022 13:34:18</t>
  </si>
  <si>
    <t>26.01.2022 13:34:19</t>
  </si>
  <si>
    <t>26.01.2022 13:34:21</t>
  </si>
  <si>
    <t>26.01.2022 13:34:22</t>
  </si>
  <si>
    <t>26.01.2022 13:34:24</t>
  </si>
  <si>
    <t>26.01.2022 13:34:25</t>
  </si>
  <si>
    <t>26.01.2022 13:34:27</t>
  </si>
  <si>
    <t>26.01.2022 13:34:36</t>
  </si>
  <si>
    <t>26.01.2022 13:34:37</t>
  </si>
  <si>
    <t>26.01.2022 13:34:39</t>
  </si>
  <si>
    <t>26.01.2022 13:34:40</t>
  </si>
  <si>
    <t>26.01.2022 13:34:42</t>
  </si>
  <si>
    <t>26.01.2022 13:34:43</t>
  </si>
  <si>
    <t>26.01.2022 13:34:45</t>
  </si>
  <si>
    <t>26.01.2022 13:34:46</t>
  </si>
  <si>
    <t>26.01.2022 13:35:04</t>
  </si>
  <si>
    <t>26.01.2022 13:35:06</t>
  </si>
  <si>
    <t>26.01.2022 13:35:07</t>
  </si>
  <si>
    <t>26.01.2022 13:35:09</t>
  </si>
  <si>
    <t>26.01.2022 13:35:10</t>
  </si>
  <si>
    <t>26.01.2022 13:35:12</t>
  </si>
  <si>
    <t>26.01.2022 13:35:13</t>
  </si>
  <si>
    <t>26.01.2022 13:35:15</t>
  </si>
  <si>
    <t>26.01.2022 13:35:16</t>
  </si>
  <si>
    <t>26.01.2022 13:35:18</t>
  </si>
  <si>
    <t>26.01.2022 13:35:19</t>
  </si>
  <si>
    <t>26.01.2022 13:35:36</t>
  </si>
  <si>
    <t>26.01.2022 13:35:37</t>
  </si>
  <si>
    <t>26.01.2022 13:35:40</t>
  </si>
  <si>
    <t>26.01.2022 13:35:42</t>
  </si>
  <si>
    <t>26.01.2022 13:35:43</t>
  </si>
  <si>
    <t>26.01.2022 13:35:45</t>
  </si>
  <si>
    <t>26.01.2022 13:35:57</t>
  </si>
  <si>
    <t>26.01.2022 13:35:58</t>
  </si>
  <si>
    <t>26.01.2022 13:36:00</t>
  </si>
  <si>
    <t>26.01.2022 13:36:01</t>
  </si>
  <si>
    <t>26.01.2022 13:36:03</t>
  </si>
  <si>
    <t>26.01.2022 13:36:04</t>
  </si>
  <si>
    <t>26.01.2022 13:36:06</t>
  </si>
  <si>
    <t>26.01.2022 13:36:07</t>
  </si>
  <si>
    <t>26.01.2022 13:36:37</t>
  </si>
  <si>
    <t>26.01.2022 13:36:39</t>
  </si>
  <si>
    <t>26.01.2022 13:36:41</t>
  </si>
  <si>
    <t>26.01.2022 13:36:42</t>
  </si>
  <si>
    <t>26.01.2022 13:36:43</t>
  </si>
  <si>
    <t>26.01.2022 13:36:45</t>
  </si>
  <si>
    <t>26.01.2022 13:36:47</t>
  </si>
  <si>
    <t>26.01.2022 13:37:18</t>
  </si>
  <si>
    <t>26.01.2022 13:37:19</t>
  </si>
  <si>
    <t>26.01.2022 13:37:33</t>
  </si>
  <si>
    <t>26.01.2022 13:37:34</t>
  </si>
  <si>
    <t>26.01.2022 13:37:36</t>
  </si>
  <si>
    <t>26.01.2022 13:37:37</t>
  </si>
  <si>
    <t>26.01.2022 13:37:39</t>
  </si>
  <si>
    <t>26.01.2022 13:37:40</t>
  </si>
  <si>
    <t>26.01.2022 13:41:49</t>
  </si>
  <si>
    <t>26.01.2022 13:41:51</t>
  </si>
  <si>
    <t>26.01.2022 13:41:52</t>
  </si>
  <si>
    <t>26.01.2022 13:41:54</t>
  </si>
  <si>
    <t>26.01.2022 13:41:55</t>
  </si>
  <si>
    <t>26.01.2022 13:41:57</t>
  </si>
  <si>
    <t>26.01.2022 13:41:58</t>
  </si>
  <si>
    <t>26.01.2022 13:42:00</t>
  </si>
  <si>
    <t>26.01.2022 13:43:36</t>
  </si>
  <si>
    <t>26.01.2022 13:43:37</t>
  </si>
  <si>
    <t>26.01.2022 13:43:39</t>
  </si>
  <si>
    <t>26.01.2022 13:43:40</t>
  </si>
  <si>
    <t>26.01.2022 13:43:42</t>
  </si>
  <si>
    <t>26.01.2022 13:43:43</t>
  </si>
  <si>
    <t>26.01.2022 13:43:45</t>
  </si>
  <si>
    <t>26.01.2022 13:44:39</t>
  </si>
  <si>
    <t>26.01.2022 13:44:40</t>
  </si>
  <si>
    <t>26.01.2022 13:44:42</t>
  </si>
  <si>
    <t>26.01.2022 13:44:43</t>
  </si>
  <si>
    <t>26.01.2022 13:44:45</t>
  </si>
  <si>
    <t>26.01.2022 13:47:10</t>
  </si>
  <si>
    <t>26.01.2022 13:47:13</t>
  </si>
  <si>
    <t>26.01.2022 13:47:15</t>
  </si>
  <si>
    <t>26.01.2022 13:47:16</t>
  </si>
  <si>
    <t>26.01.2022 13:47:18</t>
  </si>
  <si>
    <t>26.01.2022 13:47:19</t>
  </si>
  <si>
    <t>26.01.2022 13:47:21</t>
  </si>
  <si>
    <t>26.01.2022 13:47:22</t>
  </si>
  <si>
    <t>26.01.2022 13:47:24</t>
  </si>
  <si>
    <t>26.01.2022 13:47:54</t>
  </si>
  <si>
    <t>26.01.2022 13:47:55</t>
  </si>
  <si>
    <t>26.01.2022 13:47:57</t>
  </si>
  <si>
    <t>26.01.2022 13:47:58</t>
  </si>
  <si>
    <t>26.01.2022 13:48:00</t>
  </si>
  <si>
    <t>26.01.2022 13:48:01</t>
  </si>
  <si>
    <t>26.01.2022 13:48:48</t>
  </si>
  <si>
    <t>26.01.2022 13:48:51</t>
  </si>
  <si>
    <t>26.01.2022 13:48:54</t>
  </si>
  <si>
    <t>26.01.2022 13:48:56</t>
  </si>
  <si>
    <t>26.01.2022 13:48:57</t>
  </si>
  <si>
    <t>26.01.2022 13:48:59</t>
  </si>
  <si>
    <t>26.01.2022 13:49:00</t>
  </si>
  <si>
    <t>26.01.2022 13:50:42</t>
  </si>
  <si>
    <t>26.01.2022 13:50:43</t>
  </si>
  <si>
    <t>26.01.2022 13:50:45</t>
  </si>
  <si>
    <t>26.01.2022 13:50:46</t>
  </si>
  <si>
    <t>26.01.2022 13:50:49</t>
  </si>
  <si>
    <t>26.01.2022 13:50:51</t>
  </si>
  <si>
    <t>26.01.2022 13:50:52</t>
  </si>
  <si>
    <t>26.01.2022 13:50:54</t>
  </si>
  <si>
    <t>26.01.2022 13:50:55</t>
  </si>
  <si>
    <t>26.01.2022 13:50:57</t>
  </si>
  <si>
    <t>26.01.2022 13:51:01</t>
  </si>
  <si>
    <t>26.01.2022 13:51:03</t>
  </si>
  <si>
    <t>26.01.2022 13:51:04</t>
  </si>
  <si>
    <t>26.01.2022 13:51:10</t>
  </si>
  <si>
    <t>26.01.2022 13:51:13</t>
  </si>
  <si>
    <t>26.01.2022 13:51:15</t>
  </si>
  <si>
    <t>26.01.2022 13:51:16</t>
  </si>
  <si>
    <t>26.01.2022 13:51:18</t>
  </si>
  <si>
    <t>26.01.2022 13:51:19</t>
  </si>
  <si>
    <t>26.01.2022 13:51:21</t>
  </si>
  <si>
    <t>26.01.2022 13:52:37</t>
  </si>
  <si>
    <t>26.01.2022 13:52:39</t>
  </si>
  <si>
    <t>26.01.2022 13:52:42</t>
  </si>
  <si>
    <t>26.01.2022 13:52:43</t>
  </si>
  <si>
    <t>26.01.2022 13:52:45</t>
  </si>
  <si>
    <t>26.01.2022 13:55:12</t>
  </si>
  <si>
    <t>26.01.2022 13:55:13</t>
  </si>
  <si>
    <t>26.01.2022 13:55:15</t>
  </si>
  <si>
    <t>26.01.2022 13:55:16</t>
  </si>
  <si>
    <t>26.01.2022 13:55:18</t>
  </si>
  <si>
    <t>26.01.2022 13:55:19</t>
  </si>
  <si>
    <t>26.01.2022 13:55:21</t>
  </si>
  <si>
    <t>26.01.2022 13:55:22</t>
  </si>
  <si>
    <t>26.01.2022 13:55:55</t>
  </si>
  <si>
    <t>26.01.2022 13:55:57</t>
  </si>
  <si>
    <t>26.01.2022 13:55:58</t>
  </si>
  <si>
    <t>26.01.2022 13:56:00</t>
  </si>
  <si>
    <t>26.01.2022 13:57:01</t>
  </si>
  <si>
    <t>26.01.2022 13:57:03</t>
  </si>
  <si>
    <t>26.01.2022 13:57:04</t>
  </si>
  <si>
    <t>26.01.2022 13:57:06</t>
  </si>
  <si>
    <t>26.01.2022 13:57:07</t>
  </si>
  <si>
    <t>26.01.2022 13:57:09</t>
  </si>
  <si>
    <t>26.01.2022 13:58:09</t>
  </si>
  <si>
    <t>26.01.2022 13:58:10</t>
  </si>
  <si>
    <t>26.01.2022 13:58:12</t>
  </si>
  <si>
    <t>26.01.2022 13:58:13</t>
  </si>
  <si>
    <t>26.01.2022 13:58:15</t>
  </si>
  <si>
    <t>26.01.2022 13:58:16</t>
  </si>
  <si>
    <t>26.01.2022 13:58:18</t>
  </si>
  <si>
    <t>26.01.2022 13:58:19</t>
  </si>
  <si>
    <t>26.01.2022 13:58:21</t>
  </si>
  <si>
    <t>26.01.2022 13:58:22</t>
  </si>
  <si>
    <t>26.01.2022 13:58:25</t>
  </si>
  <si>
    <t>26.01.2022 13:58:27</t>
  </si>
  <si>
    <t>26.01.2022 13:58:28</t>
  </si>
  <si>
    <t>26.01.2022 13:58:30</t>
  </si>
  <si>
    <t>26.01.2022 13:58:31</t>
  </si>
  <si>
    <t>26.01.2022 13:58:33</t>
  </si>
  <si>
    <t>26.01.2022 13:59:25</t>
  </si>
  <si>
    <t>26.01.2022 13:59:27</t>
  </si>
  <si>
    <t>26.01.2022 13:59:28</t>
  </si>
  <si>
    <t>26.01.2022 13:59:30</t>
  </si>
  <si>
    <t>26.01.2022 13:59:31</t>
  </si>
  <si>
    <t>26.01.2022 13:59:33</t>
  </si>
  <si>
    <t>26.01.2022 13:59:34</t>
  </si>
  <si>
    <t>26.01.2022 13:59:54</t>
  </si>
  <si>
    <t>26.01.2022 13:59:55</t>
  </si>
  <si>
    <t>26.01.2022 13:59:57</t>
  </si>
  <si>
    <t>26.01.2022 13:59:58</t>
  </si>
  <si>
    <t>26.01.2022 14:00:00</t>
  </si>
  <si>
    <t>26.01.2022 14:00:01</t>
  </si>
  <si>
    <t>26.01.2022 14:00:13</t>
  </si>
  <si>
    <t>26.01.2022 14:00:15</t>
  </si>
  <si>
    <t>26.01.2022 14:00:16</t>
  </si>
  <si>
    <t>26.01.2022 14:00:18</t>
  </si>
  <si>
    <t>26.01.2022 14:00:19</t>
  </si>
  <si>
    <t>26.01.2022 14:00:21</t>
  </si>
  <si>
    <t>26.01.2022 14:00:22</t>
  </si>
  <si>
    <t>26.01.2022 14:02:34</t>
  </si>
  <si>
    <t>26.01.2022 14:02:36</t>
  </si>
  <si>
    <t>26.01.2022 14:02:37</t>
  </si>
  <si>
    <t>26.01.2022 14:02:39</t>
  </si>
  <si>
    <t>26.01.2022 14:02:40</t>
  </si>
  <si>
    <t>26.01.2022 14:02:42</t>
  </si>
  <si>
    <t>26.01.2022 14:02:45</t>
  </si>
  <si>
    <t>26.01.2022 14:02:46</t>
  </si>
  <si>
    <t>26.01.2022 14:02:48</t>
  </si>
  <si>
    <t>26.01.2022 14:02:49</t>
  </si>
  <si>
    <t>26.01.2022 14:02:51</t>
  </si>
  <si>
    <t>26.01.2022 14:02:52</t>
  </si>
  <si>
    <t>26.01.2022 14:03:16</t>
  </si>
  <si>
    <t>26.01.2022 14:03:18</t>
  </si>
  <si>
    <t>26.01.2022 14:03:19</t>
  </si>
  <si>
    <t>26.01.2022 14:03:21</t>
  </si>
  <si>
    <t>26.01.2022 14:03:22</t>
  </si>
  <si>
    <t>26.01.2022 14:03:24</t>
  </si>
  <si>
    <t>26.01.2022 14:03:25</t>
  </si>
  <si>
    <t>26.01.2022 14:03:27</t>
  </si>
  <si>
    <t>26.01.2022 14:03:28</t>
  </si>
  <si>
    <t>26.01.2022 14:03:30</t>
  </si>
  <si>
    <t>26.01.2022 14:03:33</t>
  </si>
  <si>
    <t>26.01.2022 14:03:34</t>
  </si>
  <si>
    <t>26.01.2022 14:03:37</t>
  </si>
  <si>
    <t>26.01.2022 14:03:39</t>
  </si>
  <si>
    <t>26.01.2022 14:05:49</t>
  </si>
  <si>
    <t>26.01.2022 14:05:51</t>
  </si>
  <si>
    <t>26.01.2022 14:05:52</t>
  </si>
  <si>
    <t>26.01.2022 14:05:54</t>
  </si>
  <si>
    <t>26.01.2022 14:05:55</t>
  </si>
  <si>
    <t>26.01.2022 14:05:57</t>
  </si>
  <si>
    <t>26.01.2022 14:05:58</t>
  </si>
  <si>
    <t>26.01.2022 14:06:00</t>
  </si>
  <si>
    <t>26.01.2022 14:06:01</t>
  </si>
  <si>
    <t>26.01.2022 14:07:46</t>
  </si>
  <si>
    <t>26.01.2022 14:07:48</t>
  </si>
  <si>
    <t>26.01.2022 14:07:49</t>
  </si>
  <si>
    <t>26.01.2022 14:07:51</t>
  </si>
  <si>
    <t>26.01.2022 14:07:52</t>
  </si>
  <si>
    <t>26.01.2022 14:07:54</t>
  </si>
  <si>
    <t>26.01.2022 14:07:55</t>
  </si>
  <si>
    <t>26.01.2022 14:07:57</t>
  </si>
  <si>
    <t>26.01.2022 14:08:38</t>
  </si>
  <si>
    <t>26.01.2022 14:08:39</t>
  </si>
  <si>
    <t>26.01.2022 14:08:41</t>
  </si>
  <si>
    <t>26.01.2022 14:08:42</t>
  </si>
  <si>
    <t>26.01.2022 14:08:44</t>
  </si>
  <si>
    <t>26.01.2022 14:08:45</t>
  </si>
  <si>
    <t>26.01.2022 14:08:59</t>
  </si>
  <si>
    <t>26.01.2022 14:09:00</t>
  </si>
  <si>
    <t>26.01.2022 14:09:02</t>
  </si>
  <si>
    <t>26.01.2022 14:09:03</t>
  </si>
  <si>
    <t>26.01.2022 14:09:06</t>
  </si>
  <si>
    <t>26.01.2022 14:09:11</t>
  </si>
  <si>
    <t>26.01.2022 14:09:15</t>
  </si>
  <si>
    <t>26.01.2022 14:09:17</t>
  </si>
  <si>
    <t>26.01.2022 14:09:18</t>
  </si>
  <si>
    <t>26.01.2022 14:09:20</t>
  </si>
  <si>
    <t>26.01.2022 14:09:21</t>
  </si>
  <si>
    <t>26.01.2022 14:09:59</t>
  </si>
  <si>
    <t>26.01.2022 14:10:01</t>
  </si>
  <si>
    <t>26.01.2022 14:10:02</t>
  </si>
  <si>
    <t>26.01.2022 14:10:04</t>
  </si>
  <si>
    <t>26.01.2022 14:10:37</t>
  </si>
  <si>
    <t>26.01.2022 14:10:41</t>
  </si>
  <si>
    <t>26.01.2022 14:10:43</t>
  </si>
  <si>
    <t>26.01.2022 14:10:44</t>
  </si>
  <si>
    <t>26.01.2022 14:10:46</t>
  </si>
  <si>
    <t>26.01.2022 14:11:19</t>
  </si>
  <si>
    <t>26.01.2022 14:11:21</t>
  </si>
  <si>
    <t>26.01.2022 14:11:22</t>
  </si>
  <si>
    <t>26.01.2022 14:11:24</t>
  </si>
  <si>
    <t>26.01.2022 14:11:25</t>
  </si>
  <si>
    <t>26.01.2022 14:11:27</t>
  </si>
  <si>
    <t>26.01.2022 14:11:28</t>
  </si>
  <si>
    <t>26.01.2022 14:11:30</t>
  </si>
  <si>
    <t>26.01.2022 14:12:33</t>
  </si>
  <si>
    <t>26.01.2022 14:12:34</t>
  </si>
  <si>
    <t>26.01.2022 14:12:37</t>
  </si>
  <si>
    <t>26.01.2022 14:12:39</t>
  </si>
  <si>
    <t>26.01.2022 14:12:40</t>
  </si>
  <si>
    <t>26.01.2022 14:12:42</t>
  </si>
  <si>
    <t>26.01.2022 14:14:09</t>
  </si>
  <si>
    <t>26.01.2022 14:14:10</t>
  </si>
  <si>
    <t>26.01.2022 14:14:12</t>
  </si>
  <si>
    <t>26.01.2022 14:14:13</t>
  </si>
  <si>
    <t>26.01.2022 14:14:15</t>
  </si>
  <si>
    <t>26.01.2022 14:14:16</t>
  </si>
  <si>
    <t>26.01.2022 14:16:13</t>
  </si>
  <si>
    <t>26.01.2022 14:16:16</t>
  </si>
  <si>
    <t>26.01.2022 14:16:18</t>
  </si>
  <si>
    <t>26.01.2022 14:16:19</t>
  </si>
  <si>
    <t>26.01.2022 14:17:46</t>
  </si>
  <si>
    <t>26.01.2022 14:17:48</t>
  </si>
  <si>
    <t>26.01.2022 14:17:49</t>
  </si>
  <si>
    <t>26.01.2022 14:17:51</t>
  </si>
  <si>
    <t>26.01.2022 14:17:52</t>
  </si>
  <si>
    <t>26.01.2022 14:17:54</t>
  </si>
  <si>
    <t>26.01.2022 14:18:09</t>
  </si>
  <si>
    <t>26.01.2022 14:18:49</t>
  </si>
  <si>
    <t>26.01.2022 14:18:51</t>
  </si>
  <si>
    <t>26.01.2022 14:18:52</t>
  </si>
  <si>
    <t>26.01.2022 14:18:54</t>
  </si>
  <si>
    <t>26.01.2022 14:18:55</t>
  </si>
  <si>
    <t>26.01.2022 14:18:57</t>
  </si>
  <si>
    <t>26.01.2022 14:18:58</t>
  </si>
  <si>
    <t>26.01.2022 14:20:42</t>
  </si>
  <si>
    <t>26.01.2022 14:20:43</t>
  </si>
  <si>
    <t>26.01.2022 14:24:55</t>
  </si>
  <si>
    <t>26.01.2022 14:24:57</t>
  </si>
  <si>
    <t>26.01.2022 14:24:58</t>
  </si>
  <si>
    <t>26.01.2022 14:25:00</t>
  </si>
  <si>
    <t>26.01.2022 14:25:01</t>
  </si>
  <si>
    <t>26.01.2022 14:25:03</t>
  </si>
  <si>
    <t>26.01.2022 14:25:04</t>
  </si>
  <si>
    <t>26.01.2022 14:25:07</t>
  </si>
  <si>
    <t>26.01.2022 14:25:09</t>
  </si>
  <si>
    <t>26.01.2022 14:25:54</t>
  </si>
  <si>
    <t>26.01.2022 14:25:57</t>
  </si>
  <si>
    <t>26.01.2022 14:25:59</t>
  </si>
  <si>
    <t>26.01.2022 14:26:02</t>
  </si>
  <si>
    <t>26.01.2022 14:27:22</t>
  </si>
  <si>
    <t>26.01.2022 14:27:24</t>
  </si>
  <si>
    <t>26.01.2022 14:27:25</t>
  </si>
  <si>
    <t>26.01.2022 14:27:27</t>
  </si>
  <si>
    <t>26.01.2022 14:27:28</t>
  </si>
  <si>
    <t>26.01.2022 14:27:30</t>
  </si>
  <si>
    <t>26.01.2022 14:27:31</t>
  </si>
  <si>
    <t>26.01.2022 14:28:13</t>
  </si>
  <si>
    <t>26.01.2022 14:28:15</t>
  </si>
  <si>
    <t>26.01.2022 14:28:16</t>
  </si>
  <si>
    <t>26.01.2022 14:28:18</t>
  </si>
  <si>
    <t>26.01.2022 14:28:19</t>
  </si>
  <si>
    <t>26.01.2022 14:29:09</t>
  </si>
  <si>
    <t>26.01.2022 14:29:10</t>
  </si>
  <si>
    <t>26.01.2022 14:29:12</t>
  </si>
  <si>
    <t>26.01.2022 14:29:13</t>
  </si>
  <si>
    <t>26.01.2022 14:29:15</t>
  </si>
  <si>
    <t>26.01.2022 14:29:16</t>
  </si>
  <si>
    <t>26.01.2022 14:32:01</t>
  </si>
  <si>
    <t>26.01.2022 14:32:03</t>
  </si>
  <si>
    <t>26.01.2022 14:32:04</t>
  </si>
  <si>
    <t>26.01.2022 14:32:06</t>
  </si>
  <si>
    <t>26.01.2022 14:32:07</t>
  </si>
  <si>
    <t>26.01.2022 14:34:06</t>
  </si>
  <si>
    <t>26.01.2022 14:34:07</t>
  </si>
  <si>
    <t>26.01.2022 14:34:09</t>
  </si>
  <si>
    <t>26.01.2022 14:34:10</t>
  </si>
  <si>
    <t>26.01.2022 14:34:12</t>
  </si>
  <si>
    <t>26.01.2022 14:34:13</t>
  </si>
  <si>
    <t>26.01.2022 14:40:09</t>
  </si>
  <si>
    <t>26.01.2022 14:40:10</t>
  </si>
  <si>
    <t>26.01.2022 14:40:12</t>
  </si>
  <si>
    <t>26.01.2022 14:40:13</t>
  </si>
  <si>
    <t>26.01.2022 14:40:15</t>
  </si>
  <si>
    <t>26.01.2022 14:40:16</t>
  </si>
  <si>
    <t>26.01.2022 14:40:18</t>
  </si>
  <si>
    <t>26.01.2022 14:40:19</t>
  </si>
  <si>
    <t>26.01.2022 14:40:21</t>
  </si>
  <si>
    <t>26.01.2022 14:40:22</t>
  </si>
  <si>
    <t>26.01.2022 14:44:33</t>
  </si>
  <si>
    <t>26.01.2022 14:44:34</t>
  </si>
  <si>
    <t>26.01.2022 14:44:36</t>
  </si>
  <si>
    <t>26.01.2022 14:44:37</t>
  </si>
  <si>
    <t>26.01.2022 14:44:39</t>
  </si>
  <si>
    <t>26.01.2022 14:44:40</t>
  </si>
  <si>
    <t>26.01.2022 14:44:42</t>
  </si>
  <si>
    <t>26.01.2022 14:44:43</t>
  </si>
  <si>
    <t>26.01.2022 14:45:19</t>
  </si>
  <si>
    <t>26.01.2022 14:45:22</t>
  </si>
  <si>
    <t>26.01.2022 14:45:24</t>
  </si>
  <si>
    <t>26.01.2022 14:45:25</t>
  </si>
  <si>
    <t>26.01.2022 14:45:27</t>
  </si>
  <si>
    <t>26.01.2022 14:45:28</t>
  </si>
  <si>
    <t>26.01.2022 14:47:58</t>
  </si>
  <si>
    <t>26.01.2022 14:48:00</t>
  </si>
  <si>
    <t>26.01.2022 14:48:01</t>
  </si>
  <si>
    <t>26.01.2022 14:48:03</t>
  </si>
  <si>
    <t>26.01.2022 14:48:04</t>
  </si>
  <si>
    <t>26.01.2022 14:48:06</t>
  </si>
  <si>
    <t>26.01.2022 14:48:07</t>
  </si>
  <si>
    <t>26.01.2022 14:48:09</t>
  </si>
  <si>
    <t>26.01.2022 14:48:10</t>
  </si>
  <si>
    <t>26.01.2022 14:48:26</t>
  </si>
  <si>
    <t>26.01.2022 14:48:27</t>
  </si>
  <si>
    <t>26.01.2022 14:48:29</t>
  </si>
  <si>
    <t>26.01.2022 14:48:30</t>
  </si>
  <si>
    <t>26.01.2022 14:48:32</t>
  </si>
  <si>
    <t>26.01.2022 14:55:22</t>
  </si>
  <si>
    <t>26.01.2022 14:55:24</t>
  </si>
  <si>
    <t>26.01.2022 14:55:25</t>
  </si>
  <si>
    <t>26.01.2022 14:55:28</t>
  </si>
  <si>
    <t>26.01.2022 14:56:03</t>
  </si>
  <si>
    <t>26.01.2022 14:56:06</t>
  </si>
  <si>
    <t>26.01.2022 14:56:09</t>
  </si>
  <si>
    <t>26.01.2022 14:56:10</t>
  </si>
  <si>
    <t>26.01.2022 14:56:12</t>
  </si>
  <si>
    <t>26.01.2022 14:56:30</t>
  </si>
  <si>
    <t>26.01.2022 14:56:31</t>
  </si>
  <si>
    <t>26.01.2022 14:56:33</t>
  </si>
  <si>
    <t>26.01.2022 14:56:34</t>
  </si>
  <si>
    <t>26.01.2022 14:56:36</t>
  </si>
  <si>
    <t>26.01.2022 14:57:46</t>
  </si>
  <si>
    <t>26.01.2022 14:57:48</t>
  </si>
  <si>
    <t>26.01.2022 14:57:49</t>
  </si>
  <si>
    <t>26.01.2022 14:57:51</t>
  </si>
  <si>
    <t>26.01.2022 14:57:52</t>
  </si>
  <si>
    <t>26.01.2022 14:57:54</t>
  </si>
  <si>
    <t>26.01.2022 14:57:55</t>
  </si>
  <si>
    <t>26.01.2022 14:58:01</t>
  </si>
  <si>
    <t>26.01.2022 14:58:04</t>
  </si>
  <si>
    <t>26.01.2022 14:58:06</t>
  </si>
  <si>
    <t>26.01.2022 14:58:07</t>
  </si>
  <si>
    <t>26.01.2022 14:58:09</t>
  </si>
  <si>
    <t>26.01.2022 14:58:10</t>
  </si>
  <si>
    <t>26.01.2022 14:58:12</t>
  </si>
  <si>
    <t>26.01.2022 14:58:18</t>
  </si>
  <si>
    <t>26.01.2022 14:58:21</t>
  </si>
  <si>
    <t>26.01.2022 14:58:22</t>
  </si>
  <si>
    <t>26.01.2022 14:58:24</t>
  </si>
  <si>
    <t>26.01.2022 14:58:25</t>
  </si>
  <si>
    <t>26.01.2022 14:58:27</t>
  </si>
  <si>
    <t>26.01.2022 14:59:39</t>
  </si>
  <si>
    <t>26.01.2022 14:59:40</t>
  </si>
  <si>
    <t>26.01.2022 14:59:43</t>
  </si>
  <si>
    <t>26.01.2022 14:59:45</t>
  </si>
  <si>
    <t>26.01.2022 14:59:46</t>
  </si>
  <si>
    <t>26.01.2022 14:59:48</t>
  </si>
  <si>
    <t>26.01.2022 15:00:00</t>
  </si>
  <si>
    <t>26.01.2022 15:00:03</t>
  </si>
  <si>
    <t>26.01.2022 15:00:04</t>
  </si>
  <si>
    <t>26.01.2022 15:00:06</t>
  </si>
  <si>
    <t>26.01.2022 15:00:07</t>
  </si>
  <si>
    <t>26.01.2022 15:01:37</t>
  </si>
  <si>
    <t>26.01.2022 15:01:39</t>
  </si>
  <si>
    <t>26.01.2022 15:01:40</t>
  </si>
  <si>
    <t>26.01.2022 15:01:42</t>
  </si>
  <si>
    <t>26.01.2022 15:01:43</t>
  </si>
  <si>
    <t>26.01.2022 15:03:30</t>
  </si>
  <si>
    <t>26.01.2022 15:03:31</t>
  </si>
  <si>
    <t>26.01.2022 15:03:33</t>
  </si>
  <si>
    <t>26.01.2022 15:03:34</t>
  </si>
  <si>
    <t>26.01.2022 15:03:36</t>
  </si>
  <si>
    <t>26.01.2022 15:03:37</t>
  </si>
  <si>
    <t>26.01.2022 15:03:39</t>
  </si>
  <si>
    <t>26.01.2022 15:04:10</t>
  </si>
  <si>
    <t>26.01.2022 15:04:12</t>
  </si>
  <si>
    <t>26.01.2022 15:04:13</t>
  </si>
  <si>
    <t>26.01.2022 15:04:15</t>
  </si>
  <si>
    <t>26.01.2022 15:04:16</t>
  </si>
  <si>
    <t>26.01.2022 15:04:31</t>
  </si>
  <si>
    <t>26.01.2022 15:04:33</t>
  </si>
  <si>
    <t>26.01.2022 15:04:34</t>
  </si>
  <si>
    <t>26.01.2022 15:04:36</t>
  </si>
  <si>
    <t>26.01.2022 15:04:37</t>
  </si>
  <si>
    <t>26.01.2022 15:04:39</t>
  </si>
  <si>
    <t>26.01.2022 15:04:40</t>
  </si>
  <si>
    <t>26.01.2022 15:05:30</t>
  </si>
  <si>
    <t>26.01.2022 15:05:31</t>
  </si>
  <si>
    <t>26.01.2022 15:05:33</t>
  </si>
  <si>
    <t>26.01.2022 15:05:34</t>
  </si>
  <si>
    <t>26.01.2022 15:05:36</t>
  </si>
  <si>
    <t>26.01.2022 15:05:37</t>
  </si>
  <si>
    <t>26.01.2022 15:05:54</t>
  </si>
  <si>
    <t>26.01.2022 15:05:55</t>
  </si>
  <si>
    <t>26.01.2022 15:05:57</t>
  </si>
  <si>
    <t>26.01.2022 15:05:58</t>
  </si>
  <si>
    <t>26.01.2022 15:06:00</t>
  </si>
  <si>
    <t>26.01.2022 15:06:03</t>
  </si>
  <si>
    <t>26.01.2022 15:07:51</t>
  </si>
  <si>
    <t>26.01.2022 15:07:52</t>
  </si>
  <si>
    <t>26.01.2022 15:07:54</t>
  </si>
  <si>
    <t>26.01.2022 15:07:55</t>
  </si>
  <si>
    <t>26.01.2022 15:07:57</t>
  </si>
  <si>
    <t>26.01.2022 15:07:58</t>
  </si>
  <si>
    <t>26.01.2022 15:08:00</t>
  </si>
  <si>
    <t>26.01.2022 15:09:00</t>
  </si>
  <si>
    <t>26.01.2022 15:09:01</t>
  </si>
  <si>
    <t>26.01.2022 15:09:03</t>
  </si>
  <si>
    <t>26.01.2022 15:09:04</t>
  </si>
  <si>
    <t>26.01.2022 15:09:07</t>
  </si>
  <si>
    <t>26.01.2022 15:09:09</t>
  </si>
  <si>
    <t>26.01.2022 15:09:10</t>
  </si>
  <si>
    <t>26.01.2022 15:09:43</t>
  </si>
  <si>
    <t>26.01.2022 15:09:45</t>
  </si>
  <si>
    <t>26.01.2022 15:09:48</t>
  </si>
  <si>
    <t>26.01.2022 15:09:49</t>
  </si>
  <si>
    <t>26.01.2022 15:09:51</t>
  </si>
  <si>
    <t>26.01.2022 15:09:52</t>
  </si>
  <si>
    <t>26.01.2022 15:09:54</t>
  </si>
  <si>
    <t>26.01.2022 15:10:27</t>
  </si>
  <si>
    <t>26.01.2022 15:10:28</t>
  </si>
  <si>
    <t>26.01.2022 15:10:30</t>
  </si>
  <si>
    <t>26.01.2022 15:10:31</t>
  </si>
  <si>
    <t>26.01.2022 15:10:33</t>
  </si>
  <si>
    <t>26.01.2022 15:10:36</t>
  </si>
  <si>
    <t>26.01.2022 15:10:37</t>
  </si>
  <si>
    <t>26.01.2022 15:10:39</t>
  </si>
  <si>
    <t>26.01.2022 15:10:40</t>
  </si>
  <si>
    <t>26.01.2022 15:10:42</t>
  </si>
  <si>
    <t>26.01.2022 15:10:43</t>
  </si>
  <si>
    <t>26.01.2022 15:11:06</t>
  </si>
  <si>
    <t>26.01.2022 15:11:07</t>
  </si>
  <si>
    <t>26.01.2022 15:11:09</t>
  </si>
  <si>
    <t>26.01.2022 15:11:10</t>
  </si>
  <si>
    <t>26.01.2022 15:11:12</t>
  </si>
  <si>
    <t>26.01.2022 15:11:13</t>
  </si>
  <si>
    <t>26.01.2022 15:12:54</t>
  </si>
  <si>
    <t>26.01.2022 15:12:55</t>
  </si>
  <si>
    <t>26.01.2022 15:12:58</t>
  </si>
  <si>
    <t>26.01.2022 15:13:00</t>
  </si>
  <si>
    <t>26.01.2022 15:13:01</t>
  </si>
  <si>
    <t>26.01.2022 15:13:04</t>
  </si>
  <si>
    <t>26.01.2022 15:13:06</t>
  </si>
  <si>
    <t>26.01.2022 15:13:07</t>
  </si>
  <si>
    <t>26.01.2022 15:13:09</t>
  </si>
  <si>
    <t>26.01.2022 15:13:10</t>
  </si>
  <si>
    <t>26.01.2022 15:13:12</t>
  </si>
  <si>
    <t>26.01.2022 15:13:13</t>
  </si>
  <si>
    <t>26.01.2022 15:15:22</t>
  </si>
  <si>
    <t>26.01.2022 15:15:24</t>
  </si>
  <si>
    <t>26.01.2022 15:15:25</t>
  </si>
  <si>
    <t>26.01.2022 15:15:27</t>
  </si>
  <si>
    <t>26.01.2022 15:15:28</t>
  </si>
  <si>
    <t>26.01.2022 15:15:30</t>
  </si>
  <si>
    <t>26.01.2022 15:15:34</t>
  </si>
  <si>
    <t>26.01.2022 15:15:37</t>
  </si>
  <si>
    <t>26.01.2022 15:16:19</t>
  </si>
  <si>
    <t>26.01.2022 15:16:21</t>
  </si>
  <si>
    <t>26.01.2022 15:16:22</t>
  </si>
  <si>
    <t>26.01.2022 15:16:24</t>
  </si>
  <si>
    <t>26.01.2022 15:16:25</t>
  </si>
  <si>
    <t>26.01.2022 15:16:54</t>
  </si>
  <si>
    <t>26.01.2022 15:16:57</t>
  </si>
  <si>
    <t>26.01.2022 15:16:58</t>
  </si>
  <si>
    <t>26.01.2022 15:17:00</t>
  </si>
  <si>
    <t>26.01.2022 15:17:01</t>
  </si>
  <si>
    <t>26.01.2022 15:17:03</t>
  </si>
  <si>
    <t>26.01.2022 15:18:24</t>
  </si>
  <si>
    <t>26.01.2022 15:18:27</t>
  </si>
  <si>
    <t>26.01.2022 15:18:28</t>
  </si>
  <si>
    <t>26.01.2022 15:18:31</t>
  </si>
  <si>
    <t>26.01.2022 15:18:33</t>
  </si>
  <si>
    <t>26.01.2022 15:18:34</t>
  </si>
  <si>
    <t>26.01.2022 15:18:52</t>
  </si>
  <si>
    <t>26.01.2022 15:18:54</t>
  </si>
  <si>
    <t>26.01.2022 15:18:55</t>
  </si>
  <si>
    <t>26.01.2022 15:18:57</t>
  </si>
  <si>
    <t>26.01.2022 15:18:58</t>
  </si>
  <si>
    <t>26.01.2022 15:19:00</t>
  </si>
  <si>
    <t>26.01.2022 15:19:01</t>
  </si>
  <si>
    <t>26.01.2022 15:19:03</t>
  </si>
  <si>
    <t>26.01.2022 15:20:18</t>
  </si>
  <si>
    <t>26.01.2022 15:20:21</t>
  </si>
  <si>
    <t>26.01.2022 15:20:22</t>
  </si>
  <si>
    <t>26.01.2022 15:20:24</t>
  </si>
  <si>
    <t>26.01.2022 15:20:28</t>
  </si>
  <si>
    <t>26.01.2022 15:20:30</t>
  </si>
  <si>
    <t>26.01.2022 15:20:31</t>
  </si>
  <si>
    <t>26.01.2022 15:20:33</t>
  </si>
  <si>
    <t>26.01.2022 15:21:37</t>
  </si>
  <si>
    <t>26.01.2022 15:21:40</t>
  </si>
  <si>
    <t>26.01.2022 15:21:42</t>
  </si>
  <si>
    <t>26.01.2022 15:21:43</t>
  </si>
  <si>
    <t>26.01.2022 15:21:45</t>
  </si>
  <si>
    <t>26.01.2022 15:21:48</t>
  </si>
  <si>
    <t>26.01.2022 15:21:49</t>
  </si>
  <si>
    <t>26.01.2022 15:21:51</t>
  </si>
  <si>
    <t>26.01.2022 15:22:42</t>
  </si>
  <si>
    <t>26.01.2022 15:22:43</t>
  </si>
  <si>
    <t>26.01.2022 15:22:46</t>
  </si>
  <si>
    <t>26.01.2022 15:22:48</t>
  </si>
  <si>
    <t>26.01.2022 15:22:49</t>
  </si>
  <si>
    <t>26.01.2022 15:22:51</t>
  </si>
  <si>
    <t>26.01.2022 15:23:19</t>
  </si>
  <si>
    <t>26.01.2022 15:23:21</t>
  </si>
  <si>
    <t>26.01.2022 15:23:22</t>
  </si>
  <si>
    <t>26.01.2022 15:23:24</t>
  </si>
  <si>
    <t>26.01.2022 15:23:25</t>
  </si>
  <si>
    <t>26.01.2022 15:23:27</t>
  </si>
  <si>
    <t>26.01.2022 15:25:24</t>
  </si>
  <si>
    <t>26.01.2022 15:25:25</t>
  </si>
  <si>
    <t>26.01.2022 15:25:27</t>
  </si>
  <si>
    <t>26.01.2022 15:25:28</t>
  </si>
  <si>
    <t>26.01.2022 15:25:30</t>
  </si>
  <si>
    <t>26.01.2022 15:25:31</t>
  </si>
  <si>
    <t>26.01.2022 15:25:36</t>
  </si>
  <si>
    <t>26.01.2022 15:25:37</t>
  </si>
  <si>
    <t>26.01.2022 15:25:39</t>
  </si>
  <si>
    <t>26.01.2022 15:25:40</t>
  </si>
  <si>
    <t>26.01.2022 15:25:42</t>
  </si>
  <si>
    <t>26.01.2022 15:25:43</t>
  </si>
  <si>
    <t>26.01.2022 15:25:45</t>
  </si>
  <si>
    <t>26.01.2022 15:27:21</t>
  </si>
  <si>
    <t>26.01.2022 15:27:22</t>
  </si>
  <si>
    <t>26.01.2022 15:27:24</t>
  </si>
  <si>
    <t>26.01.2022 15:27:25</t>
  </si>
  <si>
    <t>26.01.2022 15:27:27</t>
  </si>
  <si>
    <t>26.01.2022 15:27:28</t>
  </si>
  <si>
    <t>26.01.2022 15:27:30</t>
  </si>
  <si>
    <t>26.01.2022 15:27:31</t>
  </si>
  <si>
    <t>26.01.2022 15:29:33</t>
  </si>
  <si>
    <t>26.01.2022 15:29:36</t>
  </si>
  <si>
    <t>26.01.2022 15:29:37</t>
  </si>
  <si>
    <t>26.01.2022 15:29:39</t>
  </si>
  <si>
    <t>26.01.2022 15:29:40</t>
  </si>
  <si>
    <t>26.01.2022 15:29:42</t>
  </si>
  <si>
    <t>26.01.2022 15:31:39</t>
  </si>
  <si>
    <t>26.01.2022 15:31:40</t>
  </si>
  <si>
    <t>26.01.2022 15:31:42</t>
  </si>
  <si>
    <t>26.01.2022 15:31:43</t>
  </si>
  <si>
    <t>26.01.2022 15:31:45</t>
  </si>
  <si>
    <t>26.01.2022 15:31:46</t>
  </si>
  <si>
    <t>26.01.2022 15:31:48</t>
  </si>
  <si>
    <t>26.01.2022 15:31:57</t>
  </si>
  <si>
    <t>26.01.2022 15:31:58</t>
  </si>
  <si>
    <t>26.01.2022 15:32:00</t>
  </si>
  <si>
    <t>26.01.2022 15:32:01</t>
  </si>
  <si>
    <t>26.01.2022 15:32:15</t>
  </si>
  <si>
    <t>26.01.2022 15:32:18</t>
  </si>
  <si>
    <t>26.01.2022 15:32:19</t>
  </si>
  <si>
    <t>26.01.2022 15:32:21</t>
  </si>
  <si>
    <t>26.01.2022 15:32:22</t>
  </si>
  <si>
    <t>26.01.2022 15:32:24</t>
  </si>
  <si>
    <t>26.01.2022 15:32:39</t>
  </si>
  <si>
    <t>26.01.2022 15:32:41</t>
  </si>
  <si>
    <t>26.01.2022 15:32:42</t>
  </si>
  <si>
    <t>26.01.2022 15:32:45</t>
  </si>
  <si>
    <t>26.01.2022 15:32:47</t>
  </si>
  <si>
    <t>26.01.2022 15:32:48</t>
  </si>
  <si>
    <t>26.01.2022 15:33:48</t>
  </si>
  <si>
    <t>26.01.2022 15:33:49</t>
  </si>
  <si>
    <t>26.01.2022 15:33:51</t>
  </si>
  <si>
    <t>26.01.2022 15:33:52</t>
  </si>
  <si>
    <t>26.01.2022 15:33:54</t>
  </si>
  <si>
    <t>26.01.2022 15:33:55</t>
  </si>
  <si>
    <t>26.01.2022 15:36:31</t>
  </si>
  <si>
    <t>26.01.2022 15:36:33</t>
  </si>
  <si>
    <t>26.01.2022 15:36:34</t>
  </si>
  <si>
    <t>26.01.2022 15:36:36</t>
  </si>
  <si>
    <t>26.01.2022 15:36:37</t>
  </si>
  <si>
    <t>26.01.2022 15:37:10</t>
  </si>
  <si>
    <t>26.01.2022 15:37:12</t>
  </si>
  <si>
    <t>26.01.2022 15:37:13</t>
  </si>
  <si>
    <t>26.01.2022 15:37:15</t>
  </si>
  <si>
    <t>26.01.2022 15:37:16</t>
  </si>
  <si>
    <t>26.01.2022 15:37:18</t>
  </si>
  <si>
    <t>26.01.2022 15:37:19</t>
  </si>
  <si>
    <t>26.01.2022 15:40:37</t>
  </si>
  <si>
    <t>26.01.2022 15:40:40</t>
  </si>
  <si>
    <t>26.01.2022 15:40:42</t>
  </si>
  <si>
    <t>26.01.2022 15:40:43</t>
  </si>
  <si>
    <t>26.01.2022 15:40:45</t>
  </si>
  <si>
    <t>26.01.2022 15:40:46</t>
  </si>
  <si>
    <t>26.01.2022 15:40:48</t>
  </si>
  <si>
    <t>26.01.2022 15:40:55</t>
  </si>
  <si>
    <t>26.01.2022 15:40:57</t>
  </si>
  <si>
    <t>26.01.2022 15:40:58</t>
  </si>
  <si>
    <t>26.01.2022 15:41:00</t>
  </si>
  <si>
    <t>26.01.2022 15:42:06</t>
  </si>
  <si>
    <t>26.01.2022 15:42:07</t>
  </si>
  <si>
    <t>26.01.2022 15:42:09</t>
  </si>
  <si>
    <t>26.01.2022 15:42:10</t>
  </si>
  <si>
    <t>26.01.2022 15:42:12</t>
  </si>
  <si>
    <t>26.01.2022 15:43:10</t>
  </si>
  <si>
    <t>26.01.2022 15:43:13</t>
  </si>
  <si>
    <t>26.01.2022 15:43:15</t>
  </si>
  <si>
    <t>26.01.2022 15:43:16</t>
  </si>
  <si>
    <t>26.01.2022 15:43:18</t>
  </si>
  <si>
    <t>26.01.2022 15:43:25</t>
  </si>
  <si>
    <t>26.01.2022 15:43:27</t>
  </si>
  <si>
    <t>26.01.2022 15:43:28</t>
  </si>
  <si>
    <t>26.01.2022 15:43:30</t>
  </si>
  <si>
    <t>26.01.2022 15:43:31</t>
  </si>
  <si>
    <t>26.01.2022 15:43:33</t>
  </si>
  <si>
    <t>26.01.2022 15:43:34</t>
  </si>
  <si>
    <t>26.01.2022 15:43:49</t>
  </si>
  <si>
    <t>26.01.2022 15:43:51</t>
  </si>
  <si>
    <t>26.01.2022 15:43:52</t>
  </si>
  <si>
    <t>26.01.2022 15:43:54</t>
  </si>
  <si>
    <t>26.01.2022 15:43:55</t>
  </si>
  <si>
    <t>26.01.2022 15:43:57</t>
  </si>
  <si>
    <t>26.01.2022 15:44:37</t>
  </si>
  <si>
    <t>26.01.2022 15:44:39</t>
  </si>
  <si>
    <t>26.01.2022 15:44:40</t>
  </si>
  <si>
    <t>26.01.2022 15:44:42</t>
  </si>
  <si>
    <t>26.01.2022 15:44:43</t>
  </si>
  <si>
    <t>26.01.2022 15:45:00</t>
  </si>
  <si>
    <t>26.01.2022 15:45:01</t>
  </si>
  <si>
    <t>26.01.2022 15:45:03</t>
  </si>
  <si>
    <t>26.01.2022 15:45:04</t>
  </si>
  <si>
    <t>26.01.2022 15:45:06</t>
  </si>
  <si>
    <t>26.01.2022 15:45:07</t>
  </si>
  <si>
    <t>26.01.2022 15:46:36</t>
  </si>
  <si>
    <t>26.01.2022 15:46:39</t>
  </si>
  <si>
    <t>26.01.2022 15:46:40</t>
  </si>
  <si>
    <t>26.01.2022 15:46:42</t>
  </si>
  <si>
    <t>26.01.2022 15:46:43</t>
  </si>
  <si>
    <t>26.01.2022 15:46:45</t>
  </si>
  <si>
    <t>26.01.2022 15:46:46</t>
  </si>
  <si>
    <t>26.01.2022 15:46:48</t>
  </si>
  <si>
    <t>26.01.2022 15:46:49</t>
  </si>
  <si>
    <t>26.01.2022 15:46:51</t>
  </si>
  <si>
    <t>26.01.2022 15:46:52</t>
  </si>
  <si>
    <t>26.01.2022 15:46:54</t>
  </si>
  <si>
    <t>26.01.2022 15:46:55</t>
  </si>
  <si>
    <t>26.01.2022 15:47:55</t>
  </si>
  <si>
    <t>26.01.2022 15:47:57</t>
  </si>
  <si>
    <t>26.01.2022 15:47:58</t>
  </si>
  <si>
    <t>26.01.2022 15:48:00</t>
  </si>
  <si>
    <t>26.01.2022 15:48:01</t>
  </si>
  <si>
    <t>26.01.2022 15:48:03</t>
  </si>
  <si>
    <t>26.01.2022 15:48:33</t>
  </si>
  <si>
    <t>26.01.2022 15:48:35</t>
  </si>
  <si>
    <t>26.01.2022 15:48:36</t>
  </si>
  <si>
    <t>26.01.2022 15:48:38</t>
  </si>
  <si>
    <t>26.01.2022 15:48:44</t>
  </si>
  <si>
    <t>26.01.2022 15:48:45</t>
  </si>
  <si>
    <t>26.01.2022 15:48:47</t>
  </si>
  <si>
    <t>26.01.2022 15:48:48</t>
  </si>
  <si>
    <t>26.01.2022 15:48:50</t>
  </si>
  <si>
    <t>26.01.2022 15:48:51</t>
  </si>
  <si>
    <t>26.01.2022 15:48:53</t>
  </si>
  <si>
    <t>26.01.2022 15:48:54</t>
  </si>
  <si>
    <t>26.01.2022 15:51:12</t>
  </si>
  <si>
    <t>26.01.2022 15:51:13</t>
  </si>
  <si>
    <t>26.01.2022 15:51:15</t>
  </si>
  <si>
    <t>26.01.2022 15:51:16</t>
  </si>
  <si>
    <t>26.01.2022 15:51:18</t>
  </si>
  <si>
    <t>26.01.2022 15:51:19</t>
  </si>
  <si>
    <t>26.01.2022 15:51:21</t>
  </si>
  <si>
    <t>26.01.2022 15:51:22</t>
  </si>
  <si>
    <t>26.01.2022 15:51:24</t>
  </si>
  <si>
    <t>26.01.2022 15:51:25</t>
  </si>
  <si>
    <t>26.01.2022 15:52:28</t>
  </si>
  <si>
    <t>26.01.2022 15:52:30</t>
  </si>
  <si>
    <t>26.01.2022 15:52:31</t>
  </si>
  <si>
    <t>26.01.2022 15:52:33</t>
  </si>
  <si>
    <t>26.01.2022 15:52:46</t>
  </si>
  <si>
    <t>26.01.2022 15:53:34</t>
  </si>
  <si>
    <t>26.01.2022 15:53:36</t>
  </si>
  <si>
    <t>26.01.2022 15:53:37</t>
  </si>
  <si>
    <t>26.01.2022 15:53:39</t>
  </si>
  <si>
    <t>26.01.2022 15:53:40</t>
  </si>
  <si>
    <t>26.01.2022 15:53:57</t>
  </si>
  <si>
    <t>26.01.2022 15:53:58</t>
  </si>
  <si>
    <t>26.01.2022 15:54:00</t>
  </si>
  <si>
    <t>26.01.2022 15:54:01</t>
  </si>
  <si>
    <t>26.01.2022 15:54:03</t>
  </si>
  <si>
    <t>26.01.2022 15:54:12</t>
  </si>
  <si>
    <t>26.01.2022 15:54:13</t>
  </si>
  <si>
    <t>26.01.2022 15:54:16</t>
  </si>
  <si>
    <t>26.01.2022 15:54:18</t>
  </si>
  <si>
    <t>26.01.2022 15:54:19</t>
  </si>
  <si>
    <t>26.01.2022 15:57:10</t>
  </si>
  <si>
    <t>26.01.2022 15:57:12</t>
  </si>
  <si>
    <t>26.01.2022 15:57:13</t>
  </si>
  <si>
    <t>26.01.2022 15:57:15</t>
  </si>
  <si>
    <t>26.01.2022 15:57:16</t>
  </si>
  <si>
    <t>26.01.2022 15:57:18</t>
  </si>
  <si>
    <t>26.01.2022 15:57:19</t>
  </si>
  <si>
    <t>26.01.2022 15:57:21</t>
  </si>
  <si>
    <t>26.01.2022 16:00:27</t>
  </si>
  <si>
    <t>26.01.2022 16:00:28</t>
  </si>
  <si>
    <t>26.01.2022 16:00:30</t>
  </si>
  <si>
    <t>26.01.2022 16:00:31</t>
  </si>
  <si>
    <t>26.01.2022 16:00:33</t>
  </si>
  <si>
    <t>26.01.2022 16:00:34</t>
  </si>
  <si>
    <t>26.01.2022 16:02:01</t>
  </si>
  <si>
    <t>26.01.2022 16:02:04</t>
  </si>
  <si>
    <t>26.01.2022 16:02:06</t>
  </si>
  <si>
    <t>26.01.2022 16:02:07</t>
  </si>
  <si>
    <t>26.01.2022 16:02:09</t>
  </si>
  <si>
    <t>26.01.2022 16:02:10</t>
  </si>
  <si>
    <t>26.01.2022 16:03:13</t>
  </si>
  <si>
    <t>26.01.2022 16:03:15</t>
  </si>
  <si>
    <t>26.01.2022 16:03:16</t>
  </si>
  <si>
    <t>26.01.2022 16:03:18</t>
  </si>
  <si>
    <t>26.01.2022 16:03:19</t>
  </si>
  <si>
    <t>26.01.2022 16:03:21</t>
  </si>
  <si>
    <t>26.01.2022 16:03:22</t>
  </si>
  <si>
    <t>26.01.2022 16:04:15</t>
  </si>
  <si>
    <t>26.01.2022 16:04:16</t>
  </si>
  <si>
    <t>26.01.2022 16:04:18</t>
  </si>
  <si>
    <t>26.01.2022 16:04:19</t>
  </si>
  <si>
    <t>26.01.2022 16:04:21</t>
  </si>
  <si>
    <t>26.01.2022 16:04:22</t>
  </si>
  <si>
    <t>26.01.2022 16:04:24</t>
  </si>
  <si>
    <t>26.01.2022 16:04:43</t>
  </si>
  <si>
    <t>26.01.2022 16:04:45</t>
  </si>
  <si>
    <t>26.01.2022 16:04:46</t>
  </si>
  <si>
    <t>26.01.2022 16:04:48</t>
  </si>
  <si>
    <t>26.01.2022 16:04:51</t>
  </si>
  <si>
    <t>26.01.2022 16:04:54</t>
  </si>
  <si>
    <t>26.01.2022 16:04:55</t>
  </si>
  <si>
    <t>26.01.2022 16:04:57</t>
  </si>
  <si>
    <t>26.01.2022 16:04:58</t>
  </si>
  <si>
    <t>26.01.2022 16:06:43</t>
  </si>
  <si>
    <t>26.01.2022 16:06:46</t>
  </si>
  <si>
    <t>26.01.2022 16:06:48</t>
  </si>
  <si>
    <t>26.01.2022 16:06:49</t>
  </si>
  <si>
    <t>26.01.2022 16:06:51</t>
  </si>
  <si>
    <t>26.01.2022 16:10:57</t>
  </si>
  <si>
    <t>26.01.2022 16:10:58</t>
  </si>
  <si>
    <t>26.01.2022 16:11:00</t>
  </si>
  <si>
    <t>26.01.2022 16:11:01</t>
  </si>
  <si>
    <t>26.01.2022 16:11:03</t>
  </si>
  <si>
    <t>26.01.2022 16:11:04</t>
  </si>
  <si>
    <t>26.01.2022 16:11:06</t>
  </si>
  <si>
    <t>26.01.2022 16:12:42</t>
  </si>
  <si>
    <t>26.01.2022 16:12:43</t>
  </si>
  <si>
    <t>26.01.2022 16:12:45</t>
  </si>
  <si>
    <t>26.01.2022 16:12:46</t>
  </si>
  <si>
    <t>26.01.2022 16:12:48</t>
  </si>
  <si>
    <t>26.01.2022 16:12:49</t>
  </si>
  <si>
    <t>26.01.2022 16:12:51</t>
  </si>
  <si>
    <t>26.01.2022 16:12:52</t>
  </si>
  <si>
    <t>26.01.2022 16:15:07</t>
  </si>
  <si>
    <t>26.01.2022 16:15:09</t>
  </si>
  <si>
    <t>26.01.2022 16:15:12</t>
  </si>
  <si>
    <t>26.01.2022 16:15:13</t>
  </si>
  <si>
    <t>26.01.2022 16:15:15</t>
  </si>
  <si>
    <t>26.01.2022 16:15:16</t>
  </si>
  <si>
    <t>26.01.2022 16:15:22</t>
  </si>
  <si>
    <t>26.01.2022 16:15:25</t>
  </si>
  <si>
    <t>26.01.2022 16:15:27</t>
  </si>
  <si>
    <t>26.01.2022 16:15:28</t>
  </si>
  <si>
    <t>26.01.2022 16:16:31</t>
  </si>
  <si>
    <t>26.01.2022 16:16:33</t>
  </si>
  <si>
    <t>26.01.2022 16:16:36</t>
  </si>
  <si>
    <t>26.01.2022 16:16:37</t>
  </si>
  <si>
    <t>26.01.2022 16:16:39</t>
  </si>
  <si>
    <t>26.01.2022 16:16:40</t>
  </si>
  <si>
    <t>26.01.2022 16:16:42</t>
  </si>
  <si>
    <t>26.01.2022 16:18:54</t>
  </si>
  <si>
    <t>26.01.2022 16:18:57</t>
  </si>
  <si>
    <t>26.01.2022 16:18:58</t>
  </si>
  <si>
    <t>26.01.2022 16:19:03</t>
  </si>
  <si>
    <t>26.01.2022 16:19:04</t>
  </si>
  <si>
    <t>26.01.2022 16:19:06</t>
  </si>
  <si>
    <t>26.01.2022 16:19:07</t>
  </si>
  <si>
    <t>26.01.2022 16:19:12</t>
  </si>
  <si>
    <t>26.01.2022 16:19:14</t>
  </si>
  <si>
    <t>26.01.2022 16:19:20</t>
  </si>
  <si>
    <t>26.01.2022 16:19:21</t>
  </si>
  <si>
    <t>26.01.2022 16:19:24</t>
  </si>
  <si>
    <t>26.01.2022 16:19:56</t>
  </si>
  <si>
    <t>26.01.2022 16:19:57</t>
  </si>
  <si>
    <t>26.01.2022 16:19:59</t>
  </si>
  <si>
    <t>26.01.2022 16:20:00</t>
  </si>
  <si>
    <t>26.01.2022 16:20:02</t>
  </si>
  <si>
    <t>26.01.2022 16:20:03</t>
  </si>
  <si>
    <t>26.01.2022 16:20:05</t>
  </si>
  <si>
    <t>26.01.2022 16:20:06</t>
  </si>
  <si>
    <t>26.01.2022 16:20:08</t>
  </si>
  <si>
    <t>26.01.2022 16:20:09</t>
  </si>
  <si>
    <t>26.01.2022 16:20:11</t>
  </si>
  <si>
    <t>26.01.2022 16:20:12</t>
  </si>
  <si>
    <t>26.01.2022 16:20:14</t>
  </si>
  <si>
    <t>26.01.2022 16:20:15</t>
  </si>
  <si>
    <t>26.01.2022 16:20:17</t>
  </si>
  <si>
    <t>26.01.2022 16:20:18</t>
  </si>
  <si>
    <t>26.01.2022 16:20:20</t>
  </si>
  <si>
    <t>26.01.2022 16:20:42</t>
  </si>
  <si>
    <t>26.01.2022 16:20:44</t>
  </si>
  <si>
    <t>26.01.2022 16:20:45</t>
  </si>
  <si>
    <t>26.01.2022 16:20:47</t>
  </si>
  <si>
    <t>26.01.2022 16:20:50</t>
  </si>
  <si>
    <t>26.01.2022 16:20:53</t>
  </si>
  <si>
    <t>26.01.2022 16:20:56</t>
  </si>
  <si>
    <t>26.01.2022 16:20:57</t>
  </si>
  <si>
    <t>26.01.2022 16:20:59</t>
  </si>
  <si>
    <t>26.01.2022 16:23:21</t>
  </si>
  <si>
    <t>26.01.2022 16:23:24</t>
  </si>
  <si>
    <t>26.01.2022 16:23:27</t>
  </si>
  <si>
    <t>26.01.2022 16:23:28</t>
  </si>
  <si>
    <t>26.01.2022 16:23:40</t>
  </si>
  <si>
    <t>26.01.2022 16:23:42</t>
  </si>
  <si>
    <t>26.01.2022 16:23:43</t>
  </si>
  <si>
    <t>26.01.2022 16:23:45</t>
  </si>
  <si>
    <t>26.01.2022 16:23:46</t>
  </si>
  <si>
    <t>26.01.2022 16:23:48</t>
  </si>
  <si>
    <t>26.01.2022 16:24:19</t>
  </si>
  <si>
    <t>26.01.2022 16:24:21</t>
  </si>
  <si>
    <t>26.01.2022 16:24:22</t>
  </si>
  <si>
    <t>26.01.2022 16:24:24</t>
  </si>
  <si>
    <t>26.01.2022 16:24:25</t>
  </si>
  <si>
    <t>26.01.2022 16:24:27</t>
  </si>
  <si>
    <t>26.01.2022 16:24:28</t>
  </si>
  <si>
    <t>26.01.2022 16:24:37</t>
  </si>
  <si>
    <t>26.01.2022 16:24:40</t>
  </si>
  <si>
    <t>26.01.2022 16:24:42</t>
  </si>
  <si>
    <t>26.01.2022 16:24:43</t>
  </si>
  <si>
    <t>26.01.2022 16:25:43</t>
  </si>
  <si>
    <t>26.01.2022 16:25:45</t>
  </si>
  <si>
    <t>26.01.2022 16:25:46</t>
  </si>
  <si>
    <t>26.01.2022 16:25:48</t>
  </si>
  <si>
    <t>26.01.2022 16:25:49</t>
  </si>
  <si>
    <t>26.01.2022 16:27:03</t>
  </si>
  <si>
    <t>26.01.2022 16:27:04</t>
  </si>
  <si>
    <t>26.01.2022 16:27:06</t>
  </si>
  <si>
    <t>26.01.2022 16:27:07</t>
  </si>
  <si>
    <t>26.01.2022 16:27:09</t>
  </si>
  <si>
    <t>26.01.2022 16:27:37</t>
  </si>
  <si>
    <t>26.01.2022 16:27:39</t>
  </si>
  <si>
    <t>26.01.2022 16:27:42</t>
  </si>
  <si>
    <t>26.01.2022 16:27:43</t>
  </si>
  <si>
    <t>26.01.2022 16:27:45</t>
  </si>
  <si>
    <t>26.01.2022 16:30:22</t>
  </si>
  <si>
    <t>26.01.2022 16:30:31</t>
  </si>
  <si>
    <t>26.01.2022 16:30:33</t>
  </si>
  <si>
    <t>26.01.2022 16:30:34</t>
  </si>
  <si>
    <t>26.01.2022 16:30:36</t>
  </si>
  <si>
    <t>26.01.2022 16:30:37</t>
  </si>
  <si>
    <t>26.01.2022 16:30:39</t>
  </si>
  <si>
    <t>26.01.2022 16:30:40</t>
  </si>
  <si>
    <t>26.01.2022 16:30:42</t>
  </si>
  <si>
    <t>26.01.2022 16:34:37</t>
  </si>
  <si>
    <t>26.01.2022 16:34:39</t>
  </si>
  <si>
    <t>26.01.2022 16:34:40</t>
  </si>
  <si>
    <t>26.01.2022 16:34:42</t>
  </si>
  <si>
    <t>26.01.2022 16:34:43</t>
  </si>
  <si>
    <t>26.01.2022 16:34:45</t>
  </si>
  <si>
    <t>26.01.2022 16:36:36</t>
  </si>
  <si>
    <t>26.01.2022 16:36:37</t>
  </si>
  <si>
    <t>26.01.2022 16:36:39</t>
  </si>
  <si>
    <t>26.01.2022 16:36:40</t>
  </si>
  <si>
    <t>26.01.2022 16:36:42</t>
  </si>
  <si>
    <t>26.01.2022 16:36:43</t>
  </si>
  <si>
    <t>26.01.2022 16:36:45</t>
  </si>
  <si>
    <t>26.01.2022 16:36:46</t>
  </si>
  <si>
    <t>26.01.2022 16:38:16</t>
  </si>
  <si>
    <t>26.01.2022 16:38:19</t>
  </si>
  <si>
    <t>26.01.2022 16:38:21</t>
  </si>
  <si>
    <t>26.01.2022 16:38:22</t>
  </si>
  <si>
    <t>26.01.2022 16:38:24</t>
  </si>
  <si>
    <t>26.01.2022 16:38:25</t>
  </si>
  <si>
    <t>26.01.2022 16:38:52</t>
  </si>
  <si>
    <t>26.01.2022 16:38:54</t>
  </si>
  <si>
    <t>26.01.2022 16:38:55</t>
  </si>
  <si>
    <t>26.01.2022 16:38:57</t>
  </si>
  <si>
    <t>26.01.2022 16:39:00</t>
  </si>
  <si>
    <t>26.01.2022 16:39:12</t>
  </si>
  <si>
    <t>26.01.2022 16:39:13</t>
  </si>
  <si>
    <t>26.01.2022 16:39:15</t>
  </si>
  <si>
    <t>26.01.2022 16:39:16</t>
  </si>
  <si>
    <t>26.01.2022 16:39:18</t>
  </si>
  <si>
    <t>26.01.2022 16:39:19</t>
  </si>
  <si>
    <t>26.01.2022 16:39:24</t>
  </si>
  <si>
    <t>26.01.2022 16:39:25</t>
  </si>
  <si>
    <t>26.01.2022 16:39:27</t>
  </si>
  <si>
    <t>26.01.2022 16:39:28</t>
  </si>
  <si>
    <t>26.01.2022 16:39:30</t>
  </si>
  <si>
    <t>26.01.2022 16:40:00</t>
  </si>
  <si>
    <t>26.01.2022 16:40:01</t>
  </si>
  <si>
    <t>26.01.2022 16:40:03</t>
  </si>
  <si>
    <t>26.01.2022 16:40:04</t>
  </si>
  <si>
    <t>26.01.2022 16:40:06</t>
  </si>
  <si>
    <t>26.01.2022 16:40:07</t>
  </si>
  <si>
    <t>26.01.2022 16:40:39</t>
  </si>
  <si>
    <t>26.01.2022 16:40:40</t>
  </si>
  <si>
    <t>26.01.2022 16:40:42</t>
  </si>
  <si>
    <t>26.01.2022 16:40:43</t>
  </si>
  <si>
    <t>26.01.2022 16:40:45</t>
  </si>
  <si>
    <t>26.01.2022 16:40:46</t>
  </si>
  <si>
    <t>26.01.2022 16:41:15</t>
  </si>
  <si>
    <t>26.01.2022 16:41:16</t>
  </si>
  <si>
    <t>26.01.2022 16:41:18</t>
  </si>
  <si>
    <t>26.01.2022 16:41:19</t>
  </si>
  <si>
    <t>26.01.2022 16:41:21</t>
  </si>
  <si>
    <t>26.01.2022 16:41:22</t>
  </si>
  <si>
    <t>26.01.2022 16:41:25</t>
  </si>
  <si>
    <t>26.01.2022 16:41:27</t>
  </si>
  <si>
    <t>26.01.2022 16:41:28</t>
  </si>
  <si>
    <t>26.01.2022 16:41:30</t>
  </si>
  <si>
    <t>26.01.2022 16:41:31</t>
  </si>
  <si>
    <t>26.01.2022 16:41:33</t>
  </si>
  <si>
    <t>26.01.2022 16:41:34</t>
  </si>
  <si>
    <t>26.01.2022 16:41:36</t>
  </si>
  <si>
    <t>26.01.2022 16:42:01</t>
  </si>
  <si>
    <t>26.01.2022 16:42:03</t>
  </si>
  <si>
    <t>26.01.2022 16:42:04</t>
  </si>
  <si>
    <t>26.01.2022 16:42:06</t>
  </si>
  <si>
    <t>26.01.2022 16:42:07</t>
  </si>
  <si>
    <t>26.01.2022 16:42:09</t>
  </si>
  <si>
    <t>26.01.2022 16:42:15</t>
  </si>
  <si>
    <t>26.01.2022 16:42:18</t>
  </si>
  <si>
    <t>26.01.2022 16:42:19</t>
  </si>
  <si>
    <t>26.01.2022 16:42:21</t>
  </si>
  <si>
    <t>26.01.2022 16:42:22</t>
  </si>
  <si>
    <t>26.01.2022 16:42:24</t>
  </si>
  <si>
    <t>26.01.2022 16:42:25</t>
  </si>
  <si>
    <t>26.01.2022 16:42:27</t>
  </si>
  <si>
    <t>26.01.2022 16:42:28</t>
  </si>
  <si>
    <t>26.01.2022 16:42:54</t>
  </si>
  <si>
    <t>26.01.2022 16:42:55</t>
  </si>
  <si>
    <t>26.01.2022 16:42:57</t>
  </si>
  <si>
    <t>26.01.2022 16:42:58</t>
  </si>
  <si>
    <t>26.01.2022 16:43:00</t>
  </si>
  <si>
    <t>26.01.2022 16:43:01</t>
  </si>
  <si>
    <t>26.01.2022 16:43:03</t>
  </si>
  <si>
    <t>26.01.2022 16:43:13</t>
  </si>
  <si>
    <t>26.01.2022 16:43:15</t>
  </si>
  <si>
    <t>26.01.2022 16:43:16</t>
  </si>
  <si>
    <t>26.01.2022 16:43:18</t>
  </si>
  <si>
    <t>26.01.2022 16:43:19</t>
  </si>
  <si>
    <t>26.01.2022 16:43:21</t>
  </si>
  <si>
    <t>26.01.2022 16:43:22</t>
  </si>
  <si>
    <t>26.01.2022 16:43:24</t>
  </si>
  <si>
    <t>26.01.2022 16:43:25</t>
  </si>
  <si>
    <t>26.01.2022 16:44:19</t>
  </si>
  <si>
    <t>26.01.2022 16:44:21</t>
  </si>
  <si>
    <t>26.01.2022 16:44:22</t>
  </si>
  <si>
    <t>26.01.2022 16:44:24</t>
  </si>
  <si>
    <t>26.01.2022 16:44:25</t>
  </si>
  <si>
    <t>26.01.2022 16:44:27</t>
  </si>
  <si>
    <t>26.01.2022 16:44:45</t>
  </si>
  <si>
    <t>26.01.2022 16:44:48</t>
  </si>
  <si>
    <t>26.01.2022 16:44:49</t>
  </si>
  <si>
    <t>26.01.2022 16:44:51</t>
  </si>
  <si>
    <t>26.01.2022 16:44:52</t>
  </si>
  <si>
    <t>26.01.2022 16:44:55</t>
  </si>
  <si>
    <t>26.01.2022 16:45:24</t>
  </si>
  <si>
    <t>26.01.2022 16:45:25</t>
  </si>
  <si>
    <t>26.01.2022 16:45:27</t>
  </si>
  <si>
    <t>26.01.2022 16:45:29</t>
  </si>
  <si>
    <t>26.01.2022 16:45:30</t>
  </si>
  <si>
    <t>26.01.2022 16:45:32</t>
  </si>
  <si>
    <t>26.01.2022 16:45:33</t>
  </si>
  <si>
    <t>26.01.2022 16:45:35</t>
  </si>
  <si>
    <t>26.01.2022 16:45:53</t>
  </si>
  <si>
    <t>26.01.2022 16:45:54</t>
  </si>
  <si>
    <t>26.01.2022 16:45:56</t>
  </si>
  <si>
    <t>26.01.2022 16:45:57</t>
  </si>
  <si>
    <t>26.01.2022 16:45:59</t>
  </si>
  <si>
    <t>26.01.2022 16:46:02</t>
  </si>
  <si>
    <t>26.01.2022 16:46:18</t>
  </si>
  <si>
    <t>26.01.2022 16:46:20</t>
  </si>
  <si>
    <t>26.01.2022 16:46:21</t>
  </si>
  <si>
    <t>26.01.2022 16:46:23</t>
  </si>
  <si>
    <t>26.01.2022 16:46:35</t>
  </si>
  <si>
    <t>26.01.2022 16:46:36</t>
  </si>
  <si>
    <t>26.01.2022 16:46:38</t>
  </si>
  <si>
    <t>26.01.2022 16:46:39</t>
  </si>
  <si>
    <t>26.01.2022 16:46:41</t>
  </si>
  <si>
    <t>26.01.2022 16:46:48</t>
  </si>
  <si>
    <t>26.01.2022 16:46:50</t>
  </si>
  <si>
    <t>26.01.2022 16:46:51</t>
  </si>
  <si>
    <t>26.01.2022 16:46:53</t>
  </si>
  <si>
    <t>26.01.2022 16:46:54</t>
  </si>
  <si>
    <t>26.01.2022 16:46:56</t>
  </si>
  <si>
    <t>26.01.2022 16:47:19</t>
  </si>
  <si>
    <t>26.01.2022 16:47:20</t>
  </si>
  <si>
    <t>26.01.2022 16:47:22</t>
  </si>
  <si>
    <t>26.01.2022 16:47:23</t>
  </si>
  <si>
    <t>26.01.2022 16:47:25</t>
  </si>
  <si>
    <t>26.01.2022 16:47:26</t>
  </si>
  <si>
    <t>26.01.2022 16:47:28</t>
  </si>
  <si>
    <t>26.01.2022 16:47:29</t>
  </si>
  <si>
    <t>26.01.2022 16:47:59</t>
  </si>
  <si>
    <t>26.01.2022 16:48:01</t>
  </si>
  <si>
    <t>26.01.2022 16:48:02</t>
  </si>
  <si>
    <t>26.01.2022 16:48:05</t>
  </si>
  <si>
    <t>26.01.2022 16:48:07</t>
  </si>
  <si>
    <t>26.01.2022 16:48:08</t>
  </si>
  <si>
    <t>26.01.2022 16:49:04</t>
  </si>
  <si>
    <t>26.01.2022 16:49:06</t>
  </si>
  <si>
    <t>26.01.2022 16:49:07</t>
  </si>
  <si>
    <t>26.01.2022 16:49:09</t>
  </si>
  <si>
    <t>26.01.2022 16:49:10</t>
  </si>
  <si>
    <t>26.01.2022 16:50:22</t>
  </si>
  <si>
    <t>26.01.2022 16:50:24</t>
  </si>
  <si>
    <t>26.01.2022 16:50:25</t>
  </si>
  <si>
    <t>26.01.2022 16:50:27</t>
  </si>
  <si>
    <t>26.01.2022 16:50:28</t>
  </si>
  <si>
    <t>26.01.2022 16:50:30</t>
  </si>
  <si>
    <t>26.01.2022 16:50:31</t>
  </si>
  <si>
    <t>26.01.2022 16:50:33</t>
  </si>
  <si>
    <t>26.01.2022 16:52:12</t>
  </si>
  <si>
    <t>26.01.2022 16:52:13</t>
  </si>
  <si>
    <t>26.01.2022 16:52:15</t>
  </si>
  <si>
    <t>26.01.2022 16:52:16</t>
  </si>
  <si>
    <t>26.01.2022 16:52:18</t>
  </si>
  <si>
    <t>26.01.2022 16:52:19</t>
  </si>
  <si>
    <t>26.01.2022 16:52:58</t>
  </si>
  <si>
    <t>26.01.2022 16:53:00</t>
  </si>
  <si>
    <t>26.01.2022 16:53:01</t>
  </si>
  <si>
    <t>26.01.2022 16:53:03</t>
  </si>
  <si>
    <t>26.01.2022 16:53:04</t>
  </si>
  <si>
    <t>26.01.2022 16:53:06</t>
  </si>
  <si>
    <t>26.01.2022 16:54:48</t>
  </si>
  <si>
    <t>26.01.2022 16:54:49</t>
  </si>
  <si>
    <t>26.01.2022 16:54:51</t>
  </si>
  <si>
    <t>26.01.2022 16:54:52</t>
  </si>
  <si>
    <t>26.01.2022 16:54:54</t>
  </si>
  <si>
    <t>26.01.2022 16:54:55</t>
  </si>
  <si>
    <t>26.01.2022 16:54:57</t>
  </si>
  <si>
    <t>26.01.2022 16:54:58</t>
  </si>
  <si>
    <t>26.01.2022 16:55:00</t>
  </si>
  <si>
    <t>26.01.2022 16:55:01</t>
  </si>
  <si>
    <t>26.01.2022 16:55:03</t>
  </si>
  <si>
    <t>26.01.2022 16:55:10</t>
  </si>
  <si>
    <t>26.01.2022 16:55:12</t>
  </si>
  <si>
    <t>26.01.2022 16:55:13</t>
  </si>
  <si>
    <t>26.01.2022 16:55:15</t>
  </si>
  <si>
    <t>26.01.2022 16:55:16</t>
  </si>
  <si>
    <t>26.01.2022 16:55:18</t>
  </si>
  <si>
    <t>26.01.2022 16:55:19</t>
  </si>
  <si>
    <t>26.01.2022 16:57:48</t>
  </si>
  <si>
    <t>26.01.2022 16:57:49</t>
  </si>
  <si>
    <t>26.01.2022 16:57:51</t>
  </si>
  <si>
    <t>26.01.2022 16:57:52</t>
  </si>
  <si>
    <t>26.01.2022 16:57:54</t>
  </si>
  <si>
    <t>26.01.2022 16:57:55</t>
  </si>
  <si>
    <t>26.01.2022 17:00:06</t>
  </si>
  <si>
    <t>26.01.2022 17:00:09</t>
  </si>
  <si>
    <t>26.01.2022 17:00:12</t>
  </si>
  <si>
    <t>26.01.2022 17:00:13</t>
  </si>
  <si>
    <t>26.01.2022 17:00:15</t>
  </si>
  <si>
    <t>26.01.2022 17:00:16</t>
  </si>
  <si>
    <t>26.01.2022 17:00:18</t>
  </si>
  <si>
    <t>26.01.2022 17:02:27</t>
  </si>
  <si>
    <t>26.01.2022 17:02:30</t>
  </si>
  <si>
    <t>26.01.2022 17:02:31</t>
  </si>
  <si>
    <t>26.01.2022 17:02:33</t>
  </si>
  <si>
    <t>26.01.2022 17:02:34</t>
  </si>
  <si>
    <t>26.01.2022 17:02:36</t>
  </si>
  <si>
    <t>26.01.2022 17:02:39</t>
  </si>
  <si>
    <t>26.01.2022 17:02:40</t>
  </si>
  <si>
    <t>26.01.2022 17:02:43</t>
  </si>
  <si>
    <t>26.01.2022 17:03:19</t>
  </si>
  <si>
    <t>26.01.2022 17:03:21</t>
  </si>
  <si>
    <t>26.01.2022 17:03:22</t>
  </si>
  <si>
    <t>26.01.2022 17:03:24</t>
  </si>
  <si>
    <t>26.01.2022 17:03:25</t>
  </si>
  <si>
    <t>26.01.2022 17:03:28</t>
  </si>
  <si>
    <t>26.01.2022 17:03:30</t>
  </si>
  <si>
    <t>26.01.2022 17:03:31</t>
  </si>
  <si>
    <t>26.01.2022 17:03:36</t>
  </si>
  <si>
    <t>26.01.2022 17:03:37</t>
  </si>
  <si>
    <t>26.01.2022 17:03:39</t>
  </si>
  <si>
    <t>26.01.2022 17:03:40</t>
  </si>
  <si>
    <t>26.01.2022 17:03:42</t>
  </si>
  <si>
    <t>26.01.2022 17:03:43</t>
  </si>
  <si>
    <t>26.01.2022 17:06:03</t>
  </si>
  <si>
    <t>26.01.2022 17:06:04</t>
  </si>
  <si>
    <t>26.01.2022 17:06:06</t>
  </si>
  <si>
    <t>26.01.2022 17:06:07</t>
  </si>
  <si>
    <t>26.01.2022 17:06:09</t>
  </si>
  <si>
    <t>26.01.2022 17:06:10</t>
  </si>
  <si>
    <t>26.01.2022 17:06:51</t>
  </si>
  <si>
    <t>26.01.2022 17:06:52</t>
  </si>
  <si>
    <t>26.01.2022 17:06:54</t>
  </si>
  <si>
    <t>26.01.2022 17:06:55</t>
  </si>
  <si>
    <t>26.01.2022 17:06:57</t>
  </si>
  <si>
    <t>26.01.2022 17:06:58</t>
  </si>
  <si>
    <t>26.01.2022 17:07:41</t>
  </si>
  <si>
    <t>26.01.2022 17:07:42</t>
  </si>
  <si>
    <t>26.01.2022 17:07:44</t>
  </si>
  <si>
    <t>26.01.2022 17:07:45</t>
  </si>
  <si>
    <t>26.01.2022 17:07:47</t>
  </si>
  <si>
    <t>26.01.2022 17:07:48</t>
  </si>
  <si>
    <t>26.01.2022 17:07:50</t>
  </si>
  <si>
    <t>26.01.2022 17:07:51</t>
  </si>
  <si>
    <t>26.01.2022 17:07:53</t>
  </si>
  <si>
    <t>26.01.2022 17:08:07</t>
  </si>
  <si>
    <t>26.01.2022 17:08:09</t>
  </si>
  <si>
    <t>26.01.2022 17:08:13</t>
  </si>
  <si>
    <t>26.01.2022 17:08:43</t>
  </si>
  <si>
    <t>26.01.2022 17:09:01</t>
  </si>
  <si>
    <t>26.01.2022 17:09:03</t>
  </si>
  <si>
    <t>26.01.2022 17:09:04</t>
  </si>
  <si>
    <t>26.01.2022 17:09:06</t>
  </si>
  <si>
    <t>26.01.2022 17:09:07</t>
  </si>
  <si>
    <t>26.01.2022 17:09:09</t>
  </si>
  <si>
    <t>26.01.2022 17:09:10</t>
  </si>
  <si>
    <t>26.01.2022 17:09:12</t>
  </si>
  <si>
    <t>26.01.2022 17:09:13</t>
  </si>
  <si>
    <t>26.01.2022 17:12:27</t>
  </si>
  <si>
    <t>26.01.2022 17:12:28</t>
  </si>
  <si>
    <t>26.01.2022 17:12:30</t>
  </si>
  <si>
    <t>26.01.2022 17:12:31</t>
  </si>
  <si>
    <t>26.01.2022 17:12:33</t>
  </si>
  <si>
    <t>26.01.2022 17:12:34</t>
  </si>
  <si>
    <t>26.01.2022 17:12:57</t>
  </si>
  <si>
    <t>26.01.2022 17:12:58</t>
  </si>
  <si>
    <t>26.01.2022 17:13:00</t>
  </si>
  <si>
    <t>26.01.2022 17:13:01</t>
  </si>
  <si>
    <t>26.01.2022 17:13:03</t>
  </si>
  <si>
    <t>26.01.2022 17:13:04</t>
  </si>
  <si>
    <t>26.01.2022 17:13:06</t>
  </si>
  <si>
    <t>26.01.2022 17:13:22</t>
  </si>
  <si>
    <t>26.01.2022 17:13:24</t>
  </si>
  <si>
    <t>26.01.2022 17:13:25</t>
  </si>
  <si>
    <t>26.01.2022 17:13:27</t>
  </si>
  <si>
    <t>26.01.2022 17:13:28</t>
  </si>
  <si>
    <t>26.01.2022 17:14:43</t>
  </si>
  <si>
    <t>26.01.2022 17:14:45</t>
  </si>
  <si>
    <t>26.01.2022 17:14:46</t>
  </si>
  <si>
    <t>26.01.2022 17:14:48</t>
  </si>
  <si>
    <t>26.01.2022 17:14:49</t>
  </si>
  <si>
    <t>26.01.2022 17:14:51</t>
  </si>
  <si>
    <t>26.01.2022 17:14:52</t>
  </si>
  <si>
    <t>26.01.2022 17:15:01</t>
  </si>
  <si>
    <t>26.01.2022 17:15:03</t>
  </si>
  <si>
    <t>26.01.2022 17:15:04</t>
  </si>
  <si>
    <t>26.01.2022 17:15:06</t>
  </si>
  <si>
    <t>26.01.2022 17:15:07</t>
  </si>
  <si>
    <t>26.01.2022 17:15:09</t>
  </si>
  <si>
    <t>26.01.2022 17:15:10</t>
  </si>
  <si>
    <t>26.01.2022 17:15:12</t>
  </si>
  <si>
    <t>26.01.2022 17:15:13</t>
  </si>
  <si>
    <t>26.01.2022 17:15:15</t>
  </si>
  <si>
    <t>26.01.2022 17:15:16</t>
  </si>
  <si>
    <t>26.01.2022 17:15:19</t>
  </si>
  <si>
    <t>26.01.2022 17:15:21</t>
  </si>
  <si>
    <t>26.01.2022 17:15:22</t>
  </si>
  <si>
    <t>26.01.2022 17:15:24</t>
  </si>
  <si>
    <t>26.01.2022 17:15:25</t>
  </si>
  <si>
    <t>26.01.2022 17:15:27</t>
  </si>
  <si>
    <t>26.01.2022 17:16:07</t>
  </si>
  <si>
    <t>26.01.2022 17:16:09</t>
  </si>
  <si>
    <t>26.01.2022 17:16:10</t>
  </si>
  <si>
    <t>26.01.2022 17:16:12</t>
  </si>
  <si>
    <t>26.01.2022 17:16:13</t>
  </si>
  <si>
    <t>26.01.2022 17:16:15</t>
  </si>
  <si>
    <t>26.01.2022 17:16:19</t>
  </si>
  <si>
    <t>26.01.2022 17:16:21</t>
  </si>
  <si>
    <t>26.01.2022 17:16:22</t>
  </si>
  <si>
    <t>26.01.2022 17:16:24</t>
  </si>
  <si>
    <t>26.01.2022 17:16:25</t>
  </si>
  <si>
    <t>26.01.2022 17:16:27</t>
  </si>
  <si>
    <t>26.01.2022 17:16:40</t>
  </si>
  <si>
    <t>26.01.2022 17:16:42</t>
  </si>
  <si>
    <t>26.01.2022 17:16:43</t>
  </si>
  <si>
    <t>26.01.2022 17:16:45</t>
  </si>
  <si>
    <t>26.01.2022 17:16:46</t>
  </si>
  <si>
    <t>26.01.2022 17:16:48</t>
  </si>
  <si>
    <t>26.01.2022 17:16:51</t>
  </si>
  <si>
    <t>26.01.2022 17:16:54</t>
  </si>
  <si>
    <t>26.01.2022 17:16:55</t>
  </si>
  <si>
    <t>26.01.2022 17:16:57</t>
  </si>
  <si>
    <t>26.01.2022 17:16:58</t>
  </si>
  <si>
    <t>26.01.2022 17:17:00</t>
  </si>
  <si>
    <t>26.01.2022 17:17:36</t>
  </si>
  <si>
    <t>26.01.2022 17:17:39</t>
  </si>
  <si>
    <t>26.01.2022 17:17:40</t>
  </si>
  <si>
    <t>26.01.2022 17:17:42</t>
  </si>
  <si>
    <t>26.01.2022 17:17:44</t>
  </si>
  <si>
    <t>26.01.2022 17:17:45</t>
  </si>
  <si>
    <t>26.01.2022 17:20:09</t>
  </si>
  <si>
    <t>26.01.2022 17:20:10</t>
  </si>
  <si>
    <t>26.01.2022 17:20:13</t>
  </si>
  <si>
    <t>26.01.2022 17:20:15</t>
  </si>
  <si>
    <t>26.01.2022 17:20:16</t>
  </si>
  <si>
    <t>26.01.2022 17:20:18</t>
  </si>
  <si>
    <t>26.01.2022 17:20:19</t>
  </si>
  <si>
    <t>26.01.2022 17:20:39</t>
  </si>
  <si>
    <t>26.01.2022 17:20:40</t>
  </si>
  <si>
    <t>26.01.2022 17:20:42</t>
  </si>
  <si>
    <t>26.01.2022 17:20:43</t>
  </si>
  <si>
    <t>26.01.2022 17:20:45</t>
  </si>
  <si>
    <t>26.01.2022 17:20:46</t>
  </si>
  <si>
    <t>26.01.2022 17:20:48</t>
  </si>
  <si>
    <t>26.01.2022 17:20:57</t>
  </si>
  <si>
    <t>26.01.2022 17:20:58</t>
  </si>
  <si>
    <t>26.01.2022 17:21:00</t>
  </si>
  <si>
    <t>26.01.2022 17:21:01</t>
  </si>
  <si>
    <t>26.01.2022 17:21:03</t>
  </si>
  <si>
    <t>26.01.2022 17:21:04</t>
  </si>
  <si>
    <t>26.01.2022 17:21:06</t>
  </si>
  <si>
    <t>26.01.2022 17:21:36</t>
  </si>
  <si>
    <t>26.01.2022 17:21:38</t>
  </si>
  <si>
    <t>26.01.2022 17:21:41</t>
  </si>
  <si>
    <t>26.01.2022 17:21:42</t>
  </si>
  <si>
    <t>26.01.2022 17:21:44</t>
  </si>
  <si>
    <t>26.01.2022 17:21:45</t>
  </si>
  <si>
    <t>26.01.2022 17:21:50</t>
  </si>
  <si>
    <t>26.01.2022 17:21:54</t>
  </si>
  <si>
    <t>26.01.2022 17:21:56</t>
  </si>
  <si>
    <t>26.01.2022 17:21:57</t>
  </si>
  <si>
    <t>26.01.2022 17:21:59</t>
  </si>
  <si>
    <t>26.01.2022 17:22:00</t>
  </si>
  <si>
    <t>26.01.2022 17:22:05</t>
  </si>
  <si>
    <t>26.01.2022 17:22:06</t>
  </si>
  <si>
    <t>26.01.2022 17:22:08</t>
  </si>
  <si>
    <t>26.01.2022 17:22:09</t>
  </si>
  <si>
    <t>26.01.2022 17:22:11</t>
  </si>
  <si>
    <t>26.01.2022 17:22:12</t>
  </si>
  <si>
    <t>26.01.2022 17:22:14</t>
  </si>
  <si>
    <t>26.01.2022 17:22:15</t>
  </si>
  <si>
    <t>26.01.2022 17:22:50</t>
  </si>
  <si>
    <t>26.01.2022 17:22:51</t>
  </si>
  <si>
    <t>26.01.2022 17:22:53</t>
  </si>
  <si>
    <t>26.01.2022 17:22:54</t>
  </si>
  <si>
    <t>26.01.2022 17:22:56</t>
  </si>
  <si>
    <t>26.01.2022 17:22:57</t>
  </si>
  <si>
    <t>26.01.2022 17:22:59</t>
  </si>
  <si>
    <t>26.01.2022 17:23:32</t>
  </si>
  <si>
    <t>26.01.2022 17:23:34</t>
  </si>
  <si>
    <t>26.01.2022 17:23:35</t>
  </si>
  <si>
    <t>26.01.2022 17:23:37</t>
  </si>
  <si>
    <t>26.01.2022 17:23:38</t>
  </si>
  <si>
    <t>26.01.2022 17:23:40</t>
  </si>
  <si>
    <t>26.01.2022 17:23:41</t>
  </si>
  <si>
    <t>26.01.2022 17:23:43</t>
  </si>
  <si>
    <t>26.01.2022 17:23:44</t>
  </si>
  <si>
    <t>26.01.2022 17:23:46</t>
  </si>
  <si>
    <t>26.01.2022 17:23:47</t>
  </si>
  <si>
    <t>26.01.2022 17:23:49</t>
  </si>
  <si>
    <t>26.01.2022 17:23:50</t>
  </si>
  <si>
    <t>26.01.2022 17:23:52</t>
  </si>
  <si>
    <t>26.01.2022 17:23:53</t>
  </si>
  <si>
    <t>26.01.2022 17:23:55</t>
  </si>
  <si>
    <t>26.01.2022 17:23:56</t>
  </si>
  <si>
    <t>26.01.2022 17:25:06</t>
  </si>
  <si>
    <t>26.01.2022 17:25:07</t>
  </si>
  <si>
    <t>26.01.2022 17:25:09</t>
  </si>
  <si>
    <t>26.01.2022 17:25:10</t>
  </si>
  <si>
    <t>26.01.2022 17:25:12</t>
  </si>
  <si>
    <t>26.01.2022 17:25:13</t>
  </si>
  <si>
    <t>26.01.2022 17:25:24</t>
  </si>
  <si>
    <t>26.01.2022 17:25:25</t>
  </si>
  <si>
    <t>26.01.2022 17:25:27</t>
  </si>
  <si>
    <t>26.01.2022 17:25:28</t>
  </si>
  <si>
    <t>26.01.2022 17:25:30</t>
  </si>
  <si>
    <t>26.01.2022 17:25:43</t>
  </si>
  <si>
    <t>26.01.2022 17:25:45</t>
  </si>
  <si>
    <t>26.01.2022 17:25:46</t>
  </si>
  <si>
    <t>26.01.2022 17:25:51</t>
  </si>
  <si>
    <t>26.01.2022 17:25:52</t>
  </si>
  <si>
    <t>26.01.2022 17:25:55</t>
  </si>
  <si>
    <t>26.01.2022 17:27:34</t>
  </si>
  <si>
    <t>26.01.2022 17:27:37</t>
  </si>
  <si>
    <t>26.01.2022 17:27:40</t>
  </si>
  <si>
    <t>26.01.2022 17:27:42</t>
  </si>
  <si>
    <t>26.01.2022 17:27:43</t>
  </si>
  <si>
    <t>26.01.2022 17:28:48</t>
  </si>
  <si>
    <t>26.01.2022 17:28:49</t>
  </si>
  <si>
    <t>26.01.2022 17:28:52</t>
  </si>
  <si>
    <t>26.01.2022 17:28:54</t>
  </si>
  <si>
    <t>26.01.2022 17:28:55</t>
  </si>
  <si>
    <t>26.01.2022 17:28:57</t>
  </si>
  <si>
    <t>26.01.2022 17:28:58</t>
  </si>
  <si>
    <t>26.01.2022 17:29:16</t>
  </si>
  <si>
    <t>26.01.2022 17:29:18</t>
  </si>
  <si>
    <t>26.01.2022 17:29:19</t>
  </si>
  <si>
    <t>26.01.2022 17:29:21</t>
  </si>
  <si>
    <t>26.01.2022 17:29:23</t>
  </si>
  <si>
    <t>26.01.2022 17:29:24</t>
  </si>
  <si>
    <t>26.01.2022 17:29:26</t>
  </si>
  <si>
    <t>26.01.2022 17:31:13</t>
  </si>
  <si>
    <t>26.01.2022 17:31:15</t>
  </si>
  <si>
    <t>26.01.2022 17:31:16</t>
  </si>
  <si>
    <t>26.01.2022 17:31:18</t>
  </si>
  <si>
    <t>26.01.2022 17:31:19</t>
  </si>
  <si>
    <t>26.01.2022 17:31:21</t>
  </si>
  <si>
    <t>26.01.2022 17:31:28</t>
  </si>
  <si>
    <t>26.01.2022 17:31:30</t>
  </si>
  <si>
    <t>26.01.2022 17:31:31</t>
  </si>
  <si>
    <t>26.01.2022 17:31:33</t>
  </si>
  <si>
    <t>26.01.2022 17:31:34</t>
  </si>
  <si>
    <t>26.01.2022 17:31:36</t>
  </si>
  <si>
    <t>26.01.2022 17:31:37</t>
  </si>
  <si>
    <t>26.01.2022 17:31:39</t>
  </si>
  <si>
    <t>26.01.2022 17:31:40</t>
  </si>
  <si>
    <t>26.01.2022 17:31:46</t>
  </si>
  <si>
    <t>26.01.2022 17:31:48</t>
  </si>
  <si>
    <t>26.01.2022 17:31:49</t>
  </si>
  <si>
    <t>26.01.2022 17:31:51</t>
  </si>
  <si>
    <t>26.01.2022 17:31:52</t>
  </si>
  <si>
    <t>26.01.2022 17:33:36</t>
  </si>
  <si>
    <t>26.01.2022 17:33:37</t>
  </si>
  <si>
    <t>26.01.2022 17:33:39</t>
  </si>
  <si>
    <t>26.01.2022 17:34:52</t>
  </si>
  <si>
    <t>26.01.2022 17:34:54</t>
  </si>
  <si>
    <t>26.01.2022 17:34:55</t>
  </si>
  <si>
    <t>26.01.2022 17:34:57</t>
  </si>
  <si>
    <t>26.01.2022 17:34:58</t>
  </si>
  <si>
    <t>26.01.2022 17:35:00</t>
  </si>
  <si>
    <t>26.01.2022 17:35:01</t>
  </si>
  <si>
    <t>26.01.2022 17:35:03</t>
  </si>
  <si>
    <t>26.01.2022 17:35:04</t>
  </si>
  <si>
    <t>26.01.2022 17:35:13</t>
  </si>
  <si>
    <t>26.01.2022 17:35:16</t>
  </si>
  <si>
    <t>26.01.2022 17:35:18</t>
  </si>
  <si>
    <t>26.01.2022 17:35:19</t>
  </si>
  <si>
    <t>26.01.2022 17:35:21</t>
  </si>
  <si>
    <t>26.01.2022 17:35:22</t>
  </si>
  <si>
    <t>26.01.2022 17:35:24</t>
  </si>
  <si>
    <t>26.01.2022 17:35:25</t>
  </si>
  <si>
    <t>26.01.2022 17:35:27</t>
  </si>
  <si>
    <t>26.01.2022 17:35:35</t>
  </si>
  <si>
    <t>26.01.2022 17:35:36</t>
  </si>
  <si>
    <t>26.01.2022 17:35:38</t>
  </si>
  <si>
    <t>26.01.2022 17:35:39</t>
  </si>
  <si>
    <t>26.01.2022 17:35:41</t>
  </si>
  <si>
    <t>26.01.2022 17:35:42</t>
  </si>
  <si>
    <t>26.01.2022 17:35:45</t>
  </si>
  <si>
    <t>26.01.2022 17:36:03</t>
  </si>
  <si>
    <t>26.01.2022 17:36:04</t>
  </si>
  <si>
    <t>26.01.2022 17:36:06</t>
  </si>
  <si>
    <t>26.01.2022 17:36:07</t>
  </si>
  <si>
    <t>26.01.2022 17:36:09</t>
  </si>
  <si>
    <t>26.01.2022 17:36:10</t>
  </si>
  <si>
    <t>26.01.2022 17:36:12</t>
  </si>
  <si>
    <t>26.01.2022 17:36:13</t>
  </si>
  <si>
    <t>26.01.2022 17:36:16</t>
  </si>
  <si>
    <t>26.01.2022 17:36:18</t>
  </si>
  <si>
    <t>26.01.2022 17:37:09</t>
  </si>
  <si>
    <t>26.01.2022 17:37:10</t>
  </si>
  <si>
    <t>26.01.2022 17:37:12</t>
  </si>
  <si>
    <t>26.01.2022 17:37:13</t>
  </si>
  <si>
    <t>26.01.2022 17:37:15</t>
  </si>
  <si>
    <t>26.01.2022 17:37:16</t>
  </si>
  <si>
    <t>26.01.2022 17:37:18</t>
  </si>
  <si>
    <t>26.01.2022 17:37:22</t>
  </si>
  <si>
    <t>26.01.2022 17:37:24</t>
  </si>
  <si>
    <t>26.01.2022 17:37:25</t>
  </si>
  <si>
    <t>26.01.2022 17:37:27</t>
  </si>
  <si>
    <t>26.01.2022 17:37:28</t>
  </si>
  <si>
    <t>26.01.2022 17:37:30</t>
  </si>
  <si>
    <t>26.01.2022 17:37:42</t>
  </si>
  <si>
    <t>26.01.2022 17:37:43</t>
  </si>
  <si>
    <t>26.01.2022 17:37:45</t>
  </si>
  <si>
    <t>26.01.2022 17:37:46</t>
  </si>
  <si>
    <t>26.01.2022 17:37:48</t>
  </si>
  <si>
    <t>26.01.2022 17:37:49</t>
  </si>
  <si>
    <t>26.01.2022 17:37:51</t>
  </si>
  <si>
    <t>26.01.2022 17:37:52</t>
  </si>
  <si>
    <t>26.01.2022 17:39:27</t>
  </si>
  <si>
    <t>26.01.2022 17:39:28</t>
  </si>
  <si>
    <t>26.01.2022 17:39:30</t>
  </si>
  <si>
    <t>26.01.2022 17:39:31</t>
  </si>
  <si>
    <t>26.01.2022 17:39:33</t>
  </si>
  <si>
    <t>26.01.2022 17:39:36</t>
  </si>
  <si>
    <t>26.01.2022 17:39:37</t>
  </si>
  <si>
    <t>26.01.2022 17:39:45</t>
  </si>
  <si>
    <t>26.01.2022 17:39:48</t>
  </si>
  <si>
    <t>26.01.2022 17:39:49</t>
  </si>
  <si>
    <t>26.01.2022 17:39:51</t>
  </si>
  <si>
    <t>26.01.2022 17:39:52</t>
  </si>
  <si>
    <t>26.01.2022 17:39:54</t>
  </si>
  <si>
    <t>26.01.2022 17:40:03</t>
  </si>
  <si>
    <t>26.01.2022 17:40:04</t>
  </si>
  <si>
    <t>26.01.2022 17:40:06</t>
  </si>
  <si>
    <t>26.01.2022 17:40:07</t>
  </si>
  <si>
    <t>26.01.2022 17:40:09</t>
  </si>
  <si>
    <t>26.01.2022 17:41:15</t>
  </si>
  <si>
    <t>26.01.2022 17:41:16</t>
  </si>
  <si>
    <t>26.01.2022 17:41:18</t>
  </si>
  <si>
    <t>26.01.2022 17:41:19</t>
  </si>
  <si>
    <t>26.01.2022 17:41:21</t>
  </si>
  <si>
    <t>26.01.2022 17:41:22</t>
  </si>
  <si>
    <t>26.01.2022 17:41:24</t>
  </si>
  <si>
    <t>26.01.2022 17:41:25</t>
  </si>
  <si>
    <t>26.01.2022 17:41:37</t>
  </si>
  <si>
    <t>26.01.2022 17:41:39</t>
  </si>
  <si>
    <t>26.01.2022 17:41:40</t>
  </si>
  <si>
    <t>26.01.2022 17:41:42</t>
  </si>
  <si>
    <t>26.01.2022 17:41:43</t>
  </si>
  <si>
    <t>26.01.2022 17:41:45</t>
  </si>
  <si>
    <t>26.01.2022 17:41:46</t>
  </si>
  <si>
    <t>26.01.2022 17:42:33</t>
  </si>
  <si>
    <t>26.01.2022 17:42:34</t>
  </si>
  <si>
    <t>26.01.2022 17:42:36</t>
  </si>
  <si>
    <t>26.01.2022 17:42:37</t>
  </si>
  <si>
    <t>26.01.2022 17:42:39</t>
  </si>
  <si>
    <t>26.01.2022 17:42:40</t>
  </si>
  <si>
    <t>26.01.2022 17:42:42</t>
  </si>
  <si>
    <t>26.01.2022 17:44:34</t>
  </si>
  <si>
    <t>26.01.2022 17:44:36</t>
  </si>
  <si>
    <t>26.01.2022 17:44:37</t>
  </si>
  <si>
    <t>26.01.2022 17:44:40</t>
  </si>
  <si>
    <t>26.01.2022 17:44:42</t>
  </si>
  <si>
    <t>26.01.2022 17:44:43</t>
  </si>
  <si>
    <t>26.01.2022 17:44:45</t>
  </si>
  <si>
    <t>26.01.2022 17:44:46</t>
  </si>
  <si>
    <t>26.01.2022 17:44:48</t>
  </si>
  <si>
    <t>26.01.2022 17:44:49</t>
  </si>
  <si>
    <t>26.01.2022 17:44:51</t>
  </si>
  <si>
    <t>26.01.2022 17:47:30</t>
  </si>
  <si>
    <t>26.01.2022 17:47:31</t>
  </si>
  <si>
    <t>26.01.2022 17:47:33</t>
  </si>
  <si>
    <t>26.01.2022 17:47:34</t>
  </si>
  <si>
    <t>26.01.2022 17:47:36</t>
  </si>
  <si>
    <t>26.01.2022 17:47:37</t>
  </si>
  <si>
    <t>26.01.2022 17:47:54</t>
  </si>
  <si>
    <t>26.01.2022 17:47:55</t>
  </si>
  <si>
    <t>26.01.2022 17:47:57</t>
  </si>
  <si>
    <t>26.01.2022 17:47:58</t>
  </si>
  <si>
    <t>26.01.2022 17:48:00</t>
  </si>
  <si>
    <t>26.01.2022 17:48:01</t>
  </si>
  <si>
    <t>26.01.2022 17:48:03</t>
  </si>
  <si>
    <t>26.01.2022 17:48:04</t>
  </si>
  <si>
    <t>26.01.2022 17:48:06</t>
  </si>
  <si>
    <t>26.01.2022 17:48:07</t>
  </si>
  <si>
    <t>26.01.2022 17:49:58</t>
  </si>
  <si>
    <t>26.01.2022 17:50:00</t>
  </si>
  <si>
    <t>26.01.2022 17:50:01</t>
  </si>
  <si>
    <t>26.01.2022 17:50:03</t>
  </si>
  <si>
    <t>26.01.2022 17:50:04</t>
  </si>
  <si>
    <t>26.01.2022 17:50:06</t>
  </si>
  <si>
    <t>26.01.2022 17:50:38</t>
  </si>
  <si>
    <t>26.01.2022 17:50:39</t>
  </si>
  <si>
    <t>26.01.2022 17:50:41</t>
  </si>
  <si>
    <t>26.01.2022 17:50:44</t>
  </si>
  <si>
    <t>26.01.2022 17:50:45</t>
  </si>
  <si>
    <t>26.01.2022 17:52:31</t>
  </si>
  <si>
    <t>26.01.2022 17:52:33</t>
  </si>
  <si>
    <t>26.01.2022 17:52:36</t>
  </si>
  <si>
    <t>26.01.2022 17:52:37</t>
  </si>
  <si>
    <t>26.01.2022 17:52:39</t>
  </si>
  <si>
    <t>26.01.2022 17:52:40</t>
  </si>
  <si>
    <t>26.01.2022 17:54:55</t>
  </si>
  <si>
    <t>26.01.2022 17:54:57</t>
  </si>
  <si>
    <t>26.01.2022 17:54:58</t>
  </si>
  <si>
    <t>26.01.2022 17:55:00</t>
  </si>
  <si>
    <t>26.01.2022 17:55:01</t>
  </si>
  <si>
    <t>26.01.2022 17:55:03</t>
  </si>
  <si>
    <t>26.01.2022 17:55:04</t>
  </si>
  <si>
    <t>26.01.2022 17:55:12</t>
  </si>
  <si>
    <t>26.01.2022 17:55:13</t>
  </si>
  <si>
    <t>26.01.2022 17:55:15</t>
  </si>
  <si>
    <t>26.01.2022 17:55:16</t>
  </si>
  <si>
    <t>26.01.2022 17:55:18</t>
  </si>
  <si>
    <t>26.01.2022 17:55:20</t>
  </si>
  <si>
    <t>26.01.2022 17:55:21</t>
  </si>
  <si>
    <t>26.01.2022 17:56:34</t>
  </si>
  <si>
    <t>26.01.2022 17:56:37</t>
  </si>
  <si>
    <t>26.01.2022 17:56:45</t>
  </si>
  <si>
    <t>26.01.2022 17:56:46</t>
  </si>
  <si>
    <t>26.01.2022 17:56:48</t>
  </si>
  <si>
    <t>26.01.2022 17:56:49</t>
  </si>
  <si>
    <t>26.01.2022 17:56:51</t>
  </si>
  <si>
    <t>26.01.2022 17:56:54</t>
  </si>
  <si>
    <t>26.01.2022 17:56:55</t>
  </si>
  <si>
    <t>26.01.2022 17:56:58</t>
  </si>
  <si>
    <t>26.01.2022 17:57:00</t>
  </si>
  <si>
    <t>26.01.2022 17:58:13</t>
  </si>
  <si>
    <t>26.01.2022 17:58:15</t>
  </si>
  <si>
    <t>26.01.2022 17:58:16</t>
  </si>
  <si>
    <t>26.01.2022 17:58:18</t>
  </si>
  <si>
    <t>26.01.2022 17:58:19</t>
  </si>
  <si>
    <t>26.01.2022 17:58:21</t>
  </si>
  <si>
    <t>26.01.2022 17:58:24</t>
  </si>
  <si>
    <t>26.01.2022 17:58:25</t>
  </si>
  <si>
    <t>26.01.2022 17:58:27</t>
  </si>
  <si>
    <t>26.01.2022 17:58:28</t>
  </si>
  <si>
    <t>26.01.2022 17:58:30</t>
  </si>
  <si>
    <t>26.01.2022 18:02:06</t>
  </si>
  <si>
    <t>26.01.2022 18:02:07</t>
  </si>
  <si>
    <t>26.01.2022 18:02:09</t>
  </si>
  <si>
    <t>26.01.2022 18:02:10</t>
  </si>
  <si>
    <t>26.01.2022 18:02:12</t>
  </si>
  <si>
    <t>26.01.2022 18:02:13</t>
  </si>
  <si>
    <t>26.01.2022 18:02:15</t>
  </si>
  <si>
    <t>26.01.2022 18:02:18</t>
  </si>
  <si>
    <t>26.01.2022 18:02:19</t>
  </si>
  <si>
    <t>26.01.2022 18:02:28</t>
  </si>
  <si>
    <t>26.01.2022 18:02:30</t>
  </si>
  <si>
    <t>26.01.2022 18:02:31</t>
  </si>
  <si>
    <t>26.01.2022 18:02:33</t>
  </si>
  <si>
    <t>26.01.2022 18:02:34</t>
  </si>
  <si>
    <t>26.01.2022 18:02:36</t>
  </si>
  <si>
    <t>26.01.2022 18:02:37</t>
  </si>
  <si>
    <t>26.01.2022 18:03:58</t>
  </si>
  <si>
    <t>26.01.2022 18:04:00</t>
  </si>
  <si>
    <t>26.01.2022 18:04:01</t>
  </si>
  <si>
    <t>26.01.2022 18:04:03</t>
  </si>
  <si>
    <t>26.01.2022 18:04:04</t>
  </si>
  <si>
    <t>26.01.2022 18:04:06</t>
  </si>
  <si>
    <t>26.01.2022 18:04:07</t>
  </si>
  <si>
    <t>26.01.2022 18:04:10</t>
  </si>
  <si>
    <t>26.01.2022 18:04:12</t>
  </si>
  <si>
    <t>26.01.2022 18:04:13</t>
  </si>
  <si>
    <t>26.01.2022 18:04:15</t>
  </si>
  <si>
    <t>26.01.2022 18:04:16</t>
  </si>
  <si>
    <t>26.01.2022 18:04:19</t>
  </si>
  <si>
    <t>26.01.2022 18:04:21</t>
  </si>
  <si>
    <t>26.01.2022 18:04:23</t>
  </si>
  <si>
    <t>26.01.2022 18:04:24</t>
  </si>
  <si>
    <t>26.01.2022 18:04:27</t>
  </si>
  <si>
    <t>26.01.2022 18:04:29</t>
  </si>
  <si>
    <t>26.01.2022 18:04:30</t>
  </si>
  <si>
    <t>26.01.2022 18:05:37</t>
  </si>
  <si>
    <t>26.01.2022 18:05:39</t>
  </si>
  <si>
    <t>26.01.2022 18:05:40</t>
  </si>
  <si>
    <t>26.01.2022 18:05:42</t>
  </si>
  <si>
    <t>26.01.2022 18:05:43</t>
  </si>
  <si>
    <t>26.01.2022 18:05:45</t>
  </si>
  <si>
    <t>26.01.2022 18:06:03</t>
  </si>
  <si>
    <t>26.01.2022 18:06:04</t>
  </si>
  <si>
    <t>26.01.2022 18:06:06</t>
  </si>
  <si>
    <t>26.01.2022 18:06:07</t>
  </si>
  <si>
    <t>26.01.2022 18:06:09</t>
  </si>
  <si>
    <t>26.01.2022 18:07:54</t>
  </si>
  <si>
    <t>26.01.2022 18:07:55</t>
  </si>
  <si>
    <t>26.01.2022 18:07:57</t>
  </si>
  <si>
    <t>26.01.2022 18:07:58</t>
  </si>
  <si>
    <t>26.01.2022 18:08:00</t>
  </si>
  <si>
    <t>26.01.2022 18:08:21</t>
  </si>
  <si>
    <t>26.01.2022 18:08:24</t>
  </si>
  <si>
    <t>26.01.2022 18:08:27</t>
  </si>
  <si>
    <t>26.01.2022 18:08:29</t>
  </si>
  <si>
    <t>26.01.2022 18:08:30</t>
  </si>
  <si>
    <t>26.01.2022 18:08:33</t>
  </si>
  <si>
    <t>26.01.2022 18:08:36</t>
  </si>
  <si>
    <t>26.01.2022 18:08:38</t>
  </si>
  <si>
    <t>26.01.2022 18:08:39</t>
  </si>
  <si>
    <t>26.01.2022 18:08:41</t>
  </si>
  <si>
    <t>26.01.2022 18:08:44</t>
  </si>
  <si>
    <t>26.01.2022 18:08:45</t>
  </si>
  <si>
    <t>26.01.2022 18:08:47</t>
  </si>
  <si>
    <t>26.01.2022 18:08:48</t>
  </si>
  <si>
    <t>26.01.2022 18:08:50</t>
  </si>
  <si>
    <t>26.01.2022 18:08:51</t>
  </si>
  <si>
    <t>26.01.2022 18:08:53</t>
  </si>
  <si>
    <t>26.01.2022 18:08:54</t>
  </si>
  <si>
    <t>26.01.2022 18:08:56</t>
  </si>
  <si>
    <t>26.01.2022 18:08:57</t>
  </si>
  <si>
    <t>26.01.2022 18:09:05</t>
  </si>
  <si>
    <t>26.01.2022 18:09:06</t>
  </si>
  <si>
    <t>26.01.2022 18:09:08</t>
  </si>
  <si>
    <t>26.01.2022 18:09:09</t>
  </si>
  <si>
    <t>26.01.2022 18:09:11</t>
  </si>
  <si>
    <t>26.01.2022 18:09:47</t>
  </si>
  <si>
    <t>26.01.2022 18:09:50</t>
  </si>
  <si>
    <t>26.01.2022 18:09:51</t>
  </si>
  <si>
    <t>26.01.2022 18:09:53</t>
  </si>
  <si>
    <t>26.01.2022 18:10:06</t>
  </si>
  <si>
    <t>26.01.2022 18:10:07</t>
  </si>
  <si>
    <t>26.01.2022 18:10:09</t>
  </si>
  <si>
    <t>26.01.2022 18:10:12</t>
  </si>
  <si>
    <t>26.01.2022 18:10:13</t>
  </si>
  <si>
    <t>26.01.2022 18:13:07</t>
  </si>
  <si>
    <t>26.01.2022 18:13:09</t>
  </si>
  <si>
    <t>26.01.2022 18:13:10</t>
  </si>
  <si>
    <t>26.01.2022 18:13:12</t>
  </si>
  <si>
    <t>26.01.2022 18:13:13</t>
  </si>
  <si>
    <t>26.01.2022 18:16:51</t>
  </si>
  <si>
    <t>26.01.2022 18:16:52</t>
  </si>
  <si>
    <t>26.01.2022 18:20:10</t>
  </si>
  <si>
    <t>26.01.2022 18:20:12</t>
  </si>
  <si>
    <t>26.01.2022 18:20:13</t>
  </si>
  <si>
    <t>26.01.2022 18:20:15</t>
  </si>
  <si>
    <t>26.01.2022 18:20:16</t>
  </si>
  <si>
    <t>26.01.2022 18:20:18</t>
  </si>
  <si>
    <t>26.01.2022 18:20:19</t>
  </si>
  <si>
    <t>26.01.2022 18:20:28</t>
  </si>
  <si>
    <t>26.01.2022 18:20:30</t>
  </si>
  <si>
    <t>26.01.2022 18:20:31</t>
  </si>
  <si>
    <t>26.01.2022 18:20:33</t>
  </si>
  <si>
    <t>26.01.2022 18:20:34</t>
  </si>
  <si>
    <t>26.01.2022 18:20:36</t>
  </si>
  <si>
    <t>26.01.2022 18:21:10</t>
  </si>
  <si>
    <t>26.01.2022 18:21:12</t>
  </si>
  <si>
    <t>26.01.2022 18:21:13</t>
  </si>
  <si>
    <t>26.01.2022 18:21:15</t>
  </si>
  <si>
    <t>26.01.2022 18:21:16</t>
  </si>
  <si>
    <t>26.01.2022 18:21:18</t>
  </si>
  <si>
    <t>26.01.2022 18:21:19</t>
  </si>
  <si>
    <t>26.01.2022 18:22:33</t>
  </si>
  <si>
    <t>26.01.2022 18:22:34</t>
  </si>
  <si>
    <t>26.01.2022 18:22:36</t>
  </si>
  <si>
    <t>26.01.2022 18:22:37</t>
  </si>
  <si>
    <t>26.01.2022 18:22:39</t>
  </si>
  <si>
    <t>26.01.2022 18:22:45</t>
  </si>
  <si>
    <t>26.01.2022 18:22:46</t>
  </si>
  <si>
    <t>26.01.2022 18:22:48</t>
  </si>
  <si>
    <t>26.01.2022 18:23:43</t>
  </si>
  <si>
    <t>26.01.2022 18:23:45</t>
  </si>
  <si>
    <t>26.01.2022 18:23:46</t>
  </si>
  <si>
    <t>26.01.2022 18:23:48</t>
  </si>
  <si>
    <t>26.01.2022 18:23:49</t>
  </si>
  <si>
    <t>26.01.2022 18:23:51</t>
  </si>
  <si>
    <t>26.01.2022 18:24:16</t>
  </si>
  <si>
    <t>26.01.2022 18:27:22</t>
  </si>
  <si>
    <t>26.01.2022 18:27:24</t>
  </si>
  <si>
    <t>26.01.2022 18:27:25</t>
  </si>
  <si>
    <t>26.01.2022 18:28:21</t>
  </si>
  <si>
    <t>26.01.2022 18:28:22</t>
  </si>
  <si>
    <t>26.01.2022 18:28:24</t>
  </si>
  <si>
    <t>26.01.2022 18:28:25</t>
  </si>
  <si>
    <t>26.01.2022 18:28:27</t>
  </si>
  <si>
    <t>26.01.2022 18:28:28</t>
  </si>
  <si>
    <t>26.01.2022 18:28:51</t>
  </si>
  <si>
    <t>26.01.2022 18:28:52</t>
  </si>
  <si>
    <t>26.01.2022 18:28:54</t>
  </si>
  <si>
    <t>26.01.2022 18:28:55</t>
  </si>
  <si>
    <t>26.01.2022 18:28:57</t>
  </si>
  <si>
    <t>26.01.2022 18:30:09</t>
  </si>
  <si>
    <t>26.01.2022 18:30:10</t>
  </si>
  <si>
    <t>26.01.2022 18:30:12</t>
  </si>
  <si>
    <t>26.01.2022 18:30:13</t>
  </si>
  <si>
    <t>26.01.2022 18:30:15</t>
  </si>
  <si>
    <t>26.01.2022 18:30:16</t>
  </si>
  <si>
    <t>26.01.2022 18:31:39</t>
  </si>
  <si>
    <t>26.01.2022 18:31:40</t>
  </si>
  <si>
    <t>26.01.2022 18:31:42</t>
  </si>
  <si>
    <t>26.01.2022 18:31:43</t>
  </si>
  <si>
    <t>26.01.2022 18:31:45</t>
  </si>
  <si>
    <t>26.01.2022 18:31:46</t>
  </si>
  <si>
    <t>26.01.2022 18:31:48</t>
  </si>
  <si>
    <t>26.01.2022 18:31:49</t>
  </si>
  <si>
    <t>26.01.2022 18:31:51</t>
  </si>
  <si>
    <t>26.01.2022 18:31:52</t>
  </si>
  <si>
    <t>26.01.2022 18:31:54</t>
  </si>
  <si>
    <t>26.01.2022 18:31:55</t>
  </si>
  <si>
    <t>26.01.2022 18:31:57</t>
  </si>
  <si>
    <t>26.01.2022 18:32:18</t>
  </si>
  <si>
    <t>26.01.2022 18:32:19</t>
  </si>
  <si>
    <t>26.01.2022 18:32:21</t>
  </si>
  <si>
    <t>26.01.2022 18:32:22</t>
  </si>
  <si>
    <t>26.01.2022 18:32:24</t>
  </si>
  <si>
    <t>26.01.2022 18:32:26</t>
  </si>
  <si>
    <t>26.01.2022 18:32:27</t>
  </si>
  <si>
    <t>26.01.2022 18:33:45</t>
  </si>
  <si>
    <t>26.01.2022 18:33:48</t>
  </si>
  <si>
    <t>26.01.2022 18:33:51</t>
  </si>
  <si>
    <t>26.01.2022 18:33:52</t>
  </si>
  <si>
    <t>26.01.2022 18:35:54</t>
  </si>
  <si>
    <t>26.01.2022 18:35:55</t>
  </si>
  <si>
    <t>26.01.2022 18:35:57</t>
  </si>
  <si>
    <t>26.01.2022 18:35:58</t>
  </si>
  <si>
    <t>26.01.2022 18:36:29</t>
  </si>
  <si>
    <t>26.01.2022 18:36:30</t>
  </si>
  <si>
    <t>26.01.2022 18:36:32</t>
  </si>
  <si>
    <t>26.01.2022 18:36:33</t>
  </si>
  <si>
    <t>26.01.2022 18:36:35</t>
  </si>
  <si>
    <t>26.01.2022 18:36:36</t>
  </si>
  <si>
    <t>26.01.2022 18:36:38</t>
  </si>
  <si>
    <t>26.01.2022 18:39:16</t>
  </si>
  <si>
    <t>26.01.2022 18:39:18</t>
  </si>
  <si>
    <t>26.01.2022 18:39:19</t>
  </si>
  <si>
    <t>26.01.2022 18:39:21</t>
  </si>
  <si>
    <t>26.01.2022 18:39:24</t>
  </si>
  <si>
    <t>26.01.2022 18:39:25</t>
  </si>
  <si>
    <t>26.01.2022 18:39:27</t>
  </si>
  <si>
    <t>26.01.2022 18:39:37</t>
  </si>
  <si>
    <t>26.01.2022 18:39:40</t>
  </si>
  <si>
    <t>26.01.2022 18:39:42</t>
  </si>
  <si>
    <t>26.01.2022 18:39:43</t>
  </si>
  <si>
    <t>26.01.2022 18:39:45</t>
  </si>
  <si>
    <t>26.01.2022 18:44:54</t>
  </si>
  <si>
    <t>26.01.2022 18:44:55</t>
  </si>
  <si>
    <t>26.01.2022 18:44:57</t>
  </si>
  <si>
    <t>26.01.2022 18:44:58</t>
  </si>
  <si>
    <t>26.01.2022 18:45:00</t>
  </si>
  <si>
    <t>26.01.2022 18:45:01</t>
  </si>
  <si>
    <t>26.01.2022 18:45:03</t>
  </si>
  <si>
    <t>26.01.2022 18:45:09</t>
  </si>
  <si>
    <t>26.01.2022 18:45:10</t>
  </si>
  <si>
    <t>26.01.2022 18:45:12</t>
  </si>
  <si>
    <t>26.01.2022 18:45:13</t>
  </si>
  <si>
    <t>26.01.2022 18:45:15</t>
  </si>
  <si>
    <t>26.01.2022 18:45:16</t>
  </si>
  <si>
    <t>26.01.2022 18:45:18</t>
  </si>
  <si>
    <t>26.01.2022 18:45:38</t>
  </si>
  <si>
    <t>26.01.2022 18:45:39</t>
  </si>
  <si>
    <t>26.01.2022 18:45:41</t>
  </si>
  <si>
    <t>26.01.2022 18:45:42</t>
  </si>
  <si>
    <t>26.01.2022 18:45:44</t>
  </si>
  <si>
    <t>26.01.2022 18:45:45</t>
  </si>
  <si>
    <t>26.01.2022 18:45:47</t>
  </si>
  <si>
    <t>26.01.2022 18:46:31</t>
  </si>
  <si>
    <t>26.01.2022 18:46:33</t>
  </si>
  <si>
    <t>26.01.2022 18:46:34</t>
  </si>
  <si>
    <t>26.01.2022 18:46:36</t>
  </si>
  <si>
    <t>26.01.2022 18:46:37</t>
  </si>
  <si>
    <t>26.01.2022 18:47:07</t>
  </si>
  <si>
    <t>26.01.2022 18:47:10</t>
  </si>
  <si>
    <t>26.01.2022 18:47:12</t>
  </si>
  <si>
    <t>26.01.2022 18:47:13</t>
  </si>
  <si>
    <t>26.01.2022 18:47:49</t>
  </si>
  <si>
    <t>26.01.2022 18:47:51</t>
  </si>
  <si>
    <t>26.01.2022 18:47:52</t>
  </si>
  <si>
    <t>26.01.2022 18:47:54</t>
  </si>
  <si>
    <t>26.01.2022 18:47:55</t>
  </si>
  <si>
    <t>26.01.2022 18:48:06</t>
  </si>
  <si>
    <t>26.01.2022 18:48:53</t>
  </si>
  <si>
    <t>26.01.2022 18:48:54</t>
  </si>
  <si>
    <t>26.01.2022 18:48:56</t>
  </si>
  <si>
    <t>26.01.2022 18:48:57</t>
  </si>
  <si>
    <t>26.01.2022 18:48:59</t>
  </si>
  <si>
    <t>26.01.2022 18:49:00</t>
  </si>
  <si>
    <t>26.01.2022 18:49:02</t>
  </si>
  <si>
    <t>26.01.2022 18:51:49</t>
  </si>
  <si>
    <t>26.01.2022 18:51:51</t>
  </si>
  <si>
    <t>26.01.2022 18:51:52</t>
  </si>
  <si>
    <t>26.01.2022 18:51:54</t>
  </si>
  <si>
    <t>26.01.2022 18:51:55</t>
  </si>
  <si>
    <t>26.01.2022 18:51:57</t>
  </si>
  <si>
    <t>26.01.2022 18:51:58</t>
  </si>
  <si>
    <t>26.01.2022 18:52:21</t>
  </si>
  <si>
    <t>26.01.2022 18:52:23</t>
  </si>
  <si>
    <t>26.01.2022 18:52:24</t>
  </si>
  <si>
    <t>26.01.2022 18:52:26</t>
  </si>
  <si>
    <t>26.01.2022 18:52:29</t>
  </si>
  <si>
    <t>26.01.2022 18:52:30</t>
  </si>
  <si>
    <t>26.01.2022 18:52:32</t>
  </si>
  <si>
    <t>26.01.2022 18:52:33</t>
  </si>
  <si>
    <t>26.01.2022 18:52:35</t>
  </si>
  <si>
    <t>26.01.2022 18:52:36</t>
  </si>
  <si>
    <t>26.01.2022 18:52:38</t>
  </si>
  <si>
    <t>26.01.2022 18:52:39</t>
  </si>
  <si>
    <t>26.01.2022 18:52:41</t>
  </si>
  <si>
    <t>26.01.2022 18:52:42</t>
  </si>
  <si>
    <t>26.01.2022 18:52:50</t>
  </si>
  <si>
    <t>26.01.2022 18:52:51</t>
  </si>
  <si>
    <t>26.01.2022 18:52:53</t>
  </si>
  <si>
    <t>26.01.2022 18:52:54</t>
  </si>
  <si>
    <t>26.01.2022 18:52:56</t>
  </si>
  <si>
    <t>26.01.2022 18:52:57</t>
  </si>
  <si>
    <t>26.01.2022 18:52:59</t>
  </si>
  <si>
    <t>26.01.2022 18:53:00</t>
  </si>
  <si>
    <t>26.01.2022 18:55:25</t>
  </si>
  <si>
    <t>26.01.2022 18:55:27</t>
  </si>
  <si>
    <t>26.01.2022 18:55:28</t>
  </si>
  <si>
    <t>26.01.2022 18:55:30</t>
  </si>
  <si>
    <t>26.01.2022 18:55:31</t>
  </si>
  <si>
    <t>26.01.2022 18:55:33</t>
  </si>
  <si>
    <t>26.01.2022 18:56:33</t>
  </si>
  <si>
    <t>26.01.2022 18:56:34</t>
  </si>
  <si>
    <t>26.01.2022 18:56:36</t>
  </si>
  <si>
    <t>26.01.2022 18:56:37</t>
  </si>
  <si>
    <t>26.01.2022 18:56:39</t>
  </si>
  <si>
    <t>26.01.2022 18:56:40</t>
  </si>
  <si>
    <t>26.01.2022 18:56:42</t>
  </si>
  <si>
    <t>26.01.2022 18:58:04</t>
  </si>
  <si>
    <t>26.01.2022 18:58:07</t>
  </si>
  <si>
    <t>26.01.2022 18:58:09</t>
  </si>
  <si>
    <t>26.01.2022 18:58:10</t>
  </si>
  <si>
    <t>26.01.2022 18:58:12</t>
  </si>
  <si>
    <t>26.01.2022 18:58:15</t>
  </si>
  <si>
    <t>26.01.2022 18:58:42</t>
  </si>
  <si>
    <t>26.01.2022 18:58:43</t>
  </si>
  <si>
    <t>26.01.2022 18:58:46</t>
  </si>
  <si>
    <t>26.01.2022 18:58:48</t>
  </si>
  <si>
    <t>26.01.2022 18:58:49</t>
  </si>
  <si>
    <t>26.01.2022 18:58:52</t>
  </si>
  <si>
    <t>26.01.2022 18:59:01</t>
  </si>
  <si>
    <t>26.01.2022 18:59:03</t>
  </si>
  <si>
    <t>26.01.2022 18:59:04</t>
  </si>
  <si>
    <t>26.01.2022 18:59:06</t>
  </si>
  <si>
    <t>26.01.2022 18:59:07</t>
  </si>
  <si>
    <t>26.01.2022 18:59:09</t>
  </si>
  <si>
    <t>26.01.2022 18:59:31</t>
  </si>
  <si>
    <t>26.01.2022 18:59:33</t>
  </si>
  <si>
    <t>26.01.2022 18:59:34</t>
  </si>
  <si>
    <t>26.01.2022 18:59:37</t>
  </si>
  <si>
    <t>26.01.2022 18:59:43</t>
  </si>
  <si>
    <t>26.01.2022 18:59:48</t>
  </si>
  <si>
    <t>26.01.2022 18:59:49</t>
  </si>
  <si>
    <t>26.01.2022 18:59:51</t>
  </si>
  <si>
    <t>26.01.2022 19:00:09</t>
  </si>
  <si>
    <t>26.01.2022 19:00:10</t>
  </si>
  <si>
    <t>26.01.2022 19:00:12</t>
  </si>
  <si>
    <t>26.01.2022 19:00:13</t>
  </si>
  <si>
    <t>26.01.2022 19:00:30</t>
  </si>
  <si>
    <t>26.01.2022 19:00:31</t>
  </si>
  <si>
    <t>26.01.2022 19:00:36</t>
  </si>
  <si>
    <t>26.01.2022 19:00:37</t>
  </si>
  <si>
    <t>26.01.2022 19:00:39</t>
  </si>
  <si>
    <t>26.01.2022 19:00:40</t>
  </si>
  <si>
    <t>26.01.2022 19:01:25</t>
  </si>
  <si>
    <t>26.01.2022 19:01:27</t>
  </si>
  <si>
    <t>26.01.2022 19:01:30</t>
  </si>
  <si>
    <t>26.01.2022 19:01:31</t>
  </si>
  <si>
    <t>26.01.2022 19:01:33</t>
  </si>
  <si>
    <t>26.01.2022 19:01:34</t>
  </si>
  <si>
    <t>26.01.2022 19:02:34</t>
  </si>
  <si>
    <t>26.01.2022 19:02:36</t>
  </si>
  <si>
    <t>26.01.2022 19:02:37</t>
  </si>
  <si>
    <t>26.01.2022 19:02:39</t>
  </si>
  <si>
    <t>26.01.2022 19:02:40</t>
  </si>
  <si>
    <t>26.01.2022 19:02:46</t>
  </si>
  <si>
    <t>26.01.2022 19:02:48</t>
  </si>
  <si>
    <t>26.01.2022 19:02:49</t>
  </si>
  <si>
    <t>26.01.2022 19:02:52</t>
  </si>
  <si>
    <t>26.01.2022 19:02:54</t>
  </si>
  <si>
    <t>26.01.2022 19:02:55</t>
  </si>
  <si>
    <t>26.01.2022 19:02:57</t>
  </si>
  <si>
    <t>26.01.2022 19:04:15</t>
  </si>
  <si>
    <t>26.01.2022 19:04:16</t>
  </si>
  <si>
    <t>26.01.2022 19:04:18</t>
  </si>
  <si>
    <t>26.01.2022 19:04:19</t>
  </si>
  <si>
    <t>26.01.2022 19:04:21</t>
  </si>
  <si>
    <t>26.01.2022 19:04:22</t>
  </si>
  <si>
    <t>26.01.2022 19:04:34</t>
  </si>
  <si>
    <t>26.01.2022 19:04:39</t>
  </si>
  <si>
    <t>26.01.2022 19:04:40</t>
  </si>
  <si>
    <t>26.01.2022 19:04:42</t>
  </si>
  <si>
    <t>26.01.2022 19:04:43</t>
  </si>
  <si>
    <t>26.01.2022 19:05:04</t>
  </si>
  <si>
    <t>26.01.2022 19:05:06</t>
  </si>
  <si>
    <t>26.01.2022 19:05:07</t>
  </si>
  <si>
    <t>26.01.2022 19:05:09</t>
  </si>
  <si>
    <t>26.01.2022 19:05:10</t>
  </si>
  <si>
    <t>26.01.2022 19:05:12</t>
  </si>
  <si>
    <t>26.01.2022 19:05:13</t>
  </si>
  <si>
    <t>26.01.2022 19:05:25</t>
  </si>
  <si>
    <t>26.01.2022 19:05:27</t>
  </si>
  <si>
    <t>26.01.2022 19:05:28</t>
  </si>
  <si>
    <t>26.01.2022 19:05:30</t>
  </si>
  <si>
    <t>26.01.2022 19:05:31</t>
  </si>
  <si>
    <t>26.01.2022 19:05:33</t>
  </si>
  <si>
    <t>26.01.2022 19:05:34</t>
  </si>
  <si>
    <t>26.01.2022 19:05:54</t>
  </si>
  <si>
    <t>26.01.2022 19:05:55</t>
  </si>
  <si>
    <t>26.01.2022 19:05:57</t>
  </si>
  <si>
    <t>26.01.2022 19:05:58</t>
  </si>
  <si>
    <t>26.01.2022 19:06:00</t>
  </si>
  <si>
    <t>26.01.2022 19:06:01</t>
  </si>
  <si>
    <t>26.01.2022 19:06:03</t>
  </si>
  <si>
    <t>26.01.2022 19:06:04</t>
  </si>
  <si>
    <t>26.01.2022 19:06:07</t>
  </si>
  <si>
    <t>26.01.2022 19:06:12</t>
  </si>
  <si>
    <t>26.01.2022 19:06:13</t>
  </si>
  <si>
    <t>26.01.2022 19:07:22</t>
  </si>
  <si>
    <t>26.01.2022 19:07:24</t>
  </si>
  <si>
    <t>26.01.2022 19:07:27</t>
  </si>
  <si>
    <t>26.01.2022 19:07:28</t>
  </si>
  <si>
    <t>26.01.2022 19:07:30</t>
  </si>
  <si>
    <t>26.01.2022 19:07:31</t>
  </si>
  <si>
    <t>26.01.2022 19:07:48</t>
  </si>
  <si>
    <t>26.01.2022 19:07:49</t>
  </si>
  <si>
    <t>26.01.2022 19:07:51</t>
  </si>
  <si>
    <t>26.01.2022 19:07:52</t>
  </si>
  <si>
    <t>26.01.2022 19:07:54</t>
  </si>
  <si>
    <t>26.01.2022 19:08:40</t>
  </si>
  <si>
    <t>26.01.2022 19:08:42</t>
  </si>
  <si>
    <t>26.01.2022 19:08:43</t>
  </si>
  <si>
    <t>26.01.2022 19:08:45</t>
  </si>
  <si>
    <t>26.01.2022 19:08:46</t>
  </si>
  <si>
    <t>26.01.2022 19:08:48</t>
  </si>
  <si>
    <t>26.01.2022 19:09:10</t>
  </si>
  <si>
    <t>26.01.2022 19:09:12</t>
  </si>
  <si>
    <t>26.01.2022 19:09:13</t>
  </si>
  <si>
    <t>26.01.2022 19:09:16</t>
  </si>
  <si>
    <t>26.01.2022 19:12:06</t>
  </si>
  <si>
    <t>26.01.2022 19:12:07</t>
  </si>
  <si>
    <t>26.01.2022 19:12:09</t>
  </si>
  <si>
    <t>26.01.2022 19:12:10</t>
  </si>
  <si>
    <t>26.01.2022 19:12:12</t>
  </si>
  <si>
    <t>26.01.2022 19:12:13</t>
  </si>
  <si>
    <t>26.01.2022 19:17:40</t>
  </si>
  <si>
    <t>26.01.2022 19:17:42</t>
  </si>
  <si>
    <t>26.01.2022 19:17:43</t>
  </si>
  <si>
    <t>26.01.2022 19:17:45</t>
  </si>
  <si>
    <t>26.01.2022 19:22:25</t>
  </si>
  <si>
    <t>26.01.2022 19:22:27</t>
  </si>
  <si>
    <t>26.01.2022 19:22:28</t>
  </si>
  <si>
    <t>26.01.2022 19:22:30</t>
  </si>
  <si>
    <t>26.01.2022 19:22:31</t>
  </si>
  <si>
    <t>26.01.2022 19:27:22</t>
  </si>
  <si>
    <t>26.01.2022 19:27:24</t>
  </si>
  <si>
    <t>26.01.2022 19:27:25</t>
  </si>
  <si>
    <t>26.01.2022 19:27:27</t>
  </si>
  <si>
    <t>26.01.2022 19:27:28</t>
  </si>
  <si>
    <t>26.01.2022 19:27:30</t>
  </si>
  <si>
    <t>26.01.2022 19:27:31</t>
  </si>
  <si>
    <t>26.01.2022 19:28:31</t>
  </si>
  <si>
    <t>26.01.2022 19:28:33</t>
  </si>
  <si>
    <t>26.01.2022 19:28:34</t>
  </si>
  <si>
    <t>26.01.2022 19:28:37</t>
  </si>
  <si>
    <t>26.01.2022 19:28:40</t>
  </si>
  <si>
    <t>26.01.2022 19:28:43</t>
  </si>
  <si>
    <t>26.01.2022 19:28:45</t>
  </si>
  <si>
    <t>26.01.2022 19:28:46</t>
  </si>
  <si>
    <t>26.01.2022 19:28:48</t>
  </si>
  <si>
    <t>26.01.2022 19:28:49</t>
  </si>
  <si>
    <t>26.01.2022 19:29:07</t>
  </si>
  <si>
    <t>26.01.2022 19:29:09</t>
  </si>
  <si>
    <t>26.01.2022 19:29:10</t>
  </si>
  <si>
    <t>26.01.2022 19:29:12</t>
  </si>
  <si>
    <t>26.01.2022 19:29:34</t>
  </si>
  <si>
    <t>26.01.2022 19:29:37</t>
  </si>
  <si>
    <t>26.01.2022 19:29:40</t>
  </si>
  <si>
    <t>26.01.2022 19:29:55</t>
  </si>
  <si>
    <t>26.01.2022 19:29:57</t>
  </si>
  <si>
    <t>26.01.2022 19:30:24</t>
  </si>
  <si>
    <t>26.01.2022 19:30:26</t>
  </si>
  <si>
    <t>26.01.2022 19:30:29</t>
  </si>
  <si>
    <t>26.01.2022 19:30:30</t>
  </si>
  <si>
    <t>26.01.2022 19:30:32</t>
  </si>
  <si>
    <t>26.01.2022 19:30:33</t>
  </si>
  <si>
    <t>26.01.2022 19:30:35</t>
  </si>
  <si>
    <t>26.01.2022 19:30:36</t>
  </si>
  <si>
    <t>26.01.2022 19:34:22</t>
  </si>
  <si>
    <t>26.01.2022 19:34:24</t>
  </si>
  <si>
    <t>26.01.2022 19:34:25</t>
  </si>
  <si>
    <t>26.01.2022 19:34:27</t>
  </si>
  <si>
    <t>26.01.2022 19:34:28</t>
  </si>
  <si>
    <t>26.01.2022 19:34:52</t>
  </si>
  <si>
    <t>26.01.2022 19:34:54</t>
  </si>
  <si>
    <t>26.01.2022 19:37:55</t>
  </si>
  <si>
    <t>26.01.2022 19:37:58</t>
  </si>
  <si>
    <t>26.01.2022 19:38:00</t>
  </si>
  <si>
    <t>26.01.2022 19:38:01</t>
  </si>
  <si>
    <t>26.01.2022 19:38:03</t>
  </si>
  <si>
    <t>26.01.2022 19:38:04</t>
  </si>
  <si>
    <t>26.01.2022 19:38:06</t>
  </si>
  <si>
    <t>26.01.2022 19:38:07</t>
  </si>
  <si>
    <t>26.01.2022 19:38:09</t>
  </si>
  <si>
    <t>26.01.2022 19:38:10</t>
  </si>
  <si>
    <t>26.01.2022 19:38:12</t>
  </si>
  <si>
    <t>26.01.2022 19:39:22</t>
  </si>
  <si>
    <t>26.01.2022 19:39:24</t>
  </si>
  <si>
    <t>26.01.2022 19:39:25</t>
  </si>
  <si>
    <t>26.01.2022 19:39:27</t>
  </si>
  <si>
    <t>26.01.2022 19:39:28</t>
  </si>
  <si>
    <t>26.01.2022 19:39:30</t>
  </si>
  <si>
    <t>26.01.2022 19:39:31</t>
  </si>
  <si>
    <t>26.01.2022 19:46:28</t>
  </si>
  <si>
    <t>26.01.2022 19:46:30</t>
  </si>
  <si>
    <t>26.01.2022 19:46:33</t>
  </si>
  <si>
    <t>26.01.2022 19:46:34</t>
  </si>
  <si>
    <t>26.01.2022 19:46:36</t>
  </si>
  <si>
    <t>26.01.2022 19:46:37</t>
  </si>
  <si>
    <t>26.01.2022 19:46:40</t>
  </si>
  <si>
    <t>26.01.2022 19:46:43</t>
  </si>
  <si>
    <t>26.01.2022 19:46:45</t>
  </si>
  <si>
    <t>26.01.2022 19:46:46</t>
  </si>
  <si>
    <t>26.01.2022 19:46:48</t>
  </si>
  <si>
    <t>26.01.2022 19:46:49</t>
  </si>
  <si>
    <t>26.01.2022 19:46:51</t>
  </si>
  <si>
    <t>26.01.2022 19:50:58</t>
  </si>
  <si>
    <t>26.01.2022 19:51:00</t>
  </si>
  <si>
    <t>26.01.2022 19:51:01</t>
  </si>
  <si>
    <t>26.01.2022 19:51:03</t>
  </si>
  <si>
    <t>26.01.2022 19:51:04</t>
  </si>
  <si>
    <t>26.01.2022 19:51:06</t>
  </si>
  <si>
    <t>26.01.2022 19:56:12</t>
  </si>
  <si>
    <t>26.01.2022 19:56:13</t>
  </si>
  <si>
    <t>26.01.2022 19:56:15</t>
  </si>
  <si>
    <t>26.01.2022 19:56:16</t>
  </si>
  <si>
    <t>26.01.2022 19:56:18</t>
  </si>
  <si>
    <t>26.01.2022 19:57:42</t>
  </si>
  <si>
    <t>26.01.2022 19:57:43</t>
  </si>
  <si>
    <t>26.01.2022 19:57:45</t>
  </si>
  <si>
    <t>26.01.2022 19:57:46</t>
  </si>
  <si>
    <t>26.01.2022 19:57:48</t>
  </si>
  <si>
    <t>26.01.2022 19:57:52</t>
  </si>
  <si>
    <t>26.01.2022 19:58:34</t>
  </si>
  <si>
    <t>26.01.2022 19:58:36</t>
  </si>
  <si>
    <t>26.01.2022 19:58:37</t>
  </si>
  <si>
    <t>26.01.2022 19:58:39</t>
  </si>
  <si>
    <t>26.01.2022 20:00:39</t>
  </si>
  <si>
    <t>26.01.2022 20:00:40</t>
  </si>
  <si>
    <t>26.01.2022 20:00:42</t>
  </si>
  <si>
    <t>26.01.2022 20:00:43</t>
  </si>
  <si>
    <t>26.01.2022 20:00:45</t>
  </si>
  <si>
    <t>26.01.2022 20:00:46</t>
  </si>
  <si>
    <t>26.01.2022 20:06:01</t>
  </si>
  <si>
    <t>26.01.2022 20:06:03</t>
  </si>
  <si>
    <t>26.01.2022 20:06:04</t>
  </si>
  <si>
    <t>26.01.2022 20:06:06</t>
  </si>
  <si>
    <t>26.01.2022 20:06:07</t>
  </si>
  <si>
    <t>26.01.2022 20:06:09</t>
  </si>
  <si>
    <t>26.01.2022 20:06:10</t>
  </si>
  <si>
    <t>26.01.2022 20:06:28</t>
  </si>
  <si>
    <t>26.01.2022 20:06:30</t>
  </si>
  <si>
    <t>26.01.2022 20:06:31</t>
  </si>
  <si>
    <t>26.01.2022 20:06:33</t>
  </si>
  <si>
    <t>26.01.2022 20:06:34</t>
  </si>
  <si>
    <t>26.01.2022 20:07:07</t>
  </si>
  <si>
    <t>26.01.2022 20:07:09</t>
  </si>
  <si>
    <t>26.01.2022 20:07:10</t>
  </si>
  <si>
    <t>26.01.2022 20:07:12</t>
  </si>
  <si>
    <t>26.01.2022 20:07:13</t>
  </si>
  <si>
    <t>26.01.2022 20:07:15</t>
  </si>
  <si>
    <t>26.01.2022 20:07:18</t>
  </si>
  <si>
    <t>26.01.2022 20:07:19</t>
  </si>
  <si>
    <t>26.01.2022 20:07:22</t>
  </si>
  <si>
    <t>26.01.2022 20:07:24</t>
  </si>
  <si>
    <t>26.01.2022 20:07:25</t>
  </si>
  <si>
    <t>26.01.2022 20:07:27</t>
  </si>
  <si>
    <t>26.01.2022 20:07:28</t>
  </si>
  <si>
    <t>26.01.2022 20:10:39</t>
  </si>
  <si>
    <t>26.01.2022 20:10:40</t>
  </si>
  <si>
    <t>26.01.2022 20:10:42</t>
  </si>
  <si>
    <t>26.01.2022 20:10:43</t>
  </si>
  <si>
    <t>26.01.2022 20:10:45</t>
  </si>
  <si>
    <t>26.01.2022 20:10:48</t>
  </si>
  <si>
    <t>26.01.2022 20:19:45</t>
  </si>
  <si>
    <t>26.01.2022 20:19:46</t>
  </si>
  <si>
    <t>26.01.2022 20:19:48</t>
  </si>
  <si>
    <t>26.01.2022 20:19:49</t>
  </si>
  <si>
    <t>26.01.2022 20:19:51</t>
  </si>
  <si>
    <t>26.01.2022 20:20:55</t>
  </si>
  <si>
    <t>26.01.2022 20:20:57</t>
  </si>
  <si>
    <t>26.01.2022 20:20:58</t>
  </si>
  <si>
    <t>26.01.2022 20:21:00</t>
  </si>
  <si>
    <t>26.01.2022 20:21:01</t>
  </si>
  <si>
    <t>26.01.2022 20:21:53</t>
  </si>
  <si>
    <t>26.01.2022 20:21:54</t>
  </si>
  <si>
    <t>26.01.2022 20:21:56</t>
  </si>
  <si>
    <t>26.01.2022 20:21:57</t>
  </si>
  <si>
    <t>26.01.2022 20:21:59</t>
  </si>
  <si>
    <t>26.01.2022 20:22:00</t>
  </si>
  <si>
    <t>26.01.2022 20:22:20</t>
  </si>
  <si>
    <t>26.01.2022 20:22:21</t>
  </si>
  <si>
    <t>26.01.2022 20:22:23</t>
  </si>
  <si>
    <t>26.01.2022 20:22:26</t>
  </si>
  <si>
    <t>26.01.2022 20:22:27</t>
  </si>
  <si>
    <t>26.01.2022 20:22:29</t>
  </si>
  <si>
    <t>26.01.2022 20:22:35</t>
  </si>
  <si>
    <t>26.01.2022 20:22:36</t>
  </si>
  <si>
    <t>26.01.2022 20:22:38</t>
  </si>
  <si>
    <t>26.01.2022 20:22:39</t>
  </si>
  <si>
    <t>26.01.2022 20:22:41</t>
  </si>
  <si>
    <t>26.01.2022 20:22:42</t>
  </si>
  <si>
    <t>26.01.2022 20:23:10</t>
  </si>
  <si>
    <t>26.01.2022 20:23:12</t>
  </si>
  <si>
    <t>26.01.2022 20:23:13</t>
  </si>
  <si>
    <t>26.01.2022 20:23:15</t>
  </si>
  <si>
    <t>26.01.2022 20:23:16</t>
  </si>
  <si>
    <t>26.01.2022 20:23:43</t>
  </si>
  <si>
    <t>26.01.2022 20:23:45</t>
  </si>
  <si>
    <t>26.01.2022 20:23:46</t>
  </si>
  <si>
    <t>26.01.2022 20:23:48</t>
  </si>
  <si>
    <t>26.01.2022 20:23:49</t>
  </si>
  <si>
    <t>26.01.2022 20:28:40</t>
  </si>
  <si>
    <t>26.01.2022 20:28:42</t>
  </si>
  <si>
    <t>26.01.2022 20:28:43</t>
  </si>
  <si>
    <t>26.01.2022 20:28:45</t>
  </si>
  <si>
    <t>26.01.2022 20:28:46</t>
  </si>
  <si>
    <t>26.01.2022 20:28:48</t>
  </si>
  <si>
    <t>26.01.2022 20:28:49</t>
  </si>
  <si>
    <t>26.01.2022 20:30:40</t>
  </si>
  <si>
    <t>26.01.2022 20:30:42</t>
  </si>
  <si>
    <t>26.01.2022 20:30:43</t>
  </si>
  <si>
    <t>26.01.2022 20:30:46</t>
  </si>
  <si>
    <t>26.01.2022 20:30:48</t>
  </si>
  <si>
    <t>26.01.2022 20:30:49</t>
  </si>
  <si>
    <t>26.01.2022 20:31:54</t>
  </si>
  <si>
    <t>26.01.2022 20:31:55</t>
  </si>
  <si>
    <t>26.01.2022 20:31:57</t>
  </si>
  <si>
    <t>26.01.2022 20:31:58</t>
  </si>
  <si>
    <t>26.01.2022 20:32:00</t>
  </si>
  <si>
    <t>26.01.2022 20:32:01</t>
  </si>
  <si>
    <t>26.01.2022 20:32:29</t>
  </si>
  <si>
    <t>26.01.2022 20:32:30</t>
  </si>
  <si>
    <t>26.01.2022 20:32:32</t>
  </si>
  <si>
    <t>26.01.2022 20:32:33</t>
  </si>
  <si>
    <t>26.01.2022 20:32:35</t>
  </si>
  <si>
    <t>26.01.2022 20:33:03</t>
  </si>
  <si>
    <t>26.01.2022 20:33:06</t>
  </si>
  <si>
    <t>26.01.2022 20:33:07</t>
  </si>
  <si>
    <t>26.01.2022 20:33:09</t>
  </si>
  <si>
    <t>26.01.2022 20:33:12</t>
  </si>
  <si>
    <t>26.01.2022 20:35:30</t>
  </si>
  <si>
    <t>26.01.2022 20:35:31</t>
  </si>
  <si>
    <t>26.01.2022 20:35:34</t>
  </si>
  <si>
    <t>26.01.2022 20:35:36</t>
  </si>
  <si>
    <t>26.01.2022 20:35:37</t>
  </si>
  <si>
    <t>26.01.2022 20:37:19</t>
  </si>
  <si>
    <t>26.01.2022 20:37:21</t>
  </si>
  <si>
    <t>26.01.2022 20:37:22</t>
  </si>
  <si>
    <t>26.01.2022 20:37:24</t>
  </si>
  <si>
    <t>26.01.2022 20:37:25</t>
  </si>
  <si>
    <t>26.01.2022 20:37:27</t>
  </si>
  <si>
    <t>26.01.2022 20:44:39</t>
  </si>
  <si>
    <t>26.01.2022 20:44:42</t>
  </si>
  <si>
    <t>26.01.2022 20:44:43</t>
  </si>
  <si>
    <t>26.01.2022 20:44:45</t>
  </si>
  <si>
    <t>26.01.2022 20:44:46</t>
  </si>
  <si>
    <t>26.01.2022 20:50:50</t>
  </si>
  <si>
    <t>26.01.2022 20:54:49</t>
  </si>
  <si>
    <t>26.01.2022 20:54:51</t>
  </si>
  <si>
    <t>26.01.2022 20:54:52</t>
  </si>
  <si>
    <t>26.01.2022 20:54:54</t>
  </si>
  <si>
    <t>26.01.2022 20:54:55</t>
  </si>
  <si>
    <t>26.01.2022 20:58:24</t>
  </si>
  <si>
    <t>26.01.2022 20:58:27</t>
  </si>
  <si>
    <t>26.01.2022 20:58:28</t>
  </si>
  <si>
    <t>26.01.2022 20:58:30</t>
  </si>
  <si>
    <t>26.01.2022 21:00:24</t>
  </si>
  <si>
    <t>26.01.2022 21:00:27</t>
  </si>
  <si>
    <t>26.01.2022 21:00:30</t>
  </si>
  <si>
    <t>26.01.2022 21:00:31</t>
  </si>
  <si>
    <t>26.01.2022 21:00:33</t>
  </si>
  <si>
    <t>26.01.2022 21:00:34</t>
  </si>
  <si>
    <t>26.01.2022 21:00:36</t>
  </si>
  <si>
    <t>26.01.2022 21:00:37</t>
  </si>
  <si>
    <t>26.01.2022 21:01:09</t>
  </si>
  <si>
    <t>26.01.2022 21:01:10</t>
  </si>
  <si>
    <t>26.01.2022 21:01:12</t>
  </si>
  <si>
    <t>26.01.2022 21:01:13</t>
  </si>
  <si>
    <t>26.01.2022 21:01:15</t>
  </si>
  <si>
    <t>26.01.2022 21:01:16</t>
  </si>
  <si>
    <t>26.01.2022 21:04:39</t>
  </si>
  <si>
    <t>26.01.2022 21:04:42</t>
  </si>
  <si>
    <t>26.01.2022 21:04:45</t>
  </si>
  <si>
    <t>26.01.2022 21:04:46</t>
  </si>
  <si>
    <t>26.01.2022 21:04:48</t>
  </si>
  <si>
    <t>26.01.2022 21:04:49</t>
  </si>
  <si>
    <t>26.01.2022 21:04:51</t>
  </si>
  <si>
    <t>26.01.2022 21:04:52</t>
  </si>
  <si>
    <t>26.01.2022 21:04:55</t>
  </si>
  <si>
    <t>26.01.2022 21:08:30</t>
  </si>
  <si>
    <t>26.01.2022 21:08:31</t>
  </si>
  <si>
    <t>26.01.2022 21:08:33</t>
  </si>
  <si>
    <t>26.01.2022 21:08:36</t>
  </si>
  <si>
    <t>26.01.2022 21:08:51</t>
  </si>
  <si>
    <t>26.01.2022 21:08:55</t>
  </si>
  <si>
    <t>26.01.2022 21:08:57</t>
  </si>
  <si>
    <t>26.01.2022 21:08:58</t>
  </si>
  <si>
    <t>26.01.2022 21:09:00</t>
  </si>
  <si>
    <t>26.01.2022 21:09:36</t>
  </si>
  <si>
    <t>26.01.2022 21:09:38</t>
  </si>
  <si>
    <t>26.01.2022 21:09:39</t>
  </si>
  <si>
    <t>26.01.2022 21:09:41</t>
  </si>
  <si>
    <t>26.01.2022 21:09:42</t>
  </si>
  <si>
    <t>26.01.2022 21:09:44</t>
  </si>
  <si>
    <t>26.01.2022 21:17:58</t>
  </si>
  <si>
    <t>26.01.2022 21:18:00</t>
  </si>
  <si>
    <t>26.01.2022 21:18:01</t>
  </si>
  <si>
    <t>26.01.2022 21:18:03</t>
  </si>
  <si>
    <t>26.01.2022 21:26:00</t>
  </si>
  <si>
    <t>26.01.2022 21:26:01</t>
  </si>
  <si>
    <t>26.01.2022 21:26:03</t>
  </si>
  <si>
    <t>26.01.2022 21:26:04</t>
  </si>
  <si>
    <t>26.01.2022 21:26:06</t>
  </si>
  <si>
    <t>26.01.2022 21:33:52</t>
  </si>
  <si>
    <t>26.01.2022 21:33:54</t>
  </si>
  <si>
    <t>26.01.2022 21:33:55</t>
  </si>
  <si>
    <t>26.01.2022 21:33:57</t>
  </si>
  <si>
    <t>26.01.2022 21:33:58</t>
  </si>
  <si>
    <t>26.01.2022 21:34:00</t>
  </si>
  <si>
    <t>26.01.2022 21:46:33</t>
  </si>
  <si>
    <t>26.01.2022 21:46:34</t>
  </si>
  <si>
    <t>26.01.2022 21:46:36</t>
  </si>
  <si>
    <t>26.01.2022 21:46:37</t>
  </si>
  <si>
    <t>26.01.2022 21:46:39</t>
  </si>
  <si>
    <t>26.01.2022 21:46:40</t>
  </si>
  <si>
    <t>26.01.2022 21:57:25</t>
  </si>
  <si>
    <t>26.01.2022 21:57:28</t>
  </si>
  <si>
    <t>26.01.2022 21:57:30</t>
  </si>
  <si>
    <t>26.01.2022 21:57:31</t>
  </si>
  <si>
    <t>26.01.2022 21:57:33</t>
  </si>
  <si>
    <t>26.01.2022 21:59:31</t>
  </si>
  <si>
    <t>26.01.2022 21:59:33</t>
  </si>
  <si>
    <t>26.01.2022 21:59:34</t>
  </si>
  <si>
    <t>26.01.2022 21:59:36</t>
  </si>
  <si>
    <t>26.01.2022 21:59:37</t>
  </si>
  <si>
    <t>26.01.2022 21:59:39</t>
  </si>
  <si>
    <t>26.01.2022 21:59:40</t>
  </si>
  <si>
    <t>26.01.2022 21:59:42</t>
  </si>
  <si>
    <t>26.01.2022 22:09:21</t>
  </si>
  <si>
    <t>26.01.2022 22:09:22</t>
  </si>
  <si>
    <t>26.01.2022 22:09:24</t>
  </si>
  <si>
    <t>26.01.2022 22:09:25</t>
  </si>
  <si>
    <t>26.01.2022 22:09:27</t>
  </si>
  <si>
    <t>26.01.2022 22:24:39</t>
  </si>
  <si>
    <t>26.01.2022 22:24:40</t>
  </si>
  <si>
    <t>26.01.2022 22:24:42</t>
  </si>
  <si>
    <t>26.01.2022 22:24:43</t>
  </si>
  <si>
    <t>26.01.2022 22:25:57</t>
  </si>
  <si>
    <t>26.01.2022 22:25:58</t>
  </si>
  <si>
    <t>26.01.2022 22:26:00</t>
  </si>
  <si>
    <t>26.01.2022 22:26:01</t>
  </si>
  <si>
    <t>26.01.2022 22:26:03</t>
  </si>
  <si>
    <t>26.01.2022 22:26:04</t>
  </si>
  <si>
    <t>26.01.2022 22:26:06</t>
  </si>
  <si>
    <t>26.01.2022 22:26:07</t>
  </si>
  <si>
    <t>26.01.2022 22:26:09</t>
  </si>
  <si>
    <t>26.01.2022 22:26:12</t>
  </si>
  <si>
    <t>26.01.2022 22:29:52</t>
  </si>
  <si>
    <t>26.01.2022 22:29:54</t>
  </si>
  <si>
    <t>26.01.2022 22:29:55</t>
  </si>
  <si>
    <t>26.01.2022 22:29:57</t>
  </si>
  <si>
    <t>26.01.2022 22:30:00</t>
  </si>
  <si>
    <t>26.01.2022 22:31:31</t>
  </si>
  <si>
    <t>26.01.2022 22:31:33</t>
  </si>
  <si>
    <t>26.01.2022 22:31:34</t>
  </si>
  <si>
    <t>26.01.2022 22:31:36</t>
  </si>
  <si>
    <t>26.01.2022 22:41:21</t>
  </si>
  <si>
    <t>26.01.2022 22:41:22</t>
  </si>
  <si>
    <t>26.01.2022 22:41:24</t>
  </si>
  <si>
    <t>26.01.2022 22:41:25</t>
  </si>
  <si>
    <t>26.01.2022 22:53:52</t>
  </si>
  <si>
    <t>26.01.2022 22:53:54</t>
  </si>
  <si>
    <t>26.01.2022 22:53:58</t>
  </si>
  <si>
    <t>26.01.2022 22:54:00</t>
  </si>
  <si>
    <t>26.01.2022 22:54:03</t>
  </si>
  <si>
    <t>26.01.2022 23:07:16</t>
  </si>
  <si>
    <t>26.01.2022 23:07:18</t>
  </si>
  <si>
    <t>26.01.2022 23:07:19</t>
  </si>
  <si>
    <t>26.01.2022 23:18:27</t>
  </si>
  <si>
    <t>26.01.2022 23:18:28</t>
  </si>
  <si>
    <t>26.01.2022 23:18:30</t>
  </si>
  <si>
    <t>26.01.2022 23:18:31</t>
  </si>
  <si>
    <t>26.01.2022 23:18:33</t>
  </si>
  <si>
    <t>26.01.2022 23:18:34</t>
  </si>
  <si>
    <t>27.01.2022 01:18:10</t>
  </si>
  <si>
    <t>27.01.2022 01:18:12</t>
  </si>
  <si>
    <t>27.01.2022 01:18:13</t>
  </si>
  <si>
    <t>27.01.2022 01:18:15</t>
  </si>
  <si>
    <t>27.01.2022 01:18:16</t>
  </si>
  <si>
    <t>27.01.2022 01:21:25</t>
  </si>
  <si>
    <t>27.01.2022 01:21:27</t>
  </si>
  <si>
    <t>27.01.2022 01:21:28</t>
  </si>
  <si>
    <t>27.01.2022 01:21:30</t>
  </si>
  <si>
    <t>27.01.2022 01:21:31</t>
  </si>
  <si>
    <t>27.01.2022 01:21:33</t>
  </si>
  <si>
    <t>27.01.2022 02:32:51</t>
  </si>
  <si>
    <t>27.01.2022 02:32:52</t>
  </si>
  <si>
    <t>27.01.2022 02:32:54</t>
  </si>
  <si>
    <t>27.01.2022 02:32:55</t>
  </si>
  <si>
    <t>27.01.2022 02:32:57</t>
  </si>
  <si>
    <t>27.01.2022 05:19:04</t>
  </si>
  <si>
    <t>27.01.2022 05:19:37</t>
  </si>
  <si>
    <t>27.01.2022 05:28:06</t>
  </si>
  <si>
    <t>27.01.2022 05:28:07</t>
  </si>
  <si>
    <t>27.01.2022 05:28:09</t>
  </si>
  <si>
    <t>27.01.2022 05:28:10</t>
  </si>
  <si>
    <t>27.01.2022 05:28:12</t>
  </si>
  <si>
    <t>27.01.2022 05:28:13</t>
  </si>
  <si>
    <t>27.01.2022 06:05:55</t>
  </si>
  <si>
    <t>27.01.2022 06:05:57</t>
  </si>
  <si>
    <t>27.01.2022 06:05:58</t>
  </si>
  <si>
    <t>27.01.2022 06:06:00</t>
  </si>
  <si>
    <t>27.01.2022 06:12:58</t>
  </si>
  <si>
    <t>27.01.2022 06:13:01</t>
  </si>
  <si>
    <t>27.01.2022 06:13:03</t>
  </si>
  <si>
    <t>27.01.2022 06:18:10</t>
  </si>
  <si>
    <t>27.01.2022 06:18:12</t>
  </si>
  <si>
    <t>27.01.2022 06:18:16</t>
  </si>
  <si>
    <t>27.01.2022 06:26:10</t>
  </si>
  <si>
    <t>27.01.2022 06:26:12</t>
  </si>
  <si>
    <t>27.01.2022 06:26:13</t>
  </si>
  <si>
    <t>27.01.2022 06:26:15</t>
  </si>
  <si>
    <t>27.01.2022 06:26:16</t>
  </si>
  <si>
    <t>27.01.2022 06:30:10</t>
  </si>
  <si>
    <t>27.01.2022 06:30:12</t>
  </si>
  <si>
    <t>27.01.2022 06:31:13</t>
  </si>
  <si>
    <t>27.01.2022 06:31:15</t>
  </si>
  <si>
    <t>27.01.2022 06:31:16</t>
  </si>
  <si>
    <t>27.01.2022 06:31:18</t>
  </si>
  <si>
    <t>27.01.2022 06:35:18</t>
  </si>
  <si>
    <t>27.01.2022 06:35:19</t>
  </si>
  <si>
    <t>27.01.2022 06:35:21</t>
  </si>
  <si>
    <t>27.01.2022 06:35:22</t>
  </si>
  <si>
    <t>27.01.2022 06:35:24</t>
  </si>
  <si>
    <t>27.01.2022 06:35:25</t>
  </si>
  <si>
    <t>27.01.2022 06:39:21</t>
  </si>
  <si>
    <t>27.01.2022 06:39:22</t>
  </si>
  <si>
    <t>27.01.2022 06:39:24</t>
  </si>
  <si>
    <t>27.01.2022 06:39:25</t>
  </si>
  <si>
    <t>27.01.2022 06:39:27</t>
  </si>
  <si>
    <t>27.01.2022 06:39:28</t>
  </si>
  <si>
    <t>27.01.2022 06:39:56</t>
  </si>
  <si>
    <t>27.01.2022 06:39:57</t>
  </si>
  <si>
    <t>27.01.2022 06:39:59</t>
  </si>
  <si>
    <t>27.01.2022 06:40:00</t>
  </si>
  <si>
    <t>27.01.2022 06:40:02</t>
  </si>
  <si>
    <t>27.01.2022 06:40:03</t>
  </si>
  <si>
    <t>27.01.2022 06:40:56</t>
  </si>
  <si>
    <t>27.01.2022 06:40:57</t>
  </si>
  <si>
    <t>27.01.2022 06:40:59</t>
  </si>
  <si>
    <t>27.01.2022 06:41:00</t>
  </si>
  <si>
    <t>27.01.2022 06:41:02</t>
  </si>
  <si>
    <t>27.01.2022 06:41:03</t>
  </si>
  <si>
    <t>27.01.2022 06:41:55</t>
  </si>
  <si>
    <t>27.01.2022 06:41:56</t>
  </si>
  <si>
    <t>27.01.2022 06:41:59</t>
  </si>
  <si>
    <t>27.01.2022 06:42:02</t>
  </si>
  <si>
    <t>27.01.2022 06:44:03</t>
  </si>
  <si>
    <t>27.01.2022 06:44:04</t>
  </si>
  <si>
    <t>27.01.2022 06:44:06</t>
  </si>
  <si>
    <t>27.01.2022 06:44:07</t>
  </si>
  <si>
    <t>27.01.2022 06:44:12</t>
  </si>
  <si>
    <t>27.01.2022 06:45:25</t>
  </si>
  <si>
    <t>27.01.2022 06:45:27</t>
  </si>
  <si>
    <t>27.01.2022 06:45:28</t>
  </si>
  <si>
    <t>27.01.2022 06:45:30</t>
  </si>
  <si>
    <t>27.01.2022 06:45:31</t>
  </si>
  <si>
    <t>27.01.2022 06:46:40</t>
  </si>
  <si>
    <t>27.01.2022 06:46:42</t>
  </si>
  <si>
    <t>27.01.2022 06:46:43</t>
  </si>
  <si>
    <t>27.01.2022 06:46:45</t>
  </si>
  <si>
    <t>27.01.2022 06:47:15</t>
  </si>
  <si>
    <t>27.01.2022 06:47:16</t>
  </si>
  <si>
    <t>27.01.2022 06:47:18</t>
  </si>
  <si>
    <t>27.01.2022 06:47:19</t>
  </si>
  <si>
    <t>27.01.2022 06:47:21</t>
  </si>
  <si>
    <t>27.01.2022 06:47:22</t>
  </si>
  <si>
    <t>27.01.2022 06:47:24</t>
  </si>
  <si>
    <t>27.01.2022 06:48:18</t>
  </si>
  <si>
    <t>27.01.2022 06:48:19</t>
  </si>
  <si>
    <t>27.01.2022 06:48:21</t>
  </si>
  <si>
    <t>27.01.2022 06:48:22</t>
  </si>
  <si>
    <t>27.01.2022 06:48:24</t>
  </si>
  <si>
    <t>27.01.2022 06:48:25</t>
  </si>
  <si>
    <t>27.01.2022 06:48:27</t>
  </si>
  <si>
    <t>27.01.2022 06:48:28</t>
  </si>
  <si>
    <t>27.01.2022 06:49:37</t>
  </si>
  <si>
    <t>27.01.2022 06:49:39</t>
  </si>
  <si>
    <t>27.01.2022 06:49:40</t>
  </si>
  <si>
    <t>27.01.2022 06:49:42</t>
  </si>
  <si>
    <t>27.01.2022 06:49:45</t>
  </si>
  <si>
    <t>27.01.2022 06:53:58</t>
  </si>
  <si>
    <t>27.01.2022 06:54:00</t>
  </si>
  <si>
    <t>27.01.2022 06:54:01</t>
  </si>
  <si>
    <t>27.01.2022 06:54:03</t>
  </si>
  <si>
    <t>27.01.2022 06:54:04</t>
  </si>
  <si>
    <t>27.01.2022 06:55:16</t>
  </si>
  <si>
    <t>27.01.2022 06:55:18</t>
  </si>
  <si>
    <t>27.01.2022 06:55:19</t>
  </si>
  <si>
    <t>27.01.2022 06:55:21</t>
  </si>
  <si>
    <t>27.01.2022 06:56:19</t>
  </si>
  <si>
    <t>27.01.2022 06:56:21</t>
  </si>
  <si>
    <t>27.01.2022 06:56:24</t>
  </si>
  <si>
    <t>27.01.2022 07:01:10</t>
  </si>
  <si>
    <t>27.01.2022 07:01:43</t>
  </si>
  <si>
    <t>27.01.2022 07:01:46</t>
  </si>
  <si>
    <t>27.01.2022 07:01:48</t>
  </si>
  <si>
    <t>27.01.2022 07:01:49</t>
  </si>
  <si>
    <t>27.01.2022 07:02:04</t>
  </si>
  <si>
    <t>27.01.2022 07:02:07</t>
  </si>
  <si>
    <t>27.01.2022 07:02:09</t>
  </si>
  <si>
    <t>27.01.2022 07:02:12</t>
  </si>
  <si>
    <t>27.01.2022 07:02:52</t>
  </si>
  <si>
    <t>27.01.2022 07:02:54</t>
  </si>
  <si>
    <t>27.01.2022 07:02:55</t>
  </si>
  <si>
    <t>27.01.2022 07:02:57</t>
  </si>
  <si>
    <t>27.01.2022 07:02:58</t>
  </si>
  <si>
    <t>27.01.2022 07:03:00</t>
  </si>
  <si>
    <t>27.01.2022 07:04:12</t>
  </si>
  <si>
    <t>27.01.2022 07:04:13</t>
  </si>
  <si>
    <t>27.01.2022 07:04:15</t>
  </si>
  <si>
    <t>27.01.2022 07:04:16</t>
  </si>
  <si>
    <t>27.01.2022 07:04:18</t>
  </si>
  <si>
    <t>27.01.2022 07:04:19</t>
  </si>
  <si>
    <t>27.01.2022 07:05:55</t>
  </si>
  <si>
    <t>27.01.2022 07:05:57</t>
  </si>
  <si>
    <t>27.01.2022 07:06:00</t>
  </si>
  <si>
    <t>27.01.2022 07:06:55</t>
  </si>
  <si>
    <t>27.01.2022 07:06:57</t>
  </si>
  <si>
    <t>27.01.2022 07:06:58</t>
  </si>
  <si>
    <t>27.01.2022 07:07:00</t>
  </si>
  <si>
    <t>27.01.2022 07:07:01</t>
  </si>
  <si>
    <t>27.01.2022 07:07:03</t>
  </si>
  <si>
    <t>27.01.2022 07:07:09</t>
  </si>
  <si>
    <t>27.01.2022 07:07:10</t>
  </si>
  <si>
    <t>27.01.2022 07:07:12</t>
  </si>
  <si>
    <t>27.01.2022 07:07:13</t>
  </si>
  <si>
    <t>27.01.2022 07:07:15</t>
  </si>
  <si>
    <t>27.01.2022 07:08:04</t>
  </si>
  <si>
    <t>27.01.2022 07:08:06</t>
  </si>
  <si>
    <t>27.01.2022 07:08:07</t>
  </si>
  <si>
    <t>27.01.2022 07:08:09</t>
  </si>
  <si>
    <t>27.01.2022 07:11:01</t>
  </si>
  <si>
    <t>27.01.2022 07:11:03</t>
  </si>
  <si>
    <t>27.01.2022 07:11:04</t>
  </si>
  <si>
    <t>27.01.2022 07:11:06</t>
  </si>
  <si>
    <t>27.01.2022 07:11:07</t>
  </si>
  <si>
    <t>27.01.2022 07:11:19</t>
  </si>
  <si>
    <t>27.01.2022 07:11:21</t>
  </si>
  <si>
    <t>27.01.2022 07:11:22</t>
  </si>
  <si>
    <t>27.01.2022 07:11:24</t>
  </si>
  <si>
    <t>27.01.2022 07:11:25</t>
  </si>
  <si>
    <t>27.01.2022 07:11:27</t>
  </si>
  <si>
    <t>27.01.2022 07:11:28</t>
  </si>
  <si>
    <t>27.01.2022 07:11:30</t>
  </si>
  <si>
    <t>27.01.2022 07:11:31</t>
  </si>
  <si>
    <t>27.01.2022 07:11:33</t>
  </si>
  <si>
    <t>27.01.2022 07:11:34</t>
  </si>
  <si>
    <t>27.01.2022 07:11:37</t>
  </si>
  <si>
    <t>27.01.2022 07:11:57</t>
  </si>
  <si>
    <t>27.01.2022 07:11:58</t>
  </si>
  <si>
    <t>27.01.2022 07:12:00</t>
  </si>
  <si>
    <t>27.01.2022 07:12:01</t>
  </si>
  <si>
    <t>27.01.2022 07:12:03</t>
  </si>
  <si>
    <t>27.01.2022 07:12:30</t>
  </si>
  <si>
    <t>27.01.2022 07:12:32</t>
  </si>
  <si>
    <t>27.01.2022 07:12:33</t>
  </si>
  <si>
    <t>27.01.2022 07:12:35</t>
  </si>
  <si>
    <t>27.01.2022 07:12:36</t>
  </si>
  <si>
    <t>27.01.2022 07:12:38</t>
  </si>
  <si>
    <t>27.01.2022 07:12:39</t>
  </si>
  <si>
    <t>27.01.2022 07:12:41</t>
  </si>
  <si>
    <t>27.01.2022 07:13:36</t>
  </si>
  <si>
    <t>27.01.2022 07:13:37</t>
  </si>
  <si>
    <t>27.01.2022 07:13:39</t>
  </si>
  <si>
    <t>27.01.2022 07:13:40</t>
  </si>
  <si>
    <t>27.01.2022 07:13:42</t>
  </si>
  <si>
    <t>27.01.2022 07:14:55</t>
  </si>
  <si>
    <t>27.01.2022 07:14:57</t>
  </si>
  <si>
    <t>27.01.2022 07:14:58</t>
  </si>
  <si>
    <t>27.01.2022 07:15:01</t>
  </si>
  <si>
    <t>27.01.2022 07:15:07</t>
  </si>
  <si>
    <t>27.01.2022 07:15:09</t>
  </si>
  <si>
    <t>27.01.2022 07:15:12</t>
  </si>
  <si>
    <t>27.01.2022 07:15:15</t>
  </si>
  <si>
    <t>27.01.2022 07:15:17</t>
  </si>
  <si>
    <t>27.01.2022 07:15:18</t>
  </si>
  <si>
    <t>27.01.2022 07:15:19</t>
  </si>
  <si>
    <t>27.01.2022 07:15:21</t>
  </si>
  <si>
    <t>27.01.2022 07:15:23</t>
  </si>
  <si>
    <t>27.01.2022 07:15:24</t>
  </si>
  <si>
    <t>27.01.2022 07:15:50</t>
  </si>
  <si>
    <t>27.01.2022 07:15:51</t>
  </si>
  <si>
    <t>27.01.2022 07:15:53</t>
  </si>
  <si>
    <t>27.01.2022 07:15:54</t>
  </si>
  <si>
    <t>27.01.2022 07:15:56</t>
  </si>
  <si>
    <t>27.01.2022 07:15:57</t>
  </si>
  <si>
    <t>27.01.2022 07:16:57</t>
  </si>
  <si>
    <t>27.01.2022 07:16:58</t>
  </si>
  <si>
    <t>27.01.2022 07:17:00</t>
  </si>
  <si>
    <t>27.01.2022 07:17:01</t>
  </si>
  <si>
    <t>27.01.2022 07:18:07</t>
  </si>
  <si>
    <t>27.01.2022 07:18:09</t>
  </si>
  <si>
    <t>27.01.2022 07:18:10</t>
  </si>
  <si>
    <t>27.01.2022 07:18:12</t>
  </si>
  <si>
    <t>27.01.2022 07:20:27</t>
  </si>
  <si>
    <t>27.01.2022 07:20:28</t>
  </si>
  <si>
    <t>27.01.2022 07:20:30</t>
  </si>
  <si>
    <t>27.01.2022 07:20:31</t>
  </si>
  <si>
    <t>27.01.2022 07:20:33</t>
  </si>
  <si>
    <t>27.01.2022 07:23:04</t>
  </si>
  <si>
    <t>27.01.2022 07:23:06</t>
  </si>
  <si>
    <t>27.01.2022 07:23:10</t>
  </si>
  <si>
    <t>27.01.2022 07:24:49</t>
  </si>
  <si>
    <t>27.01.2022 07:24:51</t>
  </si>
  <si>
    <t>27.01.2022 07:24:54</t>
  </si>
  <si>
    <t>27.01.2022 07:24:58</t>
  </si>
  <si>
    <t>27.01.2022 07:26:55</t>
  </si>
  <si>
    <t>27.01.2022 07:26:57</t>
  </si>
  <si>
    <t>27.01.2022 07:26:58</t>
  </si>
  <si>
    <t>27.01.2022 07:27:00</t>
  </si>
  <si>
    <t>27.01.2022 07:27:01</t>
  </si>
  <si>
    <t>27.01.2022 07:27:03</t>
  </si>
  <si>
    <t>27.01.2022 07:27:36</t>
  </si>
  <si>
    <t>27.01.2022 07:27:38</t>
  </si>
  <si>
    <t>27.01.2022 07:27:41</t>
  </si>
  <si>
    <t>27.01.2022 07:27:42</t>
  </si>
  <si>
    <t>27.01.2022 07:27:44</t>
  </si>
  <si>
    <t>27.01.2022 07:27:45</t>
  </si>
  <si>
    <t>27.01.2022 07:27:48</t>
  </si>
  <si>
    <t>27.01.2022 07:31:43</t>
  </si>
  <si>
    <t>27.01.2022 07:31:45</t>
  </si>
  <si>
    <t>27.01.2022 07:31:46</t>
  </si>
  <si>
    <t>27.01.2022 07:31:48</t>
  </si>
  <si>
    <t>27.01.2022 07:31:49</t>
  </si>
  <si>
    <t>27.01.2022 07:31:51</t>
  </si>
  <si>
    <t>27.01.2022 07:31:54</t>
  </si>
  <si>
    <t>27.01.2022 07:31:55</t>
  </si>
  <si>
    <t>27.01.2022 07:31:57</t>
  </si>
  <si>
    <t>27.01.2022 07:31:58</t>
  </si>
  <si>
    <t>27.01.2022 07:32:01</t>
  </si>
  <si>
    <t>27.01.2022 07:33:24</t>
  </si>
  <si>
    <t>27.01.2022 07:33:25</t>
  </si>
  <si>
    <t>27.01.2022 07:33:27</t>
  </si>
  <si>
    <t>27.01.2022 07:33:28</t>
  </si>
  <si>
    <t>27.01.2022 07:33:30</t>
  </si>
  <si>
    <t>27.01.2022 07:36:12</t>
  </si>
  <si>
    <t>27.01.2022 07:36:13</t>
  </si>
  <si>
    <t>27.01.2022 07:36:15</t>
  </si>
  <si>
    <t>27.01.2022 07:36:16</t>
  </si>
  <si>
    <t>27.01.2022 07:36:18</t>
  </si>
  <si>
    <t>27.01.2022 07:36:19</t>
  </si>
  <si>
    <t>27.01.2022 07:36:21</t>
  </si>
  <si>
    <t>27.01.2022 07:36:22</t>
  </si>
  <si>
    <t>27.01.2022 07:36:24</t>
  </si>
  <si>
    <t>27.01.2022 07:37:45</t>
  </si>
  <si>
    <t>27.01.2022 07:37:46</t>
  </si>
  <si>
    <t>27.01.2022 07:37:48</t>
  </si>
  <si>
    <t>27.01.2022 07:37:49</t>
  </si>
  <si>
    <t>27.01.2022 07:37:51</t>
  </si>
  <si>
    <t>27.01.2022 07:37:54</t>
  </si>
  <si>
    <t>27.01.2022 07:38:39</t>
  </si>
  <si>
    <t>27.01.2022 07:38:40</t>
  </si>
  <si>
    <t>27.01.2022 07:38:42</t>
  </si>
  <si>
    <t>27.01.2022 07:38:43</t>
  </si>
  <si>
    <t>27.01.2022 07:38:45</t>
  </si>
  <si>
    <t>27.01.2022 07:39:40</t>
  </si>
  <si>
    <t>27.01.2022 07:39:42</t>
  </si>
  <si>
    <t>27.01.2022 07:39:43</t>
  </si>
  <si>
    <t>27.01.2022 07:39:45</t>
  </si>
  <si>
    <t>27.01.2022 07:39:52</t>
  </si>
  <si>
    <t>27.01.2022 07:39:54</t>
  </si>
  <si>
    <t>27.01.2022 07:39:57</t>
  </si>
  <si>
    <t>27.01.2022 07:45:21</t>
  </si>
  <si>
    <t>27.01.2022 07:45:22</t>
  </si>
  <si>
    <t>27.01.2022 07:45:24</t>
  </si>
  <si>
    <t>27.01.2022 07:45:25</t>
  </si>
  <si>
    <t>27.01.2022 07:45:27</t>
  </si>
  <si>
    <t>27.01.2022 07:45:51</t>
  </si>
  <si>
    <t>27.01.2022 07:45:52</t>
  </si>
  <si>
    <t>27.01.2022 07:45:54</t>
  </si>
  <si>
    <t>27.01.2022 07:45:55</t>
  </si>
  <si>
    <t>27.01.2022 07:45:57</t>
  </si>
  <si>
    <t>27.01.2022 07:45:58</t>
  </si>
  <si>
    <t>27.01.2022 07:46:29</t>
  </si>
  <si>
    <t>27.01.2022 07:46:30</t>
  </si>
  <si>
    <t>27.01.2022 07:46:32</t>
  </si>
  <si>
    <t>27.01.2022 07:46:33</t>
  </si>
  <si>
    <t>27.01.2022 07:46:35</t>
  </si>
  <si>
    <t>27.01.2022 07:46:44</t>
  </si>
  <si>
    <t>27.01.2022 07:46:45</t>
  </si>
  <si>
    <t>27.01.2022 07:46:47</t>
  </si>
  <si>
    <t>27.01.2022 07:46:48</t>
  </si>
  <si>
    <t>27.01.2022 07:46:50</t>
  </si>
  <si>
    <t>27.01.2022 07:46:51</t>
  </si>
  <si>
    <t>27.01.2022 07:47:03</t>
  </si>
  <si>
    <t>27.01.2022 07:47:04</t>
  </si>
  <si>
    <t>27.01.2022 07:47:06</t>
  </si>
  <si>
    <t>27.01.2022 07:47:07</t>
  </si>
  <si>
    <t>27.01.2022 07:47:09</t>
  </si>
  <si>
    <t>27.01.2022 07:47:10</t>
  </si>
  <si>
    <t>27.01.2022 07:47:18</t>
  </si>
  <si>
    <t>27.01.2022 07:47:19</t>
  </si>
  <si>
    <t>27.01.2022 07:47:21</t>
  </si>
  <si>
    <t>27.01.2022 07:47:24</t>
  </si>
  <si>
    <t>27.01.2022 07:47:25</t>
  </si>
  <si>
    <t>27.01.2022 07:47:27</t>
  </si>
  <si>
    <t>27.01.2022 07:47:30</t>
  </si>
  <si>
    <t>27.01.2022 07:47:33</t>
  </si>
  <si>
    <t>27.01.2022 07:47:34</t>
  </si>
  <si>
    <t>27.01.2022 07:47:36</t>
  </si>
  <si>
    <t>27.01.2022 07:47:37</t>
  </si>
  <si>
    <t>27.01.2022 07:49:34</t>
  </si>
  <si>
    <t>27.01.2022 07:49:36</t>
  </si>
  <si>
    <t>27.01.2022 07:49:37</t>
  </si>
  <si>
    <t>27.01.2022 07:49:39</t>
  </si>
  <si>
    <t>27.01.2022 07:49:40</t>
  </si>
  <si>
    <t>27.01.2022 07:49:42</t>
  </si>
  <si>
    <t>27.01.2022 07:49:43</t>
  </si>
  <si>
    <t>27.01.2022 07:51:54</t>
  </si>
  <si>
    <t>27.01.2022 07:51:55</t>
  </si>
  <si>
    <t>27.01.2022 07:51:57</t>
  </si>
  <si>
    <t>27.01.2022 07:51:58</t>
  </si>
  <si>
    <t>27.01.2022 07:52:00</t>
  </si>
  <si>
    <t>27.01.2022 07:52:01</t>
  </si>
  <si>
    <t>27.01.2022 07:52:03</t>
  </si>
  <si>
    <t>27.01.2022 07:52:04</t>
  </si>
  <si>
    <t>27.01.2022 07:52:06</t>
  </si>
  <si>
    <t>27.01.2022 07:52:07</t>
  </si>
  <si>
    <t>27.01.2022 07:52:09</t>
  </si>
  <si>
    <t>27.01.2022 07:53:06</t>
  </si>
  <si>
    <t>27.01.2022 07:53:07</t>
  </si>
  <si>
    <t>27.01.2022 07:53:09</t>
  </si>
  <si>
    <t>27.01.2022 07:53:10</t>
  </si>
  <si>
    <t>27.01.2022 07:53:16</t>
  </si>
  <si>
    <t>27.01.2022 07:53:27</t>
  </si>
  <si>
    <t>27.01.2022 07:53:28</t>
  </si>
  <si>
    <t>27.01.2022 07:53:30</t>
  </si>
  <si>
    <t>27.01.2022 07:53:31</t>
  </si>
  <si>
    <t>27.01.2022 07:53:33</t>
  </si>
  <si>
    <t>27.01.2022 07:53:43</t>
  </si>
  <si>
    <t>27.01.2022 07:53:45</t>
  </si>
  <si>
    <t>27.01.2022 07:53:46</t>
  </si>
  <si>
    <t>27.01.2022 07:53:48</t>
  </si>
  <si>
    <t>27.01.2022 07:53:49</t>
  </si>
  <si>
    <t>27.01.2022 07:53:51</t>
  </si>
  <si>
    <t>27.01.2022 07:53:52</t>
  </si>
  <si>
    <t>27.01.2022 07:54:04</t>
  </si>
  <si>
    <t>27.01.2022 07:54:06</t>
  </si>
  <si>
    <t>27.01.2022 07:54:07</t>
  </si>
  <si>
    <t>27.01.2022 07:54:09</t>
  </si>
  <si>
    <t>27.01.2022 07:54:37</t>
  </si>
  <si>
    <t>27.01.2022 07:54:43</t>
  </si>
  <si>
    <t>27.01.2022 07:54:45</t>
  </si>
  <si>
    <t>27.01.2022 07:54:46</t>
  </si>
  <si>
    <t>27.01.2022 07:54:48</t>
  </si>
  <si>
    <t>27.01.2022 07:54:49</t>
  </si>
  <si>
    <t>27.01.2022 07:54:51</t>
  </si>
  <si>
    <t>27.01.2022 07:54:52</t>
  </si>
  <si>
    <t>27.01.2022 07:54:58</t>
  </si>
  <si>
    <t>27.01.2022 07:55:00</t>
  </si>
  <si>
    <t>27.01.2022 07:55:01</t>
  </si>
  <si>
    <t>27.01.2022 07:55:03</t>
  </si>
  <si>
    <t>27.01.2022 07:55:04</t>
  </si>
  <si>
    <t>27.01.2022 07:55:06</t>
  </si>
  <si>
    <t>27.01.2022 07:55:50</t>
  </si>
  <si>
    <t>27.01.2022 07:55:53</t>
  </si>
  <si>
    <t>27.01.2022 07:55:54</t>
  </si>
  <si>
    <t>27.01.2022 07:55:56</t>
  </si>
  <si>
    <t>27.01.2022 07:55:57</t>
  </si>
  <si>
    <t>27.01.2022 07:55:59</t>
  </si>
  <si>
    <t>27.01.2022 07:58:51</t>
  </si>
  <si>
    <t>27.01.2022 07:58:52</t>
  </si>
  <si>
    <t>27.01.2022 07:58:54</t>
  </si>
  <si>
    <t>27.01.2022 07:58:55</t>
  </si>
  <si>
    <t>27.01.2022 07:58:57</t>
  </si>
  <si>
    <t>27.01.2022 07:58:58</t>
  </si>
  <si>
    <t>27.01.2022 07:59:00</t>
  </si>
  <si>
    <t>27.01.2022 07:59:23</t>
  </si>
  <si>
    <t>27.01.2022 07:59:54</t>
  </si>
  <si>
    <t>27.01.2022 07:59:56</t>
  </si>
  <si>
    <t>27.01.2022 07:59:57</t>
  </si>
  <si>
    <t>27.01.2022 07:59:59</t>
  </si>
  <si>
    <t>27.01.2022 08:00:00</t>
  </si>
  <si>
    <t>27.01.2022 08:00:02</t>
  </si>
  <si>
    <t>27.01.2022 08:00:05</t>
  </si>
  <si>
    <t>27.01.2022 08:00:09</t>
  </si>
  <si>
    <t>27.01.2022 08:02:13</t>
  </si>
  <si>
    <t>27.01.2022 08:02:15</t>
  </si>
  <si>
    <t>27.01.2022 08:02:16</t>
  </si>
  <si>
    <t>27.01.2022 08:02:18</t>
  </si>
  <si>
    <t>27.01.2022 08:02:19</t>
  </si>
  <si>
    <t>27.01.2022 08:03:46</t>
  </si>
  <si>
    <t>27.01.2022 08:03:48</t>
  </si>
  <si>
    <t>27.01.2022 08:03:49</t>
  </si>
  <si>
    <t>27.01.2022 08:03:51</t>
  </si>
  <si>
    <t>27.01.2022 08:03:54</t>
  </si>
  <si>
    <t>27.01.2022 08:03:55</t>
  </si>
  <si>
    <t>27.01.2022 08:05:13</t>
  </si>
  <si>
    <t>27.01.2022 08:05:15</t>
  </si>
  <si>
    <t>27.01.2022 08:05:16</t>
  </si>
  <si>
    <t>27.01.2022 08:05:18</t>
  </si>
  <si>
    <t>27.01.2022 08:05:19</t>
  </si>
  <si>
    <t>27.01.2022 08:05:21</t>
  </si>
  <si>
    <t>27.01.2022 08:08:22</t>
  </si>
  <si>
    <t>27.01.2022 08:08:24</t>
  </si>
  <si>
    <t>27.01.2022 08:08:25</t>
  </si>
  <si>
    <t>27.01.2022 08:08:27</t>
  </si>
  <si>
    <t>27.01.2022 08:08:28</t>
  </si>
  <si>
    <t>27.01.2022 08:08:30</t>
  </si>
  <si>
    <t>27.01.2022 08:08:31</t>
  </si>
  <si>
    <t>27.01.2022 08:08:33</t>
  </si>
  <si>
    <t>27.01.2022 08:08:34</t>
  </si>
  <si>
    <t>27.01.2022 08:08:36</t>
  </si>
  <si>
    <t>27.01.2022 08:08:37</t>
  </si>
  <si>
    <t>27.01.2022 08:08:39</t>
  </si>
  <si>
    <t>27.01.2022 08:08:40</t>
  </si>
  <si>
    <t>27.01.2022 08:08:57</t>
  </si>
  <si>
    <t>27.01.2022 08:08:58</t>
  </si>
  <si>
    <t>27.01.2022 08:09:00</t>
  </si>
  <si>
    <t>27.01.2022 08:09:01</t>
  </si>
  <si>
    <t>27.01.2022 08:09:44</t>
  </si>
  <si>
    <t>27.01.2022 08:09:45</t>
  </si>
  <si>
    <t>27.01.2022 08:09:47</t>
  </si>
  <si>
    <t>27.01.2022 08:09:48</t>
  </si>
  <si>
    <t>27.01.2022 08:09:50</t>
  </si>
  <si>
    <t>27.01.2022 08:17:00</t>
  </si>
  <si>
    <t>27.01.2022 08:17:01</t>
  </si>
  <si>
    <t>27.01.2022 08:17:03</t>
  </si>
  <si>
    <t>27.01.2022 08:17:04</t>
  </si>
  <si>
    <t>27.01.2022 08:17:07</t>
  </si>
  <si>
    <t>27.01.2022 08:17:10</t>
  </si>
  <si>
    <t>27.01.2022 08:17:13</t>
  </si>
  <si>
    <t>27.01.2022 08:17:18</t>
  </si>
  <si>
    <t>27.01.2022 08:17:19</t>
  </si>
  <si>
    <t>27.01.2022 08:17:22</t>
  </si>
  <si>
    <t>27.01.2022 08:17:24</t>
  </si>
  <si>
    <t>27.01.2022 08:17:45</t>
  </si>
  <si>
    <t>27.01.2022 08:17:46</t>
  </si>
  <si>
    <t>27.01.2022 08:17:48</t>
  </si>
  <si>
    <t>27.01.2022 08:17:49</t>
  </si>
  <si>
    <t>27.01.2022 08:17:51</t>
  </si>
  <si>
    <t>27.01.2022 08:17:58</t>
  </si>
  <si>
    <t>27.01.2022 08:18:00</t>
  </si>
  <si>
    <t>27.01.2022 08:18:01</t>
  </si>
  <si>
    <t>27.01.2022 08:18:03</t>
  </si>
  <si>
    <t>27.01.2022 08:18:04</t>
  </si>
  <si>
    <t>27.01.2022 08:18:06</t>
  </si>
  <si>
    <t>27.01.2022 08:18:07</t>
  </si>
  <si>
    <t>27.01.2022 08:18:09</t>
  </si>
  <si>
    <t>27.01.2022 08:22:51</t>
  </si>
  <si>
    <t>27.01.2022 08:22:52</t>
  </si>
  <si>
    <t>27.01.2022 08:22:54</t>
  </si>
  <si>
    <t>27.01.2022 08:22:55</t>
  </si>
  <si>
    <t>27.01.2022 08:22:57</t>
  </si>
  <si>
    <t>27.01.2022 08:22:58</t>
  </si>
  <si>
    <t>27.01.2022 08:23:00</t>
  </si>
  <si>
    <t>27.01.2022 08:24:54</t>
  </si>
  <si>
    <t>27.01.2022 08:24:55</t>
  </si>
  <si>
    <t>27.01.2022 08:24:57</t>
  </si>
  <si>
    <t>27.01.2022 08:25:00</t>
  </si>
  <si>
    <t>27.01.2022 08:25:27</t>
  </si>
  <si>
    <t>27.01.2022 08:25:30</t>
  </si>
  <si>
    <t>27.01.2022 08:25:31</t>
  </si>
  <si>
    <t>27.01.2022 08:25:33</t>
  </si>
  <si>
    <t>27.01.2022 08:25:34</t>
  </si>
  <si>
    <t>27.01.2022 08:25:36</t>
  </si>
  <si>
    <t>27.01.2022 08:27:09</t>
  </si>
  <si>
    <t>27.01.2022 08:27:10</t>
  </si>
  <si>
    <t>27.01.2022 08:27:12</t>
  </si>
  <si>
    <t>27.01.2022 08:27:13</t>
  </si>
  <si>
    <t>27.01.2022 08:27:15</t>
  </si>
  <si>
    <t>27.01.2022 08:27:25</t>
  </si>
  <si>
    <t>27.01.2022 08:27:27</t>
  </si>
  <si>
    <t>27.01.2022 08:27:28</t>
  </si>
  <si>
    <t>27.01.2022 08:27:30</t>
  </si>
  <si>
    <t>27.01.2022 08:27:31</t>
  </si>
  <si>
    <t>27.01.2022 08:29:07</t>
  </si>
  <si>
    <t>27.01.2022 08:29:09</t>
  </si>
  <si>
    <t>27.01.2022 08:29:10</t>
  </si>
  <si>
    <t>27.01.2022 08:29:12</t>
  </si>
  <si>
    <t>27.01.2022 08:29:13</t>
  </si>
  <si>
    <t>27.01.2022 08:29:15</t>
  </si>
  <si>
    <t>27.01.2022 08:29:16</t>
  </si>
  <si>
    <t>27.01.2022 08:29:18</t>
  </si>
  <si>
    <t>27.01.2022 08:29:19</t>
  </si>
  <si>
    <t>27.01.2022 08:29:21</t>
  </si>
  <si>
    <t>27.01.2022 08:29:22</t>
  </si>
  <si>
    <t>27.01.2022 08:31:22</t>
  </si>
  <si>
    <t>27.01.2022 08:31:25</t>
  </si>
  <si>
    <t>27.01.2022 08:31:27</t>
  </si>
  <si>
    <t>27.01.2022 08:31:30</t>
  </si>
  <si>
    <t>27.01.2022 08:32:42</t>
  </si>
  <si>
    <t>27.01.2022 08:32:43</t>
  </si>
  <si>
    <t>27.01.2022 08:32:45</t>
  </si>
  <si>
    <t>27.01.2022 08:32:46</t>
  </si>
  <si>
    <t>27.01.2022 08:32:48</t>
  </si>
  <si>
    <t>27.01.2022 08:32:49</t>
  </si>
  <si>
    <t>27.01.2022 08:32:51</t>
  </si>
  <si>
    <t>27.01.2022 08:33:30</t>
  </si>
  <si>
    <t>27.01.2022 08:33:31</t>
  </si>
  <si>
    <t>27.01.2022 08:33:33</t>
  </si>
  <si>
    <t>27.01.2022 08:33:34</t>
  </si>
  <si>
    <t>27.01.2022 08:33:36</t>
  </si>
  <si>
    <t>27.01.2022 08:33:37</t>
  </si>
  <si>
    <t>27.01.2022 08:33:39</t>
  </si>
  <si>
    <t>27.01.2022 08:34:34</t>
  </si>
  <si>
    <t>27.01.2022 08:34:36</t>
  </si>
  <si>
    <t>27.01.2022 08:34:37</t>
  </si>
  <si>
    <t>27.01.2022 08:34:39</t>
  </si>
  <si>
    <t>27.01.2022 08:34:40</t>
  </si>
  <si>
    <t>27.01.2022 08:35:19</t>
  </si>
  <si>
    <t>27.01.2022 08:35:21</t>
  </si>
  <si>
    <t>27.01.2022 08:35:22</t>
  </si>
  <si>
    <t>27.01.2022 08:35:24</t>
  </si>
  <si>
    <t>27.01.2022 08:35:25</t>
  </si>
  <si>
    <t>27.01.2022 08:35:27</t>
  </si>
  <si>
    <t>27.01.2022 08:35:40</t>
  </si>
  <si>
    <t>27.01.2022 08:35:42</t>
  </si>
  <si>
    <t>27.01.2022 08:35:43</t>
  </si>
  <si>
    <t>27.01.2022 08:35:45</t>
  </si>
  <si>
    <t>27.01.2022 08:35:46</t>
  </si>
  <si>
    <t>27.01.2022 08:35:48</t>
  </si>
  <si>
    <t>27.01.2022 08:35:49</t>
  </si>
  <si>
    <t>27.01.2022 08:35:51</t>
  </si>
  <si>
    <t>27.01.2022 08:36:36</t>
  </si>
  <si>
    <t>27.01.2022 08:36:37</t>
  </si>
  <si>
    <t>27.01.2022 08:36:39</t>
  </si>
  <si>
    <t>27.01.2022 08:36:40</t>
  </si>
  <si>
    <t>27.01.2022 08:36:42</t>
  </si>
  <si>
    <t>27.01.2022 08:36:48</t>
  </si>
  <si>
    <t>27.01.2022 08:36:49</t>
  </si>
  <si>
    <t>27.01.2022 08:36:51</t>
  </si>
  <si>
    <t>27.01.2022 08:36:52</t>
  </si>
  <si>
    <t>27.01.2022 08:36:54</t>
  </si>
  <si>
    <t>27.01.2022 08:36:55</t>
  </si>
  <si>
    <t>27.01.2022 08:36:57</t>
  </si>
  <si>
    <t>27.01.2022 08:36:58</t>
  </si>
  <si>
    <t>27.01.2022 08:37:00</t>
  </si>
  <si>
    <t>27.01.2022 08:40:06</t>
  </si>
  <si>
    <t>27.01.2022 08:40:09</t>
  </si>
  <si>
    <t>27.01.2022 08:40:10</t>
  </si>
  <si>
    <t>27.01.2022 08:40:12</t>
  </si>
  <si>
    <t>27.01.2022 08:40:13</t>
  </si>
  <si>
    <t>27.01.2022 08:40:15</t>
  </si>
  <si>
    <t>27.01.2022 08:40:43</t>
  </si>
  <si>
    <t>27.01.2022 08:40:45</t>
  </si>
  <si>
    <t>27.01.2022 08:40:46</t>
  </si>
  <si>
    <t>27.01.2022 08:40:48</t>
  </si>
  <si>
    <t>27.01.2022 08:40:49</t>
  </si>
  <si>
    <t>27.01.2022 08:40:51</t>
  </si>
  <si>
    <t>27.01.2022 08:41:07</t>
  </si>
  <si>
    <t>27.01.2022 08:41:09</t>
  </si>
  <si>
    <t>27.01.2022 08:41:10</t>
  </si>
  <si>
    <t>27.01.2022 08:41:13</t>
  </si>
  <si>
    <t>27.01.2022 08:41:15</t>
  </si>
  <si>
    <t>27.01.2022 08:41:16</t>
  </si>
  <si>
    <t>27.01.2022 08:42:52</t>
  </si>
  <si>
    <t>27.01.2022 08:42:54</t>
  </si>
  <si>
    <t>27.01.2022 08:42:55</t>
  </si>
  <si>
    <t>27.01.2022 08:44:33</t>
  </si>
  <si>
    <t>27.01.2022 08:44:34</t>
  </si>
  <si>
    <t>27.01.2022 08:44:36</t>
  </si>
  <si>
    <t>27.01.2022 08:44:37</t>
  </si>
  <si>
    <t>27.01.2022 08:44:39</t>
  </si>
  <si>
    <t>27.01.2022 08:44:40</t>
  </si>
  <si>
    <t>27.01.2022 08:51:30</t>
  </si>
  <si>
    <t>27.01.2022 08:51:31</t>
  </si>
  <si>
    <t>27.01.2022 08:51:33</t>
  </si>
  <si>
    <t>27.01.2022 08:51:34</t>
  </si>
  <si>
    <t>27.01.2022 08:51:36</t>
  </si>
  <si>
    <t>27.01.2022 08:51:37</t>
  </si>
  <si>
    <t>27.01.2022 08:52:25</t>
  </si>
  <si>
    <t>27.01.2022 08:52:27</t>
  </si>
  <si>
    <t>27.01.2022 08:52:28</t>
  </si>
  <si>
    <t>27.01.2022 08:52:30</t>
  </si>
  <si>
    <t>27.01.2022 08:52:31</t>
  </si>
  <si>
    <t>27.01.2022 08:53:27</t>
  </si>
  <si>
    <t>27.01.2022 08:53:28</t>
  </si>
  <si>
    <t>27.01.2022 08:53:30</t>
  </si>
  <si>
    <t>27.01.2022 08:53:31</t>
  </si>
  <si>
    <t>27.01.2022 08:53:33</t>
  </si>
  <si>
    <t>27.01.2022 08:53:34</t>
  </si>
  <si>
    <t>27.01.2022 08:53:37</t>
  </si>
  <si>
    <t>27.01.2022 08:53:39</t>
  </si>
  <si>
    <t>27.01.2022 08:53:40</t>
  </si>
  <si>
    <t>27.01.2022 08:53:42</t>
  </si>
  <si>
    <t>27.01.2022 08:53:43</t>
  </si>
  <si>
    <t>27.01.2022 08:53:45</t>
  </si>
  <si>
    <t>27.01.2022 08:53:46</t>
  </si>
  <si>
    <t>27.01.2022 08:57:31</t>
  </si>
  <si>
    <t>27.01.2022 08:57:34</t>
  </si>
  <si>
    <t>27.01.2022 08:57:36</t>
  </si>
  <si>
    <t>27.01.2022 08:57:37</t>
  </si>
  <si>
    <t>27.01.2022 08:57:39</t>
  </si>
  <si>
    <t>27.01.2022 08:57:40</t>
  </si>
  <si>
    <t>27.01.2022 08:58:55</t>
  </si>
  <si>
    <t>27.01.2022 08:58:57</t>
  </si>
  <si>
    <t>27.01.2022 08:58:58</t>
  </si>
  <si>
    <t>27.01.2022 08:59:00</t>
  </si>
  <si>
    <t>27.01.2022 08:59:01</t>
  </si>
  <si>
    <t>27.01.2022 08:59:03</t>
  </si>
  <si>
    <t>27.01.2022 09:07:18</t>
  </si>
  <si>
    <t>27.01.2022 09:07:19</t>
  </si>
  <si>
    <t>27.01.2022 09:07:21</t>
  </si>
  <si>
    <t>27.01.2022 09:07:22</t>
  </si>
  <si>
    <t>27.01.2022 09:07:24</t>
  </si>
  <si>
    <t>27.01.2022 09:08:19</t>
  </si>
  <si>
    <t>27.01.2022 09:08:22</t>
  </si>
  <si>
    <t>27.01.2022 09:08:24</t>
  </si>
  <si>
    <t>27.01.2022 09:08:25</t>
  </si>
  <si>
    <t>27.01.2022 09:08:27</t>
  </si>
  <si>
    <t>27.01.2022 09:08:28</t>
  </si>
  <si>
    <t>27.01.2022 09:08:30</t>
  </si>
  <si>
    <t>27.01.2022 09:08:31</t>
  </si>
  <si>
    <t>27.01.2022 09:08:33</t>
  </si>
  <si>
    <t>27.01.2022 09:08:34</t>
  </si>
  <si>
    <t>27.01.2022 09:08:36</t>
  </si>
  <si>
    <t>27.01.2022 09:08:39</t>
  </si>
  <si>
    <t>27.01.2022 09:08:40</t>
  </si>
  <si>
    <t>27.01.2022 09:10:25</t>
  </si>
  <si>
    <t>27.01.2022 09:13:03</t>
  </si>
  <si>
    <t>27.01.2022 09:13:06</t>
  </si>
  <si>
    <t>27.01.2022 09:13:15</t>
  </si>
  <si>
    <t>27.01.2022 09:13:16</t>
  </si>
  <si>
    <t>27.01.2022 09:13:18</t>
  </si>
  <si>
    <t>27.01.2022 09:13:21</t>
  </si>
  <si>
    <t>27.01.2022 09:13:37</t>
  </si>
  <si>
    <t>27.01.2022 09:13:39</t>
  </si>
  <si>
    <t>27.01.2022 09:13:40</t>
  </si>
  <si>
    <t>27.01.2022 09:13:42</t>
  </si>
  <si>
    <t>27.01.2022 09:15:30</t>
  </si>
  <si>
    <t>27.01.2022 09:15:31</t>
  </si>
  <si>
    <t>27.01.2022 09:15:33</t>
  </si>
  <si>
    <t>27.01.2022 09:15:34</t>
  </si>
  <si>
    <t>27.01.2022 09:15:36</t>
  </si>
  <si>
    <t>27.01.2022 09:15:52</t>
  </si>
  <si>
    <t>27.01.2022 09:15:58</t>
  </si>
  <si>
    <t>27.01.2022 09:16:01</t>
  </si>
  <si>
    <t>27.01.2022 09:16:03</t>
  </si>
  <si>
    <t>27.01.2022 09:16:04</t>
  </si>
  <si>
    <t>27.01.2022 09:16:06</t>
  </si>
  <si>
    <t>27.01.2022 09:18:22</t>
  </si>
  <si>
    <t>27.01.2022 09:18:24</t>
  </si>
  <si>
    <t>27.01.2022 09:18:25</t>
  </si>
  <si>
    <t>27.01.2022 09:18:27</t>
  </si>
  <si>
    <t>27.01.2022 09:18:28</t>
  </si>
  <si>
    <t>27.01.2022 09:21:10</t>
  </si>
  <si>
    <t>27.01.2022 09:21:12</t>
  </si>
  <si>
    <t>27.01.2022 09:21:13</t>
  </si>
  <si>
    <t>27.01.2022 09:21:15</t>
  </si>
  <si>
    <t>27.01.2022 09:21:16</t>
  </si>
  <si>
    <t>27.01.2022 09:21:18</t>
  </si>
  <si>
    <t>27.01.2022 09:22:06</t>
  </si>
  <si>
    <t>27.01.2022 09:22:07</t>
  </si>
  <si>
    <t>27.01.2022 09:22:09</t>
  </si>
  <si>
    <t>27.01.2022 09:22:10</t>
  </si>
  <si>
    <t>27.01.2022 09:22:12</t>
  </si>
  <si>
    <t>27.01.2022 09:23:40</t>
  </si>
  <si>
    <t>27.01.2022 09:23:43</t>
  </si>
  <si>
    <t>27.01.2022 09:23:45</t>
  </si>
  <si>
    <t>27.01.2022 09:24:21</t>
  </si>
  <si>
    <t>27.01.2022 09:24:22</t>
  </si>
  <si>
    <t>27.01.2022 09:24:24</t>
  </si>
  <si>
    <t>27.01.2022 09:24:25</t>
  </si>
  <si>
    <t>27.01.2022 09:24:27</t>
  </si>
  <si>
    <t>27.01.2022 09:24:28</t>
  </si>
  <si>
    <t>27.01.2022 09:24:40</t>
  </si>
  <si>
    <t>27.01.2022 09:24:42</t>
  </si>
  <si>
    <t>27.01.2022 09:24:43</t>
  </si>
  <si>
    <t>27.01.2022 09:24:45</t>
  </si>
  <si>
    <t>27.01.2022 09:24:46</t>
  </si>
  <si>
    <t>27.01.2022 09:24:48</t>
  </si>
  <si>
    <t>27.01.2022 09:25:30</t>
  </si>
  <si>
    <t>27.01.2022 09:25:31</t>
  </si>
  <si>
    <t>27.01.2022 09:25:33</t>
  </si>
  <si>
    <t>27.01.2022 09:25:40</t>
  </si>
  <si>
    <t>27.01.2022 09:25:42</t>
  </si>
  <si>
    <t>27.01.2022 09:25:43</t>
  </si>
  <si>
    <t>27.01.2022 09:29:37</t>
  </si>
  <si>
    <t>27.01.2022 09:29:39</t>
  </si>
  <si>
    <t>27.01.2022 09:29:40</t>
  </si>
  <si>
    <t>27.01.2022 09:29:42</t>
  </si>
  <si>
    <t>27.01.2022 09:29:43</t>
  </si>
  <si>
    <t>27.01.2022 09:30:12</t>
  </si>
  <si>
    <t>27.01.2022 09:30:13</t>
  </si>
  <si>
    <t>27.01.2022 09:30:15</t>
  </si>
  <si>
    <t>27.01.2022 09:30:16</t>
  </si>
  <si>
    <t>27.01.2022 09:30:18</t>
  </si>
  <si>
    <t>27.01.2022 09:30:19</t>
  </si>
  <si>
    <t>27.01.2022 09:30:28</t>
  </si>
  <si>
    <t>27.01.2022 09:30:30</t>
  </si>
  <si>
    <t>27.01.2022 09:30:31</t>
  </si>
  <si>
    <t>27.01.2022 09:30:33</t>
  </si>
  <si>
    <t>27.01.2022 09:30:34</t>
  </si>
  <si>
    <t>27.01.2022 09:30:36</t>
  </si>
  <si>
    <t>27.01.2022 09:31:12</t>
  </si>
  <si>
    <t>27.01.2022 09:31:13</t>
  </si>
  <si>
    <t>27.01.2022 09:31:15</t>
  </si>
  <si>
    <t>27.01.2022 09:31:16</t>
  </si>
  <si>
    <t>27.01.2022 09:31:18</t>
  </si>
  <si>
    <t>27.01.2022 09:31:30</t>
  </si>
  <si>
    <t>27.01.2022 09:31:31</t>
  </si>
  <si>
    <t>27.01.2022 09:31:33</t>
  </si>
  <si>
    <t>27.01.2022 09:31:34</t>
  </si>
  <si>
    <t>27.01.2022 09:31:37</t>
  </si>
  <si>
    <t>27.01.2022 09:35:53</t>
  </si>
  <si>
    <t>27.01.2022 09:35:54</t>
  </si>
  <si>
    <t>27.01.2022 09:35:56</t>
  </si>
  <si>
    <t>27.01.2022 09:35:57</t>
  </si>
  <si>
    <t>27.01.2022 09:35:59</t>
  </si>
  <si>
    <t>27.01.2022 09:36:48</t>
  </si>
  <si>
    <t>27.01.2022 09:36:50</t>
  </si>
  <si>
    <t>27.01.2022 09:36:51</t>
  </si>
  <si>
    <t>27.01.2022 09:36:53</t>
  </si>
  <si>
    <t>27.01.2022 09:36:54</t>
  </si>
  <si>
    <t>27.01.2022 09:39:39</t>
  </si>
  <si>
    <t>27.01.2022 09:39:40</t>
  </si>
  <si>
    <t>27.01.2022 09:39:42</t>
  </si>
  <si>
    <t>27.01.2022 09:39:43</t>
  </si>
  <si>
    <t>27.01.2022 09:39:45</t>
  </si>
  <si>
    <t>27.01.2022 09:39:46</t>
  </si>
  <si>
    <t>27.01.2022 09:41:37</t>
  </si>
  <si>
    <t>27.01.2022 09:41:39</t>
  </si>
  <si>
    <t>27.01.2022 09:41:40</t>
  </si>
  <si>
    <t>27.01.2022 09:41:42</t>
  </si>
  <si>
    <t>27.01.2022 09:41:43</t>
  </si>
  <si>
    <t>27.01.2022 09:41:45</t>
  </si>
  <si>
    <t>27.01.2022 09:41:48</t>
  </si>
  <si>
    <t>27.01.2022 09:41:49</t>
  </si>
  <si>
    <t>27.01.2022 09:41:51</t>
  </si>
  <si>
    <t>27.01.2022 09:41:52</t>
  </si>
  <si>
    <t>27.01.2022 09:41:54</t>
  </si>
  <si>
    <t>27.01.2022 09:44:09</t>
  </si>
  <si>
    <t>27.01.2022 09:44:10</t>
  </si>
  <si>
    <t>27.01.2022 09:44:12</t>
  </si>
  <si>
    <t>27.01.2022 09:44:13</t>
  </si>
  <si>
    <t>27.01.2022 09:44:15</t>
  </si>
  <si>
    <t>27.01.2022 09:44:16</t>
  </si>
  <si>
    <t>27.01.2022 09:44:18</t>
  </si>
  <si>
    <t>27.01.2022 09:44:19</t>
  </si>
  <si>
    <t>27.01.2022 09:44:21</t>
  </si>
  <si>
    <t>27.01.2022 09:44:22</t>
  </si>
  <si>
    <t>27.01.2022 09:45:15</t>
  </si>
  <si>
    <t>27.01.2022 09:45:16</t>
  </si>
  <si>
    <t>27.01.2022 09:45:18</t>
  </si>
  <si>
    <t>27.01.2022 09:45:19</t>
  </si>
  <si>
    <t>27.01.2022 09:45:21</t>
  </si>
  <si>
    <t>27.01.2022 09:45:55</t>
  </si>
  <si>
    <t>27.01.2022 09:45:57</t>
  </si>
  <si>
    <t>27.01.2022 09:45:58</t>
  </si>
  <si>
    <t>27.01.2022 09:46:00</t>
  </si>
  <si>
    <t>27.01.2022 09:46:01</t>
  </si>
  <si>
    <t>27.01.2022 09:46:03</t>
  </si>
  <si>
    <t>27.01.2022 09:46:04</t>
  </si>
  <si>
    <t>27.01.2022 09:46:50</t>
  </si>
  <si>
    <t>27.01.2022 09:46:51</t>
  </si>
  <si>
    <t>27.01.2022 09:46:53</t>
  </si>
  <si>
    <t>27.01.2022 09:46:54</t>
  </si>
  <si>
    <t>27.01.2022 09:46:56</t>
  </si>
  <si>
    <t>27.01.2022 09:46:59</t>
  </si>
  <si>
    <t>27.01.2022 09:47:00</t>
  </si>
  <si>
    <t>27.01.2022 09:47:21</t>
  </si>
  <si>
    <t>27.01.2022 09:47:23</t>
  </si>
  <si>
    <t>27.01.2022 09:47:24</t>
  </si>
  <si>
    <t>27.01.2022 09:47:26</t>
  </si>
  <si>
    <t>27.01.2022 09:47:27</t>
  </si>
  <si>
    <t>27.01.2022 09:49:16</t>
  </si>
  <si>
    <t>27.01.2022 09:49:18</t>
  </si>
  <si>
    <t>27.01.2022 09:49:19</t>
  </si>
  <si>
    <t>27.01.2022 09:49:21</t>
  </si>
  <si>
    <t>27.01.2022 09:51:42</t>
  </si>
  <si>
    <t>27.01.2022 09:51:43</t>
  </si>
  <si>
    <t>27.01.2022 09:51:45</t>
  </si>
  <si>
    <t>27.01.2022 09:51:48</t>
  </si>
  <si>
    <t>27.01.2022 09:51:49</t>
  </si>
  <si>
    <t>27.01.2022 09:53:12</t>
  </si>
  <si>
    <t>27.01.2022 09:53:13</t>
  </si>
  <si>
    <t>27.01.2022 09:53:15</t>
  </si>
  <si>
    <t>27.01.2022 09:53:16</t>
  </si>
  <si>
    <t>27.01.2022 09:53:18</t>
  </si>
  <si>
    <t>27.01.2022 09:53:19</t>
  </si>
  <si>
    <t>27.01.2022 09:56:46</t>
  </si>
  <si>
    <t>27.01.2022 09:56:48</t>
  </si>
  <si>
    <t>27.01.2022 09:56:51</t>
  </si>
  <si>
    <t>27.01.2022 09:56:52</t>
  </si>
  <si>
    <t>27.01.2022 09:57:43</t>
  </si>
  <si>
    <t>27.01.2022 09:57:45</t>
  </si>
  <si>
    <t>27.01.2022 09:57:46</t>
  </si>
  <si>
    <t>27.01.2022 09:57:48</t>
  </si>
  <si>
    <t>27.01.2022 09:57:49</t>
  </si>
  <si>
    <t>27.01.2022 09:58:34</t>
  </si>
  <si>
    <t>27.01.2022 09:58:36</t>
  </si>
  <si>
    <t>27.01.2022 09:58:37</t>
  </si>
  <si>
    <t>27.01.2022 09:58:40</t>
  </si>
  <si>
    <t>27.01.2022 09:59:10</t>
  </si>
  <si>
    <t>27.01.2022 09:59:12</t>
  </si>
  <si>
    <t>27.01.2022 09:59:13</t>
  </si>
  <si>
    <t>27.01.2022 09:59:15</t>
  </si>
  <si>
    <t>27.01.2022 09:59:16</t>
  </si>
  <si>
    <t>27.01.2022 10:00:48</t>
  </si>
  <si>
    <t>27.01.2022 10:00:49</t>
  </si>
  <si>
    <t>27.01.2022 10:00:51</t>
  </si>
  <si>
    <t>27.01.2022 10:00:52</t>
  </si>
  <si>
    <t>27.01.2022 10:02:03</t>
  </si>
  <si>
    <t>27.01.2022 10:02:04</t>
  </si>
  <si>
    <t>27.01.2022 10:02:06</t>
  </si>
  <si>
    <t>27.01.2022 10:02:07</t>
  </si>
  <si>
    <t>27.01.2022 10:08:10</t>
  </si>
  <si>
    <t>27.01.2022 10:08:12</t>
  </si>
  <si>
    <t>27.01.2022 10:08:13</t>
  </si>
  <si>
    <t>27.01.2022 10:08:15</t>
  </si>
  <si>
    <t>27.01.2022 10:10:43</t>
  </si>
  <si>
    <t>27.01.2022 10:10:45</t>
  </si>
  <si>
    <t>27.01.2022 10:10:48</t>
  </si>
  <si>
    <t>27.01.2022 10:10:49</t>
  </si>
  <si>
    <t>27.01.2022 10:10:51</t>
  </si>
  <si>
    <t>27.01.2022 10:10:52</t>
  </si>
  <si>
    <t>27.01.2022 10:10:54</t>
  </si>
  <si>
    <t>27.01.2022 10:14:37</t>
  </si>
  <si>
    <t>27.01.2022 10:14:40</t>
  </si>
  <si>
    <t>27.01.2022 10:14:42</t>
  </si>
  <si>
    <t>27.01.2022 10:14:43</t>
  </si>
  <si>
    <t>27.01.2022 10:14:45</t>
  </si>
  <si>
    <t>27.01.2022 10:14:48</t>
  </si>
  <si>
    <t>27.01.2022 10:16:30</t>
  </si>
  <si>
    <t>27.01.2022 10:16:33</t>
  </si>
  <si>
    <t>27.01.2022 10:16:34</t>
  </si>
  <si>
    <t>27.01.2022 10:16:37</t>
  </si>
  <si>
    <t>27.01.2022 10:16:39</t>
  </si>
  <si>
    <t>27.01.2022 10:17:40</t>
  </si>
  <si>
    <t>27.01.2022 10:17:42</t>
  </si>
  <si>
    <t>27.01.2022 10:17:43</t>
  </si>
  <si>
    <t>27.01.2022 10:17:45</t>
  </si>
  <si>
    <t>27.01.2022 10:17:46</t>
  </si>
  <si>
    <t>27.01.2022 10:17:51</t>
  </si>
  <si>
    <t>27.01.2022 10:20:46</t>
  </si>
  <si>
    <t>27.01.2022 10:20:49</t>
  </si>
  <si>
    <t>27.01.2022 10:20:51</t>
  </si>
  <si>
    <t>27.01.2022 10:20:52</t>
  </si>
  <si>
    <t>27.01.2022 10:20:54</t>
  </si>
  <si>
    <t>27.01.2022 10:20:55</t>
  </si>
  <si>
    <t>27.01.2022 10:20:57</t>
  </si>
  <si>
    <t>27.01.2022 10:20:58</t>
  </si>
  <si>
    <t>27.01.2022 10:22:15</t>
  </si>
  <si>
    <t>27.01.2022 10:22:16</t>
  </si>
  <si>
    <t>27.01.2022 10:22:18</t>
  </si>
  <si>
    <t>27.01.2022 10:22:19</t>
  </si>
  <si>
    <t>27.01.2022 10:22:21</t>
  </si>
  <si>
    <t>27.01.2022 10:24:10</t>
  </si>
  <si>
    <t>27.01.2022 10:24:12</t>
  </si>
  <si>
    <t>27.01.2022 10:24:13</t>
  </si>
  <si>
    <t>27.01.2022 10:24:15</t>
  </si>
  <si>
    <t>27.01.2022 10:28:36</t>
  </si>
  <si>
    <t>27.01.2022 10:28:37</t>
  </si>
  <si>
    <t>27.01.2022 10:28:39</t>
  </si>
  <si>
    <t>27.01.2022 10:28:40</t>
  </si>
  <si>
    <t>27.01.2022 10:28:42</t>
  </si>
  <si>
    <t>27.01.2022 10:28:43</t>
  </si>
  <si>
    <t>27.01.2022 10:29:31</t>
  </si>
  <si>
    <t>27.01.2022 10:29:33</t>
  </si>
  <si>
    <t>27.01.2022 10:29:34</t>
  </si>
  <si>
    <t>27.01.2022 10:29:36</t>
  </si>
  <si>
    <t>27.01.2022 10:29:37</t>
  </si>
  <si>
    <t>27.01.2022 10:29:39</t>
  </si>
  <si>
    <t>27.01.2022 10:30:09</t>
  </si>
  <si>
    <t>27.01.2022 10:30:10</t>
  </si>
  <si>
    <t>27.01.2022 10:30:12</t>
  </si>
  <si>
    <t>27.01.2022 10:30:13</t>
  </si>
  <si>
    <t>27.01.2022 10:30:15</t>
  </si>
  <si>
    <t>27.01.2022 10:35:16</t>
  </si>
  <si>
    <t>27.01.2022 10:35:18</t>
  </si>
  <si>
    <t>27.01.2022 10:35:19</t>
  </si>
  <si>
    <t>27.01.2022 10:35:21</t>
  </si>
  <si>
    <t>27.01.2022 10:35:22</t>
  </si>
  <si>
    <t>27.01.2022 10:35:24</t>
  </si>
  <si>
    <t>27.01.2022 10:36:24</t>
  </si>
  <si>
    <t>27.01.2022 10:36:25</t>
  </si>
  <si>
    <t>27.01.2022 10:36:27</t>
  </si>
  <si>
    <t>27.01.2022 10:36:28</t>
  </si>
  <si>
    <t>27.01.2022 10:38:09</t>
  </si>
  <si>
    <t>27.01.2022 10:38:10</t>
  </si>
  <si>
    <t>27.01.2022 10:38:12</t>
  </si>
  <si>
    <t>27.01.2022 10:38:13</t>
  </si>
  <si>
    <t>27.01.2022 10:38:15</t>
  </si>
  <si>
    <t>27.01.2022 10:40:10</t>
  </si>
  <si>
    <t>27.01.2022 10:40:12</t>
  </si>
  <si>
    <t>27.01.2022 10:40:13</t>
  </si>
  <si>
    <t>27.01.2022 10:40:15</t>
  </si>
  <si>
    <t>27.01.2022 10:40:16</t>
  </si>
  <si>
    <t>27.01.2022 10:40:49</t>
  </si>
  <si>
    <t>27.01.2022 10:40:51</t>
  </si>
  <si>
    <t>27.01.2022 10:40:52</t>
  </si>
  <si>
    <t>27.01.2022 10:40:54</t>
  </si>
  <si>
    <t>27.01.2022 10:40:55</t>
  </si>
  <si>
    <t>27.01.2022 10:40:57</t>
  </si>
  <si>
    <t>27.01.2022 10:40:58</t>
  </si>
  <si>
    <t>27.01.2022 10:43:10</t>
  </si>
  <si>
    <t>27.01.2022 10:43:12</t>
  </si>
  <si>
    <t>27.01.2022 10:43:13</t>
  </si>
  <si>
    <t>27.01.2022 10:43:15</t>
  </si>
  <si>
    <t>27.01.2022 10:43:16</t>
  </si>
  <si>
    <t>27.01.2022 10:43:18</t>
  </si>
  <si>
    <t>27.01.2022 10:43:19</t>
  </si>
  <si>
    <t>27.01.2022 10:43:22</t>
  </si>
  <si>
    <t>27.01.2022 10:43:27</t>
  </si>
  <si>
    <t>27.01.2022 10:43:28</t>
  </si>
  <si>
    <t>27.01.2022 10:43:31</t>
  </si>
  <si>
    <t>27.01.2022 10:43:33</t>
  </si>
  <si>
    <t>27.01.2022 10:43:34</t>
  </si>
  <si>
    <t>27.01.2022 10:43:36</t>
  </si>
  <si>
    <t>27.01.2022 10:43:37</t>
  </si>
  <si>
    <t>27.01.2022 10:43:39</t>
  </si>
  <si>
    <t>27.01.2022 10:46:52</t>
  </si>
  <si>
    <t>27.01.2022 10:46:54</t>
  </si>
  <si>
    <t>27.01.2022 10:46:55</t>
  </si>
  <si>
    <t>27.01.2022 10:46:57</t>
  </si>
  <si>
    <t>27.01.2022 10:46:58</t>
  </si>
  <si>
    <t>27.01.2022 10:47:07</t>
  </si>
  <si>
    <t>27.01.2022 10:47:09</t>
  </si>
  <si>
    <t>27.01.2022 10:47:10</t>
  </si>
  <si>
    <t>27.01.2022 10:47:12</t>
  </si>
  <si>
    <t>27.01.2022 10:47:13</t>
  </si>
  <si>
    <t>27.01.2022 10:47:15</t>
  </si>
  <si>
    <t>27.01.2022 10:49:06</t>
  </si>
  <si>
    <t>27.01.2022 10:49:07</t>
  </si>
  <si>
    <t>27.01.2022 10:49:09</t>
  </si>
  <si>
    <t>27.01.2022 10:49:10</t>
  </si>
  <si>
    <t>27.01.2022 10:49:13</t>
  </si>
  <si>
    <t>27.01.2022 10:49:15</t>
  </si>
  <si>
    <t>27.01.2022 10:51:55</t>
  </si>
  <si>
    <t>27.01.2022 10:51:57</t>
  </si>
  <si>
    <t>27.01.2022 10:51:58</t>
  </si>
  <si>
    <t>27.01.2022 10:52:00</t>
  </si>
  <si>
    <t>27.01.2022 10:52:01</t>
  </si>
  <si>
    <t>27.01.2022 10:52:04</t>
  </si>
  <si>
    <t>27.01.2022 10:52:33</t>
  </si>
  <si>
    <t>27.01.2022 10:52:35</t>
  </si>
  <si>
    <t>27.01.2022 10:52:36</t>
  </si>
  <si>
    <t>27.01.2022 10:52:38</t>
  </si>
  <si>
    <t>27.01.2022 10:52:41</t>
  </si>
  <si>
    <t>27.01.2022 10:52:44</t>
  </si>
  <si>
    <t>27.01.2022 10:52:45</t>
  </si>
  <si>
    <t>27.01.2022 10:52:47</t>
  </si>
  <si>
    <t>27.01.2022 10:52:48</t>
  </si>
  <si>
    <t>27.01.2022 10:52:50</t>
  </si>
  <si>
    <t>27.01.2022 10:52:51</t>
  </si>
  <si>
    <t>27.01.2022 10:55:33</t>
  </si>
  <si>
    <t>27.01.2022 10:55:34</t>
  </si>
  <si>
    <t>27.01.2022 10:55:36</t>
  </si>
  <si>
    <t>27.01.2022 10:55:37</t>
  </si>
  <si>
    <t>27.01.2022 10:55:39</t>
  </si>
  <si>
    <t>27.01.2022 10:55:40</t>
  </si>
  <si>
    <t>27.01.2022 10:55:42</t>
  </si>
  <si>
    <t>27.01.2022 10:55:55</t>
  </si>
  <si>
    <t>27.01.2022 10:55:58</t>
  </si>
  <si>
    <t>27.01.2022 10:56:01</t>
  </si>
  <si>
    <t>27.01.2022 10:56:03</t>
  </si>
  <si>
    <t>27.01.2022 10:56:04</t>
  </si>
  <si>
    <t>27.01.2022 10:56:23</t>
  </si>
  <si>
    <t>27.01.2022 10:56:24</t>
  </si>
  <si>
    <t>27.01.2022 10:56:26</t>
  </si>
  <si>
    <t>27.01.2022 10:56:27</t>
  </si>
  <si>
    <t>27.01.2022 10:56:29</t>
  </si>
  <si>
    <t>27.01.2022 10:56:30</t>
  </si>
  <si>
    <t>27.01.2022 10:56:32</t>
  </si>
  <si>
    <t>27.01.2022 10:58:52</t>
  </si>
  <si>
    <t>27.01.2022 10:58:54</t>
  </si>
  <si>
    <t>27.01.2022 10:58:55</t>
  </si>
  <si>
    <t>27.01.2022 10:58:57</t>
  </si>
  <si>
    <t>27.01.2022 10:58:58</t>
  </si>
  <si>
    <t>27.01.2022 10:59:00</t>
  </si>
  <si>
    <t>27.01.2022 10:59:01</t>
  </si>
  <si>
    <t>27.01.2022 10:59:03</t>
  </si>
  <si>
    <t>27.01.2022 10:59:04</t>
  </si>
  <si>
    <t>27.01.2022 10:59:06</t>
  </si>
  <si>
    <t>27.01.2022 10:59:07</t>
  </si>
  <si>
    <t>27.01.2022 10:59:16</t>
  </si>
  <si>
    <t>27.01.2022 10:59:18</t>
  </si>
  <si>
    <t>27.01.2022 10:59:19</t>
  </si>
  <si>
    <t>27.01.2022 10:59:21</t>
  </si>
  <si>
    <t>27.01.2022 10:59:23</t>
  </si>
  <si>
    <t>27.01.2022 10:59:30</t>
  </si>
  <si>
    <t>27.01.2022 10:59:32</t>
  </si>
  <si>
    <t>27.01.2022 10:59:33</t>
  </si>
  <si>
    <t>27.01.2022 10:59:35</t>
  </si>
  <si>
    <t>27.01.2022 10:59:36</t>
  </si>
  <si>
    <t>27.01.2022 10:59:38</t>
  </si>
  <si>
    <t>27.01.2022 10:59:39</t>
  </si>
  <si>
    <t>27.01.2022 10:59:47</t>
  </si>
  <si>
    <t>27.01.2022 10:59:48</t>
  </si>
  <si>
    <t>27.01.2022 10:59:50</t>
  </si>
  <si>
    <t>27.01.2022 10:59:51</t>
  </si>
  <si>
    <t>27.01.2022 10:59:53</t>
  </si>
  <si>
    <t>27.01.2022 10:59:54</t>
  </si>
  <si>
    <t>27.01.2022 10:59:56</t>
  </si>
  <si>
    <t>27.01.2022 11:01:57</t>
  </si>
  <si>
    <t>27.01.2022 11:01:58</t>
  </si>
  <si>
    <t>27.01.2022 11:02:00</t>
  </si>
  <si>
    <t>27.01.2022 11:02:01</t>
  </si>
  <si>
    <t>27.01.2022 11:02:03</t>
  </si>
  <si>
    <t>27.01.2022 11:02:04</t>
  </si>
  <si>
    <t>27.01.2022 11:05:45</t>
  </si>
  <si>
    <t>27.01.2022 11:05:46</t>
  </si>
  <si>
    <t>27.01.2022 11:05:48</t>
  </si>
  <si>
    <t>27.01.2022 11:05:49</t>
  </si>
  <si>
    <t>27.01.2022 11:05:51</t>
  </si>
  <si>
    <t>27.01.2022 11:06:37</t>
  </si>
  <si>
    <t>27.01.2022 11:06:39</t>
  </si>
  <si>
    <t>27.01.2022 11:06:40</t>
  </si>
  <si>
    <t>27.01.2022 11:06:42</t>
  </si>
  <si>
    <t>27.01.2022 11:06:46</t>
  </si>
  <si>
    <t>27.01.2022 11:07:18</t>
  </si>
  <si>
    <t>27.01.2022 11:07:19</t>
  </si>
  <si>
    <t>27.01.2022 11:07:21</t>
  </si>
  <si>
    <t>27.01.2022 11:07:22</t>
  </si>
  <si>
    <t>27.01.2022 11:07:24</t>
  </si>
  <si>
    <t>27.01.2022 11:07:25</t>
  </si>
  <si>
    <t>27.01.2022 11:07:27</t>
  </si>
  <si>
    <t>27.01.2022 11:08:43</t>
  </si>
  <si>
    <t>27.01.2022 11:08:45</t>
  </si>
  <si>
    <t>27.01.2022 11:08:46</t>
  </si>
  <si>
    <t>27.01.2022 11:08:48</t>
  </si>
  <si>
    <t>27.01.2022 11:08:49</t>
  </si>
  <si>
    <t>27.01.2022 11:08:51</t>
  </si>
  <si>
    <t>27.01.2022 11:11:07</t>
  </si>
  <si>
    <t>27.01.2022 11:11:10</t>
  </si>
  <si>
    <t>27.01.2022 11:11:12</t>
  </si>
  <si>
    <t>27.01.2022 11:11:13</t>
  </si>
  <si>
    <t>27.01.2022 11:11:15</t>
  </si>
  <si>
    <t>27.01.2022 11:11:16</t>
  </si>
  <si>
    <t>27.01.2022 11:11:18</t>
  </si>
  <si>
    <t>27.01.2022 11:11:45</t>
  </si>
  <si>
    <t>27.01.2022 11:11:48</t>
  </si>
  <si>
    <t>27.01.2022 11:11:49</t>
  </si>
  <si>
    <t>27.01.2022 11:11:51</t>
  </si>
  <si>
    <t>27.01.2022 11:11:57</t>
  </si>
  <si>
    <t>27.01.2022 11:11:58</t>
  </si>
  <si>
    <t>27.01.2022 11:12:00</t>
  </si>
  <si>
    <t>27.01.2022 11:12:01</t>
  </si>
  <si>
    <t>27.01.2022 11:12:03</t>
  </si>
  <si>
    <t>27.01.2022 11:12:09</t>
  </si>
  <si>
    <t>27.01.2022 11:14:25</t>
  </si>
  <si>
    <t>27.01.2022 11:14:27</t>
  </si>
  <si>
    <t>27.01.2022 11:14:28</t>
  </si>
  <si>
    <t>27.01.2022 11:14:30</t>
  </si>
  <si>
    <t>27.01.2022 11:14:31</t>
  </si>
  <si>
    <t>27.01.2022 11:14:33</t>
  </si>
  <si>
    <t>27.01.2022 11:14:34</t>
  </si>
  <si>
    <t>27.01.2022 11:14:36</t>
  </si>
  <si>
    <t>27.01.2022 11:14:48</t>
  </si>
  <si>
    <t>27.01.2022 11:14:51</t>
  </si>
  <si>
    <t>27.01.2022 11:14:52</t>
  </si>
  <si>
    <t>27.01.2022 11:14:55</t>
  </si>
  <si>
    <t>27.01.2022 11:14:57</t>
  </si>
  <si>
    <t>27.01.2022 11:14:58</t>
  </si>
  <si>
    <t>27.01.2022 11:15:01</t>
  </si>
  <si>
    <t>27.01.2022 11:16:28</t>
  </si>
  <si>
    <t>27.01.2022 11:16:30</t>
  </si>
  <si>
    <t>27.01.2022 11:16:31</t>
  </si>
  <si>
    <t>27.01.2022 11:16:33</t>
  </si>
  <si>
    <t>27.01.2022 11:16:34</t>
  </si>
  <si>
    <t>27.01.2022 11:17:25</t>
  </si>
  <si>
    <t>27.01.2022 11:17:27</t>
  </si>
  <si>
    <t>27.01.2022 11:17:28</t>
  </si>
  <si>
    <t>27.01.2022 11:17:31</t>
  </si>
  <si>
    <t>27.01.2022 11:17:34</t>
  </si>
  <si>
    <t>27.01.2022 11:17:36</t>
  </si>
  <si>
    <t>27.01.2022 11:17:37</t>
  </si>
  <si>
    <t>27.01.2022 11:17:39</t>
  </si>
  <si>
    <t>27.01.2022 11:17:40</t>
  </si>
  <si>
    <t>27.01.2022 11:18:12</t>
  </si>
  <si>
    <t>27.01.2022 11:18:13</t>
  </si>
  <si>
    <t>27.01.2022 11:18:15</t>
  </si>
  <si>
    <t>27.01.2022 11:18:16</t>
  </si>
  <si>
    <t>27.01.2022 11:18:18</t>
  </si>
  <si>
    <t>27.01.2022 11:18:19</t>
  </si>
  <si>
    <t>27.01.2022 11:18:52</t>
  </si>
  <si>
    <t>27.01.2022 11:18:54</t>
  </si>
  <si>
    <t>27.01.2022 11:18:55</t>
  </si>
  <si>
    <t>27.01.2022 11:18:57</t>
  </si>
  <si>
    <t>27.01.2022 11:18:58</t>
  </si>
  <si>
    <t>27.01.2022 11:19:00</t>
  </si>
  <si>
    <t>27.01.2022 11:19:01</t>
  </si>
  <si>
    <t>27.01.2022 11:20:40</t>
  </si>
  <si>
    <t>27.01.2022 11:20:42</t>
  </si>
  <si>
    <t>27.01.2022 11:20:43</t>
  </si>
  <si>
    <t>27.01.2022 11:20:45</t>
  </si>
  <si>
    <t>27.01.2022 11:20:46</t>
  </si>
  <si>
    <t>27.01.2022 11:20:48</t>
  </si>
  <si>
    <t>27.01.2022 11:20:49</t>
  </si>
  <si>
    <t>27.01.2022 11:21:27</t>
  </si>
  <si>
    <t>27.01.2022 11:21:28</t>
  </si>
  <si>
    <t>27.01.2022 11:21:31</t>
  </si>
  <si>
    <t>27.01.2022 11:21:33</t>
  </si>
  <si>
    <t>27.01.2022 11:21:34</t>
  </si>
  <si>
    <t>27.01.2022 11:21:36</t>
  </si>
  <si>
    <t>27.01.2022 11:21:37</t>
  </si>
  <si>
    <t>27.01.2022 11:21:39</t>
  </si>
  <si>
    <t>27.01.2022 11:21:40</t>
  </si>
  <si>
    <t>27.01.2022 11:21:42</t>
  </si>
  <si>
    <t>27.01.2022 11:21:43</t>
  </si>
  <si>
    <t>27.01.2022 11:22:16</t>
  </si>
  <si>
    <t>27.01.2022 11:22:18</t>
  </si>
  <si>
    <t>27.01.2022 11:22:19</t>
  </si>
  <si>
    <t>27.01.2022 11:22:21</t>
  </si>
  <si>
    <t>27.01.2022 11:22:22</t>
  </si>
  <si>
    <t>27.01.2022 11:22:24</t>
  </si>
  <si>
    <t>27.01.2022 11:22:25</t>
  </si>
  <si>
    <t>27.01.2022 11:22:27</t>
  </si>
  <si>
    <t>27.01.2022 11:22:28</t>
  </si>
  <si>
    <t>27.01.2022 11:22:30</t>
  </si>
  <si>
    <t>27.01.2022 11:22:31</t>
  </si>
  <si>
    <t>27.01.2022 11:23:37</t>
  </si>
  <si>
    <t>27.01.2022 11:23:39</t>
  </si>
  <si>
    <t>27.01.2022 11:23:40</t>
  </si>
  <si>
    <t>27.01.2022 11:23:42</t>
  </si>
  <si>
    <t>27.01.2022 11:23:43</t>
  </si>
  <si>
    <t>27.01.2022 11:23:45</t>
  </si>
  <si>
    <t>27.01.2022 11:24:54</t>
  </si>
  <si>
    <t>27.01.2022 11:24:55</t>
  </si>
  <si>
    <t>27.01.2022 11:24:57</t>
  </si>
  <si>
    <t>27.01.2022 11:24:58</t>
  </si>
  <si>
    <t>27.01.2022 11:25:00</t>
  </si>
  <si>
    <t>27.01.2022 11:25:01</t>
  </si>
  <si>
    <t>27.01.2022 11:25:03</t>
  </si>
  <si>
    <t>27.01.2022 11:25:24</t>
  </si>
  <si>
    <t>27.01.2022 11:25:26</t>
  </si>
  <si>
    <t>27.01.2022 11:25:27</t>
  </si>
  <si>
    <t>27.01.2022 11:25:29</t>
  </si>
  <si>
    <t>27.01.2022 11:25:30</t>
  </si>
  <si>
    <t>27.01.2022 11:25:32</t>
  </si>
  <si>
    <t>27.01.2022 11:25:41</t>
  </si>
  <si>
    <t>27.01.2022 11:25:42</t>
  </si>
  <si>
    <t>27.01.2022 11:25:44</t>
  </si>
  <si>
    <t>27.01.2022 11:25:45</t>
  </si>
  <si>
    <t>27.01.2022 11:25:47</t>
  </si>
  <si>
    <t>27.01.2022 11:25:48</t>
  </si>
  <si>
    <t>27.01.2022 11:25:50</t>
  </si>
  <si>
    <t>27.01.2022 11:25:51</t>
  </si>
  <si>
    <t>27.01.2022 11:26:21</t>
  </si>
  <si>
    <t>27.01.2022 11:26:22</t>
  </si>
  <si>
    <t>27.01.2022 11:26:24</t>
  </si>
  <si>
    <t>27.01.2022 11:26:25</t>
  </si>
  <si>
    <t>27.01.2022 11:26:27</t>
  </si>
  <si>
    <t>27.01.2022 11:26:28</t>
  </si>
  <si>
    <t>27.01.2022 11:26:30</t>
  </si>
  <si>
    <t>27.01.2022 11:26:31</t>
  </si>
  <si>
    <t>27.01.2022 11:26:54</t>
  </si>
  <si>
    <t>27.01.2022 11:26:55</t>
  </si>
  <si>
    <t>27.01.2022 11:26:57</t>
  </si>
  <si>
    <t>27.01.2022 11:26:58</t>
  </si>
  <si>
    <t>27.01.2022 11:27:00</t>
  </si>
  <si>
    <t>27.01.2022 11:27:01</t>
  </si>
  <si>
    <t>27.01.2022 11:27:03</t>
  </si>
  <si>
    <t>27.01.2022 11:27:42</t>
  </si>
  <si>
    <t>27.01.2022 11:27:44</t>
  </si>
  <si>
    <t>27.01.2022 11:27:47</t>
  </si>
  <si>
    <t>27.01.2022 11:27:48</t>
  </si>
  <si>
    <t>27.01.2022 11:27:50</t>
  </si>
  <si>
    <t>27.01.2022 11:31:06</t>
  </si>
  <si>
    <t>27.01.2022 11:31:07</t>
  </si>
  <si>
    <t>27.01.2022 11:31:09</t>
  </si>
  <si>
    <t>27.01.2022 11:31:10</t>
  </si>
  <si>
    <t>27.01.2022 11:31:12</t>
  </si>
  <si>
    <t>27.01.2022 11:31:16</t>
  </si>
  <si>
    <t>27.01.2022 11:32:33</t>
  </si>
  <si>
    <t>27.01.2022 11:32:34</t>
  </si>
  <si>
    <t>27.01.2022 11:32:36</t>
  </si>
  <si>
    <t>27.01.2022 11:32:37</t>
  </si>
  <si>
    <t>27.01.2022 11:32:39</t>
  </si>
  <si>
    <t>27.01.2022 11:32:40</t>
  </si>
  <si>
    <t>27.01.2022 11:33:34</t>
  </si>
  <si>
    <t>27.01.2022 11:33:37</t>
  </si>
  <si>
    <t>27.01.2022 11:33:39</t>
  </si>
  <si>
    <t>27.01.2022 11:33:40</t>
  </si>
  <si>
    <t>27.01.2022 11:33:42</t>
  </si>
  <si>
    <t>27.01.2022 11:35:04</t>
  </si>
  <si>
    <t>27.01.2022 11:35:07</t>
  </si>
  <si>
    <t>27.01.2022 11:35:09</t>
  </si>
  <si>
    <t>27.01.2022 11:35:10</t>
  </si>
  <si>
    <t>27.01.2022 11:35:12</t>
  </si>
  <si>
    <t>27.01.2022 11:35:13</t>
  </si>
  <si>
    <t>27.01.2022 11:35:15</t>
  </si>
  <si>
    <t>27.01.2022 11:35:24</t>
  </si>
  <si>
    <t>27.01.2022 11:35:25</t>
  </si>
  <si>
    <t>27.01.2022 11:35:27</t>
  </si>
  <si>
    <t>27.01.2022 11:35:28</t>
  </si>
  <si>
    <t>27.01.2022 11:35:30</t>
  </si>
  <si>
    <t>27.01.2022 11:35:31</t>
  </si>
  <si>
    <t>27.01.2022 11:36:19</t>
  </si>
  <si>
    <t>27.01.2022 11:36:21</t>
  </si>
  <si>
    <t>27.01.2022 11:36:22</t>
  </si>
  <si>
    <t>27.01.2022 11:36:24</t>
  </si>
  <si>
    <t>27.01.2022 11:36:25</t>
  </si>
  <si>
    <t>27.01.2022 11:36:28</t>
  </si>
  <si>
    <t>27.01.2022 11:38:30</t>
  </si>
  <si>
    <t>27.01.2022 11:38:33</t>
  </si>
  <si>
    <t>27.01.2022 11:38:34</t>
  </si>
  <si>
    <t>27.01.2022 11:38:36</t>
  </si>
  <si>
    <t>27.01.2022 11:39:18</t>
  </si>
  <si>
    <t>27.01.2022 11:39:19</t>
  </si>
  <si>
    <t>27.01.2022 11:39:21</t>
  </si>
  <si>
    <t>27.01.2022 11:39:22</t>
  </si>
  <si>
    <t>27.01.2022 11:39:25</t>
  </si>
  <si>
    <t>27.01.2022 11:39:27</t>
  </si>
  <si>
    <t>27.01.2022 11:39:28</t>
  </si>
  <si>
    <t>27.01.2022 11:39:30</t>
  </si>
  <si>
    <t>27.01.2022 11:39:31</t>
  </si>
  <si>
    <t>27.01.2022 11:40:25</t>
  </si>
  <si>
    <t>27.01.2022 11:40:27</t>
  </si>
  <si>
    <t>27.01.2022 11:40:30</t>
  </si>
  <si>
    <t>27.01.2022 11:40:31</t>
  </si>
  <si>
    <t>27.01.2022 11:40:34</t>
  </si>
  <si>
    <t>27.01.2022 11:40:37</t>
  </si>
  <si>
    <t>27.01.2022 11:40:39</t>
  </si>
  <si>
    <t>27.01.2022 11:40:40</t>
  </si>
  <si>
    <t>27.01.2022 11:43:09</t>
  </si>
  <si>
    <t>27.01.2022 11:43:10</t>
  </si>
  <si>
    <t>27.01.2022 11:43:12</t>
  </si>
  <si>
    <t>27.01.2022 11:43:13</t>
  </si>
  <si>
    <t>27.01.2022 11:43:15</t>
  </si>
  <si>
    <t>27.01.2022 11:43:16</t>
  </si>
  <si>
    <t>27.01.2022 11:43:18</t>
  </si>
  <si>
    <t>27.01.2022 11:43:54</t>
  </si>
  <si>
    <t>27.01.2022 11:43:55</t>
  </si>
  <si>
    <t>27.01.2022 11:43:57</t>
  </si>
  <si>
    <t>27.01.2022 11:43:58</t>
  </si>
  <si>
    <t>27.01.2022 11:44:00</t>
  </si>
  <si>
    <t>27.01.2022 11:44:01</t>
  </si>
  <si>
    <t>27.01.2022 11:44:03</t>
  </si>
  <si>
    <t>27.01.2022 11:44:18</t>
  </si>
  <si>
    <t>27.01.2022 11:44:21</t>
  </si>
  <si>
    <t>27.01.2022 11:44:22</t>
  </si>
  <si>
    <t>27.01.2022 11:44:24</t>
  </si>
  <si>
    <t>27.01.2022 11:44:25</t>
  </si>
  <si>
    <t>27.01.2022 11:44:35</t>
  </si>
  <si>
    <t>27.01.2022 11:44:36</t>
  </si>
  <si>
    <t>27.01.2022 11:44:41</t>
  </si>
  <si>
    <t>27.01.2022 11:44:42</t>
  </si>
  <si>
    <t>27.01.2022 11:44:44</t>
  </si>
  <si>
    <t>27.01.2022 11:44:45</t>
  </si>
  <si>
    <t>27.01.2022 11:44:47</t>
  </si>
  <si>
    <t>27.01.2022 11:44:48</t>
  </si>
  <si>
    <t>27.01.2022 11:44:50</t>
  </si>
  <si>
    <t>27.01.2022 11:48:03</t>
  </si>
  <si>
    <t>27.01.2022 11:48:04</t>
  </si>
  <si>
    <t>27.01.2022 11:48:06</t>
  </si>
  <si>
    <t>27.01.2022 11:48:07</t>
  </si>
  <si>
    <t>27.01.2022 11:48:09</t>
  </si>
  <si>
    <t>27.01.2022 11:49:39</t>
  </si>
  <si>
    <t>27.01.2022 11:49:40</t>
  </si>
  <si>
    <t>27.01.2022 11:49:42</t>
  </si>
  <si>
    <t>27.01.2022 11:49:43</t>
  </si>
  <si>
    <t>27.01.2022 11:49:45</t>
  </si>
  <si>
    <t>27.01.2022 11:49:46</t>
  </si>
  <si>
    <t>27.01.2022 11:49:48</t>
  </si>
  <si>
    <t>27.01.2022 11:49:49</t>
  </si>
  <si>
    <t>27.01.2022 11:49:51</t>
  </si>
  <si>
    <t>27.01.2022 11:49:52</t>
  </si>
  <si>
    <t>27.01.2022 11:49:54</t>
  </si>
  <si>
    <t>27.01.2022 11:51:15</t>
  </si>
  <si>
    <t>27.01.2022 11:51:16</t>
  </si>
  <si>
    <t>27.01.2022 11:51:18</t>
  </si>
  <si>
    <t>27.01.2022 11:51:19</t>
  </si>
  <si>
    <t>27.01.2022 11:51:21</t>
  </si>
  <si>
    <t>27.01.2022 11:51:22</t>
  </si>
  <si>
    <t>27.01.2022 11:51:24</t>
  </si>
  <si>
    <t>27.01.2022 11:51:25</t>
  </si>
  <si>
    <t>27.01.2022 11:51:27</t>
  </si>
  <si>
    <t>27.01.2022 11:51:28</t>
  </si>
  <si>
    <t>27.01.2022 11:51:30</t>
  </si>
  <si>
    <t>27.01.2022 11:55:37</t>
  </si>
  <si>
    <t>27.01.2022 11:55:39</t>
  </si>
  <si>
    <t>27.01.2022 11:55:40</t>
  </si>
  <si>
    <t>27.01.2022 11:55:42</t>
  </si>
  <si>
    <t>27.01.2022 11:55:43</t>
  </si>
  <si>
    <t>27.01.2022 11:55:45</t>
  </si>
  <si>
    <t>27.01.2022 11:55:46</t>
  </si>
  <si>
    <t>27.01.2022 11:56:54</t>
  </si>
  <si>
    <t>27.01.2022 11:56:55</t>
  </si>
  <si>
    <t>27.01.2022 11:56:57</t>
  </si>
  <si>
    <t>27.01.2022 11:56:58</t>
  </si>
  <si>
    <t>27.01.2022 11:57:00</t>
  </si>
  <si>
    <t>27.01.2022 11:57:01</t>
  </si>
  <si>
    <t>27.01.2022 11:57:03</t>
  </si>
  <si>
    <t>27.01.2022 11:57:04</t>
  </si>
  <si>
    <t>27.01.2022 11:58:40</t>
  </si>
  <si>
    <t>27.01.2022 11:58:42</t>
  </si>
  <si>
    <t>27.01.2022 11:58:43</t>
  </si>
  <si>
    <t>27.01.2022 11:58:45</t>
  </si>
  <si>
    <t>27.01.2022 11:58:46</t>
  </si>
  <si>
    <t>27.01.2022 11:58:48</t>
  </si>
  <si>
    <t>27.01.2022 11:58:51</t>
  </si>
  <si>
    <t>27.01.2022 11:58:52</t>
  </si>
  <si>
    <t>27.01.2022 11:59:18</t>
  </si>
  <si>
    <t>27.01.2022 11:59:19</t>
  </si>
  <si>
    <t>27.01.2022 11:59:21</t>
  </si>
  <si>
    <t>27.01.2022 11:59:22</t>
  </si>
  <si>
    <t>27.01.2022 11:59:24</t>
  </si>
  <si>
    <t>27.01.2022 11:59:25</t>
  </si>
  <si>
    <t>27.01.2022 12:02:42</t>
  </si>
  <si>
    <t>27.01.2022 12:02:43</t>
  </si>
  <si>
    <t>27.01.2022 12:02:45</t>
  </si>
  <si>
    <t>27.01.2022 12:02:46</t>
  </si>
  <si>
    <t>27.01.2022 12:02:48</t>
  </si>
  <si>
    <t>27.01.2022 12:02:49</t>
  </si>
  <si>
    <t>27.01.2022 12:02:51</t>
  </si>
  <si>
    <t>27.01.2022 12:02:52</t>
  </si>
  <si>
    <t>27.01.2022 12:04:24</t>
  </si>
  <si>
    <t>27.01.2022 12:04:25</t>
  </si>
  <si>
    <t>27.01.2022 12:04:27</t>
  </si>
  <si>
    <t>27.01.2022 12:04:28</t>
  </si>
  <si>
    <t>27.01.2022 12:04:30</t>
  </si>
  <si>
    <t>27.01.2022 12:04:31</t>
  </si>
  <si>
    <t>27.01.2022 12:04:33</t>
  </si>
  <si>
    <t>27.01.2022 12:04:36</t>
  </si>
  <si>
    <t>27.01.2022 12:04:37</t>
  </si>
  <si>
    <t>27.01.2022 12:04:39</t>
  </si>
  <si>
    <t>27.01.2022 12:04:51</t>
  </si>
  <si>
    <t>27.01.2022 12:04:52</t>
  </si>
  <si>
    <t>27.01.2022 12:04:54</t>
  </si>
  <si>
    <t>27.01.2022 12:04:55</t>
  </si>
  <si>
    <t>27.01.2022 12:04:57</t>
  </si>
  <si>
    <t>27.01.2022 12:04:58</t>
  </si>
  <si>
    <t>27.01.2022 12:05:15</t>
  </si>
  <si>
    <t>27.01.2022 12:05:16</t>
  </si>
  <si>
    <t>27.01.2022 12:05:18</t>
  </si>
  <si>
    <t>27.01.2022 12:05:19</t>
  </si>
  <si>
    <t>27.01.2022 12:05:21</t>
  </si>
  <si>
    <t>27.01.2022 12:05:22</t>
  </si>
  <si>
    <t>27.01.2022 12:05:24</t>
  </si>
  <si>
    <t>27.01.2022 12:05:54</t>
  </si>
  <si>
    <t>27.01.2022 12:05:56</t>
  </si>
  <si>
    <t>27.01.2022 12:05:59</t>
  </si>
  <si>
    <t>27.01.2022 12:06:00</t>
  </si>
  <si>
    <t>27.01.2022 12:06:02</t>
  </si>
  <si>
    <t>27.01.2022 12:06:14</t>
  </si>
  <si>
    <t>27.01.2022 12:06:17</t>
  </si>
  <si>
    <t>27.01.2022 12:06:18</t>
  </si>
  <si>
    <t>27.01.2022 12:06:20</t>
  </si>
  <si>
    <t>27.01.2022 12:06:21</t>
  </si>
  <si>
    <t>27.01.2022 12:06:23</t>
  </si>
  <si>
    <t>27.01.2022 12:07:06</t>
  </si>
  <si>
    <t>27.01.2022 12:07:07</t>
  </si>
  <si>
    <t>27.01.2022 12:07:09</t>
  </si>
  <si>
    <t>27.01.2022 12:07:10</t>
  </si>
  <si>
    <t>27.01.2022 12:07:12</t>
  </si>
  <si>
    <t>27.01.2022 12:07:13</t>
  </si>
  <si>
    <t>27.01.2022 12:07:15</t>
  </si>
  <si>
    <t>27.01.2022 12:07:16</t>
  </si>
  <si>
    <t>27.01.2022 12:07:43</t>
  </si>
  <si>
    <t>27.01.2022 12:07:45</t>
  </si>
  <si>
    <t>27.01.2022 12:07:46</t>
  </si>
  <si>
    <t>27.01.2022 12:07:48</t>
  </si>
  <si>
    <t>27.01.2022 12:07:49</t>
  </si>
  <si>
    <t>27.01.2022 12:07:51</t>
  </si>
  <si>
    <t>27.01.2022 12:07:52</t>
  </si>
  <si>
    <t>27.01.2022 12:07:54</t>
  </si>
  <si>
    <t>27.01.2022 12:09:57</t>
  </si>
  <si>
    <t>27.01.2022 12:10:01</t>
  </si>
  <si>
    <t>27.01.2022 12:10:04</t>
  </si>
  <si>
    <t>27.01.2022 12:10:06</t>
  </si>
  <si>
    <t>27.01.2022 12:10:07</t>
  </si>
  <si>
    <t>27.01.2022 12:10:09</t>
  </si>
  <si>
    <t>27.01.2022 12:10:10</t>
  </si>
  <si>
    <t>27.01.2022 12:11:28</t>
  </si>
  <si>
    <t>27.01.2022 12:11:30</t>
  </si>
  <si>
    <t>27.01.2022 12:11:31</t>
  </si>
  <si>
    <t>27.01.2022 12:11:33</t>
  </si>
  <si>
    <t>27.01.2022 12:11:34</t>
  </si>
  <si>
    <t>27.01.2022 12:11:36</t>
  </si>
  <si>
    <t>27.01.2022 12:15:31</t>
  </si>
  <si>
    <t>27.01.2022 12:15:36</t>
  </si>
  <si>
    <t>27.01.2022 12:15:37</t>
  </si>
  <si>
    <t>27.01.2022 12:15:39</t>
  </si>
  <si>
    <t>27.01.2022 12:15:40</t>
  </si>
  <si>
    <t>27.01.2022 12:15:42</t>
  </si>
  <si>
    <t>27.01.2022 12:17:40</t>
  </si>
  <si>
    <t>27.01.2022 12:17:43</t>
  </si>
  <si>
    <t>27.01.2022 12:17:45</t>
  </si>
  <si>
    <t>27.01.2022 12:18:46</t>
  </si>
  <si>
    <t>27.01.2022 12:18:48</t>
  </si>
  <si>
    <t>27.01.2022 12:18:49</t>
  </si>
  <si>
    <t>27.01.2022 12:18:51</t>
  </si>
  <si>
    <t>27.01.2022 12:18:52</t>
  </si>
  <si>
    <t>27.01.2022 12:21:10</t>
  </si>
  <si>
    <t>27.01.2022 12:21:13</t>
  </si>
  <si>
    <t>27.01.2022 12:21:15</t>
  </si>
  <si>
    <t>27.01.2022 12:21:16</t>
  </si>
  <si>
    <t>27.01.2022 12:21:39</t>
  </si>
  <si>
    <t>27.01.2022 12:21:40</t>
  </si>
  <si>
    <t>27.01.2022 12:21:42</t>
  </si>
  <si>
    <t>27.01.2022 12:21:43</t>
  </si>
  <si>
    <t>27.01.2022 12:21:45</t>
  </si>
  <si>
    <t>27.01.2022 12:21:46</t>
  </si>
  <si>
    <t>27.01.2022 12:21:48</t>
  </si>
  <si>
    <t>27.01.2022 12:22:34</t>
  </si>
  <si>
    <t>27.01.2022 12:22:36</t>
  </si>
  <si>
    <t>27.01.2022 12:22:37</t>
  </si>
  <si>
    <t>27.01.2022 12:22:39</t>
  </si>
  <si>
    <t>27.01.2022 12:22:40</t>
  </si>
  <si>
    <t>27.01.2022 12:23:12</t>
  </si>
  <si>
    <t>27.01.2022 12:23:13</t>
  </si>
  <si>
    <t>27.01.2022 12:23:16</t>
  </si>
  <si>
    <t>27.01.2022 12:23:18</t>
  </si>
  <si>
    <t>27.01.2022 12:23:19</t>
  </si>
  <si>
    <t>27.01.2022 12:28:36</t>
  </si>
  <si>
    <t>27.01.2022 12:28:37</t>
  </si>
  <si>
    <t>27.01.2022 12:28:39</t>
  </si>
  <si>
    <t>27.01.2022 12:28:40</t>
  </si>
  <si>
    <t>27.01.2022 12:28:42</t>
  </si>
  <si>
    <t>27.01.2022 12:28:43</t>
  </si>
  <si>
    <t>27.01.2022 12:28:45</t>
  </si>
  <si>
    <t>27.01.2022 12:28:46</t>
  </si>
  <si>
    <t>27.01.2022 12:28:49</t>
  </si>
  <si>
    <t>27.01.2022 12:28:51</t>
  </si>
  <si>
    <t>27.01.2022 12:28:52</t>
  </si>
  <si>
    <t>27.01.2022 12:28:54</t>
  </si>
  <si>
    <t>27.01.2022 12:29:01</t>
  </si>
  <si>
    <t>27.01.2022 12:29:06</t>
  </si>
  <si>
    <t>27.01.2022 12:29:07</t>
  </si>
  <si>
    <t>27.01.2022 12:29:09</t>
  </si>
  <si>
    <t>27.01.2022 12:29:27</t>
  </si>
  <si>
    <t>27.01.2022 12:29:28</t>
  </si>
  <si>
    <t>27.01.2022 12:29:30</t>
  </si>
  <si>
    <t>27.01.2022 12:29:31</t>
  </si>
  <si>
    <t>27.01.2022 12:29:33</t>
  </si>
  <si>
    <t>27.01.2022 12:29:34</t>
  </si>
  <si>
    <t>27.01.2022 12:29:51</t>
  </si>
  <si>
    <t>27.01.2022 12:29:52</t>
  </si>
  <si>
    <t>27.01.2022 12:29:54</t>
  </si>
  <si>
    <t>27.01.2022 12:29:55</t>
  </si>
  <si>
    <t>27.01.2022 12:29:57</t>
  </si>
  <si>
    <t>27.01.2022 12:29:58</t>
  </si>
  <si>
    <t>27.01.2022 12:30:00</t>
  </si>
  <si>
    <t>27.01.2022 12:30:01</t>
  </si>
  <si>
    <t>27.01.2022 12:31:09</t>
  </si>
  <si>
    <t>27.01.2022 12:31:10</t>
  </si>
  <si>
    <t>27.01.2022 12:31:12</t>
  </si>
  <si>
    <t>27.01.2022 12:31:13</t>
  </si>
  <si>
    <t>27.01.2022 12:31:15</t>
  </si>
  <si>
    <t>27.01.2022 12:31:16</t>
  </si>
  <si>
    <t>27.01.2022 12:31:28</t>
  </si>
  <si>
    <t>27.01.2022 12:31:33</t>
  </si>
  <si>
    <t>27.01.2022 12:31:34</t>
  </si>
  <si>
    <t>27.01.2022 12:31:36</t>
  </si>
  <si>
    <t>27.01.2022 12:31:37</t>
  </si>
  <si>
    <t>27.01.2022 12:31:54</t>
  </si>
  <si>
    <t>27.01.2022 12:31:55</t>
  </si>
  <si>
    <t>27.01.2022 12:31:57</t>
  </si>
  <si>
    <t>27.01.2022 12:31:58</t>
  </si>
  <si>
    <t>27.01.2022 12:32:00</t>
  </si>
  <si>
    <t>27.01.2022 12:32:10</t>
  </si>
  <si>
    <t>27.01.2022 12:32:12</t>
  </si>
  <si>
    <t>27.01.2022 12:32:13</t>
  </si>
  <si>
    <t>27.01.2022 12:32:15</t>
  </si>
  <si>
    <t>27.01.2022 12:32:16</t>
  </si>
  <si>
    <t>27.01.2022 12:32:18</t>
  </si>
  <si>
    <t>27.01.2022 12:32:19</t>
  </si>
  <si>
    <t>27.01.2022 12:32:22</t>
  </si>
  <si>
    <t>27.01.2022 12:32:25</t>
  </si>
  <si>
    <t>27.01.2022 12:32:27</t>
  </si>
  <si>
    <t>27.01.2022 12:32:28</t>
  </si>
  <si>
    <t>27.01.2022 12:32:30</t>
  </si>
  <si>
    <t>27.01.2022 12:32:36</t>
  </si>
  <si>
    <t>27.01.2022 12:32:37</t>
  </si>
  <si>
    <t>27.01.2022 12:33:19</t>
  </si>
  <si>
    <t>27.01.2022 12:33:21</t>
  </si>
  <si>
    <t>27.01.2022 12:33:22</t>
  </si>
  <si>
    <t>27.01.2022 12:33:24</t>
  </si>
  <si>
    <t>27.01.2022 12:33:25</t>
  </si>
  <si>
    <t>27.01.2022 12:33:27</t>
  </si>
  <si>
    <t>27.01.2022 12:33:28</t>
  </si>
  <si>
    <t>27.01.2022 12:33:30</t>
  </si>
  <si>
    <t>27.01.2022 12:33:31</t>
  </si>
  <si>
    <t>27.01.2022 12:33:34</t>
  </si>
  <si>
    <t>27.01.2022 12:33:36</t>
  </si>
  <si>
    <t>27.01.2022 12:33:37</t>
  </si>
  <si>
    <t>27.01.2022 12:33:39</t>
  </si>
  <si>
    <t>27.01.2022 12:33:40</t>
  </si>
  <si>
    <t>27.01.2022 12:33:45</t>
  </si>
  <si>
    <t>27.01.2022 12:33:46</t>
  </si>
  <si>
    <t>27.01.2022 12:33:48</t>
  </si>
  <si>
    <t>27.01.2022 12:34:58</t>
  </si>
  <si>
    <t>27.01.2022 12:35:00</t>
  </si>
  <si>
    <t>27.01.2022 12:35:01</t>
  </si>
  <si>
    <t>27.01.2022 12:35:03</t>
  </si>
  <si>
    <t>27.01.2022 12:35:04</t>
  </si>
  <si>
    <t>27.01.2022 12:37:03</t>
  </si>
  <si>
    <t>27.01.2022 12:37:04</t>
  </si>
  <si>
    <t>27.01.2022 12:37:06</t>
  </si>
  <si>
    <t>27.01.2022 12:37:07</t>
  </si>
  <si>
    <t>27.01.2022 12:37:09</t>
  </si>
  <si>
    <t>27.01.2022 12:37:10</t>
  </si>
  <si>
    <t>27.01.2022 12:37:12</t>
  </si>
  <si>
    <t>27.01.2022 12:37:18</t>
  </si>
  <si>
    <t>27.01.2022 12:37:19</t>
  </si>
  <si>
    <t>27.01.2022 12:37:21</t>
  </si>
  <si>
    <t>27.01.2022 12:37:22</t>
  </si>
  <si>
    <t>27.01.2022 12:37:24</t>
  </si>
  <si>
    <t>27.01.2022 12:37:25</t>
  </si>
  <si>
    <t>27.01.2022 12:37:43</t>
  </si>
  <si>
    <t>27.01.2022 12:37:45</t>
  </si>
  <si>
    <t>27.01.2022 12:37:46</t>
  </si>
  <si>
    <t>27.01.2022 12:37:48</t>
  </si>
  <si>
    <t>27.01.2022 12:37:49</t>
  </si>
  <si>
    <t>27.01.2022 12:37:51</t>
  </si>
  <si>
    <t>27.01.2022 12:38:57</t>
  </si>
  <si>
    <t>27.01.2022 12:38:58</t>
  </si>
  <si>
    <t>27.01.2022 12:39:00</t>
  </si>
  <si>
    <t>27.01.2022 12:39:01</t>
  </si>
  <si>
    <t>27.01.2022 12:39:03</t>
  </si>
  <si>
    <t>27.01.2022 12:39:07</t>
  </si>
  <si>
    <t>27.01.2022 12:39:09</t>
  </si>
  <si>
    <t>27.01.2022 12:39:10</t>
  </si>
  <si>
    <t>27.01.2022 12:39:12</t>
  </si>
  <si>
    <t>27.01.2022 12:39:13</t>
  </si>
  <si>
    <t>27.01.2022 12:39:41</t>
  </si>
  <si>
    <t>27.01.2022 12:39:42</t>
  </si>
  <si>
    <t>27.01.2022 12:39:44</t>
  </si>
  <si>
    <t>27.01.2022 12:39:45</t>
  </si>
  <si>
    <t>27.01.2022 12:39:47</t>
  </si>
  <si>
    <t>27.01.2022 12:39:48</t>
  </si>
  <si>
    <t>27.01.2022 12:39:50</t>
  </si>
  <si>
    <t>27.01.2022 12:41:21</t>
  </si>
  <si>
    <t>27.01.2022 12:41:22</t>
  </si>
  <si>
    <t>27.01.2022 12:41:24</t>
  </si>
  <si>
    <t>27.01.2022 12:41:25</t>
  </si>
  <si>
    <t>27.01.2022 12:41:27</t>
  </si>
  <si>
    <t>27.01.2022 12:41:28</t>
  </si>
  <si>
    <t>27.01.2022 12:41:30</t>
  </si>
  <si>
    <t>27.01.2022 12:41:43</t>
  </si>
  <si>
    <t>27.01.2022 12:41:45</t>
  </si>
  <si>
    <t>27.01.2022 12:41:46</t>
  </si>
  <si>
    <t>27.01.2022 12:41:48</t>
  </si>
  <si>
    <t>27.01.2022 12:41:49</t>
  </si>
  <si>
    <t>27.01.2022 12:41:51</t>
  </si>
  <si>
    <t>27.01.2022 12:41:52</t>
  </si>
  <si>
    <t>27.01.2022 12:42:13</t>
  </si>
  <si>
    <t>27.01.2022 12:42:15</t>
  </si>
  <si>
    <t>27.01.2022 12:42:16</t>
  </si>
  <si>
    <t>27.01.2022 12:42:18</t>
  </si>
  <si>
    <t>27.01.2022 12:42:19</t>
  </si>
  <si>
    <t>27.01.2022 12:42:21</t>
  </si>
  <si>
    <t>27.01.2022 12:42:22</t>
  </si>
  <si>
    <t>27.01.2022 12:44:28</t>
  </si>
  <si>
    <t>27.01.2022 12:44:30</t>
  </si>
  <si>
    <t>27.01.2022 12:44:31</t>
  </si>
  <si>
    <t>27.01.2022 12:44:33</t>
  </si>
  <si>
    <t>27.01.2022 12:44:34</t>
  </si>
  <si>
    <t>27.01.2022 12:44:36</t>
  </si>
  <si>
    <t>27.01.2022 12:44:37</t>
  </si>
  <si>
    <t>27.01.2022 12:44:39</t>
  </si>
  <si>
    <t>27.01.2022 12:48:24</t>
  </si>
  <si>
    <t>27.01.2022 12:48:28</t>
  </si>
  <si>
    <t>27.01.2022 12:48:30</t>
  </si>
  <si>
    <t>27.01.2022 12:48:31</t>
  </si>
  <si>
    <t>27.01.2022 12:51:13</t>
  </si>
  <si>
    <t>27.01.2022 12:51:15</t>
  </si>
  <si>
    <t>27.01.2022 12:51:16</t>
  </si>
  <si>
    <t>27.01.2022 12:51:18</t>
  </si>
  <si>
    <t>27.01.2022 12:51:19</t>
  </si>
  <si>
    <t>27.01.2022 12:51:21</t>
  </si>
  <si>
    <t>27.01.2022 12:51:22</t>
  </si>
  <si>
    <t>27.01.2022 12:51:24</t>
  </si>
  <si>
    <t>27.01.2022 12:51:25</t>
  </si>
  <si>
    <t>27.01.2022 12:52:43</t>
  </si>
  <si>
    <t>27.01.2022 12:52:45</t>
  </si>
  <si>
    <t>27.01.2022 12:52:46</t>
  </si>
  <si>
    <t>27.01.2022 12:52:48</t>
  </si>
  <si>
    <t>27.01.2022 12:52:49</t>
  </si>
  <si>
    <t>27.01.2022 12:52:51</t>
  </si>
  <si>
    <t>27.01.2022 12:52:54</t>
  </si>
  <si>
    <t>27.01.2022 12:53:54</t>
  </si>
  <si>
    <t>27.01.2022 12:53:55</t>
  </si>
  <si>
    <t>27.01.2022 12:53:57</t>
  </si>
  <si>
    <t>27.01.2022 12:53:58</t>
  </si>
  <si>
    <t>27.01.2022 12:54:00</t>
  </si>
  <si>
    <t>27.01.2022 12:54:01</t>
  </si>
  <si>
    <t>27.01.2022 12:54:03</t>
  </si>
  <si>
    <t>27.01.2022 12:54:04</t>
  </si>
  <si>
    <t>27.01.2022 12:54:06</t>
  </si>
  <si>
    <t>27.01.2022 12:56:51</t>
  </si>
  <si>
    <t>27.01.2022 12:56:52</t>
  </si>
  <si>
    <t>27.01.2022 12:56:54</t>
  </si>
  <si>
    <t>27.01.2022 12:59:01</t>
  </si>
  <si>
    <t>27.01.2022 12:59:03</t>
  </si>
  <si>
    <t>27.01.2022 12:59:04</t>
  </si>
  <si>
    <t>27.01.2022 12:59:06</t>
  </si>
  <si>
    <t>27.01.2022 12:59:07</t>
  </si>
  <si>
    <t>27.01.2022 12:59:09</t>
  </si>
  <si>
    <t>27.01.2022 12:59:10</t>
  </si>
  <si>
    <t>27.01.2022 12:59:12</t>
  </si>
  <si>
    <t>27.01.2022 12:59:13</t>
  </si>
  <si>
    <t>27.01.2022 12:59:16</t>
  </si>
  <si>
    <t>27.01.2022 12:59:18</t>
  </si>
  <si>
    <t>27.01.2022 12:59:19</t>
  </si>
  <si>
    <t>27.01.2022 12:59:21</t>
  </si>
  <si>
    <t>27.01.2022 13:00:45</t>
  </si>
  <si>
    <t>27.01.2022 13:00:48</t>
  </si>
  <si>
    <t>27.01.2022 13:02:16</t>
  </si>
  <si>
    <t>27.01.2022 13:02:18</t>
  </si>
  <si>
    <t>27.01.2022 13:02:19</t>
  </si>
  <si>
    <t>27.01.2022 13:02:21</t>
  </si>
  <si>
    <t>27.01.2022 13:02:22</t>
  </si>
  <si>
    <t>27.01.2022 13:02:24</t>
  </si>
  <si>
    <t>27.01.2022 13:02:25</t>
  </si>
  <si>
    <t>27.01.2022 13:04:21</t>
  </si>
  <si>
    <t>27.01.2022 13:04:22</t>
  </si>
  <si>
    <t>27.01.2022 13:04:24</t>
  </si>
  <si>
    <t>27.01.2022 13:04:25</t>
  </si>
  <si>
    <t>27.01.2022 13:04:27</t>
  </si>
  <si>
    <t>27.01.2022 13:04:28</t>
  </si>
  <si>
    <t>27.01.2022 13:04:30</t>
  </si>
  <si>
    <t>27.01.2022 13:06:15</t>
  </si>
  <si>
    <t>27.01.2022 13:06:16</t>
  </si>
  <si>
    <t>27.01.2022 13:06:18</t>
  </si>
  <si>
    <t>27.01.2022 13:06:19</t>
  </si>
  <si>
    <t>27.01.2022 13:06:21</t>
  </si>
  <si>
    <t>27.01.2022 13:06:22</t>
  </si>
  <si>
    <t>27.01.2022 13:07:21</t>
  </si>
  <si>
    <t>27.01.2022 13:07:22</t>
  </si>
  <si>
    <t>27.01.2022 13:07:24</t>
  </si>
  <si>
    <t>27.01.2022 13:07:25</t>
  </si>
  <si>
    <t>27.01.2022 13:07:27</t>
  </si>
  <si>
    <t>27.01.2022 13:07:28</t>
  </si>
  <si>
    <t>27.01.2022 13:07:30</t>
  </si>
  <si>
    <t>27.01.2022 13:07:54</t>
  </si>
  <si>
    <t>27.01.2022 13:07:55</t>
  </si>
  <si>
    <t>27.01.2022 13:07:57</t>
  </si>
  <si>
    <t>27.01.2022 13:07:58</t>
  </si>
  <si>
    <t>27.01.2022 13:08:00</t>
  </si>
  <si>
    <t>27.01.2022 13:08:01</t>
  </si>
  <si>
    <t>27.01.2022 13:08:03</t>
  </si>
  <si>
    <t>27.01.2022 13:08:56</t>
  </si>
  <si>
    <t>27.01.2022 13:08:57</t>
  </si>
  <si>
    <t>27.01.2022 13:08:59</t>
  </si>
  <si>
    <t>27.01.2022 13:09:00</t>
  </si>
  <si>
    <t>27.01.2022 13:09:02</t>
  </si>
  <si>
    <t>27.01.2022 13:09:03</t>
  </si>
  <si>
    <t>27.01.2022 13:09:05</t>
  </si>
  <si>
    <t>27.01.2022 13:09:06</t>
  </si>
  <si>
    <t>27.01.2022 13:09:44</t>
  </si>
  <si>
    <t>27.01.2022 13:09:45</t>
  </si>
  <si>
    <t>27.01.2022 13:09:47</t>
  </si>
  <si>
    <t>27.01.2022 13:09:48</t>
  </si>
  <si>
    <t>27.01.2022 13:09:50</t>
  </si>
  <si>
    <t>27.01.2022 13:09:51</t>
  </si>
  <si>
    <t>27.01.2022 13:09:53</t>
  </si>
  <si>
    <t>27.01.2022 13:10:09</t>
  </si>
  <si>
    <t>27.01.2022 13:10:12</t>
  </si>
  <si>
    <t>27.01.2022 13:10:13</t>
  </si>
  <si>
    <t>27.01.2022 13:10:16</t>
  </si>
  <si>
    <t>27.01.2022 13:10:18</t>
  </si>
  <si>
    <t>27.01.2022 13:10:19</t>
  </si>
  <si>
    <t>27.01.2022 13:10:21</t>
  </si>
  <si>
    <t>27.01.2022 13:10:22</t>
  </si>
  <si>
    <t>27.01.2022 13:11:19</t>
  </si>
  <si>
    <t>27.01.2022 13:11:21</t>
  </si>
  <si>
    <t>27.01.2022 13:11:22</t>
  </si>
  <si>
    <t>27.01.2022 13:11:24</t>
  </si>
  <si>
    <t>27.01.2022 13:11:25</t>
  </si>
  <si>
    <t>27.01.2022 13:17:09</t>
  </si>
  <si>
    <t>27.01.2022 13:17:10</t>
  </si>
  <si>
    <t>27.01.2022 13:17:12</t>
  </si>
  <si>
    <t>27.01.2022 13:17:13</t>
  </si>
  <si>
    <t>27.01.2022 13:17:15</t>
  </si>
  <si>
    <t>27.01.2022 13:17:16</t>
  </si>
  <si>
    <t>27.01.2022 13:17:18</t>
  </si>
  <si>
    <t>27.01.2022 13:17:52</t>
  </si>
  <si>
    <t>27.01.2022 13:17:54</t>
  </si>
  <si>
    <t>27.01.2022 13:17:55</t>
  </si>
  <si>
    <t>27.01.2022 13:17:57</t>
  </si>
  <si>
    <t>27.01.2022 13:17:58</t>
  </si>
  <si>
    <t>27.01.2022 13:18:00</t>
  </si>
  <si>
    <t>27.01.2022 13:18:01</t>
  </si>
  <si>
    <t>27.01.2022 13:18:03</t>
  </si>
  <si>
    <t>27.01.2022 13:19:43</t>
  </si>
  <si>
    <t>27.01.2022 13:19:45</t>
  </si>
  <si>
    <t>27.01.2022 13:19:46</t>
  </si>
  <si>
    <t>27.01.2022 13:19:48</t>
  </si>
  <si>
    <t>27.01.2022 13:19:49</t>
  </si>
  <si>
    <t>27.01.2022 13:19:51</t>
  </si>
  <si>
    <t>27.01.2022 13:19:52</t>
  </si>
  <si>
    <t>27.01.2022 13:19:54</t>
  </si>
  <si>
    <t>27.01.2022 13:19:55</t>
  </si>
  <si>
    <t>27.01.2022 13:19:57</t>
  </si>
  <si>
    <t>27.01.2022 13:19:58</t>
  </si>
  <si>
    <t>27.01.2022 13:20:27</t>
  </si>
  <si>
    <t>27.01.2022 13:20:28</t>
  </si>
  <si>
    <t>27.01.2022 13:20:30</t>
  </si>
  <si>
    <t>27.01.2022 13:20:32</t>
  </si>
  <si>
    <t>27.01.2022 13:20:59</t>
  </si>
  <si>
    <t>27.01.2022 13:21:00</t>
  </si>
  <si>
    <t>27.01.2022 13:21:02</t>
  </si>
  <si>
    <t>27.01.2022 13:21:03</t>
  </si>
  <si>
    <t>27.01.2022 13:21:05</t>
  </si>
  <si>
    <t>27.01.2022 13:21:08</t>
  </si>
  <si>
    <t>27.01.2022 13:21:09</t>
  </si>
  <si>
    <t>27.01.2022 13:23:06</t>
  </si>
  <si>
    <t>27.01.2022 13:23:07</t>
  </si>
  <si>
    <t>27.01.2022 13:23:09</t>
  </si>
  <si>
    <t>27.01.2022 13:23:10</t>
  </si>
  <si>
    <t>27.01.2022 13:23:12</t>
  </si>
  <si>
    <t>27.01.2022 13:23:13</t>
  </si>
  <si>
    <t>27.01.2022 13:23:15</t>
  </si>
  <si>
    <t>27.01.2022 13:23:16</t>
  </si>
  <si>
    <t>27.01.2022 13:23:43</t>
  </si>
  <si>
    <t>27.01.2022 13:23:46</t>
  </si>
  <si>
    <t>27.01.2022 13:23:48</t>
  </si>
  <si>
    <t>27.01.2022 13:23:49</t>
  </si>
  <si>
    <t>27.01.2022 13:23:51</t>
  </si>
  <si>
    <t>27.01.2022 13:23:52</t>
  </si>
  <si>
    <t>27.01.2022 13:23:54</t>
  </si>
  <si>
    <t>27.01.2022 13:25:15</t>
  </si>
  <si>
    <t>27.01.2022 13:25:18</t>
  </si>
  <si>
    <t>27.01.2022 13:25:19</t>
  </si>
  <si>
    <t>27.01.2022 13:25:21</t>
  </si>
  <si>
    <t>27.01.2022 13:25:22</t>
  </si>
  <si>
    <t>27.01.2022 13:25:24</t>
  </si>
  <si>
    <t>27.01.2022 13:25:40</t>
  </si>
  <si>
    <t>27.01.2022 13:25:42</t>
  </si>
  <si>
    <t>27.01.2022 13:25:43</t>
  </si>
  <si>
    <t>27.01.2022 13:25:45</t>
  </si>
  <si>
    <t>27.01.2022 13:25:46</t>
  </si>
  <si>
    <t>27.01.2022 13:25:48</t>
  </si>
  <si>
    <t>27.01.2022 13:25:49</t>
  </si>
  <si>
    <t>27.01.2022 13:26:33</t>
  </si>
  <si>
    <t>27.01.2022 13:26:34</t>
  </si>
  <si>
    <t>27.01.2022 13:26:36</t>
  </si>
  <si>
    <t>27.01.2022 13:26:37</t>
  </si>
  <si>
    <t>27.01.2022 13:26:39</t>
  </si>
  <si>
    <t>27.01.2022 13:26:40</t>
  </si>
  <si>
    <t>27.01.2022 13:26:42</t>
  </si>
  <si>
    <t>27.01.2022 13:26:45</t>
  </si>
  <si>
    <t>27.01.2022 13:26:46</t>
  </si>
  <si>
    <t>27.01.2022 13:26:48</t>
  </si>
  <si>
    <t>27.01.2022 13:26:49</t>
  </si>
  <si>
    <t>27.01.2022 13:26:51</t>
  </si>
  <si>
    <t>27.01.2022 13:26:52</t>
  </si>
  <si>
    <t>27.01.2022 13:26:54</t>
  </si>
  <si>
    <t>27.01.2022 13:27:09</t>
  </si>
  <si>
    <t>27.01.2022 13:27:10</t>
  </si>
  <si>
    <t>27.01.2022 13:27:12</t>
  </si>
  <si>
    <t>27.01.2022 13:27:13</t>
  </si>
  <si>
    <t>27.01.2022 13:27:15</t>
  </si>
  <si>
    <t>27.01.2022 13:27:16</t>
  </si>
  <si>
    <t>27.01.2022 13:27:34</t>
  </si>
  <si>
    <t>27.01.2022 13:27:36</t>
  </si>
  <si>
    <t>27.01.2022 13:27:37</t>
  </si>
  <si>
    <t>27.01.2022 13:27:39</t>
  </si>
  <si>
    <t>27.01.2022 13:27:40</t>
  </si>
  <si>
    <t>27.01.2022 13:27:42</t>
  </si>
  <si>
    <t>27.01.2022 13:27:43</t>
  </si>
  <si>
    <t>27.01.2022 13:27:45</t>
  </si>
  <si>
    <t>27.01.2022 13:31:19</t>
  </si>
  <si>
    <t>27.01.2022 13:31:21</t>
  </si>
  <si>
    <t>27.01.2022 13:31:22</t>
  </si>
  <si>
    <t>27.01.2022 13:31:24</t>
  </si>
  <si>
    <t>27.01.2022 13:31:25</t>
  </si>
  <si>
    <t>27.01.2022 13:31:27</t>
  </si>
  <si>
    <t>27.01.2022 13:31:28</t>
  </si>
  <si>
    <t>27.01.2022 13:31:30</t>
  </si>
  <si>
    <t>27.01.2022 13:31:33</t>
  </si>
  <si>
    <t>27.01.2022 13:31:34</t>
  </si>
  <si>
    <t>27.01.2022 13:31:36</t>
  </si>
  <si>
    <t>27.01.2022 13:31:37</t>
  </si>
  <si>
    <t>27.01.2022 13:31:39</t>
  </si>
  <si>
    <t>27.01.2022 13:31:40</t>
  </si>
  <si>
    <t>27.01.2022 13:32:30</t>
  </si>
  <si>
    <t>27.01.2022 13:32:31</t>
  </si>
  <si>
    <t>27.01.2022 13:32:33</t>
  </si>
  <si>
    <t>27.01.2022 13:32:34</t>
  </si>
  <si>
    <t>27.01.2022 13:33:33</t>
  </si>
  <si>
    <t>27.01.2022 13:33:34</t>
  </si>
  <si>
    <t>27.01.2022 13:33:36</t>
  </si>
  <si>
    <t>27.01.2022 13:33:37</t>
  </si>
  <si>
    <t>27.01.2022 13:33:39</t>
  </si>
  <si>
    <t>27.01.2022 13:33:40</t>
  </si>
  <si>
    <t>27.01.2022 13:33:42</t>
  </si>
  <si>
    <t>27.01.2022 13:36:06</t>
  </si>
  <si>
    <t>27.01.2022 13:36:07</t>
  </si>
  <si>
    <t>27.01.2022 13:36:09</t>
  </si>
  <si>
    <t>27.01.2022 13:36:10</t>
  </si>
  <si>
    <t>27.01.2022 13:36:12</t>
  </si>
  <si>
    <t>27.01.2022 13:36:24</t>
  </si>
  <si>
    <t>27.01.2022 13:36:25</t>
  </si>
  <si>
    <t>27.01.2022 13:36:27</t>
  </si>
  <si>
    <t>27.01.2022 13:36:28</t>
  </si>
  <si>
    <t>27.01.2022 13:36:30</t>
  </si>
  <si>
    <t>27.01.2022 13:38:33</t>
  </si>
  <si>
    <t>27.01.2022 13:38:34</t>
  </si>
  <si>
    <t>27.01.2022 13:38:36</t>
  </si>
  <si>
    <t>27.01.2022 13:38:37</t>
  </si>
  <si>
    <t>27.01.2022 13:38:39</t>
  </si>
  <si>
    <t>27.01.2022 13:39:24</t>
  </si>
  <si>
    <t>27.01.2022 13:39:25</t>
  </si>
  <si>
    <t>27.01.2022 13:39:27</t>
  </si>
  <si>
    <t>27.01.2022 13:39:28</t>
  </si>
  <si>
    <t>27.01.2022 13:39:30</t>
  </si>
  <si>
    <t>27.01.2022 13:39:31</t>
  </si>
  <si>
    <t>27.01.2022 13:39:33</t>
  </si>
  <si>
    <t>27.01.2022 13:39:34</t>
  </si>
  <si>
    <t>27.01.2022 13:39:36</t>
  </si>
  <si>
    <t>27.01.2022 13:39:37</t>
  </si>
  <si>
    <t>27.01.2022 13:39:39</t>
  </si>
  <si>
    <t>27.01.2022 13:42:03</t>
  </si>
  <si>
    <t>27.01.2022 13:42:04</t>
  </si>
  <si>
    <t>27.01.2022 13:42:06</t>
  </si>
  <si>
    <t>27.01.2022 13:42:07</t>
  </si>
  <si>
    <t>27.01.2022 13:42:09</t>
  </si>
  <si>
    <t>27.01.2022 13:44:03</t>
  </si>
  <si>
    <t>27.01.2022 13:44:04</t>
  </si>
  <si>
    <t>27.01.2022 13:44:06</t>
  </si>
  <si>
    <t>27.01.2022 13:44:07</t>
  </si>
  <si>
    <t>27.01.2022 13:44:09</t>
  </si>
  <si>
    <t>27.01.2022 13:44:10</t>
  </si>
  <si>
    <t>27.01.2022 13:44:12</t>
  </si>
  <si>
    <t>27.01.2022 13:45:33</t>
  </si>
  <si>
    <t>27.01.2022 13:45:34</t>
  </si>
  <si>
    <t>27.01.2022 13:45:36</t>
  </si>
  <si>
    <t>27.01.2022 13:45:37</t>
  </si>
  <si>
    <t>27.01.2022 13:45:39</t>
  </si>
  <si>
    <t>27.01.2022 13:45:42</t>
  </si>
  <si>
    <t>27.01.2022 13:45:43</t>
  </si>
  <si>
    <t>27.01.2022 13:50:30</t>
  </si>
  <si>
    <t>27.01.2022 13:50:31</t>
  </si>
  <si>
    <t>27.01.2022 13:50:33</t>
  </si>
  <si>
    <t>27.01.2022 13:50:34</t>
  </si>
  <si>
    <t>27.01.2022 13:50:36</t>
  </si>
  <si>
    <t>27.01.2022 13:50:37</t>
  </si>
  <si>
    <t>27.01.2022 13:51:24</t>
  </si>
  <si>
    <t>27.01.2022 13:51:25</t>
  </si>
  <si>
    <t>27.01.2022 13:51:27</t>
  </si>
  <si>
    <t>27.01.2022 13:51:28</t>
  </si>
  <si>
    <t>27.01.2022 13:51:30</t>
  </si>
  <si>
    <t>27.01.2022 13:51:31</t>
  </si>
  <si>
    <t>27.01.2022 13:51:33</t>
  </si>
  <si>
    <t>27.01.2022 13:51:34</t>
  </si>
  <si>
    <t>27.01.2022 13:53:51</t>
  </si>
  <si>
    <t>27.01.2022 13:53:52</t>
  </si>
  <si>
    <t>27.01.2022 13:53:54</t>
  </si>
  <si>
    <t>27.01.2022 13:53:55</t>
  </si>
  <si>
    <t>27.01.2022 13:53:57</t>
  </si>
  <si>
    <t>27.01.2022 13:54:00</t>
  </si>
  <si>
    <t>27.01.2022 13:54:01</t>
  </si>
  <si>
    <t>27.01.2022 13:55:34</t>
  </si>
  <si>
    <t>27.01.2022 13:55:36</t>
  </si>
  <si>
    <t>27.01.2022 13:55:37</t>
  </si>
  <si>
    <t>27.01.2022 13:55:40</t>
  </si>
  <si>
    <t>27.01.2022 13:55:42</t>
  </si>
  <si>
    <t>27.01.2022 13:55:46</t>
  </si>
  <si>
    <t>27.01.2022 13:55:49</t>
  </si>
  <si>
    <t>27.01.2022 13:55:51</t>
  </si>
  <si>
    <t>27.01.2022 13:55:52</t>
  </si>
  <si>
    <t>27.01.2022 13:55:54</t>
  </si>
  <si>
    <t>27.01.2022 13:55:55</t>
  </si>
  <si>
    <t>27.01.2022 13:56:16</t>
  </si>
  <si>
    <t>27.01.2022 13:56:18</t>
  </si>
  <si>
    <t>27.01.2022 13:56:19</t>
  </si>
  <si>
    <t>27.01.2022 13:56:30</t>
  </si>
  <si>
    <t>27.01.2022 13:56:31</t>
  </si>
  <si>
    <t>27.01.2022 13:56:33</t>
  </si>
  <si>
    <t>27.01.2022 13:56:34</t>
  </si>
  <si>
    <t>27.01.2022 13:56:36</t>
  </si>
  <si>
    <t>27.01.2022 13:56:37</t>
  </si>
  <si>
    <t>27.01.2022 13:56:39</t>
  </si>
  <si>
    <t>27.01.2022 13:56:53</t>
  </si>
  <si>
    <t>27.01.2022 13:56:54</t>
  </si>
  <si>
    <t>27.01.2022 13:56:56</t>
  </si>
  <si>
    <t>27.01.2022 13:56:57</t>
  </si>
  <si>
    <t>27.01.2022 13:56:59</t>
  </si>
  <si>
    <t>27.01.2022 13:57:00</t>
  </si>
  <si>
    <t>27.01.2022 13:58:06</t>
  </si>
  <si>
    <t>27.01.2022 13:58:07</t>
  </si>
  <si>
    <t>27.01.2022 13:58:09</t>
  </si>
  <si>
    <t>27.01.2022 13:58:10</t>
  </si>
  <si>
    <t>27.01.2022 13:58:12</t>
  </si>
  <si>
    <t>27.01.2022 13:58:13</t>
  </si>
  <si>
    <t>27.01.2022 13:58:15</t>
  </si>
  <si>
    <t>27.01.2022 14:01:37</t>
  </si>
  <si>
    <t>27.01.2022 14:01:39</t>
  </si>
  <si>
    <t>27.01.2022 14:01:40</t>
  </si>
  <si>
    <t>27.01.2022 14:01:42</t>
  </si>
  <si>
    <t>27.01.2022 14:01:43</t>
  </si>
  <si>
    <t>27.01.2022 14:07:34</t>
  </si>
  <si>
    <t>27.01.2022 14:07:36</t>
  </si>
  <si>
    <t>27.01.2022 14:07:37</t>
  </si>
  <si>
    <t>27.01.2022 14:07:39</t>
  </si>
  <si>
    <t>27.01.2022 14:07:40</t>
  </si>
  <si>
    <t>27.01.2022 14:07:42</t>
  </si>
  <si>
    <t>27.01.2022 14:07:46</t>
  </si>
  <si>
    <t>27.01.2022 14:07:48</t>
  </si>
  <si>
    <t>27.01.2022 14:07:49</t>
  </si>
  <si>
    <t>27.01.2022 14:07:51</t>
  </si>
  <si>
    <t>27.01.2022 14:07:52</t>
  </si>
  <si>
    <t>27.01.2022 14:07:54</t>
  </si>
  <si>
    <t>27.01.2022 14:07:55</t>
  </si>
  <si>
    <t>27.01.2022 14:07:57</t>
  </si>
  <si>
    <t>27.01.2022 14:07:58</t>
  </si>
  <si>
    <t>27.01.2022 14:08:00</t>
  </si>
  <si>
    <t>27.01.2022 14:08:50</t>
  </si>
  <si>
    <t>27.01.2022 14:08:51</t>
  </si>
  <si>
    <t>27.01.2022 14:08:53</t>
  </si>
  <si>
    <t>27.01.2022 14:08:54</t>
  </si>
  <si>
    <t>27.01.2022 14:08:56</t>
  </si>
  <si>
    <t>27.01.2022 14:09:06</t>
  </si>
  <si>
    <t>27.01.2022 14:09:08</t>
  </si>
  <si>
    <t>27.01.2022 14:09:09</t>
  </si>
  <si>
    <t>27.01.2022 14:09:11</t>
  </si>
  <si>
    <t>27.01.2022 14:09:12</t>
  </si>
  <si>
    <t>27.01.2022 14:09:14</t>
  </si>
  <si>
    <t>27.01.2022 14:09:17</t>
  </si>
  <si>
    <t>27.01.2022 14:09:18</t>
  </si>
  <si>
    <t>27.01.2022 14:09:23</t>
  </si>
  <si>
    <t>27.01.2022 14:09:24</t>
  </si>
  <si>
    <t>27.01.2022 14:09:26</t>
  </si>
  <si>
    <t>27.01.2022 14:09:27</t>
  </si>
  <si>
    <t>27.01.2022 14:09:29</t>
  </si>
  <si>
    <t>27.01.2022 14:09:30</t>
  </si>
  <si>
    <t>27.01.2022 14:09:32</t>
  </si>
  <si>
    <t>27.01.2022 14:09:35</t>
  </si>
  <si>
    <t>27.01.2022 14:09:36</t>
  </si>
  <si>
    <t>27.01.2022 14:09:38</t>
  </si>
  <si>
    <t>27.01.2022 14:10:10</t>
  </si>
  <si>
    <t>27.01.2022 14:10:12</t>
  </si>
  <si>
    <t>27.01.2022 14:10:13</t>
  </si>
  <si>
    <t>27.01.2022 14:10:15</t>
  </si>
  <si>
    <t>27.01.2022 14:10:16</t>
  </si>
  <si>
    <t>27.01.2022 14:10:18</t>
  </si>
  <si>
    <t>27.01.2022 14:11:12</t>
  </si>
  <si>
    <t>27.01.2022 14:11:13</t>
  </si>
  <si>
    <t>27.01.2022 14:11:15</t>
  </si>
  <si>
    <t>27.01.2022 14:11:16</t>
  </si>
  <si>
    <t>27.01.2022 14:11:18</t>
  </si>
  <si>
    <t>27.01.2022 14:11:19</t>
  </si>
  <si>
    <t>27.01.2022 14:11:21</t>
  </si>
  <si>
    <t>27.01.2022 14:11:22</t>
  </si>
  <si>
    <t>27.01.2022 14:11:24</t>
  </si>
  <si>
    <t>27.01.2022 14:12:37</t>
  </si>
  <si>
    <t>27.01.2022 14:12:39</t>
  </si>
  <si>
    <t>27.01.2022 14:12:40</t>
  </si>
  <si>
    <t>27.01.2022 14:12:42</t>
  </si>
  <si>
    <t>27.01.2022 14:12:43</t>
  </si>
  <si>
    <t>27.01.2022 14:12:45</t>
  </si>
  <si>
    <t>27.01.2022 14:12:46</t>
  </si>
  <si>
    <t>27.01.2022 14:12:48</t>
  </si>
  <si>
    <t>27.01.2022 14:13:34</t>
  </si>
  <si>
    <t>27.01.2022 14:13:36</t>
  </si>
  <si>
    <t>27.01.2022 14:13:37</t>
  </si>
  <si>
    <t>27.01.2022 14:13:39</t>
  </si>
  <si>
    <t>27.01.2022 14:13:40</t>
  </si>
  <si>
    <t>27.01.2022 14:13:43</t>
  </si>
  <si>
    <t>27.01.2022 14:14:12</t>
  </si>
  <si>
    <t>27.01.2022 14:14:15</t>
  </si>
  <si>
    <t>27.01.2022 14:14:16</t>
  </si>
  <si>
    <t>27.01.2022 14:14:18</t>
  </si>
  <si>
    <t>27.01.2022 14:14:19</t>
  </si>
  <si>
    <t>27.01.2022 14:14:21</t>
  </si>
  <si>
    <t>27.01.2022 14:14:22</t>
  </si>
  <si>
    <t>27.01.2022 14:15:48</t>
  </si>
  <si>
    <t>27.01.2022 14:15:51</t>
  </si>
  <si>
    <t>27.01.2022 14:15:52</t>
  </si>
  <si>
    <t>27.01.2022 14:15:54</t>
  </si>
  <si>
    <t>27.01.2022 14:15:55</t>
  </si>
  <si>
    <t>27.01.2022 14:15:57</t>
  </si>
  <si>
    <t>27.01.2022 14:15:58</t>
  </si>
  <si>
    <t>27.01.2022 14:16:54</t>
  </si>
  <si>
    <t>27.01.2022 14:16:56</t>
  </si>
  <si>
    <t>27.01.2022 14:16:57</t>
  </si>
  <si>
    <t>27.01.2022 14:16:59</t>
  </si>
  <si>
    <t>27.01.2022 14:17:00</t>
  </si>
  <si>
    <t>27.01.2022 14:17:02</t>
  </si>
  <si>
    <t>27.01.2022 14:17:03</t>
  </si>
  <si>
    <t>27.01.2022 14:17:05</t>
  </si>
  <si>
    <t>27.01.2022 14:17:06</t>
  </si>
  <si>
    <t>27.01.2022 14:17:11</t>
  </si>
  <si>
    <t>27.01.2022 14:17:12</t>
  </si>
  <si>
    <t>27.01.2022 14:17:14</t>
  </si>
  <si>
    <t>27.01.2022 14:17:15</t>
  </si>
  <si>
    <t>27.01.2022 14:17:17</t>
  </si>
  <si>
    <t>27.01.2022 14:17:36</t>
  </si>
  <si>
    <t>27.01.2022 14:17:38</t>
  </si>
  <si>
    <t>27.01.2022 14:17:39</t>
  </si>
  <si>
    <t>27.01.2022 14:17:41</t>
  </si>
  <si>
    <t>27.01.2022 14:17:42</t>
  </si>
  <si>
    <t>27.01.2022 14:17:44</t>
  </si>
  <si>
    <t>27.01.2022 14:18:30</t>
  </si>
  <si>
    <t>27.01.2022 14:18:31</t>
  </si>
  <si>
    <t>27.01.2022 14:18:33</t>
  </si>
  <si>
    <t>27.01.2022 14:18:34</t>
  </si>
  <si>
    <t>27.01.2022 14:18:36</t>
  </si>
  <si>
    <t>27.01.2022 14:18:37</t>
  </si>
  <si>
    <t>27.01.2022 14:18:39</t>
  </si>
  <si>
    <t>27.01.2022 14:20:30</t>
  </si>
  <si>
    <t>27.01.2022 14:20:31</t>
  </si>
  <si>
    <t>27.01.2022 14:20:33</t>
  </si>
  <si>
    <t>27.01.2022 14:20:34</t>
  </si>
  <si>
    <t>27.01.2022 14:20:36</t>
  </si>
  <si>
    <t>27.01.2022 14:20:37</t>
  </si>
  <si>
    <t>27.01.2022 14:21:19</t>
  </si>
  <si>
    <t>27.01.2022 14:21:21</t>
  </si>
  <si>
    <t>27.01.2022 14:21:22</t>
  </si>
  <si>
    <t>27.01.2022 14:21:24</t>
  </si>
  <si>
    <t>27.01.2022 14:21:25</t>
  </si>
  <si>
    <t>27.01.2022 14:21:27</t>
  </si>
  <si>
    <t>27.01.2022 14:21:28</t>
  </si>
  <si>
    <t>27.01.2022 14:22:12</t>
  </si>
  <si>
    <t>27.01.2022 14:22:13</t>
  </si>
  <si>
    <t>27.01.2022 14:22:15</t>
  </si>
  <si>
    <t>27.01.2022 14:22:16</t>
  </si>
  <si>
    <t>27.01.2022 14:22:18</t>
  </si>
  <si>
    <t>27.01.2022 14:22:19</t>
  </si>
  <si>
    <t>27.01.2022 14:22:39</t>
  </si>
  <si>
    <t>27.01.2022 14:22:40</t>
  </si>
  <si>
    <t>27.01.2022 14:22:43</t>
  </si>
  <si>
    <t>27.01.2022 14:22:45</t>
  </si>
  <si>
    <t>27.01.2022 14:22:49</t>
  </si>
  <si>
    <t>27.01.2022 14:22:51</t>
  </si>
  <si>
    <t>27.01.2022 14:22:57</t>
  </si>
  <si>
    <t>27.01.2022 14:22:58</t>
  </si>
  <si>
    <t>27.01.2022 14:23:00</t>
  </si>
  <si>
    <t>27.01.2022 14:23:01</t>
  </si>
  <si>
    <t>27.01.2022 14:23:03</t>
  </si>
  <si>
    <t>27.01.2022 14:23:04</t>
  </si>
  <si>
    <t>27.01.2022 14:23:06</t>
  </si>
  <si>
    <t>27.01.2022 14:25:04</t>
  </si>
  <si>
    <t>27.01.2022 14:25:06</t>
  </si>
  <si>
    <t>27.01.2022 14:25:07</t>
  </si>
  <si>
    <t>27.01.2022 14:25:09</t>
  </si>
  <si>
    <t>27.01.2022 14:25:10</t>
  </si>
  <si>
    <t>27.01.2022 14:25:12</t>
  </si>
  <si>
    <t>27.01.2022 14:25:13</t>
  </si>
  <si>
    <t>27.01.2022 14:26:03</t>
  </si>
  <si>
    <t>27.01.2022 14:26:04</t>
  </si>
  <si>
    <t>27.01.2022 14:26:43</t>
  </si>
  <si>
    <t>27.01.2022 14:26:45</t>
  </si>
  <si>
    <t>27.01.2022 14:26:46</t>
  </si>
  <si>
    <t>27.01.2022 14:26:48</t>
  </si>
  <si>
    <t>27.01.2022 14:26:49</t>
  </si>
  <si>
    <t>27.01.2022 14:26:51</t>
  </si>
  <si>
    <t>27.01.2022 14:26:52</t>
  </si>
  <si>
    <t>27.01.2022 14:26:54</t>
  </si>
  <si>
    <t>27.01.2022 14:26:55</t>
  </si>
  <si>
    <t>27.01.2022 14:27:40</t>
  </si>
  <si>
    <t>27.01.2022 14:27:42</t>
  </si>
  <si>
    <t>27.01.2022 14:27:43</t>
  </si>
  <si>
    <t>27.01.2022 14:27:45</t>
  </si>
  <si>
    <t>27.01.2022 14:27:46</t>
  </si>
  <si>
    <t>27.01.2022 14:27:48</t>
  </si>
  <si>
    <t>27.01.2022 14:27:51</t>
  </si>
  <si>
    <t>27.01.2022 14:29:46</t>
  </si>
  <si>
    <t>27.01.2022 14:29:48</t>
  </si>
  <si>
    <t>27.01.2022 14:29:49</t>
  </si>
  <si>
    <t>27.01.2022 14:29:51</t>
  </si>
  <si>
    <t>27.01.2022 14:29:52</t>
  </si>
  <si>
    <t>27.01.2022 14:29:54</t>
  </si>
  <si>
    <t>27.01.2022 14:29:55</t>
  </si>
  <si>
    <t>27.01.2022 14:29:57</t>
  </si>
  <si>
    <t>27.01.2022 14:31:03</t>
  </si>
  <si>
    <t>27.01.2022 14:31:04</t>
  </si>
  <si>
    <t>27.01.2022 14:31:06</t>
  </si>
  <si>
    <t>27.01.2022 14:31:07</t>
  </si>
  <si>
    <t>27.01.2022 14:31:09</t>
  </si>
  <si>
    <t>27.01.2022 14:31:10</t>
  </si>
  <si>
    <t>27.01.2022 14:31:45</t>
  </si>
  <si>
    <t>27.01.2022 14:31:46</t>
  </si>
  <si>
    <t>27.01.2022 14:31:48</t>
  </si>
  <si>
    <t>27.01.2022 14:31:49</t>
  </si>
  <si>
    <t>27.01.2022 14:31:51</t>
  </si>
  <si>
    <t>27.01.2022 14:31:52</t>
  </si>
  <si>
    <t>27.01.2022 14:31:54</t>
  </si>
  <si>
    <t>27.01.2022 14:32:04</t>
  </si>
  <si>
    <t>27.01.2022 14:32:06</t>
  </si>
  <si>
    <t>27.01.2022 14:32:07</t>
  </si>
  <si>
    <t>27.01.2022 14:32:09</t>
  </si>
  <si>
    <t>27.01.2022 14:32:10</t>
  </si>
  <si>
    <t>27.01.2022 14:32:12</t>
  </si>
  <si>
    <t>27.01.2022 14:32:13</t>
  </si>
  <si>
    <t>27.01.2022 14:33:48</t>
  </si>
  <si>
    <t>27.01.2022 14:33:49</t>
  </si>
  <si>
    <t>27.01.2022 14:33:51</t>
  </si>
  <si>
    <t>27.01.2022 14:33:52</t>
  </si>
  <si>
    <t>27.01.2022 14:33:54</t>
  </si>
  <si>
    <t>27.01.2022 14:34:22</t>
  </si>
  <si>
    <t>27.01.2022 14:34:24</t>
  </si>
  <si>
    <t>27.01.2022 14:34:25</t>
  </si>
  <si>
    <t>27.01.2022 14:34:27</t>
  </si>
  <si>
    <t>27.01.2022 14:34:31</t>
  </si>
  <si>
    <t>27.01.2022 14:34:57</t>
  </si>
  <si>
    <t>27.01.2022 14:34:58</t>
  </si>
  <si>
    <t>27.01.2022 14:35:00</t>
  </si>
  <si>
    <t>27.01.2022 14:35:01</t>
  </si>
  <si>
    <t>27.01.2022 14:35:03</t>
  </si>
  <si>
    <t>27.01.2022 14:35:04</t>
  </si>
  <si>
    <t>27.01.2022 14:35:18</t>
  </si>
  <si>
    <t>27.01.2022 14:35:19</t>
  </si>
  <si>
    <t>27.01.2022 14:35:21</t>
  </si>
  <si>
    <t>27.01.2022 14:35:22</t>
  </si>
  <si>
    <t>27.01.2022 14:36:12</t>
  </si>
  <si>
    <t>27.01.2022 14:36:13</t>
  </si>
  <si>
    <t>27.01.2022 14:36:15</t>
  </si>
  <si>
    <t>27.01.2022 14:36:16</t>
  </si>
  <si>
    <t>27.01.2022 14:36:18</t>
  </si>
  <si>
    <t>27.01.2022 14:36:19</t>
  </si>
  <si>
    <t>27.01.2022 14:36:22</t>
  </si>
  <si>
    <t>27.01.2022 14:36:33</t>
  </si>
  <si>
    <t>27.01.2022 14:36:34</t>
  </si>
  <si>
    <t>27.01.2022 14:36:36</t>
  </si>
  <si>
    <t>27.01.2022 14:36:37</t>
  </si>
  <si>
    <t>27.01.2022 14:36:39</t>
  </si>
  <si>
    <t>27.01.2022 14:36:40</t>
  </si>
  <si>
    <t>27.01.2022 14:36:42</t>
  </si>
  <si>
    <t>27.01.2022 14:37:57</t>
  </si>
  <si>
    <t>27.01.2022 14:37:58</t>
  </si>
  <si>
    <t>27.01.2022 14:38:00</t>
  </si>
  <si>
    <t>27.01.2022 14:38:01</t>
  </si>
  <si>
    <t>27.01.2022 14:38:04</t>
  </si>
  <si>
    <t>27.01.2022 14:38:36</t>
  </si>
  <si>
    <t>27.01.2022 14:38:38</t>
  </si>
  <si>
    <t>27.01.2022 14:38:39</t>
  </si>
  <si>
    <t>27.01.2022 14:38:41</t>
  </si>
  <si>
    <t>27.01.2022 14:38:42</t>
  </si>
  <si>
    <t>27.01.2022 14:38:44</t>
  </si>
  <si>
    <t>27.01.2022 14:38:45</t>
  </si>
  <si>
    <t>27.01.2022 14:38:47</t>
  </si>
  <si>
    <t>27.01.2022 14:39:18</t>
  </si>
  <si>
    <t>27.01.2022 14:39:19</t>
  </si>
  <si>
    <t>27.01.2022 14:39:21</t>
  </si>
  <si>
    <t>27.01.2022 14:39:22</t>
  </si>
  <si>
    <t>27.01.2022 14:39:24</t>
  </si>
  <si>
    <t>27.01.2022 14:39:25</t>
  </si>
  <si>
    <t>27.01.2022 14:39:27</t>
  </si>
  <si>
    <t>27.01.2022 14:39:28</t>
  </si>
  <si>
    <t>27.01.2022 14:40:01</t>
  </si>
  <si>
    <t>27.01.2022 14:40:03</t>
  </si>
  <si>
    <t>27.01.2022 14:40:04</t>
  </si>
  <si>
    <t>27.01.2022 14:40:06</t>
  </si>
  <si>
    <t>27.01.2022 14:40:07</t>
  </si>
  <si>
    <t>27.01.2022 14:40:09</t>
  </si>
  <si>
    <t>27.01.2022 14:45:48</t>
  </si>
  <si>
    <t>27.01.2022 14:45:49</t>
  </si>
  <si>
    <t>27.01.2022 14:45:51</t>
  </si>
  <si>
    <t>27.01.2022 14:45:54</t>
  </si>
  <si>
    <t>27.01.2022 14:45:55</t>
  </si>
  <si>
    <t>27.01.2022 14:45:57</t>
  </si>
  <si>
    <t>27.01.2022 14:46:24</t>
  </si>
  <si>
    <t>27.01.2022 14:46:26</t>
  </si>
  <si>
    <t>27.01.2022 14:46:27</t>
  </si>
  <si>
    <t>27.01.2022 14:46:29</t>
  </si>
  <si>
    <t>27.01.2022 14:46:30</t>
  </si>
  <si>
    <t>27.01.2022 14:46:32</t>
  </si>
  <si>
    <t>27.01.2022 14:46:48</t>
  </si>
  <si>
    <t>27.01.2022 14:46:50</t>
  </si>
  <si>
    <t>27.01.2022 14:46:53</t>
  </si>
  <si>
    <t>27.01.2022 14:47:52</t>
  </si>
  <si>
    <t>27.01.2022 14:47:54</t>
  </si>
  <si>
    <t>27.01.2022 14:47:55</t>
  </si>
  <si>
    <t>27.01.2022 14:47:57</t>
  </si>
  <si>
    <t>27.01.2022 14:47:58</t>
  </si>
  <si>
    <t>27.01.2022 14:48:00</t>
  </si>
  <si>
    <t>27.01.2022 14:48:01</t>
  </si>
  <si>
    <t>27.01.2022 14:48:03</t>
  </si>
  <si>
    <t>27.01.2022 14:49:33</t>
  </si>
  <si>
    <t>27.01.2022 14:49:34</t>
  </si>
  <si>
    <t>27.01.2022 14:49:36</t>
  </si>
  <si>
    <t>27.01.2022 14:49:37</t>
  </si>
  <si>
    <t>27.01.2022 14:49:39</t>
  </si>
  <si>
    <t>27.01.2022 14:49:40</t>
  </si>
  <si>
    <t>27.01.2022 14:49:42</t>
  </si>
  <si>
    <t>27.01.2022 14:49:58</t>
  </si>
  <si>
    <t>27.01.2022 14:50:03</t>
  </si>
  <si>
    <t>27.01.2022 14:50:04</t>
  </si>
  <si>
    <t>27.01.2022 14:50:06</t>
  </si>
  <si>
    <t>27.01.2022 14:50:07</t>
  </si>
  <si>
    <t>27.01.2022 14:50:44</t>
  </si>
  <si>
    <t>27.01.2022 14:50:45</t>
  </si>
  <si>
    <t>27.01.2022 14:50:47</t>
  </si>
  <si>
    <t>27.01.2022 14:50:48</t>
  </si>
  <si>
    <t>27.01.2022 14:50:50</t>
  </si>
  <si>
    <t>27.01.2022 14:50:51</t>
  </si>
  <si>
    <t>27.01.2022 14:50:53</t>
  </si>
  <si>
    <t>27.01.2022 14:51:25</t>
  </si>
  <si>
    <t>27.01.2022 14:51:27</t>
  </si>
  <si>
    <t>27.01.2022 14:51:28</t>
  </si>
  <si>
    <t>27.01.2022 14:51:30</t>
  </si>
  <si>
    <t>27.01.2022 14:51:31</t>
  </si>
  <si>
    <t>27.01.2022 14:51:33</t>
  </si>
  <si>
    <t>27.01.2022 14:51:37</t>
  </si>
  <si>
    <t>27.01.2022 14:55:03</t>
  </si>
  <si>
    <t>27.01.2022 14:55:04</t>
  </si>
  <si>
    <t>27.01.2022 14:55:06</t>
  </si>
  <si>
    <t>27.01.2022 14:55:07</t>
  </si>
  <si>
    <t>27.01.2022 14:55:09</t>
  </si>
  <si>
    <t>27.01.2022 14:55:10</t>
  </si>
  <si>
    <t>27.01.2022 14:55:15</t>
  </si>
  <si>
    <t>27.01.2022 14:55:18</t>
  </si>
  <si>
    <t>27.01.2022 14:55:19</t>
  </si>
  <si>
    <t>27.01.2022 14:56:46</t>
  </si>
  <si>
    <t>27.01.2022 14:56:51</t>
  </si>
  <si>
    <t>27.01.2022 14:56:52</t>
  </si>
  <si>
    <t>27.01.2022 14:56:54</t>
  </si>
  <si>
    <t>27.01.2022 14:56:55</t>
  </si>
  <si>
    <t>27.01.2022 14:58:39</t>
  </si>
  <si>
    <t>27.01.2022 14:58:40</t>
  </si>
  <si>
    <t>27.01.2022 14:58:43</t>
  </si>
  <si>
    <t>27.01.2022 14:58:45</t>
  </si>
  <si>
    <t>27.01.2022 14:58:46</t>
  </si>
  <si>
    <t>27.01.2022 14:58:48</t>
  </si>
  <si>
    <t>27.01.2022 14:58:49</t>
  </si>
  <si>
    <t>27.01.2022 15:00:51</t>
  </si>
  <si>
    <t>27.01.2022 15:00:52</t>
  </si>
  <si>
    <t>27.01.2022 15:00:54</t>
  </si>
  <si>
    <t>27.01.2022 15:00:55</t>
  </si>
  <si>
    <t>27.01.2022 15:00:57</t>
  </si>
  <si>
    <t>27.01.2022 15:00:58</t>
  </si>
  <si>
    <t>27.01.2022 15:01:00</t>
  </si>
  <si>
    <t>27.01.2022 15:02:00</t>
  </si>
  <si>
    <t>27.01.2022 15:02:06</t>
  </si>
  <si>
    <t>27.01.2022 15:02:07</t>
  </si>
  <si>
    <t>27.01.2022 15:02:09</t>
  </si>
  <si>
    <t>27.01.2022 15:02:10</t>
  </si>
  <si>
    <t>27.01.2022 15:02:12</t>
  </si>
  <si>
    <t>27.01.2022 15:02:13</t>
  </si>
  <si>
    <t>27.01.2022 15:02:15</t>
  </si>
  <si>
    <t>27.01.2022 15:02:16</t>
  </si>
  <si>
    <t>27.01.2022 15:03:48</t>
  </si>
  <si>
    <t>27.01.2022 15:03:49</t>
  </si>
  <si>
    <t>27.01.2022 15:03:51</t>
  </si>
  <si>
    <t>27.01.2022 15:03:52</t>
  </si>
  <si>
    <t>27.01.2022 15:03:54</t>
  </si>
  <si>
    <t>27.01.2022 15:03:55</t>
  </si>
  <si>
    <t>27.01.2022 15:03:57</t>
  </si>
  <si>
    <t>27.01.2022 15:09:42</t>
  </si>
  <si>
    <t>27.01.2022 15:09:43</t>
  </si>
  <si>
    <t>27.01.2022 15:09:45</t>
  </si>
  <si>
    <t>27.01.2022 15:09:46</t>
  </si>
  <si>
    <t>27.01.2022 15:09:48</t>
  </si>
  <si>
    <t>27.01.2022 15:09:49</t>
  </si>
  <si>
    <t>27.01.2022 15:09:51</t>
  </si>
  <si>
    <t>27.01.2022 15:09:52</t>
  </si>
  <si>
    <t>27.01.2022 15:09:54</t>
  </si>
  <si>
    <t>27.01.2022 15:09:55</t>
  </si>
  <si>
    <t>27.01.2022 15:09:57</t>
  </si>
  <si>
    <t>27.01.2022 15:13:42</t>
  </si>
  <si>
    <t>27.01.2022 15:13:45</t>
  </si>
  <si>
    <t>27.01.2022 15:13:46</t>
  </si>
  <si>
    <t>27.01.2022 15:13:48</t>
  </si>
  <si>
    <t>27.01.2022 15:13:49</t>
  </si>
  <si>
    <t>27.01.2022 15:13:52</t>
  </si>
  <si>
    <t>27.01.2022 15:15:12</t>
  </si>
  <si>
    <t>27.01.2022 15:15:15</t>
  </si>
  <si>
    <t>27.01.2022 15:15:16</t>
  </si>
  <si>
    <t>27.01.2022 15:15:18</t>
  </si>
  <si>
    <t>27.01.2022 15:15:19</t>
  </si>
  <si>
    <t>27.01.2022 15:15:21</t>
  </si>
  <si>
    <t>27.01.2022 15:15:22</t>
  </si>
  <si>
    <t>27.01.2022 15:15:24</t>
  </si>
  <si>
    <t>27.01.2022 15:15:25</t>
  </si>
  <si>
    <t>27.01.2022 15:15:27</t>
  </si>
  <si>
    <t>27.01.2022 15:15:28</t>
  </si>
  <si>
    <t>27.01.2022 15:15:30</t>
  </si>
  <si>
    <t>27.01.2022 15:15:31</t>
  </si>
  <si>
    <t>27.01.2022 15:15:33</t>
  </si>
  <si>
    <t>27.01.2022 15:15:52</t>
  </si>
  <si>
    <t>27.01.2022 15:15:54</t>
  </si>
  <si>
    <t>27.01.2022 15:15:55</t>
  </si>
  <si>
    <t>27.01.2022 15:15:57</t>
  </si>
  <si>
    <t>27.01.2022 15:15:58</t>
  </si>
  <si>
    <t>27.01.2022 15:16:01</t>
  </si>
  <si>
    <t>27.01.2022 15:16:21</t>
  </si>
  <si>
    <t>27.01.2022 15:16:22</t>
  </si>
  <si>
    <t>27.01.2022 15:16:24</t>
  </si>
  <si>
    <t>27.01.2022 15:16:25</t>
  </si>
  <si>
    <t>27.01.2022 15:16:27</t>
  </si>
  <si>
    <t>27.01.2022 15:17:30</t>
  </si>
  <si>
    <t>27.01.2022 15:17:31</t>
  </si>
  <si>
    <t>27.01.2022 15:17:33</t>
  </si>
  <si>
    <t>27.01.2022 15:17:34</t>
  </si>
  <si>
    <t>27.01.2022 15:17:36</t>
  </si>
  <si>
    <t>27.01.2022 15:17:37</t>
  </si>
  <si>
    <t>27.01.2022 15:17:39</t>
  </si>
  <si>
    <t>27.01.2022 15:17:57</t>
  </si>
  <si>
    <t>27.01.2022 15:17:58</t>
  </si>
  <si>
    <t>27.01.2022 15:18:00</t>
  </si>
  <si>
    <t>27.01.2022 15:18:01</t>
  </si>
  <si>
    <t>27.01.2022 15:18:03</t>
  </si>
  <si>
    <t>27.01.2022 15:18:04</t>
  </si>
  <si>
    <t>27.01.2022 15:18:06</t>
  </si>
  <si>
    <t>27.01.2022 15:18:22</t>
  </si>
  <si>
    <t>27.01.2022 15:19:09</t>
  </si>
  <si>
    <t>27.01.2022 15:19:10</t>
  </si>
  <si>
    <t>27.01.2022 15:19:12</t>
  </si>
  <si>
    <t>27.01.2022 15:19:13</t>
  </si>
  <si>
    <t>27.01.2022 15:19:15</t>
  </si>
  <si>
    <t>27.01.2022 15:19:16</t>
  </si>
  <si>
    <t>27.01.2022 15:21:15</t>
  </si>
  <si>
    <t>27.01.2022 15:21:16</t>
  </si>
  <si>
    <t>27.01.2022 15:21:19</t>
  </si>
  <si>
    <t>27.01.2022 15:21:21</t>
  </si>
  <si>
    <t>27.01.2022 15:21:22</t>
  </si>
  <si>
    <t>27.01.2022 15:21:24</t>
  </si>
  <si>
    <t>27.01.2022 15:21:25</t>
  </si>
  <si>
    <t>27.01.2022 15:22:09</t>
  </si>
  <si>
    <t>27.01.2022 15:22:10</t>
  </si>
  <si>
    <t>27.01.2022 15:22:12</t>
  </si>
  <si>
    <t>27.01.2022 15:22:13</t>
  </si>
  <si>
    <t>27.01.2022 15:22:15</t>
  </si>
  <si>
    <t>27.01.2022 15:22:16</t>
  </si>
  <si>
    <t>27.01.2022 15:22:18</t>
  </si>
  <si>
    <t>27.01.2022 15:22:58</t>
  </si>
  <si>
    <t>27.01.2022 15:23:00</t>
  </si>
  <si>
    <t>27.01.2022 15:23:01</t>
  </si>
  <si>
    <t>27.01.2022 15:23:03</t>
  </si>
  <si>
    <t>27.01.2022 15:23:04</t>
  </si>
  <si>
    <t>27.01.2022 15:23:06</t>
  </si>
  <si>
    <t>27.01.2022 15:23:07</t>
  </si>
  <si>
    <t>27.01.2022 15:23:09</t>
  </si>
  <si>
    <t>27.01.2022 15:23:22</t>
  </si>
  <si>
    <t>27.01.2022 15:23:24</t>
  </si>
  <si>
    <t>27.01.2022 15:23:25</t>
  </si>
  <si>
    <t>27.01.2022 15:23:27</t>
  </si>
  <si>
    <t>27.01.2022 15:23:28</t>
  </si>
  <si>
    <t>27.01.2022 15:23:30</t>
  </si>
  <si>
    <t>27.01.2022 15:23:31</t>
  </si>
  <si>
    <t>27.01.2022 15:23:33</t>
  </si>
  <si>
    <t>27.01.2022 15:25:21</t>
  </si>
  <si>
    <t>27.01.2022 15:25:22</t>
  </si>
  <si>
    <t>27.01.2022 15:25:24</t>
  </si>
  <si>
    <t>27.01.2022 15:25:25</t>
  </si>
  <si>
    <t>27.01.2022 15:25:27</t>
  </si>
  <si>
    <t>27.01.2022 15:25:28</t>
  </si>
  <si>
    <t>27.01.2022 15:25:30</t>
  </si>
  <si>
    <t>27.01.2022 15:26:34</t>
  </si>
  <si>
    <t>27.01.2022 15:26:36</t>
  </si>
  <si>
    <t>27.01.2022 15:26:37</t>
  </si>
  <si>
    <t>27.01.2022 15:26:39</t>
  </si>
  <si>
    <t>27.01.2022 15:26:40</t>
  </si>
  <si>
    <t>27.01.2022 15:26:42</t>
  </si>
  <si>
    <t>27.01.2022 15:26:43</t>
  </si>
  <si>
    <t>27.01.2022 15:27:40</t>
  </si>
  <si>
    <t>27.01.2022 15:27:42</t>
  </si>
  <si>
    <t>27.01.2022 15:27:43</t>
  </si>
  <si>
    <t>27.01.2022 15:27:45</t>
  </si>
  <si>
    <t>27.01.2022 15:27:46</t>
  </si>
  <si>
    <t>27.01.2022 15:27:48</t>
  </si>
  <si>
    <t>27.01.2022 15:27:49</t>
  </si>
  <si>
    <t>27.01.2022 15:29:40</t>
  </si>
  <si>
    <t>27.01.2022 15:29:42</t>
  </si>
  <si>
    <t>27.01.2022 15:29:43</t>
  </si>
  <si>
    <t>27.01.2022 15:29:45</t>
  </si>
  <si>
    <t>27.01.2022 15:29:46</t>
  </si>
  <si>
    <t>27.01.2022 15:29:48</t>
  </si>
  <si>
    <t>27.01.2022 15:29:49</t>
  </si>
  <si>
    <t>27.01.2022 15:33:09</t>
  </si>
  <si>
    <t>27.01.2022 15:33:10</t>
  </si>
  <si>
    <t>27.01.2022 15:33:12</t>
  </si>
  <si>
    <t>27.01.2022 15:33:13</t>
  </si>
  <si>
    <t>27.01.2022 15:33:15</t>
  </si>
  <si>
    <t>27.01.2022 15:33:16</t>
  </si>
  <si>
    <t>27.01.2022 15:33:18</t>
  </si>
  <si>
    <t>27.01.2022 15:33:19</t>
  </si>
  <si>
    <t>27.01.2022 15:33:21</t>
  </si>
  <si>
    <t>27.01.2022 15:33:33</t>
  </si>
  <si>
    <t>27.01.2022 15:33:34</t>
  </si>
  <si>
    <t>27.01.2022 15:33:36</t>
  </si>
  <si>
    <t>27.01.2022 15:33:37</t>
  </si>
  <si>
    <t>27.01.2022 15:33:39</t>
  </si>
  <si>
    <t>27.01.2022 15:33:40</t>
  </si>
  <si>
    <t>27.01.2022 15:33:51</t>
  </si>
  <si>
    <t>27.01.2022 15:33:52</t>
  </si>
  <si>
    <t>27.01.2022 15:33:54</t>
  </si>
  <si>
    <t>27.01.2022 15:33:55</t>
  </si>
  <si>
    <t>27.01.2022 15:33:57</t>
  </si>
  <si>
    <t>27.01.2022 15:33:58</t>
  </si>
  <si>
    <t>27.01.2022 15:34:01</t>
  </si>
  <si>
    <t>27.01.2022 15:34:03</t>
  </si>
  <si>
    <t>27.01.2022 15:34:07</t>
  </si>
  <si>
    <t>27.01.2022 15:34:09</t>
  </si>
  <si>
    <t>27.01.2022 15:34:10</t>
  </si>
  <si>
    <t>27.01.2022 15:34:12</t>
  </si>
  <si>
    <t>27.01.2022 15:34:13</t>
  </si>
  <si>
    <t>27.01.2022 15:34:22</t>
  </si>
  <si>
    <t>27.01.2022 15:34:24</t>
  </si>
  <si>
    <t>27.01.2022 15:34:25</t>
  </si>
  <si>
    <t>27.01.2022 15:34:27</t>
  </si>
  <si>
    <t>27.01.2022 15:34:28</t>
  </si>
  <si>
    <t>27.01.2022 15:34:30</t>
  </si>
  <si>
    <t>27.01.2022 15:35:00</t>
  </si>
  <si>
    <t>27.01.2022 15:35:01</t>
  </si>
  <si>
    <t>27.01.2022 15:35:03</t>
  </si>
  <si>
    <t>27.01.2022 15:35:04</t>
  </si>
  <si>
    <t>27.01.2022 15:35:06</t>
  </si>
  <si>
    <t>27.01.2022 15:35:07</t>
  </si>
  <si>
    <t>27.01.2022 15:36:48</t>
  </si>
  <si>
    <t>27.01.2022 15:36:49</t>
  </si>
  <si>
    <t>27.01.2022 15:36:51</t>
  </si>
  <si>
    <t>27.01.2022 15:36:52</t>
  </si>
  <si>
    <t>27.01.2022 15:36:54</t>
  </si>
  <si>
    <t>27.01.2022 15:36:55</t>
  </si>
  <si>
    <t>27.01.2022 15:36:57</t>
  </si>
  <si>
    <t>27.01.2022 15:36:58</t>
  </si>
  <si>
    <t>27.01.2022 15:37:42</t>
  </si>
  <si>
    <t>27.01.2022 15:37:44</t>
  </si>
  <si>
    <t>27.01.2022 15:37:45</t>
  </si>
  <si>
    <t>27.01.2022 15:37:47</t>
  </si>
  <si>
    <t>27.01.2022 15:37:48</t>
  </si>
  <si>
    <t>27.01.2022 15:37:50</t>
  </si>
  <si>
    <t>27.01.2022 15:39:12</t>
  </si>
  <si>
    <t>27.01.2022 15:39:13</t>
  </si>
  <si>
    <t>27.01.2022 15:39:15</t>
  </si>
  <si>
    <t>27.01.2022 15:39:16</t>
  </si>
  <si>
    <t>27.01.2022 15:39:18</t>
  </si>
  <si>
    <t>27.01.2022 15:39:19</t>
  </si>
  <si>
    <t>27.01.2022 15:39:21</t>
  </si>
  <si>
    <t>27.01.2022 15:39:22</t>
  </si>
  <si>
    <t>27.01.2022 15:39:24</t>
  </si>
  <si>
    <t>27.01.2022 15:40:00</t>
  </si>
  <si>
    <t>27.01.2022 15:40:01</t>
  </si>
  <si>
    <t>27.01.2022 15:40:03</t>
  </si>
  <si>
    <t>27.01.2022 15:40:04</t>
  </si>
  <si>
    <t>27.01.2022 15:40:06</t>
  </si>
  <si>
    <t>27.01.2022 15:40:07</t>
  </si>
  <si>
    <t>27.01.2022 15:40:09</t>
  </si>
  <si>
    <t>27.01.2022 15:40:24</t>
  </si>
  <si>
    <t>27.01.2022 15:40:25</t>
  </si>
  <si>
    <t>27.01.2022 15:40:27</t>
  </si>
  <si>
    <t>27.01.2022 15:40:28</t>
  </si>
  <si>
    <t>27.01.2022 15:40:31</t>
  </si>
  <si>
    <t>27.01.2022 15:40:33</t>
  </si>
  <si>
    <t>27.01.2022 15:40:42</t>
  </si>
  <si>
    <t>27.01.2022 15:40:43</t>
  </si>
  <si>
    <t>27.01.2022 15:40:45</t>
  </si>
  <si>
    <t>27.01.2022 15:40:46</t>
  </si>
  <si>
    <t>27.01.2022 15:40:48</t>
  </si>
  <si>
    <t>27.01.2022 15:40:49</t>
  </si>
  <si>
    <t>27.01.2022 15:40:51</t>
  </si>
  <si>
    <t>27.01.2022 15:40:52</t>
  </si>
  <si>
    <t>27.01.2022 15:40:54</t>
  </si>
  <si>
    <t>27.01.2022 15:42:31</t>
  </si>
  <si>
    <t>27.01.2022 15:42:33</t>
  </si>
  <si>
    <t>27.01.2022 15:42:34</t>
  </si>
  <si>
    <t>27.01.2022 15:42:36</t>
  </si>
  <si>
    <t>27.01.2022 15:42:37</t>
  </si>
  <si>
    <t>27.01.2022 15:42:39</t>
  </si>
  <si>
    <t>27.01.2022 15:43:07</t>
  </si>
  <si>
    <t>27.01.2022 15:43:09</t>
  </si>
  <si>
    <t>27.01.2022 15:43:10</t>
  </si>
  <si>
    <t>27.01.2022 15:43:12</t>
  </si>
  <si>
    <t>27.01.2022 15:43:13</t>
  </si>
  <si>
    <t>27.01.2022 15:43:16</t>
  </si>
  <si>
    <t>27.01.2022 15:43:18</t>
  </si>
  <si>
    <t>27.01.2022 15:44:09</t>
  </si>
  <si>
    <t>27.01.2022 15:44:10</t>
  </si>
  <si>
    <t>27.01.2022 15:44:12</t>
  </si>
  <si>
    <t>27.01.2022 15:44:13</t>
  </si>
  <si>
    <t>27.01.2022 15:44:15</t>
  </si>
  <si>
    <t>27.01.2022 15:44:16</t>
  </si>
  <si>
    <t>27.01.2022 15:44:18</t>
  </si>
  <si>
    <t>27.01.2022 15:44:19</t>
  </si>
  <si>
    <t>27.01.2022 15:44:21</t>
  </si>
  <si>
    <t>27.01.2022 15:45:31</t>
  </si>
  <si>
    <t>27.01.2022 15:45:33</t>
  </si>
  <si>
    <t>27.01.2022 15:45:34</t>
  </si>
  <si>
    <t>27.01.2022 15:45:36</t>
  </si>
  <si>
    <t>27.01.2022 15:45:37</t>
  </si>
  <si>
    <t>27.01.2022 15:45:39</t>
  </si>
  <si>
    <t>27.01.2022 15:47:03</t>
  </si>
  <si>
    <t>27.01.2022 15:47:04</t>
  </si>
  <si>
    <t>27.01.2022 15:47:06</t>
  </si>
  <si>
    <t>27.01.2022 15:47:07</t>
  </si>
  <si>
    <t>27.01.2022 15:47:09</t>
  </si>
  <si>
    <t>27.01.2022 15:47:13</t>
  </si>
  <si>
    <t>27.01.2022 15:47:15</t>
  </si>
  <si>
    <t>27.01.2022 15:47:16</t>
  </si>
  <si>
    <t>27.01.2022 15:47:18</t>
  </si>
  <si>
    <t>27.01.2022 15:47:21</t>
  </si>
  <si>
    <t>27.01.2022 15:47:24</t>
  </si>
  <si>
    <t>27.01.2022 15:47:25</t>
  </si>
  <si>
    <t>27.01.2022 15:47:27</t>
  </si>
  <si>
    <t>27.01.2022 15:47:46</t>
  </si>
  <si>
    <t>27.01.2022 15:47:49</t>
  </si>
  <si>
    <t>27.01.2022 15:47:51</t>
  </si>
  <si>
    <t>27.01.2022 15:47:52</t>
  </si>
  <si>
    <t>27.01.2022 15:47:54</t>
  </si>
  <si>
    <t>27.01.2022 15:47:55</t>
  </si>
  <si>
    <t>27.01.2022 15:47:57</t>
  </si>
  <si>
    <t>27.01.2022 15:47:58</t>
  </si>
  <si>
    <t>27.01.2022 15:48:00</t>
  </si>
  <si>
    <t>27.01.2022 15:48:01</t>
  </si>
  <si>
    <t>27.01.2022 15:48:03</t>
  </si>
  <si>
    <t>27.01.2022 15:48:04</t>
  </si>
  <si>
    <t>27.01.2022 15:48:06</t>
  </si>
  <si>
    <t>27.01.2022 15:48:24</t>
  </si>
  <si>
    <t>27.01.2022 15:48:25</t>
  </si>
  <si>
    <t>27.01.2022 15:48:27</t>
  </si>
  <si>
    <t>27.01.2022 15:48:28</t>
  </si>
  <si>
    <t>27.01.2022 15:48:30</t>
  </si>
  <si>
    <t>27.01.2022 15:48:31</t>
  </si>
  <si>
    <t>27.01.2022 15:48:33</t>
  </si>
  <si>
    <t>27.01.2022 15:49:21</t>
  </si>
  <si>
    <t>27.01.2022 15:49:22</t>
  </si>
  <si>
    <t>27.01.2022 15:49:24</t>
  </si>
  <si>
    <t>27.01.2022 15:49:25</t>
  </si>
  <si>
    <t>27.01.2022 15:49:27</t>
  </si>
  <si>
    <t>27.01.2022 15:49:28</t>
  </si>
  <si>
    <t>27.01.2022 15:49:34</t>
  </si>
  <si>
    <t>27.01.2022 15:49:36</t>
  </si>
  <si>
    <t>27.01.2022 15:49:37</t>
  </si>
  <si>
    <t>27.01.2022 15:49:39</t>
  </si>
  <si>
    <t>27.01.2022 15:49:40</t>
  </si>
  <si>
    <t>27.01.2022 15:49:42</t>
  </si>
  <si>
    <t>27.01.2022 15:49:43</t>
  </si>
  <si>
    <t>27.01.2022 15:49:45</t>
  </si>
  <si>
    <t>27.01.2022 15:49:46</t>
  </si>
  <si>
    <t>27.01.2022 15:49:48</t>
  </si>
  <si>
    <t>27.01.2022 15:54:00</t>
  </si>
  <si>
    <t>27.01.2022 15:54:01</t>
  </si>
  <si>
    <t>27.01.2022 15:54:03</t>
  </si>
  <si>
    <t>27.01.2022 15:54:04</t>
  </si>
  <si>
    <t>27.01.2022 15:54:06</t>
  </si>
  <si>
    <t>27.01.2022 15:54:07</t>
  </si>
  <si>
    <t>27.01.2022 15:54:09</t>
  </si>
  <si>
    <t>27.01.2022 15:54:10</t>
  </si>
  <si>
    <t>27.01.2022 15:54:13</t>
  </si>
  <si>
    <t>27.01.2022 15:54:54</t>
  </si>
  <si>
    <t>27.01.2022 15:54:55</t>
  </si>
  <si>
    <t>27.01.2022 15:54:57</t>
  </si>
  <si>
    <t>27.01.2022 15:54:58</t>
  </si>
  <si>
    <t>27.01.2022 15:55:00</t>
  </si>
  <si>
    <t>27.01.2022 15:55:01</t>
  </si>
  <si>
    <t>27.01.2022 15:55:48</t>
  </si>
  <si>
    <t>27.01.2022 15:55:50</t>
  </si>
  <si>
    <t>27.01.2022 15:55:51</t>
  </si>
  <si>
    <t>27.01.2022 15:55:53</t>
  </si>
  <si>
    <t>27.01.2022 15:55:54</t>
  </si>
  <si>
    <t>27.01.2022 15:55:56</t>
  </si>
  <si>
    <t>27.01.2022 15:56:41</t>
  </si>
  <si>
    <t>27.01.2022 15:56:42</t>
  </si>
  <si>
    <t>27.01.2022 15:56:44</t>
  </si>
  <si>
    <t>27.01.2022 15:56:45</t>
  </si>
  <si>
    <t>27.01.2022 15:56:47</t>
  </si>
  <si>
    <t>27.01.2022 15:56:48</t>
  </si>
  <si>
    <t>27.01.2022 15:56:50</t>
  </si>
  <si>
    <t>27.01.2022 15:56:54</t>
  </si>
  <si>
    <t>27.01.2022 15:56:57</t>
  </si>
  <si>
    <t>27.01.2022 15:56:59</t>
  </si>
  <si>
    <t>27.01.2022 15:57:00</t>
  </si>
  <si>
    <t>27.01.2022 15:57:02</t>
  </si>
  <si>
    <t>27.01.2022 15:57:03</t>
  </si>
  <si>
    <t>27.01.2022 15:57:05</t>
  </si>
  <si>
    <t>27.01.2022 15:57:06</t>
  </si>
  <si>
    <t>27.01.2022 15:57:08</t>
  </si>
  <si>
    <t>27.01.2022 15:57:09</t>
  </si>
  <si>
    <t>27.01.2022 15:58:10</t>
  </si>
  <si>
    <t>27.01.2022 15:58:13</t>
  </si>
  <si>
    <t>27.01.2022 15:58:15</t>
  </si>
  <si>
    <t>27.01.2022 15:58:16</t>
  </si>
  <si>
    <t>27.01.2022 15:58:18</t>
  </si>
  <si>
    <t>27.01.2022 15:58:19</t>
  </si>
  <si>
    <t>27.01.2022 15:59:45</t>
  </si>
  <si>
    <t>27.01.2022 15:59:46</t>
  </si>
  <si>
    <t>27.01.2022 15:59:48</t>
  </si>
  <si>
    <t>27.01.2022 15:59:49</t>
  </si>
  <si>
    <t>27.01.2022 15:59:51</t>
  </si>
  <si>
    <t>27.01.2022 15:59:52</t>
  </si>
  <si>
    <t>27.01.2022 16:02:12</t>
  </si>
  <si>
    <t>27.01.2022 16:03:03</t>
  </si>
  <si>
    <t>27.01.2022 16:03:04</t>
  </si>
  <si>
    <t>27.01.2022 16:03:06</t>
  </si>
  <si>
    <t>27.01.2022 16:03:07</t>
  </si>
  <si>
    <t>27.01.2022 16:03:09</t>
  </si>
  <si>
    <t>27.01.2022 16:03:10</t>
  </si>
  <si>
    <t>27.01.2022 16:03:16</t>
  </si>
  <si>
    <t>27.01.2022 16:03:19</t>
  </si>
  <si>
    <t>27.01.2022 16:03:21</t>
  </si>
  <si>
    <t>27.01.2022 16:03:22</t>
  </si>
  <si>
    <t>27.01.2022 16:03:24</t>
  </si>
  <si>
    <t>27.01.2022 16:03:25</t>
  </si>
  <si>
    <t>27.01.2022 16:03:27</t>
  </si>
  <si>
    <t>27.01.2022 16:03:55</t>
  </si>
  <si>
    <t>27.01.2022 16:03:57</t>
  </si>
  <si>
    <t>27.01.2022 16:03:58</t>
  </si>
  <si>
    <t>27.01.2022 16:04:00</t>
  </si>
  <si>
    <t>27.01.2022 16:04:01</t>
  </si>
  <si>
    <t>27.01.2022 16:04:03</t>
  </si>
  <si>
    <t>27.01.2022 16:04:06</t>
  </si>
  <si>
    <t>27.01.2022 16:04:07</t>
  </si>
  <si>
    <t>27.01.2022 16:04:09</t>
  </si>
  <si>
    <t>27.01.2022 16:04:10</t>
  </si>
  <si>
    <t>27.01.2022 16:04:12</t>
  </si>
  <si>
    <t>27.01.2022 16:04:13</t>
  </si>
  <si>
    <t>27.01.2022 16:08:12</t>
  </si>
  <si>
    <t>27.01.2022 16:08:13</t>
  </si>
  <si>
    <t>27.01.2022 16:08:15</t>
  </si>
  <si>
    <t>27.01.2022 16:08:16</t>
  </si>
  <si>
    <t>27.01.2022 16:08:18</t>
  </si>
  <si>
    <t>27.01.2022 16:12:24</t>
  </si>
  <si>
    <t>27.01.2022 16:12:25</t>
  </si>
  <si>
    <t>27.01.2022 16:12:27</t>
  </si>
  <si>
    <t>27.01.2022 16:12:28</t>
  </si>
  <si>
    <t>27.01.2022 16:13:52</t>
  </si>
  <si>
    <t>27.01.2022 16:13:54</t>
  </si>
  <si>
    <t>27.01.2022 16:13:55</t>
  </si>
  <si>
    <t>27.01.2022 16:13:57</t>
  </si>
  <si>
    <t>27.01.2022 16:13:58</t>
  </si>
  <si>
    <t>27.01.2022 16:14:00</t>
  </si>
  <si>
    <t>27.01.2022 16:14:01</t>
  </si>
  <si>
    <t>27.01.2022 16:14:12</t>
  </si>
  <si>
    <t>27.01.2022 16:14:13</t>
  </si>
  <si>
    <t>27.01.2022 16:14:15</t>
  </si>
  <si>
    <t>27.01.2022 16:14:16</t>
  </si>
  <si>
    <t>27.01.2022 16:14:18</t>
  </si>
  <si>
    <t>27.01.2022 16:15:06</t>
  </si>
  <si>
    <t>27.01.2022 16:15:07</t>
  </si>
  <si>
    <t>27.01.2022 16:15:09</t>
  </si>
  <si>
    <t>27.01.2022 16:15:10</t>
  </si>
  <si>
    <t>27.01.2022 16:15:12</t>
  </si>
  <si>
    <t>27.01.2022 16:15:13</t>
  </si>
  <si>
    <t>27.01.2022 16:17:45</t>
  </si>
  <si>
    <t>27.01.2022 16:17:46</t>
  </si>
  <si>
    <t>27.01.2022 16:17:48</t>
  </si>
  <si>
    <t>27.01.2022 16:17:49</t>
  </si>
  <si>
    <t>27.01.2022 16:17:52</t>
  </si>
  <si>
    <t>27.01.2022 16:17:54</t>
  </si>
  <si>
    <t>27.01.2022 16:18:39</t>
  </si>
  <si>
    <t>27.01.2022 16:18:40</t>
  </si>
  <si>
    <t>27.01.2022 16:18:43</t>
  </si>
  <si>
    <t>27.01.2022 16:18:45</t>
  </si>
  <si>
    <t>27.01.2022 16:18:46</t>
  </si>
  <si>
    <t>27.01.2022 16:18:48</t>
  </si>
  <si>
    <t>27.01.2022 16:18:49</t>
  </si>
  <si>
    <t>27.01.2022 16:18:51</t>
  </si>
  <si>
    <t>27.01.2022 16:18:52</t>
  </si>
  <si>
    <t>27.01.2022 16:18:54</t>
  </si>
  <si>
    <t>27.01.2022 16:18:55</t>
  </si>
  <si>
    <t>27.01.2022 16:18:57</t>
  </si>
  <si>
    <t>27.01.2022 16:18:58</t>
  </si>
  <si>
    <t>27.01.2022 16:19:24</t>
  </si>
  <si>
    <t>27.01.2022 16:19:25</t>
  </si>
  <si>
    <t>27.01.2022 16:19:29</t>
  </si>
  <si>
    <t>27.01.2022 16:19:30</t>
  </si>
  <si>
    <t>27.01.2022 16:19:32</t>
  </si>
  <si>
    <t>27.01.2022 16:19:33</t>
  </si>
  <si>
    <t>27.01.2022 16:20:25</t>
  </si>
  <si>
    <t>27.01.2022 16:20:27</t>
  </si>
  <si>
    <t>27.01.2022 16:20:28</t>
  </si>
  <si>
    <t>27.01.2022 16:20:30</t>
  </si>
  <si>
    <t>27.01.2022 16:20:31</t>
  </si>
  <si>
    <t>27.01.2022 16:20:33</t>
  </si>
  <si>
    <t>27.01.2022 16:20:40</t>
  </si>
  <si>
    <t>27.01.2022 16:20:42</t>
  </si>
  <si>
    <t>27.01.2022 16:20:43</t>
  </si>
  <si>
    <t>27.01.2022 16:20:45</t>
  </si>
  <si>
    <t>27.01.2022 16:20:46</t>
  </si>
  <si>
    <t>27.01.2022 16:20:48</t>
  </si>
  <si>
    <t>27.01.2022 16:20:49</t>
  </si>
  <si>
    <t>27.01.2022 16:22:27</t>
  </si>
  <si>
    <t>27.01.2022 16:22:28</t>
  </si>
  <si>
    <t>27.01.2022 16:22:30</t>
  </si>
  <si>
    <t>27.01.2022 16:22:31</t>
  </si>
  <si>
    <t>27.01.2022 16:22:33</t>
  </si>
  <si>
    <t>27.01.2022 16:22:34</t>
  </si>
  <si>
    <t>27.01.2022 16:22:36</t>
  </si>
  <si>
    <t>27.01.2022 16:22:37</t>
  </si>
  <si>
    <t>27.01.2022 16:24:01</t>
  </si>
  <si>
    <t>27.01.2022 16:24:04</t>
  </si>
  <si>
    <t>27.01.2022 16:24:06</t>
  </si>
  <si>
    <t>27.01.2022 16:24:07</t>
  </si>
  <si>
    <t>27.01.2022 16:24:09</t>
  </si>
  <si>
    <t>27.01.2022 16:24:10</t>
  </si>
  <si>
    <t>27.01.2022 16:24:13</t>
  </si>
  <si>
    <t>27.01.2022 16:24:15</t>
  </si>
  <si>
    <t>27.01.2022 16:24:18</t>
  </si>
  <si>
    <t>27.01.2022 16:24:19</t>
  </si>
  <si>
    <t>27.01.2022 16:24:21</t>
  </si>
  <si>
    <t>27.01.2022 16:24:22</t>
  </si>
  <si>
    <t>27.01.2022 16:24:24</t>
  </si>
  <si>
    <t>27.01.2022 16:25:18</t>
  </si>
  <si>
    <t>27.01.2022 16:25:19</t>
  </si>
  <si>
    <t>27.01.2022 16:25:21</t>
  </si>
  <si>
    <t>27.01.2022 16:25:22</t>
  </si>
  <si>
    <t>27.01.2022 16:25:24</t>
  </si>
  <si>
    <t>27.01.2022 16:25:25</t>
  </si>
  <si>
    <t>27.01.2022 16:27:03</t>
  </si>
  <si>
    <t>27.01.2022 16:27:04</t>
  </si>
  <si>
    <t>27.01.2022 16:27:06</t>
  </si>
  <si>
    <t>27.01.2022 16:27:07</t>
  </si>
  <si>
    <t>27.01.2022 16:27:09</t>
  </si>
  <si>
    <t>27.01.2022 16:27:12</t>
  </si>
  <si>
    <t>27.01.2022 16:28:54</t>
  </si>
  <si>
    <t>27.01.2022 16:28:55</t>
  </si>
  <si>
    <t>27.01.2022 16:28:57</t>
  </si>
  <si>
    <t>27.01.2022 16:28:58</t>
  </si>
  <si>
    <t>27.01.2022 16:34:12</t>
  </si>
  <si>
    <t>27.01.2022 16:34:13</t>
  </si>
  <si>
    <t>27.01.2022 16:34:15</t>
  </si>
  <si>
    <t>27.01.2022 16:34:16</t>
  </si>
  <si>
    <t>27.01.2022 16:34:18</t>
  </si>
  <si>
    <t>27.01.2022 16:34:19</t>
  </si>
  <si>
    <t>27.01.2022 16:34:21</t>
  </si>
  <si>
    <t>27.01.2022 16:34:39</t>
  </si>
  <si>
    <t>27.01.2022 16:34:40</t>
  </si>
  <si>
    <t>27.01.2022 16:34:42</t>
  </si>
  <si>
    <t>27.01.2022 16:34:43</t>
  </si>
  <si>
    <t>27.01.2022 16:34:45</t>
  </si>
  <si>
    <t>27.01.2022 16:34:52</t>
  </si>
  <si>
    <t>27.01.2022 16:34:54</t>
  </si>
  <si>
    <t>27.01.2022 16:34:55</t>
  </si>
  <si>
    <t>27.01.2022 16:34:57</t>
  </si>
  <si>
    <t>27.01.2022 16:35:00</t>
  </si>
  <si>
    <t>27.01.2022 16:35:01</t>
  </si>
  <si>
    <t>27.01.2022 16:35:03</t>
  </si>
  <si>
    <t>27.01.2022 16:35:48</t>
  </si>
  <si>
    <t>27.01.2022 16:35:51</t>
  </si>
  <si>
    <t>27.01.2022 16:35:52</t>
  </si>
  <si>
    <t>27.01.2022 16:35:54</t>
  </si>
  <si>
    <t>27.01.2022 16:35:55</t>
  </si>
  <si>
    <t>27.01.2022 16:35:57</t>
  </si>
  <si>
    <t>27.01.2022 16:36:09</t>
  </si>
  <si>
    <t>27.01.2022 16:36:10</t>
  </si>
  <si>
    <t>27.01.2022 16:36:12</t>
  </si>
  <si>
    <t>27.01.2022 16:36:13</t>
  </si>
  <si>
    <t>27.01.2022 16:36:15</t>
  </si>
  <si>
    <t>27.01.2022 16:36:16</t>
  </si>
  <si>
    <t>27.01.2022 16:37:19</t>
  </si>
  <si>
    <t>27.01.2022 16:37:21</t>
  </si>
  <si>
    <t>27.01.2022 16:37:22</t>
  </si>
  <si>
    <t>27.01.2022 16:37:24</t>
  </si>
  <si>
    <t>27.01.2022 16:37:25</t>
  </si>
  <si>
    <t>27.01.2022 16:37:30</t>
  </si>
  <si>
    <t>27.01.2022 16:37:31</t>
  </si>
  <si>
    <t>27.01.2022 16:37:33</t>
  </si>
  <si>
    <t>27.01.2022 16:37:34</t>
  </si>
  <si>
    <t>27.01.2022 16:37:36</t>
  </si>
  <si>
    <t>27.01.2022 16:37:37</t>
  </si>
  <si>
    <t>27.01.2022 16:37:39</t>
  </si>
  <si>
    <t>27.01.2022 16:37:43</t>
  </si>
  <si>
    <t>27.01.2022 16:37:45</t>
  </si>
  <si>
    <t>27.01.2022 16:37:46</t>
  </si>
  <si>
    <t>27.01.2022 16:37:48</t>
  </si>
  <si>
    <t>27.01.2022 16:37:49</t>
  </si>
  <si>
    <t>27.01.2022 16:37:51</t>
  </si>
  <si>
    <t>27.01.2022 16:37:52</t>
  </si>
  <si>
    <t>27.01.2022 16:38:13</t>
  </si>
  <si>
    <t>27.01.2022 16:38:15</t>
  </si>
  <si>
    <t>27.01.2022 16:38:16</t>
  </si>
  <si>
    <t>27.01.2022 16:38:18</t>
  </si>
  <si>
    <t>27.01.2022 16:38:19</t>
  </si>
  <si>
    <t>27.01.2022 16:38:21</t>
  </si>
  <si>
    <t>27.01.2022 16:38:33</t>
  </si>
  <si>
    <t>27.01.2022 16:38:34</t>
  </si>
  <si>
    <t>27.01.2022 16:38:36</t>
  </si>
  <si>
    <t>27.01.2022 16:38:37</t>
  </si>
  <si>
    <t>27.01.2022 16:38:39</t>
  </si>
  <si>
    <t>27.01.2022 16:38:40</t>
  </si>
  <si>
    <t>27.01.2022 16:38:42</t>
  </si>
  <si>
    <t>27.01.2022 16:38:45</t>
  </si>
  <si>
    <t>27.01.2022 16:38:49</t>
  </si>
  <si>
    <t>27.01.2022 16:38:51</t>
  </si>
  <si>
    <t>27.01.2022 16:38:52</t>
  </si>
  <si>
    <t>27.01.2022 16:38:54</t>
  </si>
  <si>
    <t>27.01.2022 16:38:55</t>
  </si>
  <si>
    <t>27.01.2022 16:39:31</t>
  </si>
  <si>
    <t>27.01.2022 16:39:34</t>
  </si>
  <si>
    <t>27.01.2022 16:39:36</t>
  </si>
  <si>
    <t>27.01.2022 16:39:37</t>
  </si>
  <si>
    <t>27.01.2022 16:39:39</t>
  </si>
  <si>
    <t>27.01.2022 16:39:59</t>
  </si>
  <si>
    <t>27.01.2022 16:40:00</t>
  </si>
  <si>
    <t>27.01.2022 16:40:02</t>
  </si>
  <si>
    <t>27.01.2022 16:40:03</t>
  </si>
  <si>
    <t>27.01.2022 16:40:05</t>
  </si>
  <si>
    <t>27.01.2022 16:40:45</t>
  </si>
  <si>
    <t>27.01.2022 16:40:47</t>
  </si>
  <si>
    <t>27.01.2022 16:40:48</t>
  </si>
  <si>
    <t>27.01.2022 16:40:50</t>
  </si>
  <si>
    <t>27.01.2022 16:40:51</t>
  </si>
  <si>
    <t>27.01.2022 16:40:53</t>
  </si>
  <si>
    <t>27.01.2022 16:40:54</t>
  </si>
  <si>
    <t>27.01.2022 16:41:51</t>
  </si>
  <si>
    <t>27.01.2022 16:41:52</t>
  </si>
  <si>
    <t>27.01.2022 16:41:54</t>
  </si>
  <si>
    <t>27.01.2022 16:41:55</t>
  </si>
  <si>
    <t>27.01.2022 16:41:57</t>
  </si>
  <si>
    <t>27.01.2022 16:41:58</t>
  </si>
  <si>
    <t>27.01.2022 16:42:00</t>
  </si>
  <si>
    <t>27.01.2022 16:45:22</t>
  </si>
  <si>
    <t>27.01.2022 16:45:24</t>
  </si>
  <si>
    <t>27.01.2022 16:45:25</t>
  </si>
  <si>
    <t>27.01.2022 16:45:27</t>
  </si>
  <si>
    <t>27.01.2022 16:45:45</t>
  </si>
  <si>
    <t>27.01.2022 16:45:46</t>
  </si>
  <si>
    <t>27.01.2022 16:45:48</t>
  </si>
  <si>
    <t>27.01.2022 16:45:49</t>
  </si>
  <si>
    <t>27.01.2022 16:45:51</t>
  </si>
  <si>
    <t>27.01.2022 16:45:52</t>
  </si>
  <si>
    <t>27.01.2022 16:45:54</t>
  </si>
  <si>
    <t>27.01.2022 16:46:36</t>
  </si>
  <si>
    <t>27.01.2022 16:46:37</t>
  </si>
  <si>
    <t>27.01.2022 16:46:39</t>
  </si>
  <si>
    <t>27.01.2022 16:46:40</t>
  </si>
  <si>
    <t>27.01.2022 16:46:42</t>
  </si>
  <si>
    <t>27.01.2022 16:46:43</t>
  </si>
  <si>
    <t>27.01.2022 16:46:46</t>
  </si>
  <si>
    <t>27.01.2022 16:46:51</t>
  </si>
  <si>
    <t>27.01.2022 16:46:54</t>
  </si>
  <si>
    <t>27.01.2022 16:46:55</t>
  </si>
  <si>
    <t>27.01.2022 16:46:57</t>
  </si>
  <si>
    <t>27.01.2022 16:46:58</t>
  </si>
  <si>
    <t>27.01.2022 16:47:00</t>
  </si>
  <si>
    <t>27.01.2022 16:47:01</t>
  </si>
  <si>
    <t>27.01.2022 16:47:25</t>
  </si>
  <si>
    <t>27.01.2022 16:47:27</t>
  </si>
  <si>
    <t>27.01.2022 16:47:28</t>
  </si>
  <si>
    <t>27.01.2022 16:47:30</t>
  </si>
  <si>
    <t>27.01.2022 16:47:31</t>
  </si>
  <si>
    <t>27.01.2022 16:47:33</t>
  </si>
  <si>
    <t>27.01.2022 16:47:54</t>
  </si>
  <si>
    <t>27.01.2022 16:47:56</t>
  </si>
  <si>
    <t>27.01.2022 16:47:57</t>
  </si>
  <si>
    <t>27.01.2022 16:47:59</t>
  </si>
  <si>
    <t>27.01.2022 16:48:00</t>
  </si>
  <si>
    <t>27.01.2022 16:48:03</t>
  </si>
  <si>
    <t>27.01.2022 16:48:45</t>
  </si>
  <si>
    <t>27.01.2022 16:48:47</t>
  </si>
  <si>
    <t>27.01.2022 16:48:48</t>
  </si>
  <si>
    <t>27.01.2022 16:48:50</t>
  </si>
  <si>
    <t>27.01.2022 16:48:51</t>
  </si>
  <si>
    <t>27.01.2022 16:48:53</t>
  </si>
  <si>
    <t>27.01.2022 16:49:21</t>
  </si>
  <si>
    <t>27.01.2022 16:49:22</t>
  </si>
  <si>
    <t>27.01.2022 16:49:24</t>
  </si>
  <si>
    <t>27.01.2022 16:49:25</t>
  </si>
  <si>
    <t>27.01.2022 16:49:27</t>
  </si>
  <si>
    <t>27.01.2022 16:49:28</t>
  </si>
  <si>
    <t>27.01.2022 16:49:30</t>
  </si>
  <si>
    <t>27.01.2022 16:50:06</t>
  </si>
  <si>
    <t>27.01.2022 16:50:07</t>
  </si>
  <si>
    <t>27.01.2022 16:50:09</t>
  </si>
  <si>
    <t>27.01.2022 16:50:10</t>
  </si>
  <si>
    <t>27.01.2022 16:50:12</t>
  </si>
  <si>
    <t>27.01.2022 16:50:13</t>
  </si>
  <si>
    <t>27.01.2022 16:50:15</t>
  </si>
  <si>
    <t>27.01.2022 16:53:00</t>
  </si>
  <si>
    <t>27.01.2022 16:53:01</t>
  </si>
  <si>
    <t>27.01.2022 16:53:03</t>
  </si>
  <si>
    <t>27.01.2022 16:53:04</t>
  </si>
  <si>
    <t>27.01.2022 16:53:06</t>
  </si>
  <si>
    <t>27.01.2022 16:53:07</t>
  </si>
  <si>
    <t>27.01.2022 16:53:51</t>
  </si>
  <si>
    <t>27.01.2022 16:53:52</t>
  </si>
  <si>
    <t>27.01.2022 16:53:54</t>
  </si>
  <si>
    <t>27.01.2022 16:53:55</t>
  </si>
  <si>
    <t>27.01.2022 16:53:58</t>
  </si>
  <si>
    <t>27.01.2022 16:54:00</t>
  </si>
  <si>
    <t>27.01.2022 16:54:22</t>
  </si>
  <si>
    <t>27.01.2022 16:54:24</t>
  </si>
  <si>
    <t>27.01.2022 16:54:25</t>
  </si>
  <si>
    <t>27.01.2022 16:54:27</t>
  </si>
  <si>
    <t>27.01.2022 16:54:29</t>
  </si>
  <si>
    <t>27.01.2022 16:54:30</t>
  </si>
  <si>
    <t>27.01.2022 16:54:32</t>
  </si>
  <si>
    <t>27.01.2022 16:54:33</t>
  </si>
  <si>
    <t>27.01.2022 16:54:47</t>
  </si>
  <si>
    <t>27.01.2022 16:54:48</t>
  </si>
  <si>
    <t>27.01.2022 16:54:50</t>
  </si>
  <si>
    <t>27.01.2022 16:54:51</t>
  </si>
  <si>
    <t>27.01.2022 16:54:53</t>
  </si>
  <si>
    <t>27.01.2022 16:54:54</t>
  </si>
  <si>
    <t>27.01.2022 16:54:56</t>
  </si>
  <si>
    <t>27.01.2022 16:54:57</t>
  </si>
  <si>
    <t>27.01.2022 16:54:59</t>
  </si>
  <si>
    <t>27.01.2022 16:55:00</t>
  </si>
  <si>
    <t>27.01.2022 16:57:43</t>
  </si>
  <si>
    <t>27.01.2022 16:57:46</t>
  </si>
  <si>
    <t>27.01.2022 16:57:48</t>
  </si>
  <si>
    <t>27.01.2022 16:57:49</t>
  </si>
  <si>
    <t>27.01.2022 16:57:51</t>
  </si>
  <si>
    <t>27.01.2022 16:57:52</t>
  </si>
  <si>
    <t>27.01.2022 16:58:21</t>
  </si>
  <si>
    <t>27.01.2022 17:01:58</t>
  </si>
  <si>
    <t>27.01.2022 17:02:00</t>
  </si>
  <si>
    <t>27.01.2022 17:02:01</t>
  </si>
  <si>
    <t>27.01.2022 17:02:03</t>
  </si>
  <si>
    <t>27.01.2022 17:02:06</t>
  </si>
  <si>
    <t>27.01.2022 17:02:09</t>
  </si>
  <si>
    <t>27.01.2022 17:02:12</t>
  </si>
  <si>
    <t>27.01.2022 17:02:13</t>
  </si>
  <si>
    <t>27.01.2022 17:02:15</t>
  </si>
  <si>
    <t>27.01.2022 17:03:57</t>
  </si>
  <si>
    <t>27.01.2022 17:03:58</t>
  </si>
  <si>
    <t>27.01.2022 17:04:00</t>
  </si>
  <si>
    <t>27.01.2022 17:04:01</t>
  </si>
  <si>
    <t>27.01.2022 17:04:03</t>
  </si>
  <si>
    <t>27.01.2022 17:04:04</t>
  </si>
  <si>
    <t>27.01.2022 17:04:27</t>
  </si>
  <si>
    <t>27.01.2022 17:04:29</t>
  </si>
  <si>
    <t>27.01.2022 17:04:30</t>
  </si>
  <si>
    <t>27.01.2022 17:04:32</t>
  </si>
  <si>
    <t>27.01.2022 17:04:33</t>
  </si>
  <si>
    <t>27.01.2022 17:04:35</t>
  </si>
  <si>
    <t>27.01.2022 17:07:52</t>
  </si>
  <si>
    <t>27.01.2022 17:07:54</t>
  </si>
  <si>
    <t>27.01.2022 17:07:55</t>
  </si>
  <si>
    <t>27.01.2022 17:07:57</t>
  </si>
  <si>
    <t>27.01.2022 17:07:58</t>
  </si>
  <si>
    <t>27.01.2022 17:08:00</t>
  </si>
  <si>
    <t>27.01.2022 17:08:01</t>
  </si>
  <si>
    <t>27.01.2022 17:09:09</t>
  </si>
  <si>
    <t>27.01.2022 17:09:12</t>
  </si>
  <si>
    <t>27.01.2022 17:09:13</t>
  </si>
  <si>
    <t>27.01.2022 17:09:15</t>
  </si>
  <si>
    <t>27.01.2022 17:09:16</t>
  </si>
  <si>
    <t>27.01.2022 17:09:18</t>
  </si>
  <si>
    <t>27.01.2022 17:09:19</t>
  </si>
  <si>
    <t>27.01.2022 17:12:54</t>
  </si>
  <si>
    <t>27.01.2022 17:12:55</t>
  </si>
  <si>
    <t>27.01.2022 17:12:57</t>
  </si>
  <si>
    <t>27.01.2022 17:13:00</t>
  </si>
  <si>
    <t>27.01.2022 17:13:01</t>
  </si>
  <si>
    <t>27.01.2022 17:13:03</t>
  </si>
  <si>
    <t>27.01.2022 17:13:59</t>
  </si>
  <si>
    <t>27.01.2022 17:14:08</t>
  </si>
  <si>
    <t>27.01.2022 17:14:09</t>
  </si>
  <si>
    <t>27.01.2022 17:14:11</t>
  </si>
  <si>
    <t>27.01.2022 17:14:12</t>
  </si>
  <si>
    <t>27.01.2022 17:14:14</t>
  </si>
  <si>
    <t>27.01.2022 17:14:23</t>
  </si>
  <si>
    <t>27.01.2022 17:14:24</t>
  </si>
  <si>
    <t>27.01.2022 17:14:26</t>
  </si>
  <si>
    <t>27.01.2022 17:14:27</t>
  </si>
  <si>
    <t>27.01.2022 17:14:29</t>
  </si>
  <si>
    <t>27.01.2022 17:14:30</t>
  </si>
  <si>
    <t>27.01.2022 17:14:39</t>
  </si>
  <si>
    <t>27.01.2022 17:14:41</t>
  </si>
  <si>
    <t>27.01.2022 17:14:42</t>
  </si>
  <si>
    <t>27.01.2022 17:14:44</t>
  </si>
  <si>
    <t>27.01.2022 17:14:45</t>
  </si>
  <si>
    <t>27.01.2022 17:14:47</t>
  </si>
  <si>
    <t>27.01.2022 17:14:48</t>
  </si>
  <si>
    <t>27.01.2022 17:14:51</t>
  </si>
  <si>
    <t>27.01.2022 17:15:06</t>
  </si>
  <si>
    <t>27.01.2022 17:15:07</t>
  </si>
  <si>
    <t>27.01.2022 17:15:09</t>
  </si>
  <si>
    <t>27.01.2022 17:15:10</t>
  </si>
  <si>
    <t>27.01.2022 17:15:12</t>
  </si>
  <si>
    <t>27.01.2022 17:15:13</t>
  </si>
  <si>
    <t>27.01.2022 17:15:15</t>
  </si>
  <si>
    <t>27.01.2022 17:15:16</t>
  </si>
  <si>
    <t>27.01.2022 17:15:45</t>
  </si>
  <si>
    <t>27.01.2022 17:15:46</t>
  </si>
  <si>
    <t>27.01.2022 17:15:48</t>
  </si>
  <si>
    <t>27.01.2022 17:15:49</t>
  </si>
  <si>
    <t>27.01.2022 17:15:51</t>
  </si>
  <si>
    <t>27.01.2022 17:15:52</t>
  </si>
  <si>
    <t>27.01.2022 17:15:54</t>
  </si>
  <si>
    <t>27.01.2022 17:16:01</t>
  </si>
  <si>
    <t>27.01.2022 17:16:03</t>
  </si>
  <si>
    <t>27.01.2022 17:16:04</t>
  </si>
  <si>
    <t>27.01.2022 17:16:06</t>
  </si>
  <si>
    <t>27.01.2022 17:16:07</t>
  </si>
  <si>
    <t>27.01.2022 17:16:09</t>
  </si>
  <si>
    <t>27.01.2022 17:18:37</t>
  </si>
  <si>
    <t>27.01.2022 17:18:39</t>
  </si>
  <si>
    <t>27.01.2022 17:18:40</t>
  </si>
  <si>
    <t>27.01.2022 17:18:42</t>
  </si>
  <si>
    <t>27.01.2022 17:18:43</t>
  </si>
  <si>
    <t>27.01.2022 17:18:45</t>
  </si>
  <si>
    <t>27.01.2022 17:19:07</t>
  </si>
  <si>
    <t>27.01.2022 17:19:09</t>
  </si>
  <si>
    <t>27.01.2022 17:19:10</t>
  </si>
  <si>
    <t>27.01.2022 17:19:12</t>
  </si>
  <si>
    <t>27.01.2022 17:19:13</t>
  </si>
  <si>
    <t>27.01.2022 17:19:15</t>
  </si>
  <si>
    <t>27.01.2022 17:19:16</t>
  </si>
  <si>
    <t>27.01.2022 17:19:34</t>
  </si>
  <si>
    <t>27.01.2022 17:19:36</t>
  </si>
  <si>
    <t>27.01.2022 17:19:37</t>
  </si>
  <si>
    <t>27.01.2022 17:19:39</t>
  </si>
  <si>
    <t>27.01.2022 17:19:40</t>
  </si>
  <si>
    <t>27.01.2022 17:19:57</t>
  </si>
  <si>
    <t>27.01.2022 17:19:58</t>
  </si>
  <si>
    <t>27.01.2022 17:20:00</t>
  </si>
  <si>
    <t>27.01.2022 17:20:01</t>
  </si>
  <si>
    <t>27.01.2022 17:20:03</t>
  </si>
  <si>
    <t>27.01.2022 17:20:04</t>
  </si>
  <si>
    <t>27.01.2022 17:20:06</t>
  </si>
  <si>
    <t>27.01.2022 17:21:22</t>
  </si>
  <si>
    <t>27.01.2022 17:21:25</t>
  </si>
  <si>
    <t>27.01.2022 17:21:27</t>
  </si>
  <si>
    <t>27.01.2022 17:21:28</t>
  </si>
  <si>
    <t>27.01.2022 17:21:30</t>
  </si>
  <si>
    <t>27.01.2022 17:21:34</t>
  </si>
  <si>
    <t>27.01.2022 17:21:36</t>
  </si>
  <si>
    <t>27.01.2022 17:21:37</t>
  </si>
  <si>
    <t>27.01.2022 17:21:39</t>
  </si>
  <si>
    <t>27.01.2022 17:21:42</t>
  </si>
  <si>
    <t>27.01.2022 17:21:45</t>
  </si>
  <si>
    <t>27.01.2022 17:21:46</t>
  </si>
  <si>
    <t>27.01.2022 17:21:48</t>
  </si>
  <si>
    <t>27.01.2022 17:22:24</t>
  </si>
  <si>
    <t>27.01.2022 17:22:25</t>
  </si>
  <si>
    <t>27.01.2022 17:22:27</t>
  </si>
  <si>
    <t>27.01.2022 17:22:28</t>
  </si>
  <si>
    <t>27.01.2022 17:22:30</t>
  </si>
  <si>
    <t>27.01.2022 17:22:31</t>
  </si>
  <si>
    <t>27.01.2022 17:22:33</t>
  </si>
  <si>
    <t>27.01.2022 17:22:34</t>
  </si>
  <si>
    <t>27.01.2022 17:22:36</t>
  </si>
  <si>
    <t>27.01.2022 17:22:39</t>
  </si>
  <si>
    <t>27.01.2022 17:22:40</t>
  </si>
  <si>
    <t>27.01.2022 17:22:54</t>
  </si>
  <si>
    <t>27.01.2022 17:22:55</t>
  </si>
  <si>
    <t>27.01.2022 17:22:57</t>
  </si>
  <si>
    <t>27.01.2022 17:22:58</t>
  </si>
  <si>
    <t>27.01.2022 17:23:00</t>
  </si>
  <si>
    <t>27.01.2022 17:23:27</t>
  </si>
  <si>
    <t>27.01.2022 17:23:28</t>
  </si>
  <si>
    <t>27.01.2022 17:23:30</t>
  </si>
  <si>
    <t>27.01.2022 17:23:32</t>
  </si>
  <si>
    <t>27.01.2022 17:23:33</t>
  </si>
  <si>
    <t>27.01.2022 17:23:35</t>
  </si>
  <si>
    <t>27.01.2022 17:25:09</t>
  </si>
  <si>
    <t>27.01.2022 17:25:10</t>
  </si>
  <si>
    <t>27.01.2022 17:25:12</t>
  </si>
  <si>
    <t>27.01.2022 17:25:13</t>
  </si>
  <si>
    <t>27.01.2022 17:25:15</t>
  </si>
  <si>
    <t>27.01.2022 17:25:16</t>
  </si>
  <si>
    <t>27.01.2022 17:27:18</t>
  </si>
  <si>
    <t>27.01.2022 17:27:19</t>
  </si>
  <si>
    <t>27.01.2022 17:27:21</t>
  </si>
  <si>
    <t>27.01.2022 17:27:22</t>
  </si>
  <si>
    <t>27.01.2022 17:27:24</t>
  </si>
  <si>
    <t>27.01.2022 17:27:25</t>
  </si>
  <si>
    <t>27.01.2022 17:27:27</t>
  </si>
  <si>
    <t>27.01.2022 17:28:22</t>
  </si>
  <si>
    <t>27.01.2022 17:28:24</t>
  </si>
  <si>
    <t>27.01.2022 17:28:25</t>
  </si>
  <si>
    <t>27.01.2022 17:28:27</t>
  </si>
  <si>
    <t>27.01.2022 17:28:28</t>
  </si>
  <si>
    <t>27.01.2022 17:28:30</t>
  </si>
  <si>
    <t>27.01.2022 17:33:00</t>
  </si>
  <si>
    <t>27.01.2022 17:33:01</t>
  </si>
  <si>
    <t>27.01.2022 17:33:03</t>
  </si>
  <si>
    <t>27.01.2022 17:33:04</t>
  </si>
  <si>
    <t>27.01.2022 17:33:06</t>
  </si>
  <si>
    <t>27.01.2022 17:33:07</t>
  </si>
  <si>
    <t>27.01.2022 17:33:52</t>
  </si>
  <si>
    <t>27.01.2022 17:33:54</t>
  </si>
  <si>
    <t>27.01.2022 17:33:55</t>
  </si>
  <si>
    <t>27.01.2022 17:33:57</t>
  </si>
  <si>
    <t>27.01.2022 17:33:58</t>
  </si>
  <si>
    <t>27.01.2022 17:34:00</t>
  </si>
  <si>
    <t>27.01.2022 17:34:01</t>
  </si>
  <si>
    <t>27.01.2022 17:34:26</t>
  </si>
  <si>
    <t>27.01.2022 17:34:27</t>
  </si>
  <si>
    <t>27.01.2022 17:34:29</t>
  </si>
  <si>
    <t>27.01.2022 17:34:30</t>
  </si>
  <si>
    <t>27.01.2022 17:34:32</t>
  </si>
  <si>
    <t>27.01.2022 17:34:33</t>
  </si>
  <si>
    <t>27.01.2022 17:34:35</t>
  </si>
  <si>
    <t>27.01.2022 17:34:36</t>
  </si>
  <si>
    <t>27.01.2022 17:34:38</t>
  </si>
  <si>
    <t>27.01.2022 17:34:39</t>
  </si>
  <si>
    <t>27.01.2022 17:35:19</t>
  </si>
  <si>
    <t>27.01.2022 17:35:21</t>
  </si>
  <si>
    <t>27.01.2022 17:35:22</t>
  </si>
  <si>
    <t>27.01.2022 17:35:24</t>
  </si>
  <si>
    <t>27.01.2022 17:35:25</t>
  </si>
  <si>
    <t>27.01.2022 17:35:27</t>
  </si>
  <si>
    <t>27.01.2022 17:37:07</t>
  </si>
  <si>
    <t>27.01.2022 17:37:09</t>
  </si>
  <si>
    <t>27.01.2022 17:37:10</t>
  </si>
  <si>
    <t>27.01.2022 17:37:12</t>
  </si>
  <si>
    <t>27.01.2022 17:37:13</t>
  </si>
  <si>
    <t>27.01.2022 17:37:15</t>
  </si>
  <si>
    <t>27.01.2022 17:37:16</t>
  </si>
  <si>
    <t>27.01.2022 17:38:01</t>
  </si>
  <si>
    <t>27.01.2022 17:38:03</t>
  </si>
  <si>
    <t>27.01.2022 17:38:06</t>
  </si>
  <si>
    <t>27.01.2022 17:38:07</t>
  </si>
  <si>
    <t>27.01.2022 17:38:09</t>
  </si>
  <si>
    <t>27.01.2022 17:38:12</t>
  </si>
  <si>
    <t>27.01.2022 17:38:55</t>
  </si>
  <si>
    <t>27.01.2022 17:38:57</t>
  </si>
  <si>
    <t>27.01.2022 17:38:58</t>
  </si>
  <si>
    <t>27.01.2022 17:39:03</t>
  </si>
  <si>
    <t>27.01.2022 17:39:04</t>
  </si>
  <si>
    <t>27.01.2022 17:39:06</t>
  </si>
  <si>
    <t>27.01.2022 17:39:07</t>
  </si>
  <si>
    <t>27.01.2022 17:39:39</t>
  </si>
  <si>
    <t>27.01.2022 17:39:41</t>
  </si>
  <si>
    <t>27.01.2022 17:39:42</t>
  </si>
  <si>
    <t>27.01.2022 17:39:44</t>
  </si>
  <si>
    <t>27.01.2022 17:39:45</t>
  </si>
  <si>
    <t>27.01.2022 17:39:47</t>
  </si>
  <si>
    <t>27.01.2022 17:39:48</t>
  </si>
  <si>
    <t>27.01.2022 17:42:57</t>
  </si>
  <si>
    <t>27.01.2022 17:42:58</t>
  </si>
  <si>
    <t>27.01.2022 17:43:00</t>
  </si>
  <si>
    <t>27.01.2022 17:43:01</t>
  </si>
  <si>
    <t>27.01.2022 17:43:03</t>
  </si>
  <si>
    <t>27.01.2022 17:43:04</t>
  </si>
  <si>
    <t>27.01.2022 17:43:06</t>
  </si>
  <si>
    <t>27.01.2022 17:43:07</t>
  </si>
  <si>
    <t>27.01.2022 17:43:09</t>
  </si>
  <si>
    <t>27.01.2022 17:44:27</t>
  </si>
  <si>
    <t>27.01.2022 17:44:28</t>
  </si>
  <si>
    <t>27.01.2022 17:44:30</t>
  </si>
  <si>
    <t>27.01.2022 17:44:31</t>
  </si>
  <si>
    <t>27.01.2022 17:44:33</t>
  </si>
  <si>
    <t>27.01.2022 17:44:34</t>
  </si>
  <si>
    <t>27.01.2022 17:44:36</t>
  </si>
  <si>
    <t>27.01.2022 17:44:37</t>
  </si>
  <si>
    <t>27.01.2022 17:44:39</t>
  </si>
  <si>
    <t>27.01.2022 17:47:40</t>
  </si>
  <si>
    <t>27.01.2022 17:47:43</t>
  </si>
  <si>
    <t>27.01.2022 17:47:45</t>
  </si>
  <si>
    <t>27.01.2022 17:47:46</t>
  </si>
  <si>
    <t>27.01.2022 17:47:48</t>
  </si>
  <si>
    <t>27.01.2022 17:48:04</t>
  </si>
  <si>
    <t>27.01.2022 17:48:06</t>
  </si>
  <si>
    <t>27.01.2022 17:48:07</t>
  </si>
  <si>
    <t>27.01.2022 17:48:09</t>
  </si>
  <si>
    <t>27.01.2022 17:48:10</t>
  </si>
  <si>
    <t>27.01.2022 17:48:12</t>
  </si>
  <si>
    <t>27.01.2022 17:48:13</t>
  </si>
  <si>
    <t>27.01.2022 17:48:15</t>
  </si>
  <si>
    <t>27.01.2022 17:48:18</t>
  </si>
  <si>
    <t>27.01.2022 17:50:04</t>
  </si>
  <si>
    <t>27.01.2022 17:50:45</t>
  </si>
  <si>
    <t>27.01.2022 17:50:48</t>
  </si>
  <si>
    <t>27.01.2022 17:50:49</t>
  </si>
  <si>
    <t>27.01.2022 17:50:51</t>
  </si>
  <si>
    <t>27.01.2022 17:50:52</t>
  </si>
  <si>
    <t>27.01.2022 17:50:54</t>
  </si>
  <si>
    <t>27.01.2022 17:50:55</t>
  </si>
  <si>
    <t>27.01.2022 17:54:07</t>
  </si>
  <si>
    <t>27.01.2022 17:54:09</t>
  </si>
  <si>
    <t>27.01.2022 17:54:10</t>
  </si>
  <si>
    <t>27.01.2022 17:54:12</t>
  </si>
  <si>
    <t>27.01.2022 17:54:13</t>
  </si>
  <si>
    <t>27.01.2022 17:54:15</t>
  </si>
  <si>
    <t>27.01.2022 17:54:16</t>
  </si>
  <si>
    <t>27.01.2022 17:54:18</t>
  </si>
  <si>
    <t>27.01.2022 17:54:19</t>
  </si>
  <si>
    <t>27.01.2022 17:54:22</t>
  </si>
  <si>
    <t>27.01.2022 17:54:24</t>
  </si>
  <si>
    <t>27.01.2022 17:58:03</t>
  </si>
  <si>
    <t>27.01.2022 17:58:04</t>
  </si>
  <si>
    <t>27.01.2022 17:58:06</t>
  </si>
  <si>
    <t>27.01.2022 18:01:03</t>
  </si>
  <si>
    <t>27.01.2022 18:01:04</t>
  </si>
  <si>
    <t>27.01.2022 18:01:06</t>
  </si>
  <si>
    <t>27.01.2022 18:01:09</t>
  </si>
  <si>
    <t>27.01.2022 18:01:10</t>
  </si>
  <si>
    <t>27.01.2022 18:01:12</t>
  </si>
  <si>
    <t>27.01.2022 18:01:13</t>
  </si>
  <si>
    <t>27.01.2022 18:02:31</t>
  </si>
  <si>
    <t>27.01.2022 18:02:33</t>
  </si>
  <si>
    <t>27.01.2022 18:02:34</t>
  </si>
  <si>
    <t>27.01.2022 18:02:36</t>
  </si>
  <si>
    <t>27.01.2022 18:02:37</t>
  </si>
  <si>
    <t>27.01.2022 18:04:03</t>
  </si>
  <si>
    <t>27.01.2022 18:04:06</t>
  </si>
  <si>
    <t>27.01.2022 18:04:07</t>
  </si>
  <si>
    <t>27.01.2022 18:04:09</t>
  </si>
  <si>
    <t>27.01.2022 18:04:10</t>
  </si>
  <si>
    <t>27.01.2022 18:04:12</t>
  </si>
  <si>
    <t>27.01.2022 18:04:13</t>
  </si>
  <si>
    <t>27.01.2022 18:07:24</t>
  </si>
  <si>
    <t>27.01.2022 18:07:25</t>
  </si>
  <si>
    <t>27.01.2022 18:07:27</t>
  </si>
  <si>
    <t>27.01.2022 18:07:28</t>
  </si>
  <si>
    <t>27.01.2022 18:07:30</t>
  </si>
  <si>
    <t>27.01.2022 18:07:31</t>
  </si>
  <si>
    <t>27.01.2022 18:07:33</t>
  </si>
  <si>
    <t>27.01.2022 18:08:34</t>
  </si>
  <si>
    <t>27.01.2022 18:08:36</t>
  </si>
  <si>
    <t>27.01.2022 18:08:37</t>
  </si>
  <si>
    <t>27.01.2022 18:08:39</t>
  </si>
  <si>
    <t>27.01.2022 18:10:04</t>
  </si>
  <si>
    <t>27.01.2022 18:10:06</t>
  </si>
  <si>
    <t>27.01.2022 18:10:07</t>
  </si>
  <si>
    <t>27.01.2022 18:10:09</t>
  </si>
  <si>
    <t>27.01.2022 18:10:10</t>
  </si>
  <si>
    <t>27.01.2022 18:10:12</t>
  </si>
  <si>
    <t>27.01.2022 18:10:13</t>
  </si>
  <si>
    <t>27.01.2022 18:10:15</t>
  </si>
  <si>
    <t>27.01.2022 18:10:18</t>
  </si>
  <si>
    <t>27.01.2022 18:11:45</t>
  </si>
  <si>
    <t>27.01.2022 18:11:46</t>
  </si>
  <si>
    <t>27.01.2022 18:11:48</t>
  </si>
  <si>
    <t>27.01.2022 18:11:49</t>
  </si>
  <si>
    <t>27.01.2022 18:11:51</t>
  </si>
  <si>
    <t>27.01.2022 18:11:52</t>
  </si>
  <si>
    <t>27.01.2022 18:11:58</t>
  </si>
  <si>
    <t>27.01.2022 18:12:00</t>
  </si>
  <si>
    <t>27.01.2022 18:12:01</t>
  </si>
  <si>
    <t>27.01.2022 18:12:03</t>
  </si>
  <si>
    <t>27.01.2022 18:12:04</t>
  </si>
  <si>
    <t>27.01.2022 18:13:43</t>
  </si>
  <si>
    <t>27.01.2022 18:13:45</t>
  </si>
  <si>
    <t>27.01.2022 18:13:46</t>
  </si>
  <si>
    <t>27.01.2022 18:13:48</t>
  </si>
  <si>
    <t>27.01.2022 18:13:49</t>
  </si>
  <si>
    <t>27.01.2022 18:13:51</t>
  </si>
  <si>
    <t>27.01.2022 18:15:57</t>
  </si>
  <si>
    <t>27.01.2022 18:16:00</t>
  </si>
  <si>
    <t>27.01.2022 18:16:01</t>
  </si>
  <si>
    <t>27.01.2022 18:16:03</t>
  </si>
  <si>
    <t>27.01.2022 18:16:04</t>
  </si>
  <si>
    <t>27.01.2022 18:16:06</t>
  </si>
  <si>
    <t>27.01.2022 18:16:09</t>
  </si>
  <si>
    <t>27.01.2022 18:17:22</t>
  </si>
  <si>
    <t>27.01.2022 18:17:24</t>
  </si>
  <si>
    <t>27.01.2022 18:17:25</t>
  </si>
  <si>
    <t>27.01.2022 18:17:27</t>
  </si>
  <si>
    <t>27.01.2022 18:17:28</t>
  </si>
  <si>
    <t>27.01.2022 18:17:30</t>
  </si>
  <si>
    <t>27.01.2022 18:17:31</t>
  </si>
  <si>
    <t>27.01.2022 18:17:33</t>
  </si>
  <si>
    <t>27.01.2022 18:17:58</t>
  </si>
  <si>
    <t>27.01.2022 18:18:00</t>
  </si>
  <si>
    <t>27.01.2022 18:18:01</t>
  </si>
  <si>
    <t>27.01.2022 18:18:03</t>
  </si>
  <si>
    <t>27.01.2022 18:18:04</t>
  </si>
  <si>
    <t>27.01.2022 18:18:06</t>
  </si>
  <si>
    <t>27.01.2022 18:18:09</t>
  </si>
  <si>
    <t>27.01.2022 18:25:42</t>
  </si>
  <si>
    <t>27.01.2022 18:25:43</t>
  </si>
  <si>
    <t>27.01.2022 18:25:45</t>
  </si>
  <si>
    <t>27.01.2022 18:25:46</t>
  </si>
  <si>
    <t>27.01.2022 18:25:48</t>
  </si>
  <si>
    <t>27.01.2022 18:26:27</t>
  </si>
  <si>
    <t>27.01.2022 18:26:30</t>
  </si>
  <si>
    <t>27.01.2022 18:26:31</t>
  </si>
  <si>
    <t>27.01.2022 18:26:33</t>
  </si>
  <si>
    <t>27.01.2022 18:26:34</t>
  </si>
  <si>
    <t>27.01.2022 18:26:36</t>
  </si>
  <si>
    <t>27.01.2022 18:26:37</t>
  </si>
  <si>
    <t>27.01.2022 18:27:25</t>
  </si>
  <si>
    <t>27.01.2022 18:27:27</t>
  </si>
  <si>
    <t>27.01.2022 18:27:31</t>
  </si>
  <si>
    <t>27.01.2022 18:28:49</t>
  </si>
  <si>
    <t>27.01.2022 18:28:51</t>
  </si>
  <si>
    <t>27.01.2022 18:28:52</t>
  </si>
  <si>
    <t>27.01.2022 18:28:54</t>
  </si>
  <si>
    <t>27.01.2022 18:28:55</t>
  </si>
  <si>
    <t>27.01.2022 18:28:57</t>
  </si>
  <si>
    <t>27.01.2022 18:28:58</t>
  </si>
  <si>
    <t>27.01.2022 18:30:27</t>
  </si>
  <si>
    <t>27.01.2022 18:30:28</t>
  </si>
  <si>
    <t>27.01.2022 18:30:30</t>
  </si>
  <si>
    <t>27.01.2022 18:30:33</t>
  </si>
  <si>
    <t>27.01.2022 18:30:34</t>
  </si>
  <si>
    <t>27.01.2022 18:31:36</t>
  </si>
  <si>
    <t>27.01.2022 18:31:37</t>
  </si>
  <si>
    <t>27.01.2022 18:31:40</t>
  </si>
  <si>
    <t>27.01.2022 18:31:42</t>
  </si>
  <si>
    <t>27.01.2022 18:31:43</t>
  </si>
  <si>
    <t>27.01.2022 18:31:45</t>
  </si>
  <si>
    <t>27.01.2022 18:33:24</t>
  </si>
  <si>
    <t>27.01.2022 18:33:25</t>
  </si>
  <si>
    <t>27.01.2022 18:33:27</t>
  </si>
  <si>
    <t>27.01.2022 18:33:28</t>
  </si>
  <si>
    <t>27.01.2022 18:33:30</t>
  </si>
  <si>
    <t>27.01.2022 18:33:31</t>
  </si>
  <si>
    <t>27.01.2022 18:33:33</t>
  </si>
  <si>
    <t>27.01.2022 18:33:46</t>
  </si>
  <si>
    <t>27.01.2022 18:33:48</t>
  </si>
  <si>
    <t>27.01.2022 18:33:49</t>
  </si>
  <si>
    <t>27.01.2022 18:33:51</t>
  </si>
  <si>
    <t>27.01.2022 18:33:52</t>
  </si>
  <si>
    <t>27.01.2022 18:33:54</t>
  </si>
  <si>
    <t>27.01.2022 18:33:55</t>
  </si>
  <si>
    <t>27.01.2022 18:33:57</t>
  </si>
  <si>
    <t>27.01.2022 18:37:43</t>
  </si>
  <si>
    <t>27.01.2022 18:37:45</t>
  </si>
  <si>
    <t>27.01.2022 18:37:46</t>
  </si>
  <si>
    <t>27.01.2022 18:37:48</t>
  </si>
  <si>
    <t>27.01.2022 18:37:51</t>
  </si>
  <si>
    <t>27.01.2022 18:37:52</t>
  </si>
  <si>
    <t>27.01.2022 18:38:13</t>
  </si>
  <si>
    <t>27.01.2022 18:38:16</t>
  </si>
  <si>
    <t>27.01.2022 18:38:18</t>
  </si>
  <si>
    <t>27.01.2022 18:38:19</t>
  </si>
  <si>
    <t>27.01.2022 18:38:21</t>
  </si>
  <si>
    <t>27.01.2022 18:38:22</t>
  </si>
  <si>
    <t>27.01.2022 18:38:24</t>
  </si>
  <si>
    <t>27.01.2022 18:38:25</t>
  </si>
  <si>
    <t>27.01.2022 18:38:57</t>
  </si>
  <si>
    <t>27.01.2022 18:38:58</t>
  </si>
  <si>
    <t>27.01.2022 18:39:00</t>
  </si>
  <si>
    <t>27.01.2022 18:39:01</t>
  </si>
  <si>
    <t>27.01.2022 18:39:03</t>
  </si>
  <si>
    <t>27.01.2022 18:39:04</t>
  </si>
  <si>
    <t>27.01.2022 18:39:06</t>
  </si>
  <si>
    <t>27.01.2022 18:39:07</t>
  </si>
  <si>
    <t>27.01.2022 18:40:43</t>
  </si>
  <si>
    <t>27.01.2022 18:40:46</t>
  </si>
  <si>
    <t>27.01.2022 18:40:48</t>
  </si>
  <si>
    <t>27.01.2022 18:40:49</t>
  </si>
  <si>
    <t>27.01.2022 18:40:51</t>
  </si>
  <si>
    <t>27.01.2022 18:40:52</t>
  </si>
  <si>
    <t>27.01.2022 18:44:27</t>
  </si>
  <si>
    <t>27.01.2022 18:44:28</t>
  </si>
  <si>
    <t>27.01.2022 18:44:30</t>
  </si>
  <si>
    <t>27.01.2022 18:44:31</t>
  </si>
  <si>
    <t>27.01.2022 18:44:33</t>
  </si>
  <si>
    <t>27.01.2022 18:44:34</t>
  </si>
  <si>
    <t>27.01.2022 18:46:10</t>
  </si>
  <si>
    <t>27.01.2022 18:46:13</t>
  </si>
  <si>
    <t>27.01.2022 18:46:15</t>
  </si>
  <si>
    <t>27.01.2022 18:46:16</t>
  </si>
  <si>
    <t>27.01.2022 18:46:18</t>
  </si>
  <si>
    <t>27.01.2022 18:46:19</t>
  </si>
  <si>
    <t>27.01.2022 18:48:58</t>
  </si>
  <si>
    <t>27.01.2022 18:49:00</t>
  </si>
  <si>
    <t>27.01.2022 18:49:01</t>
  </si>
  <si>
    <t>27.01.2022 18:49:03</t>
  </si>
  <si>
    <t>27.01.2022 18:49:04</t>
  </si>
  <si>
    <t>27.01.2022 18:50:18</t>
  </si>
  <si>
    <t>27.01.2022 18:50:19</t>
  </si>
  <si>
    <t>27.01.2022 18:50:21</t>
  </si>
  <si>
    <t>27.01.2022 18:50:22</t>
  </si>
  <si>
    <t>27.01.2022 18:50:24</t>
  </si>
  <si>
    <t>27.01.2022 18:50:25</t>
  </si>
  <si>
    <t>27.01.2022 18:53:22</t>
  </si>
  <si>
    <t>27.01.2022 18:53:24</t>
  </si>
  <si>
    <t>27.01.2022 18:53:25</t>
  </si>
  <si>
    <t>27.01.2022 18:53:27</t>
  </si>
  <si>
    <t>27.01.2022 18:53:28</t>
  </si>
  <si>
    <t>27.01.2022 18:53:30</t>
  </si>
  <si>
    <t>27.01.2022 18:53:31</t>
  </si>
  <si>
    <t>27.01.2022 18:53:33</t>
  </si>
  <si>
    <t>27.01.2022 18:58:43</t>
  </si>
  <si>
    <t>27.01.2022 18:58:45</t>
  </si>
  <si>
    <t>27.01.2022 18:58:46</t>
  </si>
  <si>
    <t>27.01.2022 18:58:48</t>
  </si>
  <si>
    <t>27.01.2022 18:58:49</t>
  </si>
  <si>
    <t>27.01.2022 18:58:51</t>
  </si>
  <si>
    <t>27.01.2022 19:01:24</t>
  </si>
  <si>
    <t>27.01.2022 19:01:25</t>
  </si>
  <si>
    <t>27.01.2022 19:01:27</t>
  </si>
  <si>
    <t>27.01.2022 19:01:28</t>
  </si>
  <si>
    <t>27.01.2022 19:01:30</t>
  </si>
  <si>
    <t>27.01.2022 19:01:31</t>
  </si>
  <si>
    <t>27.01.2022 19:04:58</t>
  </si>
  <si>
    <t>27.01.2022 19:05:00</t>
  </si>
  <si>
    <t>27.01.2022 19:05:01</t>
  </si>
  <si>
    <t>27.01.2022 19:05:03</t>
  </si>
  <si>
    <t>27.01.2022 19:05:04</t>
  </si>
  <si>
    <t>27.01.2022 19:05:06</t>
  </si>
  <si>
    <t>27.01.2022 19:05:09</t>
  </si>
  <si>
    <t>27.01.2022 19:05:12</t>
  </si>
  <si>
    <t>27.01.2022 19:05:13</t>
  </si>
  <si>
    <t>27.01.2022 19:09:40</t>
  </si>
  <si>
    <t>27.01.2022 19:09:42</t>
  </si>
  <si>
    <t>27.01.2022 19:09:43</t>
  </si>
  <si>
    <t>27.01.2022 19:09:45</t>
  </si>
  <si>
    <t>27.01.2022 19:09:46</t>
  </si>
  <si>
    <t>27.01.2022 19:09:48</t>
  </si>
  <si>
    <t>27.01.2022 19:09:49</t>
  </si>
  <si>
    <t>27.01.2022 19:11:04</t>
  </si>
  <si>
    <t>27.01.2022 19:11:06</t>
  </si>
  <si>
    <t>27.01.2022 19:11:07</t>
  </si>
  <si>
    <t>27.01.2022 19:11:09</t>
  </si>
  <si>
    <t>27.01.2022 19:11:10</t>
  </si>
  <si>
    <t>27.01.2022 19:11:12</t>
  </si>
  <si>
    <t>27.01.2022 19:11:13</t>
  </si>
  <si>
    <t>27.01.2022 19:12:12</t>
  </si>
  <si>
    <t>27.01.2022 19:12:13</t>
  </si>
  <si>
    <t>27.01.2022 19:12:15</t>
  </si>
  <si>
    <t>27.01.2022 19:12:16</t>
  </si>
  <si>
    <t>27.01.2022 19:12:18</t>
  </si>
  <si>
    <t>27.01.2022 19:12:19</t>
  </si>
  <si>
    <t>27.01.2022 19:14:54</t>
  </si>
  <si>
    <t>27.01.2022 19:14:55</t>
  </si>
  <si>
    <t>27.01.2022 19:14:57</t>
  </si>
  <si>
    <t>27.01.2022 19:14:58</t>
  </si>
  <si>
    <t>27.01.2022 19:15:01</t>
  </si>
  <si>
    <t>27.01.2022 19:15:03</t>
  </si>
  <si>
    <t>27.01.2022 19:15:04</t>
  </si>
  <si>
    <t>27.01.2022 19:15:15</t>
  </si>
  <si>
    <t>27.01.2022 19:15:18</t>
  </si>
  <si>
    <t>27.01.2022 19:15:19</t>
  </si>
  <si>
    <t>27.01.2022 19:15:21</t>
  </si>
  <si>
    <t>27.01.2022 19:16:09</t>
  </si>
  <si>
    <t>27.01.2022 19:16:10</t>
  </si>
  <si>
    <t>27.01.2022 19:16:12</t>
  </si>
  <si>
    <t>27.01.2022 19:16:13</t>
  </si>
  <si>
    <t>27.01.2022 19:16:15</t>
  </si>
  <si>
    <t>27.01.2022 19:16:16</t>
  </si>
  <si>
    <t>27.01.2022 19:16:18</t>
  </si>
  <si>
    <t>27.01.2022 19:16:34</t>
  </si>
  <si>
    <t>27.01.2022 19:16:36</t>
  </si>
  <si>
    <t>27.01.2022 19:16:37</t>
  </si>
  <si>
    <t>27.01.2022 19:16:39</t>
  </si>
  <si>
    <t>27.01.2022 19:16:40</t>
  </si>
  <si>
    <t>27.01.2022 19:16:42</t>
  </si>
  <si>
    <t>27.01.2022 19:16:43</t>
  </si>
  <si>
    <t>27.01.2022 19:16:46</t>
  </si>
  <si>
    <t>27.01.2022 19:16:48</t>
  </si>
  <si>
    <t>27.01.2022 19:18:25</t>
  </si>
  <si>
    <t>27.01.2022 19:18:27</t>
  </si>
  <si>
    <t>27.01.2022 19:18:28</t>
  </si>
  <si>
    <t>27.01.2022 19:18:31</t>
  </si>
  <si>
    <t>27.01.2022 19:18:33</t>
  </si>
  <si>
    <t>27.01.2022 19:21:18</t>
  </si>
  <si>
    <t>27.01.2022 19:21:21</t>
  </si>
  <si>
    <t>27.01.2022 19:21:22</t>
  </si>
  <si>
    <t>27.01.2022 19:21:24</t>
  </si>
  <si>
    <t>27.01.2022 19:21:25</t>
  </si>
  <si>
    <t>27.01.2022 19:21:27</t>
  </si>
  <si>
    <t>27.01.2022 19:21:28</t>
  </si>
  <si>
    <t>27.01.2022 19:24:45</t>
  </si>
  <si>
    <t>27.01.2022 19:28:01</t>
  </si>
  <si>
    <t>27.01.2022 19:28:03</t>
  </si>
  <si>
    <t>27.01.2022 19:28:04</t>
  </si>
  <si>
    <t>27.01.2022 19:28:06</t>
  </si>
  <si>
    <t>27.01.2022 19:28:07</t>
  </si>
  <si>
    <t>27.01.2022 19:28:09</t>
  </si>
  <si>
    <t>27.01.2022 19:28:10</t>
  </si>
  <si>
    <t>27.01.2022 19:28:12</t>
  </si>
  <si>
    <t>27.01.2022 19:28:13</t>
  </si>
  <si>
    <t>27.01.2022 19:30:42</t>
  </si>
  <si>
    <t>27.01.2022 19:30:43</t>
  </si>
  <si>
    <t>27.01.2022 19:30:45</t>
  </si>
  <si>
    <t>27.01.2022 19:30:46</t>
  </si>
  <si>
    <t>27.01.2022 19:30:48</t>
  </si>
  <si>
    <t>27.01.2022 19:30:49</t>
  </si>
  <si>
    <t>27.01.2022 19:32:34</t>
  </si>
  <si>
    <t>27.01.2022 19:32:36</t>
  </si>
  <si>
    <t>27.01.2022 19:32:37</t>
  </si>
  <si>
    <t>27.01.2022 19:32:39</t>
  </si>
  <si>
    <t>27.01.2022 19:32:40</t>
  </si>
  <si>
    <t>27.01.2022 19:32:42</t>
  </si>
  <si>
    <t>27.01.2022 19:32:43</t>
  </si>
  <si>
    <t>27.01.2022 19:33:10</t>
  </si>
  <si>
    <t>27.01.2022 19:33:12</t>
  </si>
  <si>
    <t>27.01.2022 19:33:13</t>
  </si>
  <si>
    <t>27.01.2022 19:33:15</t>
  </si>
  <si>
    <t>27.01.2022 19:33:16</t>
  </si>
  <si>
    <t>27.01.2022 19:33:18</t>
  </si>
  <si>
    <t>27.01.2022 19:33:55</t>
  </si>
  <si>
    <t>27.01.2022 19:33:57</t>
  </si>
  <si>
    <t>27.01.2022 19:33:58</t>
  </si>
  <si>
    <t>27.01.2022 19:34:00</t>
  </si>
  <si>
    <t>27.01.2022 19:34:01</t>
  </si>
  <si>
    <t>27.01.2022 19:34:03</t>
  </si>
  <si>
    <t>27.01.2022 19:34:41</t>
  </si>
  <si>
    <t>27.01.2022 19:34:42</t>
  </si>
  <si>
    <t>27.01.2022 19:34:44</t>
  </si>
  <si>
    <t>27.01.2022 19:34:45</t>
  </si>
  <si>
    <t>27.01.2022 19:34:47</t>
  </si>
  <si>
    <t>27.01.2022 19:34:48</t>
  </si>
  <si>
    <t>27.01.2022 19:34:50</t>
  </si>
  <si>
    <t>27.01.2022 19:34:51</t>
  </si>
  <si>
    <t>27.01.2022 19:34:53</t>
  </si>
  <si>
    <t>27.01.2022 19:34:54</t>
  </si>
  <si>
    <t>27.01.2022 19:35:39</t>
  </si>
  <si>
    <t>27.01.2022 19:35:40</t>
  </si>
  <si>
    <t>27.01.2022 19:35:42</t>
  </si>
  <si>
    <t>27.01.2022 19:35:43</t>
  </si>
  <si>
    <t>27.01.2022 19:35:45</t>
  </si>
  <si>
    <t>27.01.2022 19:35:46</t>
  </si>
  <si>
    <t>27.01.2022 19:35:48</t>
  </si>
  <si>
    <t>27.01.2022 19:37:22</t>
  </si>
  <si>
    <t>27.01.2022 19:37:24</t>
  </si>
  <si>
    <t>27.01.2022 19:37:25</t>
  </si>
  <si>
    <t>27.01.2022 19:37:27</t>
  </si>
  <si>
    <t>27.01.2022 19:37:28</t>
  </si>
  <si>
    <t>27.01.2022 19:37:30</t>
  </si>
  <si>
    <t>27.01.2022 19:37:31</t>
  </si>
  <si>
    <t>27.01.2022 19:41:01</t>
  </si>
  <si>
    <t>27.01.2022 19:41:03</t>
  </si>
  <si>
    <t>27.01.2022 19:41:04</t>
  </si>
  <si>
    <t>27.01.2022 19:41:06</t>
  </si>
  <si>
    <t>27.01.2022 19:41:07</t>
  </si>
  <si>
    <t>27.01.2022 19:41:09</t>
  </si>
  <si>
    <t>27.01.2022 19:41:10</t>
  </si>
  <si>
    <t>27.01.2022 19:42:45</t>
  </si>
  <si>
    <t>27.01.2022 19:42:46</t>
  </si>
  <si>
    <t>27.01.2022 19:42:48</t>
  </si>
  <si>
    <t>27.01.2022 19:42:49</t>
  </si>
  <si>
    <t>27.01.2022 19:42:51</t>
  </si>
  <si>
    <t>27.01.2022 19:42:52</t>
  </si>
  <si>
    <t>27.01.2022 19:42:54</t>
  </si>
  <si>
    <t>27.01.2022 19:44:25</t>
  </si>
  <si>
    <t>27.01.2022 19:44:27</t>
  </si>
  <si>
    <t>27.01.2022 19:44:28</t>
  </si>
  <si>
    <t>27.01.2022 19:44:30</t>
  </si>
  <si>
    <t>27.01.2022 19:44:31</t>
  </si>
  <si>
    <t>27.01.2022 19:44:33</t>
  </si>
  <si>
    <t>27.01.2022 19:47:19</t>
  </si>
  <si>
    <t>27.01.2022 19:47:21</t>
  </si>
  <si>
    <t>27.01.2022 19:47:22</t>
  </si>
  <si>
    <t>27.01.2022 19:47:24</t>
  </si>
  <si>
    <t>27.01.2022 19:47:25</t>
  </si>
  <si>
    <t>27.01.2022 19:47:27</t>
  </si>
  <si>
    <t>27.01.2022 19:49:21</t>
  </si>
  <si>
    <t>27.01.2022 19:49:22</t>
  </si>
  <si>
    <t>27.01.2022 19:49:24</t>
  </si>
  <si>
    <t>27.01.2022 19:49:25</t>
  </si>
  <si>
    <t>27.01.2022 19:49:27</t>
  </si>
  <si>
    <t>27.01.2022 19:49:28</t>
  </si>
  <si>
    <t>27.01.2022 19:50:04</t>
  </si>
  <si>
    <t>27.01.2022 19:50:06</t>
  </si>
  <si>
    <t>27.01.2022 19:50:07</t>
  </si>
  <si>
    <t>27.01.2022 19:50:09</t>
  </si>
  <si>
    <t>27.01.2022 19:50:10</t>
  </si>
  <si>
    <t>27.01.2022 19:50:12</t>
  </si>
  <si>
    <t>27.01.2022 19:50:13</t>
  </si>
  <si>
    <t>27.01.2022 19:52:46</t>
  </si>
  <si>
    <t>27.01.2022 19:52:48</t>
  </si>
  <si>
    <t>27.01.2022 19:52:49</t>
  </si>
  <si>
    <t>27.01.2022 19:52:51</t>
  </si>
  <si>
    <t>27.01.2022 19:52:52</t>
  </si>
  <si>
    <t>27.01.2022 19:52:54</t>
  </si>
  <si>
    <t>27.01.2022 19:53:22</t>
  </si>
  <si>
    <t>27.01.2022 19:53:24</t>
  </si>
  <si>
    <t>27.01.2022 19:53:25</t>
  </si>
  <si>
    <t>27.01.2022 19:53:27</t>
  </si>
  <si>
    <t>27.01.2022 19:53:28</t>
  </si>
  <si>
    <t>27.01.2022 19:53:30</t>
  </si>
  <si>
    <t>27.01.2022 19:53:31</t>
  </si>
  <si>
    <t>27.01.2022 19:54:43</t>
  </si>
  <si>
    <t>27.01.2022 19:54:45</t>
  </si>
  <si>
    <t>27.01.2022 19:54:46</t>
  </si>
  <si>
    <t>27.01.2022 19:54:48</t>
  </si>
  <si>
    <t>27.01.2022 19:54:49</t>
  </si>
  <si>
    <t>27.01.2022 19:54:51</t>
  </si>
  <si>
    <t>27.01.2022 19:54:52</t>
  </si>
  <si>
    <t>27.01.2022 19:54:54</t>
  </si>
  <si>
    <t>27.01.2022 19:54:55</t>
  </si>
  <si>
    <t>27.01.2022 19:56:07</t>
  </si>
  <si>
    <t>27.01.2022 19:56:10</t>
  </si>
  <si>
    <t>27.01.2022 19:56:12</t>
  </si>
  <si>
    <t>27.01.2022 19:56:13</t>
  </si>
  <si>
    <t>27.01.2022 20:01:06</t>
  </si>
  <si>
    <t>27.01.2022 20:01:07</t>
  </si>
  <si>
    <t>27.01.2022 20:01:10</t>
  </si>
  <si>
    <t>27.01.2022 20:01:12</t>
  </si>
  <si>
    <t>27.01.2022 20:01:15</t>
  </si>
  <si>
    <t>27.01.2022 20:01:16</t>
  </si>
  <si>
    <t>27.01.2022 20:24:51</t>
  </si>
  <si>
    <t>27.01.2022 20:24:52</t>
  </si>
  <si>
    <t>27.01.2022 20:24:54</t>
  </si>
  <si>
    <t>27.01.2022 20:24:58</t>
  </si>
  <si>
    <t>27.01.2022 20:29:09</t>
  </si>
  <si>
    <t>27.01.2022 20:29:10</t>
  </si>
  <si>
    <t>27.01.2022 20:29:12</t>
  </si>
  <si>
    <t>27.01.2022 20:29:13</t>
  </si>
  <si>
    <t>27.01.2022 20:29:15</t>
  </si>
  <si>
    <t>27.01.2022 20:29:16</t>
  </si>
  <si>
    <t>27.01.2022 20:30:54</t>
  </si>
  <si>
    <t>27.01.2022 20:30:57</t>
  </si>
  <si>
    <t>27.01.2022 20:30:58</t>
  </si>
  <si>
    <t>27.01.2022 20:31:00</t>
  </si>
  <si>
    <t>27.01.2022 20:31:01</t>
  </si>
  <si>
    <t>27.01.2022 20:31:03</t>
  </si>
  <si>
    <t>27.01.2022 20:37:04</t>
  </si>
  <si>
    <t>27.01.2022 20:37:07</t>
  </si>
  <si>
    <t>27.01.2022 20:37:09</t>
  </si>
  <si>
    <t>27.01.2022 20:37:10</t>
  </si>
  <si>
    <t>27.01.2022 20:37:12</t>
  </si>
  <si>
    <t>27.01.2022 20:37:13</t>
  </si>
  <si>
    <t>27.01.2022 20:37:15</t>
  </si>
  <si>
    <t>27.01.2022 20:37:34</t>
  </si>
  <si>
    <t>27.01.2022 20:37:36</t>
  </si>
  <si>
    <t>27.01.2022 20:37:37</t>
  </si>
  <si>
    <t>27.01.2022 20:37:39</t>
  </si>
  <si>
    <t>27.01.2022 20:37:40</t>
  </si>
  <si>
    <t>27.01.2022 20:37:42</t>
  </si>
  <si>
    <t>27.01.2022 20:39:51</t>
  </si>
  <si>
    <t>27.01.2022 20:39:54</t>
  </si>
  <si>
    <t>27.01.2022 20:39:55</t>
  </si>
  <si>
    <t>27.01.2022 20:39:57</t>
  </si>
  <si>
    <t>27.01.2022 20:39:58</t>
  </si>
  <si>
    <t>27.01.2022 20:42:19</t>
  </si>
  <si>
    <t>27.01.2022 20:42:21</t>
  </si>
  <si>
    <t>27.01.2022 20:42:22</t>
  </si>
  <si>
    <t>27.01.2022 20:42:24</t>
  </si>
  <si>
    <t>27.01.2022 20:42:25</t>
  </si>
  <si>
    <t>27.01.2022 20:42:27</t>
  </si>
  <si>
    <t>27.01.2022 20:42:28</t>
  </si>
  <si>
    <t>27.01.2022 20:43:46</t>
  </si>
  <si>
    <t>27.01.2022 20:43:48</t>
  </si>
  <si>
    <t>27.01.2022 20:43:49</t>
  </si>
  <si>
    <t>27.01.2022 20:43:51</t>
  </si>
  <si>
    <t>27.01.2022 20:43:52</t>
  </si>
  <si>
    <t>27.01.2022 20:43:54</t>
  </si>
  <si>
    <t>27.01.2022 20:43:55</t>
  </si>
  <si>
    <t>27.01.2022 20:46:00</t>
  </si>
  <si>
    <t>27.01.2022 20:46:01</t>
  </si>
  <si>
    <t>27.01.2022 20:46:03</t>
  </si>
  <si>
    <t>27.01.2022 20:46:04</t>
  </si>
  <si>
    <t>27.01.2022 20:46:06</t>
  </si>
  <si>
    <t>27.01.2022 20:46:07</t>
  </si>
  <si>
    <t>27.01.2022 20:46:09</t>
  </si>
  <si>
    <t>27.01.2022 20:49:12</t>
  </si>
  <si>
    <t>27.01.2022 20:49:13</t>
  </si>
  <si>
    <t>27.01.2022 20:49:15</t>
  </si>
  <si>
    <t>27.01.2022 20:49:16</t>
  </si>
  <si>
    <t>27.01.2022 20:49:18</t>
  </si>
  <si>
    <t>27.01.2022 20:49:19</t>
  </si>
  <si>
    <t>27.01.2022 20:49:21</t>
  </si>
  <si>
    <t>27.01.2022 20:53:52</t>
  </si>
  <si>
    <t>27.01.2022 20:53:54</t>
  </si>
  <si>
    <t>27.01.2022 20:53:55</t>
  </si>
  <si>
    <t>27.01.2022 20:53:57</t>
  </si>
  <si>
    <t>27.01.2022 20:53:58</t>
  </si>
  <si>
    <t>27.01.2022 20:54:00</t>
  </si>
  <si>
    <t>27.01.2022 20:54:01</t>
  </si>
  <si>
    <t>27.01.2022 20:54:03</t>
  </si>
  <si>
    <t>27.01.2022 20:56:18</t>
  </si>
  <si>
    <t>27.01.2022 20:56:19</t>
  </si>
  <si>
    <t>27.01.2022 20:56:21</t>
  </si>
  <si>
    <t>27.01.2022 20:56:22</t>
  </si>
  <si>
    <t>27.01.2022 20:56:24</t>
  </si>
  <si>
    <t>27.01.2022 20:58:58</t>
  </si>
  <si>
    <t>27.01.2022 20:59:00</t>
  </si>
  <si>
    <t>27.01.2022 20:59:01</t>
  </si>
  <si>
    <t>27.01.2022 20:59:03</t>
  </si>
  <si>
    <t>27.01.2022 20:59:04</t>
  </si>
  <si>
    <t>27.01.2022 20:59:06</t>
  </si>
  <si>
    <t>27.01.2022 21:04:27</t>
  </si>
  <si>
    <t>27.01.2022 21:04:28</t>
  </si>
  <si>
    <t>27.01.2022 21:04:30</t>
  </si>
  <si>
    <t>27.01.2022 21:04:31</t>
  </si>
  <si>
    <t>27.01.2022 21:04:33</t>
  </si>
  <si>
    <t>27.01.2022 21:04:34</t>
  </si>
  <si>
    <t>27.01.2022 21:08:39</t>
  </si>
  <si>
    <t>27.01.2022 21:08:42</t>
  </si>
  <si>
    <t>27.01.2022 21:08:43</t>
  </si>
  <si>
    <t>27.01.2022 21:08:45</t>
  </si>
  <si>
    <t>27.01.2022 21:08:46</t>
  </si>
  <si>
    <t>27.01.2022 21:08:48</t>
  </si>
  <si>
    <t>27.01.2022 21:08:49</t>
  </si>
  <si>
    <t>27.01.2022 21:08:51</t>
  </si>
  <si>
    <t>27.01.2022 21:08:52</t>
  </si>
  <si>
    <t>27.01.2022 21:10:34</t>
  </si>
  <si>
    <t>27.01.2022 21:10:36</t>
  </si>
  <si>
    <t>27.01.2022 21:10:37</t>
  </si>
  <si>
    <t>27.01.2022 21:10:39</t>
  </si>
  <si>
    <t>27.01.2022 21:10:40</t>
  </si>
  <si>
    <t>27.01.2022 21:10:42</t>
  </si>
  <si>
    <t>27.01.2022 21:10:43</t>
  </si>
  <si>
    <t>27.01.2022 21:12:03</t>
  </si>
  <si>
    <t>27.01.2022 21:12:04</t>
  </si>
  <si>
    <t>27.01.2022 21:12:06</t>
  </si>
  <si>
    <t>27.01.2022 21:12:07</t>
  </si>
  <si>
    <t>27.01.2022 21:12:09</t>
  </si>
  <si>
    <t>27.01.2022 21:12:10</t>
  </si>
  <si>
    <t>27.01.2022 21:12:12</t>
  </si>
  <si>
    <t>27.01.2022 21:12:57</t>
  </si>
  <si>
    <t>27.01.2022 21:12:58</t>
  </si>
  <si>
    <t>27.01.2022 21:13:00</t>
  </si>
  <si>
    <t>27.01.2022 21:13:01</t>
  </si>
  <si>
    <t>27.01.2022 21:13:03</t>
  </si>
  <si>
    <t>27.01.2022 21:13:04</t>
  </si>
  <si>
    <t>27.01.2022 21:13:06</t>
  </si>
  <si>
    <t>27.01.2022 21:13:07</t>
  </si>
  <si>
    <t>27.01.2022 21:13:38</t>
  </si>
  <si>
    <t>27.01.2022 21:13:39</t>
  </si>
  <si>
    <t>27.01.2022 21:13:42</t>
  </si>
  <si>
    <t>27.01.2022 21:13:44</t>
  </si>
  <si>
    <t>27.01.2022 21:13:45</t>
  </si>
  <si>
    <t>27.01.2022 21:14:48</t>
  </si>
  <si>
    <t>27.01.2022 21:14:49</t>
  </si>
  <si>
    <t>27.01.2022 21:14:51</t>
  </si>
  <si>
    <t>27.01.2022 21:14:52</t>
  </si>
  <si>
    <t>27.01.2022 21:14:54</t>
  </si>
  <si>
    <t>27.01.2022 21:14:55</t>
  </si>
  <si>
    <t>27.01.2022 21:14:57</t>
  </si>
  <si>
    <t>27.01.2022 21:14:58</t>
  </si>
  <si>
    <t>27.01.2022 21:17:06</t>
  </si>
  <si>
    <t>27.01.2022 21:17:07</t>
  </si>
  <si>
    <t>27.01.2022 21:17:09</t>
  </si>
  <si>
    <t>27.01.2022 21:17:10</t>
  </si>
  <si>
    <t>27.01.2022 21:17:12</t>
  </si>
  <si>
    <t>27.01.2022 21:22:24</t>
  </si>
  <si>
    <t>27.01.2022 21:22:27</t>
  </si>
  <si>
    <t>27.01.2022 21:22:28</t>
  </si>
  <si>
    <t>27.01.2022 21:22:30</t>
  </si>
  <si>
    <t>27.01.2022 21:22:31</t>
  </si>
  <si>
    <t>27.01.2022 21:22:33</t>
  </si>
  <si>
    <t>27.01.2022 21:39:42</t>
  </si>
  <si>
    <t>27.01.2022 21:39:46</t>
  </si>
  <si>
    <t>27.01.2022 21:39:48</t>
  </si>
  <si>
    <t>27.01.2022 21:39:49</t>
  </si>
  <si>
    <t>27.01.2022 21:39:51</t>
  </si>
  <si>
    <t>27.01.2022 21:39:52</t>
  </si>
  <si>
    <t>27.01.2022 22:00:39</t>
  </si>
  <si>
    <t>27.01.2022 22:00:40</t>
  </si>
  <si>
    <t>27.01.2022 22:00:42</t>
  </si>
  <si>
    <t>27.01.2022 22:00:43</t>
  </si>
  <si>
    <t>27.01.2022 22:00:45</t>
  </si>
  <si>
    <t>27.01.2022 22:00:46</t>
  </si>
  <si>
    <t>27.01.2022 22:15:46</t>
  </si>
  <si>
    <t>27.01.2022 22:15:48</t>
  </si>
  <si>
    <t>27.01.2022 22:15:51</t>
  </si>
  <si>
    <t>27.01.2022 22:15:52</t>
  </si>
  <si>
    <t>27.01.2022 22:15:54</t>
  </si>
  <si>
    <t>27.01.2022 22:15:55</t>
  </si>
  <si>
    <t>27.01.2022 22:15:57</t>
  </si>
  <si>
    <t>27.01.2022 22:20:19</t>
  </si>
  <si>
    <t>27.01.2022 22:20:22</t>
  </si>
  <si>
    <t>27.01.2022 22:20:24</t>
  </si>
  <si>
    <t>27.01.2022 22:20:25</t>
  </si>
  <si>
    <t>27.01.2022 22:20:27</t>
  </si>
  <si>
    <t>27.01.2022 22:20:28</t>
  </si>
  <si>
    <t>27.01.2022 22:20:30</t>
  </si>
  <si>
    <t>27.01.2022 22:20:31</t>
  </si>
  <si>
    <t>27.01.2022 22:38:12</t>
  </si>
  <si>
    <t>27.01.2022 22:38:15</t>
  </si>
  <si>
    <t>27.01.2022 22:38:16</t>
  </si>
  <si>
    <t>27.01.2022 22:38:18</t>
  </si>
  <si>
    <t>27.01.2022 22:38:19</t>
  </si>
  <si>
    <t>27.01.2022 22:38:21</t>
  </si>
  <si>
    <t>27.01.2022 22:50:18</t>
  </si>
  <si>
    <t>27.01.2022 22:50:19</t>
  </si>
  <si>
    <t>27.01.2022 22:50:21</t>
  </si>
  <si>
    <t>27.01.2022 22:50:22</t>
  </si>
  <si>
    <t>27.01.2022 22:50:24</t>
  </si>
  <si>
    <t>27.01.2022 22:50:25</t>
  </si>
  <si>
    <t>27.01.2022 22:59:36</t>
  </si>
  <si>
    <t>27.01.2022 22:59:37</t>
  </si>
  <si>
    <t>27.01.2022 22:59:39</t>
  </si>
  <si>
    <t>27.01.2022 22:59:40</t>
  </si>
  <si>
    <t>27.01.2022 22:59:43</t>
  </si>
  <si>
    <t>28.01.2022 02:50:37</t>
  </si>
  <si>
    <t>28.01.2022 02:50:39</t>
  </si>
  <si>
    <t>28.01.2022 02:50:40</t>
  </si>
  <si>
    <t>28.01.2022 02:50:42</t>
  </si>
  <si>
    <t>28.01.2022 02:50:43</t>
  </si>
  <si>
    <t>28.01.2022 02:50:45</t>
  </si>
  <si>
    <t>28.01.2022 02:50:46</t>
  </si>
  <si>
    <t>28.01.2022 04:24:24</t>
  </si>
  <si>
    <t>28.01.2022 04:24:25</t>
  </si>
  <si>
    <t>28.01.2022 04:24:27</t>
  </si>
  <si>
    <t>28.01.2022 04:24:28</t>
  </si>
  <si>
    <t>28.01.2022 04:24:30</t>
  </si>
  <si>
    <t>28.01.2022 04:24:31</t>
  </si>
  <si>
    <t>28.01.2022 05:17:04</t>
  </si>
  <si>
    <t>28.01.2022 05:17:06</t>
  </si>
  <si>
    <t>28.01.2022 05:17:07</t>
  </si>
  <si>
    <t>28.01.2022 05:17:15</t>
  </si>
  <si>
    <t>28.01.2022 05:17:16</t>
  </si>
  <si>
    <t>28.01.2022 05:17:34</t>
  </si>
  <si>
    <t>28.01.2022 05:17:37</t>
  </si>
  <si>
    <t>28.01.2022 05:25:28</t>
  </si>
  <si>
    <t>28.01.2022 05:25:30</t>
  </si>
  <si>
    <t>28.01.2022 05:25:31</t>
  </si>
  <si>
    <t>28.01.2022 05:25:33</t>
  </si>
  <si>
    <t>28.01.2022 05:25:34</t>
  </si>
  <si>
    <t>28.01.2022 05:25:36</t>
  </si>
  <si>
    <t>28.01.2022 05:25:37</t>
  </si>
  <si>
    <t>28.01.2022 05:40:06</t>
  </si>
  <si>
    <t>28.01.2022 05:40:07</t>
  </si>
  <si>
    <t>28.01.2022 05:40:09</t>
  </si>
  <si>
    <t>28.01.2022 05:40:10</t>
  </si>
  <si>
    <t>28.01.2022 05:40:12</t>
  </si>
  <si>
    <t>28.01.2022 05:40:13</t>
  </si>
  <si>
    <t>28.01.2022 05:58:06</t>
  </si>
  <si>
    <t>28.01.2022 05:58:07</t>
  </si>
  <si>
    <t>28.01.2022 05:58:09</t>
  </si>
  <si>
    <t>28.01.2022 05:58:10</t>
  </si>
  <si>
    <t>28.01.2022 05:58:12</t>
  </si>
  <si>
    <t>28.01.2022 05:58:13</t>
  </si>
  <si>
    <t>28.01.2022 05:58:15</t>
  </si>
  <si>
    <t>28.01.2022 06:10:28</t>
  </si>
  <si>
    <t>28.01.2022 06:10:30</t>
  </si>
  <si>
    <t>28.01.2022 06:10:31</t>
  </si>
  <si>
    <t>28.01.2022 06:10:33</t>
  </si>
  <si>
    <t>28.01.2022 06:10:34</t>
  </si>
  <si>
    <t>28.01.2022 06:10:36</t>
  </si>
  <si>
    <t>28.01.2022 06:10:37</t>
  </si>
  <si>
    <t>28.01.2022 06:10:39</t>
  </si>
  <si>
    <t>28.01.2022 06:13:31</t>
  </si>
  <si>
    <t>28.01.2022 06:13:33</t>
  </si>
  <si>
    <t>28.01.2022 06:13:34</t>
  </si>
  <si>
    <t>28.01.2022 06:13:36</t>
  </si>
  <si>
    <t>28.01.2022 06:13:37</t>
  </si>
  <si>
    <t>28.01.2022 06:13:39</t>
  </si>
  <si>
    <t>28.01.2022 06:35:07</t>
  </si>
  <si>
    <t>28.01.2022 06:35:09</t>
  </si>
  <si>
    <t>28.01.2022 06:35:10</t>
  </si>
  <si>
    <t>28.01.2022 06:35:13</t>
  </si>
  <si>
    <t>28.01.2022 06:35:15</t>
  </si>
  <si>
    <t>28.01.2022 06:35:16</t>
  </si>
  <si>
    <t>28.01.2022 06:37:51</t>
  </si>
  <si>
    <t>28.01.2022 06:37:52</t>
  </si>
  <si>
    <t>28.01.2022 06:37:54</t>
  </si>
  <si>
    <t>28.01.2022 06:37:55</t>
  </si>
  <si>
    <t>28.01.2022 06:37:57</t>
  </si>
  <si>
    <t>28.01.2022 06:37:58</t>
  </si>
  <si>
    <t>28.01.2022 06:38:00</t>
  </si>
  <si>
    <t>28.01.2022 06:38:01</t>
  </si>
  <si>
    <t>28.01.2022 06:38:47</t>
  </si>
  <si>
    <t>28.01.2022 06:38:48</t>
  </si>
  <si>
    <t>28.01.2022 06:38:50</t>
  </si>
  <si>
    <t>28.01.2022 06:38:51</t>
  </si>
  <si>
    <t>28.01.2022 06:38:53</t>
  </si>
  <si>
    <t>28.01.2022 06:38:54</t>
  </si>
  <si>
    <t>28.01.2022 06:38:56</t>
  </si>
  <si>
    <t>28.01.2022 06:38:57</t>
  </si>
  <si>
    <t>28.01.2022 06:40:21</t>
  </si>
  <si>
    <t>28.01.2022 06:40:22</t>
  </si>
  <si>
    <t>28.01.2022 06:40:24</t>
  </si>
  <si>
    <t>28.01.2022 06:40:25</t>
  </si>
  <si>
    <t>28.01.2022 06:40:27</t>
  </si>
  <si>
    <t>28.01.2022 06:40:28</t>
  </si>
  <si>
    <t>28.01.2022 06:40:33</t>
  </si>
  <si>
    <t>28.01.2022 06:40:34</t>
  </si>
  <si>
    <t>28.01.2022 06:40:36</t>
  </si>
  <si>
    <t>28.01.2022 06:40:37</t>
  </si>
  <si>
    <t>28.01.2022 06:40:39</t>
  </si>
  <si>
    <t>28.01.2022 06:45:09</t>
  </si>
  <si>
    <t>28.01.2022 06:45:10</t>
  </si>
  <si>
    <t>28.01.2022 06:45:12</t>
  </si>
  <si>
    <t>28.01.2022 06:45:13</t>
  </si>
  <si>
    <t>28.01.2022 06:45:15</t>
  </si>
  <si>
    <t>28.01.2022 06:45:16</t>
  </si>
  <si>
    <t>28.01.2022 06:45:18</t>
  </si>
  <si>
    <t>28.01.2022 06:48:12</t>
  </si>
  <si>
    <t>28.01.2022 06:48:13</t>
  </si>
  <si>
    <t>28.01.2022 06:48:15</t>
  </si>
  <si>
    <t>28.01.2022 06:48:16</t>
  </si>
  <si>
    <t>28.01.2022 06:48:18</t>
  </si>
  <si>
    <t>28.01.2022 06:48:19</t>
  </si>
  <si>
    <t>28.01.2022 06:48:21</t>
  </si>
  <si>
    <t>28.01.2022 06:55:00</t>
  </si>
  <si>
    <t>28.01.2022 06:55:01</t>
  </si>
  <si>
    <t>28.01.2022 06:55:03</t>
  </si>
  <si>
    <t>28.01.2022 06:55:04</t>
  </si>
  <si>
    <t>28.01.2022 06:55:06</t>
  </si>
  <si>
    <t>28.01.2022 06:55:07</t>
  </si>
  <si>
    <t>28.01.2022 06:55:09</t>
  </si>
  <si>
    <t>28.01.2022 06:59:58</t>
  </si>
  <si>
    <t>28.01.2022 07:00:00</t>
  </si>
  <si>
    <t>28.01.2022 07:00:01</t>
  </si>
  <si>
    <t>28.01.2022 07:00:03</t>
  </si>
  <si>
    <t>28.01.2022 07:00:04</t>
  </si>
  <si>
    <t>28.01.2022 07:00:06</t>
  </si>
  <si>
    <t>28.01.2022 07:00:07</t>
  </si>
  <si>
    <t>28.01.2022 07:00:09</t>
  </si>
  <si>
    <t>28.01.2022 07:03:34</t>
  </si>
  <si>
    <t>28.01.2022 07:03:36</t>
  </si>
  <si>
    <t>28.01.2022 07:03:37</t>
  </si>
  <si>
    <t>28.01.2022 07:03:39</t>
  </si>
  <si>
    <t>28.01.2022 07:03:40</t>
  </si>
  <si>
    <t>28.01.2022 07:03:42</t>
  </si>
  <si>
    <t>28.01.2022 07:05:39</t>
  </si>
  <si>
    <t>28.01.2022 07:05:40</t>
  </si>
  <si>
    <t>28.01.2022 07:05:42</t>
  </si>
  <si>
    <t>28.01.2022 07:05:43</t>
  </si>
  <si>
    <t>28.01.2022 07:05:45</t>
  </si>
  <si>
    <t>28.01.2022 07:05:46</t>
  </si>
  <si>
    <t>28.01.2022 07:08:36</t>
  </si>
  <si>
    <t>28.01.2022 07:08:37</t>
  </si>
  <si>
    <t>28.01.2022 07:08:39</t>
  </si>
  <si>
    <t>28.01.2022 07:08:40</t>
  </si>
  <si>
    <t>28.01.2022 07:08:42</t>
  </si>
  <si>
    <t>28.01.2022 07:08:45</t>
  </si>
  <si>
    <t>28.01.2022 07:11:07</t>
  </si>
  <si>
    <t>28.01.2022 07:11:09</t>
  </si>
  <si>
    <t>28.01.2022 07:11:10</t>
  </si>
  <si>
    <t>28.01.2022 07:11:12</t>
  </si>
  <si>
    <t>28.01.2022 07:11:13</t>
  </si>
  <si>
    <t>28.01.2022 07:11:15</t>
  </si>
  <si>
    <t>28.01.2022 07:11:51</t>
  </si>
  <si>
    <t>28.01.2022 07:11:52</t>
  </si>
  <si>
    <t>28.01.2022 07:11:55</t>
  </si>
  <si>
    <t>28.01.2022 07:12:01</t>
  </si>
  <si>
    <t>28.01.2022 07:12:03</t>
  </si>
  <si>
    <t>28.01.2022 07:12:04</t>
  </si>
  <si>
    <t>28.01.2022 07:12:15</t>
  </si>
  <si>
    <t>28.01.2022 07:12:16</t>
  </si>
  <si>
    <t>28.01.2022 07:12:18</t>
  </si>
  <si>
    <t>28.01.2022 07:12:19</t>
  </si>
  <si>
    <t>28.01.2022 07:12:21</t>
  </si>
  <si>
    <t>28.01.2022 07:12:22</t>
  </si>
  <si>
    <t>28.01.2022 07:12:24</t>
  </si>
  <si>
    <t>28.01.2022 07:12:27</t>
  </si>
  <si>
    <t>28.01.2022 07:12:28</t>
  </si>
  <si>
    <t>28.01.2022 07:12:30</t>
  </si>
  <si>
    <t>28.01.2022 07:12:31</t>
  </si>
  <si>
    <t>28.01.2022 07:12:33</t>
  </si>
  <si>
    <t>28.01.2022 07:12:34</t>
  </si>
  <si>
    <t>28.01.2022 07:12:36</t>
  </si>
  <si>
    <t>28.01.2022 07:13:39</t>
  </si>
  <si>
    <t>28.01.2022 07:13:40</t>
  </si>
  <si>
    <t>28.01.2022 07:13:42</t>
  </si>
  <si>
    <t>28.01.2022 07:13:43</t>
  </si>
  <si>
    <t>28.01.2022 07:13:45</t>
  </si>
  <si>
    <t>28.01.2022 07:13:46</t>
  </si>
  <si>
    <t>28.01.2022 07:13:48</t>
  </si>
  <si>
    <t>28.01.2022 07:13:49</t>
  </si>
  <si>
    <t>28.01.2022 07:14:31</t>
  </si>
  <si>
    <t>28.01.2022 07:14:33</t>
  </si>
  <si>
    <t>28.01.2022 07:14:34</t>
  </si>
  <si>
    <t>28.01.2022 07:14:36</t>
  </si>
  <si>
    <t>28.01.2022 07:14:37</t>
  </si>
  <si>
    <t>28.01.2022 07:14:39</t>
  </si>
  <si>
    <t>28.01.2022 07:14:40</t>
  </si>
  <si>
    <t>28.01.2022 07:14:42</t>
  </si>
  <si>
    <t>28.01.2022 07:15:00</t>
  </si>
  <si>
    <t>28.01.2022 07:15:01</t>
  </si>
  <si>
    <t>28.01.2022 07:15:03</t>
  </si>
  <si>
    <t>28.01.2022 07:15:04</t>
  </si>
  <si>
    <t>28.01.2022 07:15:06</t>
  </si>
  <si>
    <t>28.01.2022 07:15:07</t>
  </si>
  <si>
    <t>28.01.2022 07:15:09</t>
  </si>
  <si>
    <t>28.01.2022 07:16:37</t>
  </si>
  <si>
    <t>28.01.2022 07:16:39</t>
  </si>
  <si>
    <t>28.01.2022 07:16:40</t>
  </si>
  <si>
    <t>28.01.2022 07:16:42</t>
  </si>
  <si>
    <t>28.01.2022 07:16:43</t>
  </si>
  <si>
    <t>28.01.2022 07:16:45</t>
  </si>
  <si>
    <t>28.01.2022 07:16:46</t>
  </si>
  <si>
    <t>28.01.2022 07:17:04</t>
  </si>
  <si>
    <t>28.01.2022 07:17:06</t>
  </si>
  <si>
    <t>28.01.2022 07:17:07</t>
  </si>
  <si>
    <t>28.01.2022 07:17:09</t>
  </si>
  <si>
    <t>28.01.2022 07:17:10</t>
  </si>
  <si>
    <t>28.01.2022 07:17:12</t>
  </si>
  <si>
    <t>28.01.2022 07:17:40</t>
  </si>
  <si>
    <t>28.01.2022 07:17:42</t>
  </si>
  <si>
    <t>28.01.2022 07:17:43</t>
  </si>
  <si>
    <t>28.01.2022 07:17:45</t>
  </si>
  <si>
    <t>28.01.2022 07:17:46</t>
  </si>
  <si>
    <t>28.01.2022 07:17:48</t>
  </si>
  <si>
    <t>28.01.2022 07:19:09</t>
  </si>
  <si>
    <t>28.01.2022 07:19:10</t>
  </si>
  <si>
    <t>28.01.2022 07:19:12</t>
  </si>
  <si>
    <t>28.01.2022 07:19:13</t>
  </si>
  <si>
    <t>28.01.2022 07:19:15</t>
  </si>
  <si>
    <t>28.01.2022 07:19:16</t>
  </si>
  <si>
    <t>28.01.2022 07:19:18</t>
  </si>
  <si>
    <t>28.01.2022 07:19:19</t>
  </si>
  <si>
    <t>28.01.2022 07:24:54</t>
  </si>
  <si>
    <t>28.01.2022 07:24:55</t>
  </si>
  <si>
    <t>28.01.2022 07:24:57</t>
  </si>
  <si>
    <t>28.01.2022 07:24:58</t>
  </si>
  <si>
    <t>28.01.2022 07:25:00</t>
  </si>
  <si>
    <t>28.01.2022 07:25:01</t>
  </si>
  <si>
    <t>28.01.2022 07:25:03</t>
  </si>
  <si>
    <t>28.01.2022 07:25:04</t>
  </si>
  <si>
    <t>28.01.2022 07:25:48</t>
  </si>
  <si>
    <t>28.01.2022 07:25:50</t>
  </si>
  <si>
    <t>28.01.2022 07:25:51</t>
  </si>
  <si>
    <t>28.01.2022 07:25:53</t>
  </si>
  <si>
    <t>28.01.2022 07:25:54</t>
  </si>
  <si>
    <t>28.01.2022 07:25:56</t>
  </si>
  <si>
    <t>28.01.2022 07:26:43</t>
  </si>
  <si>
    <t>28.01.2022 07:26:45</t>
  </si>
  <si>
    <t>28.01.2022 07:26:46</t>
  </si>
  <si>
    <t>28.01.2022 07:26:48</t>
  </si>
  <si>
    <t>28.01.2022 07:26:49</t>
  </si>
  <si>
    <t>28.01.2022 07:26:51</t>
  </si>
  <si>
    <t>28.01.2022 07:26:54</t>
  </si>
  <si>
    <t>28.01.2022 07:26:55</t>
  </si>
  <si>
    <t>28.01.2022 07:26:57</t>
  </si>
  <si>
    <t>28.01.2022 07:26:58</t>
  </si>
  <si>
    <t>28.01.2022 07:27:00</t>
  </si>
  <si>
    <t>28.01.2022 07:27:01</t>
  </si>
  <si>
    <t>28.01.2022 07:27:03</t>
  </si>
  <si>
    <t>28.01.2022 07:27:04</t>
  </si>
  <si>
    <t>28.01.2022 07:27:06</t>
  </si>
  <si>
    <t>28.01.2022 07:27:07</t>
  </si>
  <si>
    <t>28.01.2022 07:28:09</t>
  </si>
  <si>
    <t>28.01.2022 07:28:10</t>
  </si>
  <si>
    <t>28.01.2022 07:28:12</t>
  </si>
  <si>
    <t>28.01.2022 07:28:13</t>
  </si>
  <si>
    <t>28.01.2022 07:28:15</t>
  </si>
  <si>
    <t>28.01.2022 07:28:16</t>
  </si>
  <si>
    <t>28.01.2022 07:31:39</t>
  </si>
  <si>
    <t>28.01.2022 07:31:40</t>
  </si>
  <si>
    <t>28.01.2022 07:31:42</t>
  </si>
  <si>
    <t>28.01.2022 07:31:43</t>
  </si>
  <si>
    <t>28.01.2022 07:31:45</t>
  </si>
  <si>
    <t>28.01.2022 07:31:46</t>
  </si>
  <si>
    <t>28.01.2022 07:31:48</t>
  </si>
  <si>
    <t>28.01.2022 07:31:49</t>
  </si>
  <si>
    <t>28.01.2022 07:31:51</t>
  </si>
  <si>
    <t>28.01.2022 07:31:52</t>
  </si>
  <si>
    <t>28.01.2022 07:31:54</t>
  </si>
  <si>
    <t>28.01.2022 07:31:55</t>
  </si>
  <si>
    <t>28.01.2022 07:32:40</t>
  </si>
  <si>
    <t>28.01.2022 07:32:42</t>
  </si>
  <si>
    <t>28.01.2022 07:32:43</t>
  </si>
  <si>
    <t>28.01.2022 07:32:45</t>
  </si>
  <si>
    <t>28.01.2022 07:32:46</t>
  </si>
  <si>
    <t>28.01.2022 07:32:48</t>
  </si>
  <si>
    <t>28.01.2022 07:32:49</t>
  </si>
  <si>
    <t>28.01.2022 07:33:36</t>
  </si>
  <si>
    <t>28.01.2022 07:33:37</t>
  </si>
  <si>
    <t>28.01.2022 07:33:39</t>
  </si>
  <si>
    <t>28.01.2022 07:33:40</t>
  </si>
  <si>
    <t>28.01.2022 07:33:42</t>
  </si>
  <si>
    <t>28.01.2022 07:33:43</t>
  </si>
  <si>
    <t>28.01.2022 07:33:45</t>
  </si>
  <si>
    <t>28.01.2022 07:33:46</t>
  </si>
  <si>
    <t>28.01.2022 07:33:48</t>
  </si>
  <si>
    <t>28.01.2022 07:33:49</t>
  </si>
  <si>
    <t>28.01.2022 07:34:48</t>
  </si>
  <si>
    <t>28.01.2022 07:34:49</t>
  </si>
  <si>
    <t>28.01.2022 07:34:51</t>
  </si>
  <si>
    <t>28.01.2022 07:34:52</t>
  </si>
  <si>
    <t>28.01.2022 07:34:54</t>
  </si>
  <si>
    <t>28.01.2022 07:34:55</t>
  </si>
  <si>
    <t>28.01.2022 07:39:03</t>
  </si>
  <si>
    <t>28.01.2022 07:39:04</t>
  </si>
  <si>
    <t>28.01.2022 07:39:06</t>
  </si>
  <si>
    <t>28.01.2022 07:39:07</t>
  </si>
  <si>
    <t>28.01.2022 07:39:09</t>
  </si>
  <si>
    <t>28.01.2022 07:39:10</t>
  </si>
  <si>
    <t>28.01.2022 07:39:12</t>
  </si>
  <si>
    <t>28.01.2022 07:41:39</t>
  </si>
  <si>
    <t>28.01.2022 07:41:40</t>
  </si>
  <si>
    <t>28.01.2022 07:41:42</t>
  </si>
  <si>
    <t>28.01.2022 07:41:43</t>
  </si>
  <si>
    <t>28.01.2022 07:41:45</t>
  </si>
  <si>
    <t>28.01.2022 07:41:46</t>
  </si>
  <si>
    <t>28.01.2022 07:41:48</t>
  </si>
  <si>
    <t>28.01.2022 07:41:49</t>
  </si>
  <si>
    <t>28.01.2022 07:42:09</t>
  </si>
  <si>
    <t>28.01.2022 07:42:10</t>
  </si>
  <si>
    <t>28.01.2022 07:42:12</t>
  </si>
  <si>
    <t>28.01.2022 07:42:13</t>
  </si>
  <si>
    <t>28.01.2022 07:42:15</t>
  </si>
  <si>
    <t>28.01.2022 07:42:16</t>
  </si>
  <si>
    <t>28.01.2022 07:42:18</t>
  </si>
  <si>
    <t>28.01.2022 07:44:52</t>
  </si>
  <si>
    <t>28.01.2022 07:44:54</t>
  </si>
  <si>
    <t>28.01.2022 07:44:55</t>
  </si>
  <si>
    <t>28.01.2022 07:44:57</t>
  </si>
  <si>
    <t>28.01.2022 07:44:58</t>
  </si>
  <si>
    <t>28.01.2022 07:45:00</t>
  </si>
  <si>
    <t>28.01.2022 07:45:01</t>
  </si>
  <si>
    <t>28.01.2022 07:47:00</t>
  </si>
  <si>
    <t>28.01.2022 07:47:01</t>
  </si>
  <si>
    <t>28.01.2022 07:47:03</t>
  </si>
  <si>
    <t>28.01.2022 07:47:04</t>
  </si>
  <si>
    <t>28.01.2022 07:47:06</t>
  </si>
  <si>
    <t>28.01.2022 07:47:07</t>
  </si>
  <si>
    <t>28.01.2022 07:47:09</t>
  </si>
  <si>
    <t>28.01.2022 07:47:10</t>
  </si>
  <si>
    <t>28.01.2022 07:47:12</t>
  </si>
  <si>
    <t>28.01.2022 07:47:18</t>
  </si>
  <si>
    <t>28.01.2022 07:47:19</t>
  </si>
  <si>
    <t>28.01.2022 07:47:21</t>
  </si>
  <si>
    <t>28.01.2022 07:47:24</t>
  </si>
  <si>
    <t>28.01.2022 07:47:25</t>
  </si>
  <si>
    <t>28.01.2022 07:47:27</t>
  </si>
  <si>
    <t>28.01.2022 07:47:52</t>
  </si>
  <si>
    <t>28.01.2022 07:47:54</t>
  </si>
  <si>
    <t>28.01.2022 07:47:55</t>
  </si>
  <si>
    <t>28.01.2022 07:47:57</t>
  </si>
  <si>
    <t>28.01.2022 07:47:58</t>
  </si>
  <si>
    <t>28.01.2022 07:48:00</t>
  </si>
  <si>
    <t>28.01.2022 07:48:27</t>
  </si>
  <si>
    <t>28.01.2022 07:48:31</t>
  </si>
  <si>
    <t>28.01.2022 07:49:19</t>
  </si>
  <si>
    <t>28.01.2022 07:49:21</t>
  </si>
  <si>
    <t>28.01.2022 07:49:22</t>
  </si>
  <si>
    <t>28.01.2022 07:49:24</t>
  </si>
  <si>
    <t>28.01.2022 07:49:25</t>
  </si>
  <si>
    <t>28.01.2022 07:49:27</t>
  </si>
  <si>
    <t>28.01.2022 07:49:28</t>
  </si>
  <si>
    <t>28.01.2022 07:51:52</t>
  </si>
  <si>
    <t>28.01.2022 07:51:54</t>
  </si>
  <si>
    <t>28.01.2022 07:51:55</t>
  </si>
  <si>
    <t>28.01.2022 07:51:57</t>
  </si>
  <si>
    <t>28.01.2022 07:51:58</t>
  </si>
  <si>
    <t>28.01.2022 07:52:00</t>
  </si>
  <si>
    <t>28.01.2022 07:53:54</t>
  </si>
  <si>
    <t>28.01.2022 07:53:55</t>
  </si>
  <si>
    <t>28.01.2022 07:53:57</t>
  </si>
  <si>
    <t>28.01.2022 07:53:58</t>
  </si>
  <si>
    <t>28.01.2022 07:54:00</t>
  </si>
  <si>
    <t>28.01.2022 07:54:01</t>
  </si>
  <si>
    <t>28.01.2022 07:54:03</t>
  </si>
  <si>
    <t>28.01.2022 07:54:04</t>
  </si>
  <si>
    <t>28.01.2022 07:54:45</t>
  </si>
  <si>
    <t>28.01.2022 07:54:47</t>
  </si>
  <si>
    <t>28.01.2022 07:54:48</t>
  </si>
  <si>
    <t>28.01.2022 07:54:50</t>
  </si>
  <si>
    <t>28.01.2022 07:54:51</t>
  </si>
  <si>
    <t>28.01.2022 07:54:53</t>
  </si>
  <si>
    <t>28.01.2022 07:54:56</t>
  </si>
  <si>
    <t>28.01.2022 07:56:09</t>
  </si>
  <si>
    <t>28.01.2022 07:56:10</t>
  </si>
  <si>
    <t>28.01.2022 07:56:12</t>
  </si>
  <si>
    <t>28.01.2022 07:56:13</t>
  </si>
  <si>
    <t>28.01.2022 07:56:15</t>
  </si>
  <si>
    <t>28.01.2022 07:56:16</t>
  </si>
  <si>
    <t>28.01.2022 07:56:18</t>
  </si>
  <si>
    <t>28.01.2022 07:56:58</t>
  </si>
  <si>
    <t>28.01.2022 07:57:00</t>
  </si>
  <si>
    <t>28.01.2022 07:57:01</t>
  </si>
  <si>
    <t>28.01.2022 07:57:03</t>
  </si>
  <si>
    <t>28.01.2022 07:57:04</t>
  </si>
  <si>
    <t>28.01.2022 07:57:06</t>
  </si>
  <si>
    <t>28.01.2022 07:58:12</t>
  </si>
  <si>
    <t>28.01.2022 07:58:15</t>
  </si>
  <si>
    <t>28.01.2022 07:58:16</t>
  </si>
  <si>
    <t>28.01.2022 07:58:18</t>
  </si>
  <si>
    <t>28.01.2022 07:58:24</t>
  </si>
  <si>
    <t>28.01.2022 07:58:33</t>
  </si>
  <si>
    <t>28.01.2022 07:58:34</t>
  </si>
  <si>
    <t>28.01.2022 07:58:36</t>
  </si>
  <si>
    <t>28.01.2022 07:58:37</t>
  </si>
  <si>
    <t>28.01.2022 07:58:39</t>
  </si>
  <si>
    <t>28.01.2022 07:58:40</t>
  </si>
  <si>
    <t>28.01.2022 07:58:42</t>
  </si>
  <si>
    <t>28.01.2022 07:59:16</t>
  </si>
  <si>
    <t>28.01.2022 07:59:18</t>
  </si>
  <si>
    <t>28.01.2022 07:59:19</t>
  </si>
  <si>
    <t>28.01.2022 07:59:21</t>
  </si>
  <si>
    <t>28.01.2022 07:59:22</t>
  </si>
  <si>
    <t>28.01.2022 07:59:24</t>
  </si>
  <si>
    <t>28.01.2022 08:00:01</t>
  </si>
  <si>
    <t>28.01.2022 08:00:03</t>
  </si>
  <si>
    <t>28.01.2022 08:00:06</t>
  </si>
  <si>
    <t>28.01.2022 08:00:07</t>
  </si>
  <si>
    <t>28.01.2022 08:00:09</t>
  </si>
  <si>
    <t>28.01.2022 08:00:10</t>
  </si>
  <si>
    <t>28.01.2022 08:00:12</t>
  </si>
  <si>
    <t>28.01.2022 08:00:24</t>
  </si>
  <si>
    <t>28.01.2022 08:00:25</t>
  </si>
  <si>
    <t>28.01.2022 08:00:27</t>
  </si>
  <si>
    <t>28.01.2022 08:00:28</t>
  </si>
  <si>
    <t>28.01.2022 08:00:30</t>
  </si>
  <si>
    <t>28.01.2022 08:00:31</t>
  </si>
  <si>
    <t>28.01.2022 08:02:03</t>
  </si>
  <si>
    <t>28.01.2022 08:02:04</t>
  </si>
  <si>
    <t>28.01.2022 08:02:06</t>
  </si>
  <si>
    <t>28.01.2022 08:02:07</t>
  </si>
  <si>
    <t>28.01.2022 08:02:09</t>
  </si>
  <si>
    <t>28.01.2022 08:02:10</t>
  </si>
  <si>
    <t>28.01.2022 08:02:30</t>
  </si>
  <si>
    <t>28.01.2022 08:02:31</t>
  </si>
  <si>
    <t>28.01.2022 08:02:33</t>
  </si>
  <si>
    <t>28.01.2022 08:02:34</t>
  </si>
  <si>
    <t>28.01.2022 08:02:36</t>
  </si>
  <si>
    <t>28.01.2022 08:02:37</t>
  </si>
  <si>
    <t>28.01.2022 08:04:24</t>
  </si>
  <si>
    <t>28.01.2022 08:04:25</t>
  </si>
  <si>
    <t>28.01.2022 08:04:27</t>
  </si>
  <si>
    <t>28.01.2022 08:04:28</t>
  </si>
  <si>
    <t>28.01.2022 08:04:30</t>
  </si>
  <si>
    <t>28.01.2022 08:04:31</t>
  </si>
  <si>
    <t>28.01.2022 08:04:36</t>
  </si>
  <si>
    <t>28.01.2022 08:04:37</t>
  </si>
  <si>
    <t>28.01.2022 08:04:39</t>
  </si>
  <si>
    <t>28.01.2022 08:04:40</t>
  </si>
  <si>
    <t>28.01.2022 08:04:42</t>
  </si>
  <si>
    <t>28.01.2022 08:04:43</t>
  </si>
  <si>
    <t>28.01.2022 08:04:45</t>
  </si>
  <si>
    <t>28.01.2022 08:04:46</t>
  </si>
  <si>
    <t>28.01.2022 08:04:48</t>
  </si>
  <si>
    <t>28.01.2022 08:04:52</t>
  </si>
  <si>
    <t>28.01.2022 08:04:54</t>
  </si>
  <si>
    <t>28.01.2022 08:04:55</t>
  </si>
  <si>
    <t>28.01.2022 08:04:57</t>
  </si>
  <si>
    <t>28.01.2022 08:04:58</t>
  </si>
  <si>
    <t>28.01.2022 08:05:00</t>
  </si>
  <si>
    <t>28.01.2022 08:05:01</t>
  </si>
  <si>
    <t>28.01.2022 08:05:03</t>
  </si>
  <si>
    <t>28.01.2022 08:05:39</t>
  </si>
  <si>
    <t>28.01.2022 08:05:41</t>
  </si>
  <si>
    <t>28.01.2022 08:05:42</t>
  </si>
  <si>
    <t>28.01.2022 08:05:44</t>
  </si>
  <si>
    <t>28.01.2022 08:05:47</t>
  </si>
  <si>
    <t>28.01.2022 08:05:48</t>
  </si>
  <si>
    <t>28.01.2022 08:09:19</t>
  </si>
  <si>
    <t>28.01.2022 08:09:21</t>
  </si>
  <si>
    <t>28.01.2022 08:09:22</t>
  </si>
  <si>
    <t>28.01.2022 08:09:24</t>
  </si>
  <si>
    <t>28.01.2022 08:09:25</t>
  </si>
  <si>
    <t>28.01.2022 08:09:27</t>
  </si>
  <si>
    <t>28.01.2022 08:09:28</t>
  </si>
  <si>
    <t>28.01.2022 08:09:30</t>
  </si>
  <si>
    <t>28.01.2022 08:09:46</t>
  </si>
  <si>
    <t>28.01.2022 08:09:48</t>
  </si>
  <si>
    <t>28.01.2022 08:09:49</t>
  </si>
  <si>
    <t>28.01.2022 08:09:51</t>
  </si>
  <si>
    <t>28.01.2022 08:09:52</t>
  </si>
  <si>
    <t>28.01.2022 08:09:54</t>
  </si>
  <si>
    <t>28.01.2022 08:09:55</t>
  </si>
  <si>
    <t>28.01.2022 08:09:57</t>
  </si>
  <si>
    <t>28.01.2022 08:09:58</t>
  </si>
  <si>
    <t>28.01.2022 08:10:00</t>
  </si>
  <si>
    <t>28.01.2022 08:10:01</t>
  </si>
  <si>
    <t>28.01.2022 08:10:07</t>
  </si>
  <si>
    <t>28.01.2022 08:10:09</t>
  </si>
  <si>
    <t>28.01.2022 08:10:10</t>
  </si>
  <si>
    <t>28.01.2022 08:10:12</t>
  </si>
  <si>
    <t>28.01.2022 08:10:13</t>
  </si>
  <si>
    <t>28.01.2022 08:10:15</t>
  </si>
  <si>
    <t>28.01.2022 08:10:16</t>
  </si>
  <si>
    <t>28.01.2022 08:10:18</t>
  </si>
  <si>
    <t>28.01.2022 08:10:19</t>
  </si>
  <si>
    <t>28.01.2022 08:13:19</t>
  </si>
  <si>
    <t>28.01.2022 08:13:21</t>
  </si>
  <si>
    <t>28.01.2022 08:13:22</t>
  </si>
  <si>
    <t>28.01.2022 08:13:24</t>
  </si>
  <si>
    <t>28.01.2022 08:13:25</t>
  </si>
  <si>
    <t>28.01.2022 08:13:27</t>
  </si>
  <si>
    <t>28.01.2022 08:13:28</t>
  </si>
  <si>
    <t>28.01.2022 08:13:30</t>
  </si>
  <si>
    <t>28.01.2022 08:14:33</t>
  </si>
  <si>
    <t>28.01.2022 08:14:34</t>
  </si>
  <si>
    <t>28.01.2022 08:14:37</t>
  </si>
  <si>
    <t>28.01.2022 08:14:39</t>
  </si>
  <si>
    <t>28.01.2022 08:14:40</t>
  </si>
  <si>
    <t>28.01.2022 08:14:42</t>
  </si>
  <si>
    <t>28.01.2022 08:14:43</t>
  </si>
  <si>
    <t>28.01.2022 08:17:51</t>
  </si>
  <si>
    <t>28.01.2022 08:17:52</t>
  </si>
  <si>
    <t>28.01.2022 08:17:54</t>
  </si>
  <si>
    <t>28.01.2022 08:17:55</t>
  </si>
  <si>
    <t>28.01.2022 08:17:57</t>
  </si>
  <si>
    <t>28.01.2022 08:17:58</t>
  </si>
  <si>
    <t>28.01.2022 08:18:00</t>
  </si>
  <si>
    <t>28.01.2022 08:19:31</t>
  </si>
  <si>
    <t>28.01.2022 08:19:34</t>
  </si>
  <si>
    <t>28.01.2022 08:19:39</t>
  </si>
  <si>
    <t>28.01.2022 08:19:40</t>
  </si>
  <si>
    <t>28.01.2022 08:19:42</t>
  </si>
  <si>
    <t>28.01.2022 08:19:43</t>
  </si>
  <si>
    <t>28.01.2022 08:19:48</t>
  </si>
  <si>
    <t>28.01.2022 08:19:49</t>
  </si>
  <si>
    <t>28.01.2022 08:19:51</t>
  </si>
  <si>
    <t>28.01.2022 08:19:52</t>
  </si>
  <si>
    <t>28.01.2022 08:24:04</t>
  </si>
  <si>
    <t>28.01.2022 08:24:06</t>
  </si>
  <si>
    <t>28.01.2022 08:24:07</t>
  </si>
  <si>
    <t>28.01.2022 08:24:09</t>
  </si>
  <si>
    <t>28.01.2022 08:24:10</t>
  </si>
  <si>
    <t>28.01.2022 08:24:12</t>
  </si>
  <si>
    <t>28.01.2022 08:24:13</t>
  </si>
  <si>
    <t>28.01.2022 08:24:15</t>
  </si>
  <si>
    <t>28.01.2022 08:24:40</t>
  </si>
  <si>
    <t>28.01.2022 08:24:42</t>
  </si>
  <si>
    <t>28.01.2022 08:24:43</t>
  </si>
  <si>
    <t>28.01.2022 08:24:45</t>
  </si>
  <si>
    <t>28.01.2022 08:24:46</t>
  </si>
  <si>
    <t>28.01.2022 08:24:48</t>
  </si>
  <si>
    <t>28.01.2022 08:25:13</t>
  </si>
  <si>
    <t>28.01.2022 08:25:15</t>
  </si>
  <si>
    <t>28.01.2022 08:25:16</t>
  </si>
  <si>
    <t>28.01.2022 08:25:19</t>
  </si>
  <si>
    <t>28.01.2022 08:25:21</t>
  </si>
  <si>
    <t>28.01.2022 08:25:22</t>
  </si>
  <si>
    <t>28.01.2022 08:26:36</t>
  </si>
  <si>
    <t>28.01.2022 08:26:37</t>
  </si>
  <si>
    <t>28.01.2022 08:26:39</t>
  </si>
  <si>
    <t>28.01.2022 08:26:40</t>
  </si>
  <si>
    <t>28.01.2022 08:26:42</t>
  </si>
  <si>
    <t>28.01.2022 08:26:43</t>
  </si>
  <si>
    <t>28.01.2022 08:26:45</t>
  </si>
  <si>
    <t>28.01.2022 08:26:46</t>
  </si>
  <si>
    <t>28.01.2022 08:26:48</t>
  </si>
  <si>
    <t>28.01.2022 08:27:00</t>
  </si>
  <si>
    <t>28.01.2022 08:27:01</t>
  </si>
  <si>
    <t>28.01.2022 08:27:03</t>
  </si>
  <si>
    <t>28.01.2022 08:27:04</t>
  </si>
  <si>
    <t>28.01.2022 08:27:06</t>
  </si>
  <si>
    <t>28.01.2022 08:27:07</t>
  </si>
  <si>
    <t>28.01.2022 08:27:09</t>
  </si>
  <si>
    <t>28.01.2022 08:27:10</t>
  </si>
  <si>
    <t>28.01.2022 08:27:12</t>
  </si>
  <si>
    <t>28.01.2022 08:27:25</t>
  </si>
  <si>
    <t>28.01.2022 08:27:27</t>
  </si>
  <si>
    <t>28.01.2022 08:27:28</t>
  </si>
  <si>
    <t>28.01.2022 08:27:30</t>
  </si>
  <si>
    <t>28.01.2022 08:27:31</t>
  </si>
  <si>
    <t>28.01.2022 08:27:33</t>
  </si>
  <si>
    <t>28.01.2022 08:27:34</t>
  </si>
  <si>
    <t>28.01.2022 08:28:04</t>
  </si>
  <si>
    <t>28.01.2022 08:28:06</t>
  </si>
  <si>
    <t>28.01.2022 08:28:07</t>
  </si>
  <si>
    <t>28.01.2022 08:28:09</t>
  </si>
  <si>
    <t>28.01.2022 08:28:10</t>
  </si>
  <si>
    <t>28.01.2022 08:28:12</t>
  </si>
  <si>
    <t>28.01.2022 08:28:13</t>
  </si>
  <si>
    <t>28.01.2022 08:28:15</t>
  </si>
  <si>
    <t>28.01.2022 08:28:16</t>
  </si>
  <si>
    <t>28.01.2022 08:28:46</t>
  </si>
  <si>
    <t>28.01.2022 08:28:48</t>
  </si>
  <si>
    <t>28.01.2022 08:28:49</t>
  </si>
  <si>
    <t>28.01.2022 08:28:55</t>
  </si>
  <si>
    <t>28.01.2022 08:28:57</t>
  </si>
  <si>
    <t>28.01.2022 08:28:58</t>
  </si>
  <si>
    <t>28.01.2022 08:29:00</t>
  </si>
  <si>
    <t>28.01.2022 08:29:03</t>
  </si>
  <si>
    <t>28.01.2022 08:29:04</t>
  </si>
  <si>
    <t>28.01.2022 08:29:06</t>
  </si>
  <si>
    <t>28.01.2022 08:29:28</t>
  </si>
  <si>
    <t>28.01.2022 08:29:30</t>
  </si>
  <si>
    <t>28.01.2022 08:29:31</t>
  </si>
  <si>
    <t>28.01.2022 08:29:33</t>
  </si>
  <si>
    <t>28.01.2022 08:29:35</t>
  </si>
  <si>
    <t>28.01.2022 08:29:36</t>
  </si>
  <si>
    <t>28.01.2022 08:29:37</t>
  </si>
  <si>
    <t>28.01.2022 08:29:39</t>
  </si>
  <si>
    <t>28.01.2022 08:33:12</t>
  </si>
  <si>
    <t>28.01.2022 08:33:13</t>
  </si>
  <si>
    <t>28.01.2022 08:33:15</t>
  </si>
  <si>
    <t>28.01.2022 08:33:16</t>
  </si>
  <si>
    <t>28.01.2022 08:33:18</t>
  </si>
  <si>
    <t>28.01.2022 08:36:03</t>
  </si>
  <si>
    <t>28.01.2022 08:36:04</t>
  </si>
  <si>
    <t>28.01.2022 08:36:06</t>
  </si>
  <si>
    <t>28.01.2022 08:36:07</t>
  </si>
  <si>
    <t>28.01.2022 08:36:09</t>
  </si>
  <si>
    <t>28.01.2022 08:36:10</t>
  </si>
  <si>
    <t>28.01.2022 08:36:12</t>
  </si>
  <si>
    <t>28.01.2022 08:36:15</t>
  </si>
  <si>
    <t>28.01.2022 08:36:48</t>
  </si>
  <si>
    <t>28.01.2022 08:36:49</t>
  </si>
  <si>
    <t>28.01.2022 08:36:51</t>
  </si>
  <si>
    <t>28.01.2022 08:36:52</t>
  </si>
  <si>
    <t>28.01.2022 08:36:54</t>
  </si>
  <si>
    <t>28.01.2022 08:36:55</t>
  </si>
  <si>
    <t>28.01.2022 08:36:57</t>
  </si>
  <si>
    <t>28.01.2022 08:38:28</t>
  </si>
  <si>
    <t>28.01.2022 08:38:30</t>
  </si>
  <si>
    <t>28.01.2022 08:38:34</t>
  </si>
  <si>
    <t>28.01.2022 08:38:36</t>
  </si>
  <si>
    <t>28.01.2022 08:38:37</t>
  </si>
  <si>
    <t>28.01.2022 08:42:09</t>
  </si>
  <si>
    <t>28.01.2022 08:42:10</t>
  </si>
  <si>
    <t>28.01.2022 08:42:12</t>
  </si>
  <si>
    <t>28.01.2022 08:42:13</t>
  </si>
  <si>
    <t>28.01.2022 08:42:15</t>
  </si>
  <si>
    <t>28.01.2022 08:42:16</t>
  </si>
  <si>
    <t>28.01.2022 08:43:15</t>
  </si>
  <si>
    <t>28.01.2022 08:43:16</t>
  </si>
  <si>
    <t>28.01.2022 08:43:18</t>
  </si>
  <si>
    <t>28.01.2022 08:43:19</t>
  </si>
  <si>
    <t>28.01.2022 08:43:21</t>
  </si>
  <si>
    <t>28.01.2022 08:43:22</t>
  </si>
  <si>
    <t>28.01.2022 08:44:15</t>
  </si>
  <si>
    <t>28.01.2022 08:44:16</t>
  </si>
  <si>
    <t>28.01.2022 08:44:18</t>
  </si>
  <si>
    <t>28.01.2022 08:44:19</t>
  </si>
  <si>
    <t>28.01.2022 08:44:21</t>
  </si>
  <si>
    <t>28.01.2022 08:44:22</t>
  </si>
  <si>
    <t>28.01.2022 08:44:24</t>
  </si>
  <si>
    <t>28.01.2022 08:44:25</t>
  </si>
  <si>
    <t>28.01.2022 08:45:52</t>
  </si>
  <si>
    <t>28.01.2022 08:45:54</t>
  </si>
  <si>
    <t>28.01.2022 08:45:55</t>
  </si>
  <si>
    <t>28.01.2022 08:45:57</t>
  </si>
  <si>
    <t>28.01.2022 08:45:58</t>
  </si>
  <si>
    <t>28.01.2022 08:46:00</t>
  </si>
  <si>
    <t>28.01.2022 08:46:26</t>
  </si>
  <si>
    <t>28.01.2022 08:46:27</t>
  </si>
  <si>
    <t>28.01.2022 08:46:29</t>
  </si>
  <si>
    <t>28.01.2022 08:46:30</t>
  </si>
  <si>
    <t>28.01.2022 08:46:32</t>
  </si>
  <si>
    <t>28.01.2022 08:46:33</t>
  </si>
  <si>
    <t>28.01.2022 08:46:35</t>
  </si>
  <si>
    <t>28.01.2022 08:46:38</t>
  </si>
  <si>
    <t>28.01.2022 08:46:39</t>
  </si>
  <si>
    <t>28.01.2022 08:46:41</t>
  </si>
  <si>
    <t>28.01.2022 08:46:42</t>
  </si>
  <si>
    <t>28.01.2022 08:48:58</t>
  </si>
  <si>
    <t>28.01.2022 08:49:00</t>
  </si>
  <si>
    <t>28.01.2022 08:49:03</t>
  </si>
  <si>
    <t>28.01.2022 08:49:04</t>
  </si>
  <si>
    <t>28.01.2022 08:49:06</t>
  </si>
  <si>
    <t>28.01.2022 08:49:07</t>
  </si>
  <si>
    <t>28.01.2022 08:49:09</t>
  </si>
  <si>
    <t>28.01.2022 08:51:51</t>
  </si>
  <si>
    <t>28.01.2022 08:51:52</t>
  </si>
  <si>
    <t>28.01.2022 08:51:54</t>
  </si>
  <si>
    <t>28.01.2022 08:51:55</t>
  </si>
  <si>
    <t>28.01.2022 08:51:57</t>
  </si>
  <si>
    <t>28.01.2022 08:51:58</t>
  </si>
  <si>
    <t>28.01.2022 08:52:00</t>
  </si>
  <si>
    <t>28.01.2022 08:52:03</t>
  </si>
  <si>
    <t>28.01.2022 08:52:04</t>
  </si>
  <si>
    <t>28.01.2022 08:52:06</t>
  </si>
  <si>
    <t>28.01.2022 08:52:07</t>
  </si>
  <si>
    <t>28.01.2022 08:52:09</t>
  </si>
  <si>
    <t>28.01.2022 08:52:10</t>
  </si>
  <si>
    <t>28.01.2022 08:52:12</t>
  </si>
  <si>
    <t>28.01.2022 08:52:13</t>
  </si>
  <si>
    <t>28.01.2022 08:52:15</t>
  </si>
  <si>
    <t>28.01.2022 08:52:44</t>
  </si>
  <si>
    <t>28.01.2022 08:52:47</t>
  </si>
  <si>
    <t>28.01.2022 08:52:48</t>
  </si>
  <si>
    <t>28.01.2022 08:52:50</t>
  </si>
  <si>
    <t>28.01.2022 08:52:51</t>
  </si>
  <si>
    <t>28.01.2022 08:52:53</t>
  </si>
  <si>
    <t>28.01.2022 08:52:54</t>
  </si>
  <si>
    <t>28.01.2022 08:52:56</t>
  </si>
  <si>
    <t>28.01.2022 08:52:57</t>
  </si>
  <si>
    <t>28.01.2022 08:52:59</t>
  </si>
  <si>
    <t>28.01.2022 08:53:11</t>
  </si>
  <si>
    <t>28.01.2022 08:53:12</t>
  </si>
  <si>
    <t>28.01.2022 08:53:14</t>
  </si>
  <si>
    <t>28.01.2022 08:53:15</t>
  </si>
  <si>
    <t>28.01.2022 08:53:17</t>
  </si>
  <si>
    <t>28.01.2022 08:53:18</t>
  </si>
  <si>
    <t>28.01.2022 08:53:20</t>
  </si>
  <si>
    <t>28.01.2022 08:53:44</t>
  </si>
  <si>
    <t>28.01.2022 08:53:45</t>
  </si>
  <si>
    <t>28.01.2022 08:53:47</t>
  </si>
  <si>
    <t>28.01.2022 08:53:48</t>
  </si>
  <si>
    <t>28.01.2022 08:53:50</t>
  </si>
  <si>
    <t>28.01.2022 08:53:51</t>
  </si>
  <si>
    <t>28.01.2022 08:55:34</t>
  </si>
  <si>
    <t>28.01.2022 08:55:36</t>
  </si>
  <si>
    <t>28.01.2022 08:55:37</t>
  </si>
  <si>
    <t>28.01.2022 08:55:39</t>
  </si>
  <si>
    <t>28.01.2022 08:55:40</t>
  </si>
  <si>
    <t>28.01.2022 08:55:42</t>
  </si>
  <si>
    <t>28.01.2022 08:55:43</t>
  </si>
  <si>
    <t>28.01.2022 08:58:25</t>
  </si>
  <si>
    <t>28.01.2022 08:58:28</t>
  </si>
  <si>
    <t>28.01.2022 08:58:30</t>
  </si>
  <si>
    <t>28.01.2022 08:58:31</t>
  </si>
  <si>
    <t>28.01.2022 08:58:33</t>
  </si>
  <si>
    <t>28.01.2022 08:58:43</t>
  </si>
  <si>
    <t>28.01.2022 08:58:45</t>
  </si>
  <si>
    <t>28.01.2022 08:58:46</t>
  </si>
  <si>
    <t>28.01.2022 08:58:48</t>
  </si>
  <si>
    <t>28.01.2022 08:58:49</t>
  </si>
  <si>
    <t>28.01.2022 08:58:51</t>
  </si>
  <si>
    <t>28.01.2022 08:58:52</t>
  </si>
  <si>
    <t>28.01.2022 08:58:58</t>
  </si>
  <si>
    <t>28.01.2022 08:59:00</t>
  </si>
  <si>
    <t>28.01.2022 08:59:01</t>
  </si>
  <si>
    <t>28.01.2022 08:59:03</t>
  </si>
  <si>
    <t>28.01.2022 08:59:04</t>
  </si>
  <si>
    <t>28.01.2022 08:59:06</t>
  </si>
  <si>
    <t>28.01.2022 08:59:07</t>
  </si>
  <si>
    <t>28.01.2022 08:59:18</t>
  </si>
  <si>
    <t>28.01.2022 08:59:19</t>
  </si>
  <si>
    <t>28.01.2022 08:59:21</t>
  </si>
  <si>
    <t>28.01.2022 08:59:22</t>
  </si>
  <si>
    <t>28.01.2022 08:59:24</t>
  </si>
  <si>
    <t>28.01.2022 08:59:25</t>
  </si>
  <si>
    <t>28.01.2022 08:59:27</t>
  </si>
  <si>
    <t>28.01.2022 08:59:28</t>
  </si>
  <si>
    <t>28.01.2022 09:01:01</t>
  </si>
  <si>
    <t>28.01.2022 09:01:03</t>
  </si>
  <si>
    <t>28.01.2022 09:01:04</t>
  </si>
  <si>
    <t>28.01.2022 09:01:06</t>
  </si>
  <si>
    <t>28.01.2022 09:01:07</t>
  </si>
  <si>
    <t>28.01.2022 09:01:09</t>
  </si>
  <si>
    <t>28.01.2022 09:01:10</t>
  </si>
  <si>
    <t>28.01.2022 09:01:12</t>
  </si>
  <si>
    <t>28.01.2022 09:01:49</t>
  </si>
  <si>
    <t>28.01.2022 09:01:51</t>
  </si>
  <si>
    <t>28.01.2022 09:01:52</t>
  </si>
  <si>
    <t>28.01.2022 09:01:54</t>
  </si>
  <si>
    <t>28.01.2022 09:01:55</t>
  </si>
  <si>
    <t>28.01.2022 09:01:57</t>
  </si>
  <si>
    <t>28.01.2022 09:04:51</t>
  </si>
  <si>
    <t>28.01.2022 09:04:52</t>
  </si>
  <si>
    <t>28.01.2022 09:04:54</t>
  </si>
  <si>
    <t>28.01.2022 09:04:55</t>
  </si>
  <si>
    <t>28.01.2022 09:04:57</t>
  </si>
  <si>
    <t>28.01.2022 09:04:58</t>
  </si>
  <si>
    <t>28.01.2022 09:05:00</t>
  </si>
  <si>
    <t>28.01.2022 09:07:30</t>
  </si>
  <si>
    <t>28.01.2022 09:07:31</t>
  </si>
  <si>
    <t>28.01.2022 09:07:33</t>
  </si>
  <si>
    <t>28.01.2022 09:07:34</t>
  </si>
  <si>
    <t>28.01.2022 09:07:36</t>
  </si>
  <si>
    <t>28.01.2022 09:07:37</t>
  </si>
  <si>
    <t>28.01.2022 09:07:45</t>
  </si>
  <si>
    <t>28.01.2022 09:07:46</t>
  </si>
  <si>
    <t>28.01.2022 09:07:49</t>
  </si>
  <si>
    <t>28.01.2022 09:07:51</t>
  </si>
  <si>
    <t>28.01.2022 09:07:52</t>
  </si>
  <si>
    <t>28.01.2022 09:09:28</t>
  </si>
  <si>
    <t>28.01.2022 09:09:30</t>
  </si>
  <si>
    <t>28.01.2022 09:09:31</t>
  </si>
  <si>
    <t>28.01.2022 09:09:33</t>
  </si>
  <si>
    <t>28.01.2022 09:09:34</t>
  </si>
  <si>
    <t>28.01.2022 09:09:36</t>
  </si>
  <si>
    <t>28.01.2022 09:09:48</t>
  </si>
  <si>
    <t>28.01.2022 09:09:49</t>
  </si>
  <si>
    <t>28.01.2022 09:09:51</t>
  </si>
  <si>
    <t>28.01.2022 09:09:52</t>
  </si>
  <si>
    <t>28.01.2022 09:09:54</t>
  </si>
  <si>
    <t>28.01.2022 09:09:55</t>
  </si>
  <si>
    <t>28.01.2022 09:10:18</t>
  </si>
  <si>
    <t>28.01.2022 09:10:19</t>
  </si>
  <si>
    <t>28.01.2022 09:10:21</t>
  </si>
  <si>
    <t>28.01.2022 09:10:22</t>
  </si>
  <si>
    <t>28.01.2022 09:10:24</t>
  </si>
  <si>
    <t>28.01.2022 09:10:25</t>
  </si>
  <si>
    <t>28.01.2022 09:10:27</t>
  </si>
  <si>
    <t>28.01.2022 09:10:54</t>
  </si>
  <si>
    <t>28.01.2022 09:10:56</t>
  </si>
  <si>
    <t>28.01.2022 09:10:57</t>
  </si>
  <si>
    <t>28.01.2022 09:10:59</t>
  </si>
  <si>
    <t>28.01.2022 09:11:00</t>
  </si>
  <si>
    <t>28.01.2022 09:11:03</t>
  </si>
  <si>
    <t>28.01.2022 09:11:05</t>
  </si>
  <si>
    <t>28.01.2022 09:11:06</t>
  </si>
  <si>
    <t>28.01.2022 09:11:08</t>
  </si>
  <si>
    <t>28.01.2022 09:11:09</t>
  </si>
  <si>
    <t>28.01.2022 09:12:19</t>
  </si>
  <si>
    <t>28.01.2022 09:12:21</t>
  </si>
  <si>
    <t>28.01.2022 09:12:22</t>
  </si>
  <si>
    <t>28.01.2022 09:12:24</t>
  </si>
  <si>
    <t>28.01.2022 09:12:25</t>
  </si>
  <si>
    <t>28.01.2022 09:12:27</t>
  </si>
  <si>
    <t>28.01.2022 09:14:13</t>
  </si>
  <si>
    <t>28.01.2022 09:14:15</t>
  </si>
  <si>
    <t>28.01.2022 09:14:16</t>
  </si>
  <si>
    <t>28.01.2022 09:14:18</t>
  </si>
  <si>
    <t>28.01.2022 09:14:19</t>
  </si>
  <si>
    <t>28.01.2022 09:14:21</t>
  </si>
  <si>
    <t>28.01.2022 09:14:22</t>
  </si>
  <si>
    <t>28.01.2022 09:14:24</t>
  </si>
  <si>
    <t>28.01.2022 09:14:25</t>
  </si>
  <si>
    <t>28.01.2022 09:14:27</t>
  </si>
  <si>
    <t>28.01.2022 09:14:28</t>
  </si>
  <si>
    <t>28.01.2022 09:14:30</t>
  </si>
  <si>
    <t>28.01.2022 09:14:31</t>
  </si>
  <si>
    <t>28.01.2022 09:14:33</t>
  </si>
  <si>
    <t>28.01.2022 09:14:34</t>
  </si>
  <si>
    <t>28.01.2022 09:15:30</t>
  </si>
  <si>
    <t>28.01.2022 09:15:31</t>
  </si>
  <si>
    <t>28.01.2022 09:15:33</t>
  </si>
  <si>
    <t>28.01.2022 09:15:34</t>
  </si>
  <si>
    <t>28.01.2022 09:15:36</t>
  </si>
  <si>
    <t>28.01.2022 09:15:37</t>
  </si>
  <si>
    <t>28.01.2022 09:15:39</t>
  </si>
  <si>
    <t>28.01.2022 09:15:40</t>
  </si>
  <si>
    <t>28.01.2022 09:15:42</t>
  </si>
  <si>
    <t>28.01.2022 09:15:43</t>
  </si>
  <si>
    <t>28.01.2022 09:15:45</t>
  </si>
  <si>
    <t>28.01.2022 09:20:58</t>
  </si>
  <si>
    <t>28.01.2022 09:21:00</t>
  </si>
  <si>
    <t>28.01.2022 09:21:01</t>
  </si>
  <si>
    <t>28.01.2022 09:21:03</t>
  </si>
  <si>
    <t>28.01.2022 09:21:04</t>
  </si>
  <si>
    <t>28.01.2022 09:21:06</t>
  </si>
  <si>
    <t>28.01.2022 09:21:07</t>
  </si>
  <si>
    <t>28.01.2022 09:21:09</t>
  </si>
  <si>
    <t>28.01.2022 09:21:10</t>
  </si>
  <si>
    <t>28.01.2022 09:21:12</t>
  </si>
  <si>
    <t>28.01.2022 09:23:15</t>
  </si>
  <si>
    <t>28.01.2022 09:23:16</t>
  </si>
  <si>
    <t>28.01.2022 09:23:18</t>
  </si>
  <si>
    <t>28.01.2022 09:23:19</t>
  </si>
  <si>
    <t>28.01.2022 09:23:21</t>
  </si>
  <si>
    <t>28.01.2022 09:23:22</t>
  </si>
  <si>
    <t>28.01.2022 09:23:24</t>
  </si>
  <si>
    <t>28.01.2022 09:23:25</t>
  </si>
  <si>
    <t>28.01.2022 09:23:30</t>
  </si>
  <si>
    <t>28.01.2022 09:23:31</t>
  </si>
  <si>
    <t>28.01.2022 09:23:33</t>
  </si>
  <si>
    <t>28.01.2022 09:23:34</t>
  </si>
  <si>
    <t>28.01.2022 09:23:36</t>
  </si>
  <si>
    <t>28.01.2022 09:24:48</t>
  </si>
  <si>
    <t>28.01.2022 09:24:49</t>
  </si>
  <si>
    <t>28.01.2022 09:24:51</t>
  </si>
  <si>
    <t>28.01.2022 09:24:55</t>
  </si>
  <si>
    <t>28.01.2022 09:24:58</t>
  </si>
  <si>
    <t>28.01.2022 09:25:00</t>
  </si>
  <si>
    <t>28.01.2022 09:25:01</t>
  </si>
  <si>
    <t>28.01.2022 09:25:04</t>
  </si>
  <si>
    <t>28.01.2022 09:25:06</t>
  </si>
  <si>
    <t>28.01.2022 09:27:16</t>
  </si>
  <si>
    <t>28.01.2022 09:27:18</t>
  </si>
  <si>
    <t>28.01.2022 09:27:21</t>
  </si>
  <si>
    <t>28.01.2022 09:27:22</t>
  </si>
  <si>
    <t>28.01.2022 09:27:25</t>
  </si>
  <si>
    <t>28.01.2022 09:27:27</t>
  </si>
  <si>
    <t>28.01.2022 09:27:28</t>
  </si>
  <si>
    <t>28.01.2022 09:27:30</t>
  </si>
  <si>
    <t>28.01.2022 09:27:31</t>
  </si>
  <si>
    <t>28.01.2022 09:27:33</t>
  </si>
  <si>
    <t>28.01.2022 09:27:34</t>
  </si>
  <si>
    <t>28.01.2022 09:27:36</t>
  </si>
  <si>
    <t>28.01.2022 09:28:54</t>
  </si>
  <si>
    <t>28.01.2022 09:28:55</t>
  </si>
  <si>
    <t>28.01.2022 09:28:57</t>
  </si>
  <si>
    <t>28.01.2022 09:28:58</t>
  </si>
  <si>
    <t>28.01.2022 09:29:00</t>
  </si>
  <si>
    <t>28.01.2022 09:29:01</t>
  </si>
  <si>
    <t>28.01.2022 09:29:03</t>
  </si>
  <si>
    <t>28.01.2022 09:29:04</t>
  </si>
  <si>
    <t>28.01.2022 09:29:06</t>
  </si>
  <si>
    <t>28.01.2022 09:30:55</t>
  </si>
  <si>
    <t>28.01.2022 09:30:57</t>
  </si>
  <si>
    <t>28.01.2022 09:30:58</t>
  </si>
  <si>
    <t>28.01.2022 09:31:00</t>
  </si>
  <si>
    <t>28.01.2022 09:32:58</t>
  </si>
  <si>
    <t>28.01.2022 09:33:00</t>
  </si>
  <si>
    <t>28.01.2022 09:33:01</t>
  </si>
  <si>
    <t>28.01.2022 09:33:03</t>
  </si>
  <si>
    <t>28.01.2022 09:33:04</t>
  </si>
  <si>
    <t>28.01.2022 09:33:06</t>
  </si>
  <si>
    <t>28.01.2022 09:33:07</t>
  </si>
  <si>
    <t>28.01.2022 09:33:09</t>
  </si>
  <si>
    <t>28.01.2022 09:33:10</t>
  </si>
  <si>
    <t>28.01.2022 09:39:58</t>
  </si>
  <si>
    <t>28.01.2022 09:40:03</t>
  </si>
  <si>
    <t>28.01.2022 09:40:04</t>
  </si>
  <si>
    <t>28.01.2022 09:40:06</t>
  </si>
  <si>
    <t>28.01.2022 09:40:07</t>
  </si>
  <si>
    <t>28.01.2022 09:40:48</t>
  </si>
  <si>
    <t>28.01.2022 09:40:50</t>
  </si>
  <si>
    <t>28.01.2022 09:40:51</t>
  </si>
  <si>
    <t>28.01.2022 09:40:53</t>
  </si>
  <si>
    <t>28.01.2022 09:40:54</t>
  </si>
  <si>
    <t>28.01.2022 09:40:56</t>
  </si>
  <si>
    <t>28.01.2022 09:40:57</t>
  </si>
  <si>
    <t>28.01.2022 09:40:59</t>
  </si>
  <si>
    <t>28.01.2022 09:43:27</t>
  </si>
  <si>
    <t>28.01.2022 09:43:28</t>
  </si>
  <si>
    <t>28.01.2022 09:43:30</t>
  </si>
  <si>
    <t>28.01.2022 09:43:31</t>
  </si>
  <si>
    <t>28.01.2022 09:43:33</t>
  </si>
  <si>
    <t>28.01.2022 09:43:34</t>
  </si>
  <si>
    <t>28.01.2022 09:43:36</t>
  </si>
  <si>
    <t>28.01.2022 09:45:16</t>
  </si>
  <si>
    <t>28.01.2022 09:45:18</t>
  </si>
  <si>
    <t>28.01.2022 09:45:19</t>
  </si>
  <si>
    <t>28.01.2022 09:48:12</t>
  </si>
  <si>
    <t>28.01.2022 09:48:15</t>
  </si>
  <si>
    <t>28.01.2022 09:48:16</t>
  </si>
  <si>
    <t>28.01.2022 09:48:18</t>
  </si>
  <si>
    <t>28.01.2022 09:48:19</t>
  </si>
  <si>
    <t>28.01.2022 09:48:21</t>
  </si>
  <si>
    <t>28.01.2022 09:48:22</t>
  </si>
  <si>
    <t>28.01.2022 09:48:24</t>
  </si>
  <si>
    <t>28.01.2022 09:48:25</t>
  </si>
  <si>
    <t>28.01.2022 09:49:55</t>
  </si>
  <si>
    <t>28.01.2022 09:49:57</t>
  </si>
  <si>
    <t>28.01.2022 09:49:58</t>
  </si>
  <si>
    <t>28.01.2022 09:50:00</t>
  </si>
  <si>
    <t>28.01.2022 09:50:01</t>
  </si>
  <si>
    <t>28.01.2022 09:50:03</t>
  </si>
  <si>
    <t>28.01.2022 09:50:04</t>
  </si>
  <si>
    <t>28.01.2022 09:56:30</t>
  </si>
  <si>
    <t>28.01.2022 09:56:31</t>
  </si>
  <si>
    <t>28.01.2022 09:56:33</t>
  </si>
  <si>
    <t>28.01.2022 09:56:34</t>
  </si>
  <si>
    <t>28.01.2022 09:56:36</t>
  </si>
  <si>
    <t>28.01.2022 09:56:37</t>
  </si>
  <si>
    <t>28.01.2022 10:01:36</t>
  </si>
  <si>
    <t>28.01.2022 10:01:37</t>
  </si>
  <si>
    <t>28.01.2022 10:01:39</t>
  </si>
  <si>
    <t>28.01.2022 10:01:40</t>
  </si>
  <si>
    <t>28.01.2022 10:01:42</t>
  </si>
  <si>
    <t>28.01.2022 10:01:43</t>
  </si>
  <si>
    <t>28.01.2022 10:01:46</t>
  </si>
  <si>
    <t>28.01.2022 10:02:46</t>
  </si>
  <si>
    <t>28.01.2022 10:02:48</t>
  </si>
  <si>
    <t>28.01.2022 10:02:49</t>
  </si>
  <si>
    <t>28.01.2022 10:02:51</t>
  </si>
  <si>
    <t>28.01.2022 10:02:52</t>
  </si>
  <si>
    <t>28.01.2022 10:02:54</t>
  </si>
  <si>
    <t>28.01.2022 10:02:55</t>
  </si>
  <si>
    <t>28.01.2022 10:02:57</t>
  </si>
  <si>
    <t>28.01.2022 10:02:58</t>
  </si>
  <si>
    <t>28.01.2022 10:03:00</t>
  </si>
  <si>
    <t>28.01.2022 10:03:01</t>
  </si>
  <si>
    <t>28.01.2022 10:03:03</t>
  </si>
  <si>
    <t>28.01.2022 10:03:38</t>
  </si>
  <si>
    <t>28.01.2022 10:03:39</t>
  </si>
  <si>
    <t>28.01.2022 10:03:41</t>
  </si>
  <si>
    <t>28.01.2022 10:03:44</t>
  </si>
  <si>
    <t>28.01.2022 10:03:45</t>
  </si>
  <si>
    <t>28.01.2022 10:03:47</t>
  </si>
  <si>
    <t>28.01.2022 10:03:50</t>
  </si>
  <si>
    <t>28.01.2022 10:03:51</t>
  </si>
  <si>
    <t>28.01.2022 10:03:53</t>
  </si>
  <si>
    <t>28.01.2022 10:04:39</t>
  </si>
  <si>
    <t>28.01.2022 10:06:18</t>
  </si>
  <si>
    <t>28.01.2022 10:06:19</t>
  </si>
  <si>
    <t>28.01.2022 10:06:21</t>
  </si>
  <si>
    <t>28.01.2022 10:06:22</t>
  </si>
  <si>
    <t>28.01.2022 10:06:24</t>
  </si>
  <si>
    <t>28.01.2022 10:07:01</t>
  </si>
  <si>
    <t>28.01.2022 10:07:04</t>
  </si>
  <si>
    <t>28.01.2022 10:07:06</t>
  </si>
  <si>
    <t>28.01.2022 10:07:07</t>
  </si>
  <si>
    <t>28.01.2022 10:08:12</t>
  </si>
  <si>
    <t>28.01.2022 10:08:13</t>
  </si>
  <si>
    <t>28.01.2022 10:08:15</t>
  </si>
  <si>
    <t>28.01.2022 10:08:16</t>
  </si>
  <si>
    <t>28.01.2022 10:08:18</t>
  </si>
  <si>
    <t>28.01.2022 10:08:19</t>
  </si>
  <si>
    <t>28.01.2022 10:08:21</t>
  </si>
  <si>
    <t>28.01.2022 10:08:22</t>
  </si>
  <si>
    <t>28.01.2022 10:10:01</t>
  </si>
  <si>
    <t>28.01.2022 10:10:03</t>
  </si>
  <si>
    <t>28.01.2022 10:10:04</t>
  </si>
  <si>
    <t>28.01.2022 10:10:06</t>
  </si>
  <si>
    <t>28.01.2022 10:10:07</t>
  </si>
  <si>
    <t>28.01.2022 10:10:09</t>
  </si>
  <si>
    <t>28.01.2022 10:10:19</t>
  </si>
  <si>
    <t>28.01.2022 10:10:21</t>
  </si>
  <si>
    <t>28.01.2022 10:10:22</t>
  </si>
  <si>
    <t>28.01.2022 10:10:24</t>
  </si>
  <si>
    <t>28.01.2022 10:10:25</t>
  </si>
  <si>
    <t>28.01.2022 10:10:27</t>
  </si>
  <si>
    <t>28.01.2022 10:10:28</t>
  </si>
  <si>
    <t>28.01.2022 10:16:21</t>
  </si>
  <si>
    <t>28.01.2022 10:16:24</t>
  </si>
  <si>
    <t>28.01.2022 10:16:25</t>
  </si>
  <si>
    <t>28.01.2022 10:16:27</t>
  </si>
  <si>
    <t>28.01.2022 10:16:28</t>
  </si>
  <si>
    <t>28.01.2022 10:16:33</t>
  </si>
  <si>
    <t>28.01.2022 10:16:34</t>
  </si>
  <si>
    <t>28.01.2022 10:16:37</t>
  </si>
  <si>
    <t>28.01.2022 10:16:40</t>
  </si>
  <si>
    <t>28.01.2022 10:17:37</t>
  </si>
  <si>
    <t>28.01.2022 10:17:39</t>
  </si>
  <si>
    <t>28.01.2022 10:17:40</t>
  </si>
  <si>
    <t>28.01.2022 10:17:42</t>
  </si>
  <si>
    <t>28.01.2022 10:17:43</t>
  </si>
  <si>
    <t>28.01.2022 10:17:45</t>
  </si>
  <si>
    <t>28.01.2022 10:21:48</t>
  </si>
  <si>
    <t>28.01.2022 10:21:49</t>
  </si>
  <si>
    <t>28.01.2022 10:21:51</t>
  </si>
  <si>
    <t>28.01.2022 10:21:52</t>
  </si>
  <si>
    <t>28.01.2022 10:21:55</t>
  </si>
  <si>
    <t>28.01.2022 10:24:15</t>
  </si>
  <si>
    <t>28.01.2022 10:24:16</t>
  </si>
  <si>
    <t>28.01.2022 10:24:18</t>
  </si>
  <si>
    <t>28.01.2022 10:24:19</t>
  </si>
  <si>
    <t>28.01.2022 10:24:21</t>
  </si>
  <si>
    <t>28.01.2022 10:24:24</t>
  </si>
  <si>
    <t>28.01.2022 10:25:24</t>
  </si>
  <si>
    <t>28.01.2022 10:25:25</t>
  </si>
  <si>
    <t>28.01.2022 10:25:43</t>
  </si>
  <si>
    <t>28.01.2022 10:25:45</t>
  </si>
  <si>
    <t>28.01.2022 10:25:46</t>
  </si>
  <si>
    <t>28.01.2022 10:25:48</t>
  </si>
  <si>
    <t>28.01.2022 10:25:49</t>
  </si>
  <si>
    <t>28.01.2022 10:25:51</t>
  </si>
  <si>
    <t>28.01.2022 10:25:52</t>
  </si>
  <si>
    <t>28.01.2022 10:25:54</t>
  </si>
  <si>
    <t>28.01.2022 10:25:55</t>
  </si>
  <si>
    <t>28.01.2022 10:26:12</t>
  </si>
  <si>
    <t>28.01.2022 10:26:13</t>
  </si>
  <si>
    <t>28.01.2022 10:26:15</t>
  </si>
  <si>
    <t>28.01.2022 10:26:16</t>
  </si>
  <si>
    <t>28.01.2022 10:26:18</t>
  </si>
  <si>
    <t>28.01.2022 10:26:19</t>
  </si>
  <si>
    <t>28.01.2022 10:26:21</t>
  </si>
  <si>
    <t>28.01.2022 10:26:24</t>
  </si>
  <si>
    <t>28.01.2022 10:28:22</t>
  </si>
  <si>
    <t>28.01.2022 10:28:24</t>
  </si>
  <si>
    <t>28.01.2022 10:28:25</t>
  </si>
  <si>
    <t>28.01.2022 10:28:27</t>
  </si>
  <si>
    <t>28.01.2022 10:28:28</t>
  </si>
  <si>
    <t>28.01.2022 10:28:31</t>
  </si>
  <si>
    <t>28.01.2022 10:31:09</t>
  </si>
  <si>
    <t>28.01.2022 10:31:10</t>
  </si>
  <si>
    <t>28.01.2022 10:31:12</t>
  </si>
  <si>
    <t>28.01.2022 10:31:13</t>
  </si>
  <si>
    <t>28.01.2022 10:31:15</t>
  </si>
  <si>
    <t>28.01.2022 10:31:16</t>
  </si>
  <si>
    <t>28.01.2022 10:31:18</t>
  </si>
  <si>
    <t>28.01.2022 10:31:19</t>
  </si>
  <si>
    <t>28.01.2022 10:33:58</t>
  </si>
  <si>
    <t>28.01.2022 10:34:00</t>
  </si>
  <si>
    <t>28.01.2022 10:34:01</t>
  </si>
  <si>
    <t>28.01.2022 10:34:03</t>
  </si>
  <si>
    <t>28.01.2022 10:34:04</t>
  </si>
  <si>
    <t>28.01.2022 10:34:06</t>
  </si>
  <si>
    <t>28.01.2022 10:34:07</t>
  </si>
  <si>
    <t>28.01.2022 10:34:09</t>
  </si>
  <si>
    <t>28.01.2022 10:35:10</t>
  </si>
  <si>
    <t>28.01.2022 10:35:12</t>
  </si>
  <si>
    <t>28.01.2022 10:35:13</t>
  </si>
  <si>
    <t>28.01.2022 10:35:15</t>
  </si>
  <si>
    <t>28.01.2022 10:35:16</t>
  </si>
  <si>
    <t>28.01.2022 10:35:18</t>
  </si>
  <si>
    <t>28.01.2022 10:38:16</t>
  </si>
  <si>
    <t>28.01.2022 10:38:18</t>
  </si>
  <si>
    <t>28.01.2022 10:38:19</t>
  </si>
  <si>
    <t>28.01.2022 10:38:21</t>
  </si>
  <si>
    <t>28.01.2022 10:38:22</t>
  </si>
  <si>
    <t>28.01.2022 10:38:24</t>
  </si>
  <si>
    <t>28.01.2022 10:38:25</t>
  </si>
  <si>
    <t>28.01.2022 10:38:27</t>
  </si>
  <si>
    <t>28.01.2022 10:38:49</t>
  </si>
  <si>
    <t>28.01.2022 10:38:51</t>
  </si>
  <si>
    <t>28.01.2022 10:38:52</t>
  </si>
  <si>
    <t>28.01.2022 10:38:54</t>
  </si>
  <si>
    <t>28.01.2022 10:38:55</t>
  </si>
  <si>
    <t>28.01.2022 10:38:57</t>
  </si>
  <si>
    <t>28.01.2022 10:38:58</t>
  </si>
  <si>
    <t>28.01.2022 10:44:00</t>
  </si>
  <si>
    <t>28.01.2022 10:44:01</t>
  </si>
  <si>
    <t>28.01.2022 10:44:03</t>
  </si>
  <si>
    <t>28.01.2022 10:44:04</t>
  </si>
  <si>
    <t>28.01.2022 10:44:06</t>
  </si>
  <si>
    <t>28.01.2022 10:44:07</t>
  </si>
  <si>
    <t>28.01.2022 10:44:09</t>
  </si>
  <si>
    <t>28.01.2022 10:44:10</t>
  </si>
  <si>
    <t>28.01.2022 10:44:12</t>
  </si>
  <si>
    <t>28.01.2022 10:44:13</t>
  </si>
  <si>
    <t>28.01.2022 10:44:15</t>
  </si>
  <si>
    <t>28.01.2022 10:46:00</t>
  </si>
  <si>
    <t>28.01.2022 10:46:01</t>
  </si>
  <si>
    <t>28.01.2022 10:46:03</t>
  </si>
  <si>
    <t>28.01.2022 10:46:04</t>
  </si>
  <si>
    <t>28.01.2022 10:46:06</t>
  </si>
  <si>
    <t>28.01.2022 10:46:07</t>
  </si>
  <si>
    <t>28.01.2022 10:46:09</t>
  </si>
  <si>
    <t>28.01.2022 10:46:10</t>
  </si>
  <si>
    <t>28.01.2022 10:46:19</t>
  </si>
  <si>
    <t>28.01.2022 10:46:21</t>
  </si>
  <si>
    <t>28.01.2022 10:46:22</t>
  </si>
  <si>
    <t>28.01.2022 10:46:24</t>
  </si>
  <si>
    <t>28.01.2022 10:46:25</t>
  </si>
  <si>
    <t>28.01.2022 10:46:27</t>
  </si>
  <si>
    <t>28.01.2022 10:46:28</t>
  </si>
  <si>
    <t>28.01.2022 10:46:30</t>
  </si>
  <si>
    <t>28.01.2022 10:47:13</t>
  </si>
  <si>
    <t>28.01.2022 10:47:15</t>
  </si>
  <si>
    <t>28.01.2022 10:47:16</t>
  </si>
  <si>
    <t>28.01.2022 10:47:18</t>
  </si>
  <si>
    <t>28.01.2022 10:47:19</t>
  </si>
  <si>
    <t>28.01.2022 10:47:21</t>
  </si>
  <si>
    <t>28.01.2022 10:47:22</t>
  </si>
  <si>
    <t>28.01.2022 10:47:24</t>
  </si>
  <si>
    <t>28.01.2022 10:47:25</t>
  </si>
  <si>
    <t>28.01.2022 10:47:27</t>
  </si>
  <si>
    <t>28.01.2022 10:48:00</t>
  </si>
  <si>
    <t>28.01.2022 10:48:01</t>
  </si>
  <si>
    <t>28.01.2022 10:48:03</t>
  </si>
  <si>
    <t>28.01.2022 10:48:04</t>
  </si>
  <si>
    <t>28.01.2022 10:48:06</t>
  </si>
  <si>
    <t>28.01.2022 10:48:07</t>
  </si>
  <si>
    <t>28.01.2022 10:48:09</t>
  </si>
  <si>
    <t>28.01.2022 10:48:10</t>
  </si>
  <si>
    <t>28.01.2022 10:48:54</t>
  </si>
  <si>
    <t>28.01.2022 10:48:57</t>
  </si>
  <si>
    <t>28.01.2022 10:48:58</t>
  </si>
  <si>
    <t>28.01.2022 10:49:00</t>
  </si>
  <si>
    <t>28.01.2022 10:49:01</t>
  </si>
  <si>
    <t>28.01.2022 10:49:03</t>
  </si>
  <si>
    <t>28.01.2022 10:49:04</t>
  </si>
  <si>
    <t>28.01.2022 10:49:06</t>
  </si>
  <si>
    <t>28.01.2022 10:49:07</t>
  </si>
  <si>
    <t>28.01.2022 10:49:09</t>
  </si>
  <si>
    <t>28.01.2022 10:49:10</t>
  </si>
  <si>
    <t>28.01.2022 10:49:13</t>
  </si>
  <si>
    <t>28.01.2022 10:49:15</t>
  </si>
  <si>
    <t>28.01.2022 10:49:16</t>
  </si>
  <si>
    <t>28.01.2022 10:49:18</t>
  </si>
  <si>
    <t>28.01.2022 10:49:19</t>
  </si>
  <si>
    <t>28.01.2022 10:49:21</t>
  </si>
  <si>
    <t>28.01.2022 10:49:24</t>
  </si>
  <si>
    <t>28.01.2022 10:49:25</t>
  </si>
  <si>
    <t>28.01.2022 10:49:27</t>
  </si>
  <si>
    <t>28.01.2022 10:49:28</t>
  </si>
  <si>
    <t>28.01.2022 10:49:30</t>
  </si>
  <si>
    <t>28.01.2022 10:49:31</t>
  </si>
  <si>
    <t>28.01.2022 10:49:33</t>
  </si>
  <si>
    <t>28.01.2022 10:49:34</t>
  </si>
  <si>
    <t>28.01.2022 10:49:36</t>
  </si>
  <si>
    <t>28.01.2022 10:49:37</t>
  </si>
  <si>
    <t>28.01.2022 10:51:09</t>
  </si>
  <si>
    <t>28.01.2022 10:51:10</t>
  </si>
  <si>
    <t>28.01.2022 10:51:12</t>
  </si>
  <si>
    <t>28.01.2022 10:51:13</t>
  </si>
  <si>
    <t>28.01.2022 10:51:15</t>
  </si>
  <si>
    <t>28.01.2022 10:51:16</t>
  </si>
  <si>
    <t>28.01.2022 10:51:18</t>
  </si>
  <si>
    <t>28.01.2022 10:52:04</t>
  </si>
  <si>
    <t>28.01.2022 10:52:06</t>
  </si>
  <si>
    <t>28.01.2022 10:52:07</t>
  </si>
  <si>
    <t>28.01.2022 10:52:09</t>
  </si>
  <si>
    <t>28.01.2022 10:52:10</t>
  </si>
  <si>
    <t>28.01.2022 10:52:12</t>
  </si>
  <si>
    <t>28.01.2022 10:52:51</t>
  </si>
  <si>
    <t>28.01.2022 10:52:52</t>
  </si>
  <si>
    <t>28.01.2022 10:52:54</t>
  </si>
  <si>
    <t>28.01.2022 10:52:55</t>
  </si>
  <si>
    <t>28.01.2022 10:52:57</t>
  </si>
  <si>
    <t>28.01.2022 10:52:58</t>
  </si>
  <si>
    <t>28.01.2022 10:53:00</t>
  </si>
  <si>
    <t>28.01.2022 10:53:09</t>
  </si>
  <si>
    <t>28.01.2022 10:53:10</t>
  </si>
  <si>
    <t>28.01.2022 10:53:12</t>
  </si>
  <si>
    <t>28.01.2022 10:53:13</t>
  </si>
  <si>
    <t>28.01.2022 10:53:15</t>
  </si>
  <si>
    <t>28.01.2022 10:53:16</t>
  </si>
  <si>
    <t>28.01.2022 10:53:18</t>
  </si>
  <si>
    <t>28.01.2022 10:53:19</t>
  </si>
  <si>
    <t>28.01.2022 10:53:57</t>
  </si>
  <si>
    <t>28.01.2022 10:53:59</t>
  </si>
  <si>
    <t>28.01.2022 10:54:00</t>
  </si>
  <si>
    <t>28.01.2022 10:54:02</t>
  </si>
  <si>
    <t>28.01.2022 10:54:03</t>
  </si>
  <si>
    <t>28.01.2022 10:54:05</t>
  </si>
  <si>
    <t>28.01.2022 10:54:06</t>
  </si>
  <si>
    <t>28.01.2022 10:54:08</t>
  </si>
  <si>
    <t>28.01.2022 10:54:09</t>
  </si>
  <si>
    <t>28.01.2022 10:54:21</t>
  </si>
  <si>
    <t>28.01.2022 10:54:24</t>
  </si>
  <si>
    <t>28.01.2022 10:54:26</t>
  </si>
  <si>
    <t>28.01.2022 10:54:27</t>
  </si>
  <si>
    <t>28.01.2022 10:54:29</t>
  </si>
  <si>
    <t>28.01.2022 10:54:41</t>
  </si>
  <si>
    <t>28.01.2022 10:54:42</t>
  </si>
  <si>
    <t>28.01.2022 10:55:00</t>
  </si>
  <si>
    <t>28.01.2022 10:55:01</t>
  </si>
  <si>
    <t>28.01.2022 10:55:03</t>
  </si>
  <si>
    <t>28.01.2022 10:55:04</t>
  </si>
  <si>
    <t>28.01.2022 10:55:28</t>
  </si>
  <si>
    <t>28.01.2022 10:55:30</t>
  </si>
  <si>
    <t>28.01.2022 10:55:31</t>
  </si>
  <si>
    <t>28.01.2022 10:55:33</t>
  </si>
  <si>
    <t>28.01.2022 10:56:45</t>
  </si>
  <si>
    <t>28.01.2022 10:56:49</t>
  </si>
  <si>
    <t>28.01.2022 10:56:52</t>
  </si>
  <si>
    <t>28.01.2022 10:56:55</t>
  </si>
  <si>
    <t>28.01.2022 10:56:58</t>
  </si>
  <si>
    <t>28.01.2022 10:57:00</t>
  </si>
  <si>
    <t>28.01.2022 10:57:01</t>
  </si>
  <si>
    <t>28.01.2022 10:58:04</t>
  </si>
  <si>
    <t>28.01.2022 10:58:06</t>
  </si>
  <si>
    <t>28.01.2022 10:58:07</t>
  </si>
  <si>
    <t>28.01.2022 10:58:09</t>
  </si>
  <si>
    <t>28.01.2022 10:58:10</t>
  </si>
  <si>
    <t>28.01.2022 10:58:12</t>
  </si>
  <si>
    <t>28.01.2022 10:58:13</t>
  </si>
  <si>
    <t>28.01.2022 10:58:15</t>
  </si>
  <si>
    <t>28.01.2022 10:58:58</t>
  </si>
  <si>
    <t>28.01.2022 10:59:00</t>
  </si>
  <si>
    <t>28.01.2022 10:59:01</t>
  </si>
  <si>
    <t>28.01.2022 10:59:03</t>
  </si>
  <si>
    <t>28.01.2022 10:59:04</t>
  </si>
  <si>
    <t>28.01.2022 10:59:06</t>
  </si>
  <si>
    <t>28.01.2022 10:59:07</t>
  </si>
  <si>
    <t>28.01.2022 10:59:09</t>
  </si>
  <si>
    <t>28.01.2022 11:01:46</t>
  </si>
  <si>
    <t>28.01.2022 11:01:48</t>
  </si>
  <si>
    <t>28.01.2022 11:01:49</t>
  </si>
  <si>
    <t>28.01.2022 11:01:51</t>
  </si>
  <si>
    <t>28.01.2022 11:01:52</t>
  </si>
  <si>
    <t>28.01.2022 11:01:54</t>
  </si>
  <si>
    <t>28.01.2022 11:01:55</t>
  </si>
  <si>
    <t>28.01.2022 11:01:57</t>
  </si>
  <si>
    <t>28.01.2022 11:01:58</t>
  </si>
  <si>
    <t>28.01.2022 11:02:00</t>
  </si>
  <si>
    <t>28.01.2022 11:02:01</t>
  </si>
  <si>
    <t>28.01.2022 11:06:43</t>
  </si>
  <si>
    <t>28.01.2022 11:06:45</t>
  </si>
  <si>
    <t>28.01.2022 11:06:46</t>
  </si>
  <si>
    <t>28.01.2022 11:06:48</t>
  </si>
  <si>
    <t>28.01.2022 11:06:49</t>
  </si>
  <si>
    <t>28.01.2022 11:06:51</t>
  </si>
  <si>
    <t>28.01.2022 11:06:52</t>
  </si>
  <si>
    <t>28.01.2022 11:08:28</t>
  </si>
  <si>
    <t>28.01.2022 11:09:27</t>
  </si>
  <si>
    <t>28.01.2022 11:09:28</t>
  </si>
  <si>
    <t>28.01.2022 11:09:30</t>
  </si>
  <si>
    <t>28.01.2022 11:09:31</t>
  </si>
  <si>
    <t>28.01.2022 11:09:33</t>
  </si>
  <si>
    <t>28.01.2022 11:09:34</t>
  </si>
  <si>
    <t>28.01.2022 11:09:36</t>
  </si>
  <si>
    <t>28.01.2022 11:09:39</t>
  </si>
  <si>
    <t>28.01.2022 11:09:40</t>
  </si>
  <si>
    <t>28.01.2022 11:11:45</t>
  </si>
  <si>
    <t>28.01.2022 11:11:46</t>
  </si>
  <si>
    <t>28.01.2022 11:11:48</t>
  </si>
  <si>
    <t>28.01.2022 11:11:49</t>
  </si>
  <si>
    <t>28.01.2022 11:11:51</t>
  </si>
  <si>
    <t>28.01.2022 11:11:52</t>
  </si>
  <si>
    <t>28.01.2022 11:11:54</t>
  </si>
  <si>
    <t>28.01.2022 11:11:55</t>
  </si>
  <si>
    <t>28.01.2022 11:12:42</t>
  </si>
  <si>
    <t>28.01.2022 11:12:43</t>
  </si>
  <si>
    <t>28.01.2022 11:12:45</t>
  </si>
  <si>
    <t>28.01.2022 11:12:46</t>
  </si>
  <si>
    <t>28.01.2022 11:12:48</t>
  </si>
  <si>
    <t>28.01.2022 11:12:49</t>
  </si>
  <si>
    <t>28.01.2022 11:12:51</t>
  </si>
  <si>
    <t>28.01.2022 11:12:52</t>
  </si>
  <si>
    <t>28.01.2022 11:13:36</t>
  </si>
  <si>
    <t>28.01.2022 11:13:37</t>
  </si>
  <si>
    <t>28.01.2022 11:13:39</t>
  </si>
  <si>
    <t>28.01.2022 11:13:40</t>
  </si>
  <si>
    <t>28.01.2022 11:13:42</t>
  </si>
  <si>
    <t>28.01.2022 11:13:43</t>
  </si>
  <si>
    <t>28.01.2022 11:13:45</t>
  </si>
  <si>
    <t>28.01.2022 11:13:46</t>
  </si>
  <si>
    <t>28.01.2022 11:14:25</t>
  </si>
  <si>
    <t>28.01.2022 11:14:42</t>
  </si>
  <si>
    <t>28.01.2022 11:14:43</t>
  </si>
  <si>
    <t>28.01.2022 11:14:48</t>
  </si>
  <si>
    <t>28.01.2022 11:14:49</t>
  </si>
  <si>
    <t>28.01.2022 11:14:51</t>
  </si>
  <si>
    <t>28.01.2022 11:14:54</t>
  </si>
  <si>
    <t>28.01.2022 11:14:55</t>
  </si>
  <si>
    <t>28.01.2022 11:14:57</t>
  </si>
  <si>
    <t>28.01.2022 11:15:04</t>
  </si>
  <si>
    <t>28.01.2022 11:15:06</t>
  </si>
  <si>
    <t>28.01.2022 11:15:07</t>
  </si>
  <si>
    <t>28.01.2022 11:15:09</t>
  </si>
  <si>
    <t>28.01.2022 11:15:10</t>
  </si>
  <si>
    <t>28.01.2022 11:15:12</t>
  </si>
  <si>
    <t>28.01.2022 11:15:13</t>
  </si>
  <si>
    <t>28.01.2022 11:15:15</t>
  </si>
  <si>
    <t>28.01.2022 11:15:16</t>
  </si>
  <si>
    <t>28.01.2022 11:15:18</t>
  </si>
  <si>
    <t>28.01.2022 11:15:19</t>
  </si>
  <si>
    <t>28.01.2022 11:17:34</t>
  </si>
  <si>
    <t>28.01.2022 11:17:36</t>
  </si>
  <si>
    <t>28.01.2022 11:17:37</t>
  </si>
  <si>
    <t>28.01.2022 11:17:39</t>
  </si>
  <si>
    <t>28.01.2022 11:17:40</t>
  </si>
  <si>
    <t>28.01.2022 11:17:42</t>
  </si>
  <si>
    <t>28.01.2022 11:17:43</t>
  </si>
  <si>
    <t>28.01.2022 11:17:45</t>
  </si>
  <si>
    <t>28.01.2022 11:17:46</t>
  </si>
  <si>
    <t>28.01.2022 11:17:48</t>
  </si>
  <si>
    <t>28.01.2022 11:18:48</t>
  </si>
  <si>
    <t>28.01.2022 11:18:49</t>
  </si>
  <si>
    <t>28.01.2022 11:18:51</t>
  </si>
  <si>
    <t>28.01.2022 11:18:52</t>
  </si>
  <si>
    <t>28.01.2022 11:18:54</t>
  </si>
  <si>
    <t>28.01.2022 11:18:55</t>
  </si>
  <si>
    <t>28.01.2022 11:18:57</t>
  </si>
  <si>
    <t>28.01.2022 11:20:43</t>
  </si>
  <si>
    <t>28.01.2022 11:20:45</t>
  </si>
  <si>
    <t>28.01.2022 11:20:46</t>
  </si>
  <si>
    <t>28.01.2022 11:20:48</t>
  </si>
  <si>
    <t>28.01.2022 11:20:49</t>
  </si>
  <si>
    <t>28.01.2022 11:20:51</t>
  </si>
  <si>
    <t>28.01.2022 11:20:52</t>
  </si>
  <si>
    <t>28.01.2022 11:21:09</t>
  </si>
  <si>
    <t>28.01.2022 11:21:12</t>
  </si>
  <si>
    <t>28.01.2022 11:21:13</t>
  </si>
  <si>
    <t>28.01.2022 11:21:15</t>
  </si>
  <si>
    <t>28.01.2022 11:21:16</t>
  </si>
  <si>
    <t>28.01.2022 11:21:54</t>
  </si>
  <si>
    <t>28.01.2022 11:21:55</t>
  </si>
  <si>
    <t>28.01.2022 11:21:57</t>
  </si>
  <si>
    <t>28.01.2022 11:21:58</t>
  </si>
  <si>
    <t>28.01.2022 11:22:00</t>
  </si>
  <si>
    <t>28.01.2022 11:22:01</t>
  </si>
  <si>
    <t>28.01.2022 11:22:03</t>
  </si>
  <si>
    <t>28.01.2022 11:22:06</t>
  </si>
  <si>
    <t>28.01.2022 11:22:07</t>
  </si>
  <si>
    <t>28.01.2022 11:22:38</t>
  </si>
  <si>
    <t>28.01.2022 11:22:39</t>
  </si>
  <si>
    <t>28.01.2022 11:22:41</t>
  </si>
  <si>
    <t>28.01.2022 11:22:42</t>
  </si>
  <si>
    <t>28.01.2022 11:22:44</t>
  </si>
  <si>
    <t>28.01.2022 11:22:45</t>
  </si>
  <si>
    <t>28.01.2022 11:22:47</t>
  </si>
  <si>
    <t>28.01.2022 11:24:07</t>
  </si>
  <si>
    <t>28.01.2022 11:24:09</t>
  </si>
  <si>
    <t>28.01.2022 11:24:10</t>
  </si>
  <si>
    <t>28.01.2022 11:24:12</t>
  </si>
  <si>
    <t>28.01.2022 11:24:13</t>
  </si>
  <si>
    <t>28.01.2022 11:24:15</t>
  </si>
  <si>
    <t>28.01.2022 11:24:16</t>
  </si>
  <si>
    <t>28.01.2022 11:25:18</t>
  </si>
  <si>
    <t>28.01.2022 11:25:19</t>
  </si>
  <si>
    <t>28.01.2022 11:25:21</t>
  </si>
  <si>
    <t>28.01.2022 11:25:22</t>
  </si>
  <si>
    <t>28.01.2022 11:25:24</t>
  </si>
  <si>
    <t>28.01.2022 11:25:25</t>
  </si>
  <si>
    <t>28.01.2022 11:25:27</t>
  </si>
  <si>
    <t>28.01.2022 11:25:28</t>
  </si>
  <si>
    <t>28.01.2022 11:25:33</t>
  </si>
  <si>
    <t>28.01.2022 11:25:34</t>
  </si>
  <si>
    <t>28.01.2022 11:25:36</t>
  </si>
  <si>
    <t>28.01.2022 11:25:37</t>
  </si>
  <si>
    <t>28.01.2022 11:25:39</t>
  </si>
  <si>
    <t>28.01.2022 11:25:40</t>
  </si>
  <si>
    <t>28.01.2022 11:25:42</t>
  </si>
  <si>
    <t>28.01.2022 11:26:25</t>
  </si>
  <si>
    <t>28.01.2022 11:26:27</t>
  </si>
  <si>
    <t>28.01.2022 11:26:28</t>
  </si>
  <si>
    <t>28.01.2022 11:26:30</t>
  </si>
  <si>
    <t>28.01.2022 11:26:31</t>
  </si>
  <si>
    <t>28.01.2022 11:26:33</t>
  </si>
  <si>
    <t>28.01.2022 11:26:34</t>
  </si>
  <si>
    <t>28.01.2022 11:27:01</t>
  </si>
  <si>
    <t>28.01.2022 11:27:03</t>
  </si>
  <si>
    <t>28.01.2022 11:27:04</t>
  </si>
  <si>
    <t>28.01.2022 11:27:06</t>
  </si>
  <si>
    <t>28.01.2022 11:27:07</t>
  </si>
  <si>
    <t>28.01.2022 11:27:09</t>
  </si>
  <si>
    <t>28.01.2022 11:27:10</t>
  </si>
  <si>
    <t>28.01.2022 11:27:12</t>
  </si>
  <si>
    <t>28.01.2022 11:27:54</t>
  </si>
  <si>
    <t>28.01.2022 11:27:55</t>
  </si>
  <si>
    <t>28.01.2022 11:27:57</t>
  </si>
  <si>
    <t>28.01.2022 11:27:58</t>
  </si>
  <si>
    <t>28.01.2022 11:28:00</t>
  </si>
  <si>
    <t>28.01.2022 11:28:01</t>
  </si>
  <si>
    <t>28.01.2022 11:28:07</t>
  </si>
  <si>
    <t>28.01.2022 11:28:09</t>
  </si>
  <si>
    <t>28.01.2022 11:28:10</t>
  </si>
  <si>
    <t>28.01.2022 11:28:12</t>
  </si>
  <si>
    <t>28.01.2022 11:28:13</t>
  </si>
  <si>
    <t>28.01.2022 11:28:18</t>
  </si>
  <si>
    <t>28.01.2022 11:28:19</t>
  </si>
  <si>
    <t>28.01.2022 11:28:21</t>
  </si>
  <si>
    <t>28.01.2022 11:28:24</t>
  </si>
  <si>
    <t>28.01.2022 11:28:25</t>
  </si>
  <si>
    <t>28.01.2022 11:28:27</t>
  </si>
  <si>
    <t>28.01.2022 11:28:30</t>
  </si>
  <si>
    <t>28.01.2022 11:28:31</t>
  </si>
  <si>
    <t>28.01.2022 11:28:33</t>
  </si>
  <si>
    <t>28.01.2022 11:28:34</t>
  </si>
  <si>
    <t>28.01.2022 11:28:36</t>
  </si>
  <si>
    <t>28.01.2022 11:28:37</t>
  </si>
  <si>
    <t>28.01.2022 11:28:39</t>
  </si>
  <si>
    <t>28.01.2022 11:28:48</t>
  </si>
  <si>
    <t>28.01.2022 11:28:49</t>
  </si>
  <si>
    <t>28.01.2022 11:28:51</t>
  </si>
  <si>
    <t>28.01.2022 11:28:52</t>
  </si>
  <si>
    <t>28.01.2022 11:28:54</t>
  </si>
  <si>
    <t>28.01.2022 11:28:56</t>
  </si>
  <si>
    <t>28.01.2022 11:29:09</t>
  </si>
  <si>
    <t>28.01.2022 11:29:10</t>
  </si>
  <si>
    <t>28.01.2022 11:29:12</t>
  </si>
  <si>
    <t>28.01.2022 11:29:15</t>
  </si>
  <si>
    <t>28.01.2022 11:29:16</t>
  </si>
  <si>
    <t>28.01.2022 11:29:18</t>
  </si>
  <si>
    <t>28.01.2022 11:29:19</t>
  </si>
  <si>
    <t>28.01.2022 11:29:22</t>
  </si>
  <si>
    <t>28.01.2022 11:29:24</t>
  </si>
  <si>
    <t>28.01.2022 11:29:25</t>
  </si>
  <si>
    <t>28.01.2022 11:29:27</t>
  </si>
  <si>
    <t>28.01.2022 11:29:28</t>
  </si>
  <si>
    <t>28.01.2022 11:30:24</t>
  </si>
  <si>
    <t>28.01.2022 11:30:25</t>
  </si>
  <si>
    <t>28.01.2022 11:30:27</t>
  </si>
  <si>
    <t>28.01.2022 11:30:28</t>
  </si>
  <si>
    <t>28.01.2022 11:30:30</t>
  </si>
  <si>
    <t>28.01.2022 11:30:31</t>
  </si>
  <si>
    <t>28.01.2022 11:31:54</t>
  </si>
  <si>
    <t>28.01.2022 11:31:55</t>
  </si>
  <si>
    <t>28.01.2022 11:31:57</t>
  </si>
  <si>
    <t>28.01.2022 11:31:58</t>
  </si>
  <si>
    <t>28.01.2022 11:32:00</t>
  </si>
  <si>
    <t>28.01.2022 11:32:03</t>
  </si>
  <si>
    <t>28.01.2022 11:32:04</t>
  </si>
  <si>
    <t>28.01.2022 11:32:10</t>
  </si>
  <si>
    <t>28.01.2022 11:32:12</t>
  </si>
  <si>
    <t>28.01.2022 11:32:13</t>
  </si>
  <si>
    <t>28.01.2022 11:32:15</t>
  </si>
  <si>
    <t>28.01.2022 11:32:16</t>
  </si>
  <si>
    <t>28.01.2022 11:32:18</t>
  </si>
  <si>
    <t>28.01.2022 11:32:19</t>
  </si>
  <si>
    <t>28.01.2022 11:34:12</t>
  </si>
  <si>
    <t>28.01.2022 11:34:13</t>
  </si>
  <si>
    <t>28.01.2022 11:34:15</t>
  </si>
  <si>
    <t>28.01.2022 11:34:16</t>
  </si>
  <si>
    <t>28.01.2022 11:34:18</t>
  </si>
  <si>
    <t>28.01.2022 11:34:19</t>
  </si>
  <si>
    <t>28.01.2022 11:34:21</t>
  </si>
  <si>
    <t>28.01.2022 11:36:48</t>
  </si>
  <si>
    <t>28.01.2022 11:36:49</t>
  </si>
  <si>
    <t>28.01.2022 11:36:52</t>
  </si>
  <si>
    <t>28.01.2022 11:36:54</t>
  </si>
  <si>
    <t>28.01.2022 11:36:55</t>
  </si>
  <si>
    <t>28.01.2022 11:36:57</t>
  </si>
  <si>
    <t>28.01.2022 11:37:12</t>
  </si>
  <si>
    <t>28.01.2022 11:37:13</t>
  </si>
  <si>
    <t>28.01.2022 11:37:15</t>
  </si>
  <si>
    <t>28.01.2022 11:37:16</t>
  </si>
  <si>
    <t>28.01.2022 11:37:18</t>
  </si>
  <si>
    <t>28.01.2022 11:39:00</t>
  </si>
  <si>
    <t>28.01.2022 11:39:01</t>
  </si>
  <si>
    <t>28.01.2022 11:39:03</t>
  </si>
  <si>
    <t>28.01.2022 11:39:04</t>
  </si>
  <si>
    <t>28.01.2022 11:39:06</t>
  </si>
  <si>
    <t>28.01.2022 11:39:07</t>
  </si>
  <si>
    <t>28.01.2022 11:39:25</t>
  </si>
  <si>
    <t>28.01.2022 11:39:27</t>
  </si>
  <si>
    <t>28.01.2022 11:39:28</t>
  </si>
  <si>
    <t>28.01.2022 11:39:30</t>
  </si>
  <si>
    <t>28.01.2022 11:39:31</t>
  </si>
  <si>
    <t>28.01.2022 11:39:33</t>
  </si>
  <si>
    <t>28.01.2022 11:39:34</t>
  </si>
  <si>
    <t>28.01.2022 11:41:52</t>
  </si>
  <si>
    <t>28.01.2022 11:41:54</t>
  </si>
  <si>
    <t>28.01.2022 11:41:55</t>
  </si>
  <si>
    <t>28.01.2022 11:41:57</t>
  </si>
  <si>
    <t>28.01.2022 11:41:58</t>
  </si>
  <si>
    <t>28.01.2022 11:42:06</t>
  </si>
  <si>
    <t>28.01.2022 11:44:00</t>
  </si>
  <si>
    <t>28.01.2022 11:44:01</t>
  </si>
  <si>
    <t>28.01.2022 11:44:03</t>
  </si>
  <si>
    <t>28.01.2022 11:44:04</t>
  </si>
  <si>
    <t>28.01.2022 11:44:06</t>
  </si>
  <si>
    <t>28.01.2022 11:44:07</t>
  </si>
  <si>
    <t>28.01.2022 11:44:09</t>
  </si>
  <si>
    <t>28.01.2022 11:44:12</t>
  </si>
  <si>
    <t>28.01.2022 11:44:13</t>
  </si>
  <si>
    <t>28.01.2022 11:44:15</t>
  </si>
  <si>
    <t>28.01.2022 11:44:16</t>
  </si>
  <si>
    <t>28.01.2022 11:44:18</t>
  </si>
  <si>
    <t>28.01.2022 11:46:46</t>
  </si>
  <si>
    <t>28.01.2022 11:46:48</t>
  </si>
  <si>
    <t>28.01.2022 11:46:49</t>
  </si>
  <si>
    <t>28.01.2022 11:46:51</t>
  </si>
  <si>
    <t>28.01.2022 11:46:52</t>
  </si>
  <si>
    <t>28.01.2022 11:46:54</t>
  </si>
  <si>
    <t>28.01.2022 11:46:55</t>
  </si>
  <si>
    <t>28.01.2022 11:48:28</t>
  </si>
  <si>
    <t>28.01.2022 11:48:30</t>
  </si>
  <si>
    <t>28.01.2022 11:48:31</t>
  </si>
  <si>
    <t>28.01.2022 11:48:33</t>
  </si>
  <si>
    <t>28.01.2022 11:48:34</t>
  </si>
  <si>
    <t>28.01.2022 11:48:40</t>
  </si>
  <si>
    <t>28.01.2022 11:48:42</t>
  </si>
  <si>
    <t>28.01.2022 11:48:43</t>
  </si>
  <si>
    <t>28.01.2022 11:48:45</t>
  </si>
  <si>
    <t>28.01.2022 11:48:46</t>
  </si>
  <si>
    <t>28.01.2022 11:48:48</t>
  </si>
  <si>
    <t>28.01.2022 11:49:12</t>
  </si>
  <si>
    <t>28.01.2022 11:49:13</t>
  </si>
  <si>
    <t>28.01.2022 11:49:15</t>
  </si>
  <si>
    <t>28.01.2022 11:49:16</t>
  </si>
  <si>
    <t>28.01.2022 11:49:18</t>
  </si>
  <si>
    <t>28.01.2022 11:49:19</t>
  </si>
  <si>
    <t>28.01.2022 11:49:21</t>
  </si>
  <si>
    <t>28.01.2022 11:49:22</t>
  </si>
  <si>
    <t>28.01.2022 11:49:24</t>
  </si>
  <si>
    <t>28.01.2022 11:49:25</t>
  </si>
  <si>
    <t>28.01.2022 11:49:27</t>
  </si>
  <si>
    <t>28.01.2022 11:49:39</t>
  </si>
  <si>
    <t>28.01.2022 11:49:40</t>
  </si>
  <si>
    <t>28.01.2022 11:49:42</t>
  </si>
  <si>
    <t>28.01.2022 11:49:43</t>
  </si>
  <si>
    <t>28.01.2022 11:49:45</t>
  </si>
  <si>
    <t>28.01.2022 11:49:46</t>
  </si>
  <si>
    <t>28.01.2022 11:49:48</t>
  </si>
  <si>
    <t>28.01.2022 11:49:49</t>
  </si>
  <si>
    <t>28.01.2022 11:49:51</t>
  </si>
  <si>
    <t>28.01.2022 11:49:52</t>
  </si>
  <si>
    <t>28.01.2022 11:49:55</t>
  </si>
  <si>
    <t>28.01.2022 11:52:45</t>
  </si>
  <si>
    <t>28.01.2022 11:52:46</t>
  </si>
  <si>
    <t>28.01.2022 11:52:48</t>
  </si>
  <si>
    <t>28.01.2022 11:52:49</t>
  </si>
  <si>
    <t>28.01.2022 11:52:51</t>
  </si>
  <si>
    <t>28.01.2022 11:52:55</t>
  </si>
  <si>
    <t>28.01.2022 11:52:57</t>
  </si>
  <si>
    <t>28.01.2022 11:52:58</t>
  </si>
  <si>
    <t>28.01.2022 11:53:00</t>
  </si>
  <si>
    <t>28.01.2022 11:53:01</t>
  </si>
  <si>
    <t>28.01.2022 11:53:03</t>
  </si>
  <si>
    <t>28.01.2022 11:53:04</t>
  </si>
  <si>
    <t>28.01.2022 11:53:16</t>
  </si>
  <si>
    <t>28.01.2022 11:53:18</t>
  </si>
  <si>
    <t>28.01.2022 11:53:19</t>
  </si>
  <si>
    <t>28.01.2022 11:53:21</t>
  </si>
  <si>
    <t>28.01.2022 11:53:22</t>
  </si>
  <si>
    <t>28.01.2022 11:53:24</t>
  </si>
  <si>
    <t>28.01.2022 11:53:25</t>
  </si>
  <si>
    <t>28.01.2022 11:53:27</t>
  </si>
  <si>
    <t>28.01.2022 11:53:30</t>
  </si>
  <si>
    <t>28.01.2022 11:53:32</t>
  </si>
  <si>
    <t>28.01.2022 11:55:24</t>
  </si>
  <si>
    <t>28.01.2022 11:55:25</t>
  </si>
  <si>
    <t>28.01.2022 11:55:27</t>
  </si>
  <si>
    <t>28.01.2022 11:55:28</t>
  </si>
  <si>
    <t>28.01.2022 11:55:30</t>
  </si>
  <si>
    <t>28.01.2022 11:55:31</t>
  </si>
  <si>
    <t>28.01.2022 11:56:34</t>
  </si>
  <si>
    <t>28.01.2022 11:56:36</t>
  </si>
  <si>
    <t>28.01.2022 11:56:37</t>
  </si>
  <si>
    <t>28.01.2022 11:56:39</t>
  </si>
  <si>
    <t>28.01.2022 11:56:40</t>
  </si>
  <si>
    <t>28.01.2022 11:56:42</t>
  </si>
  <si>
    <t>28.01.2022 11:56:43</t>
  </si>
  <si>
    <t>28.01.2022 11:56:45</t>
  </si>
  <si>
    <t>28.01.2022 11:58:09</t>
  </si>
  <si>
    <t>28.01.2022 11:58:12</t>
  </si>
  <si>
    <t>28.01.2022 11:58:13</t>
  </si>
  <si>
    <t>28.01.2022 11:58:15</t>
  </si>
  <si>
    <t>28.01.2022 11:58:16</t>
  </si>
  <si>
    <t>28.01.2022 11:58:18</t>
  </si>
  <si>
    <t>28.01.2022 11:58:19</t>
  </si>
  <si>
    <t>28.01.2022 11:59:09</t>
  </si>
  <si>
    <t>28.01.2022 11:59:10</t>
  </si>
  <si>
    <t>28.01.2022 11:59:12</t>
  </si>
  <si>
    <t>28.01.2022 11:59:13</t>
  </si>
  <si>
    <t>28.01.2022 11:59:15</t>
  </si>
  <si>
    <t>28.01.2022 11:59:16</t>
  </si>
  <si>
    <t>28.01.2022 11:59:18</t>
  </si>
  <si>
    <t>28.01.2022 11:59:28</t>
  </si>
  <si>
    <t>28.01.2022 11:59:30</t>
  </si>
  <si>
    <t>28.01.2022 11:59:31</t>
  </si>
  <si>
    <t>28.01.2022 11:59:33</t>
  </si>
  <si>
    <t>28.01.2022 11:59:34</t>
  </si>
  <si>
    <t>28.01.2022 11:59:36</t>
  </si>
  <si>
    <t>28.01.2022 11:59:37</t>
  </si>
  <si>
    <t>28.01.2022 11:59:39</t>
  </si>
  <si>
    <t>28.01.2022 12:00:24</t>
  </si>
  <si>
    <t>28.01.2022 12:00:25</t>
  </si>
  <si>
    <t>28.01.2022 12:00:27</t>
  </si>
  <si>
    <t>28.01.2022 12:00:28</t>
  </si>
  <si>
    <t>28.01.2022 12:00:30</t>
  </si>
  <si>
    <t>28.01.2022 12:00:31</t>
  </si>
  <si>
    <t>28.01.2022 12:00:33</t>
  </si>
  <si>
    <t>28.01.2022 12:00:34</t>
  </si>
  <si>
    <t>28.01.2022 12:00:36</t>
  </si>
  <si>
    <t>28.01.2022 12:00:58</t>
  </si>
  <si>
    <t>28.01.2022 12:01:01</t>
  </si>
  <si>
    <t>28.01.2022 12:01:03</t>
  </si>
  <si>
    <t>28.01.2022 12:01:04</t>
  </si>
  <si>
    <t>28.01.2022 12:01:06</t>
  </si>
  <si>
    <t>28.01.2022 12:01:07</t>
  </si>
  <si>
    <t>28.01.2022 12:01:09</t>
  </si>
  <si>
    <t>28.01.2022 12:02:39</t>
  </si>
  <si>
    <t>28.01.2022 12:02:40</t>
  </si>
  <si>
    <t>28.01.2022 12:02:42</t>
  </si>
  <si>
    <t>28.01.2022 12:02:43</t>
  </si>
  <si>
    <t>28.01.2022 12:02:46</t>
  </si>
  <si>
    <t>28.01.2022 12:03:06</t>
  </si>
  <si>
    <t>28.01.2022 12:03:07</t>
  </si>
  <si>
    <t>28.01.2022 12:03:09</t>
  </si>
  <si>
    <t>28.01.2022 12:03:10</t>
  </si>
  <si>
    <t>28.01.2022 12:03:12</t>
  </si>
  <si>
    <t>28.01.2022 12:03:13</t>
  </si>
  <si>
    <t>28.01.2022 12:03:18</t>
  </si>
  <si>
    <t>28.01.2022 12:03:19</t>
  </si>
  <si>
    <t>28.01.2022 12:03:21</t>
  </si>
  <si>
    <t>28.01.2022 12:03:22</t>
  </si>
  <si>
    <t>28.01.2022 12:03:24</t>
  </si>
  <si>
    <t>28.01.2022 12:03:25</t>
  </si>
  <si>
    <t>28.01.2022 12:03:27</t>
  </si>
  <si>
    <t>28.01.2022 12:04:30</t>
  </si>
  <si>
    <t>28.01.2022 12:04:31</t>
  </si>
  <si>
    <t>28.01.2022 12:04:34</t>
  </si>
  <si>
    <t>28.01.2022 12:04:36</t>
  </si>
  <si>
    <t>28.01.2022 12:04:37</t>
  </si>
  <si>
    <t>28.01.2022 12:04:39</t>
  </si>
  <si>
    <t>28.01.2022 12:04:40</t>
  </si>
  <si>
    <t>28.01.2022 12:07:33</t>
  </si>
  <si>
    <t>28.01.2022 12:07:34</t>
  </si>
  <si>
    <t>28.01.2022 12:07:37</t>
  </si>
  <si>
    <t>28.01.2022 12:07:40</t>
  </si>
  <si>
    <t>28.01.2022 12:07:42</t>
  </si>
  <si>
    <t>28.01.2022 12:07:43</t>
  </si>
  <si>
    <t>28.01.2022 12:07:45</t>
  </si>
  <si>
    <t>28.01.2022 12:07:46</t>
  </si>
  <si>
    <t>28.01.2022 12:07:48</t>
  </si>
  <si>
    <t>28.01.2022 12:07:49</t>
  </si>
  <si>
    <t>28.01.2022 12:08:19</t>
  </si>
  <si>
    <t>28.01.2022 12:08:21</t>
  </si>
  <si>
    <t>28.01.2022 12:08:22</t>
  </si>
  <si>
    <t>28.01.2022 12:08:24</t>
  </si>
  <si>
    <t>28.01.2022 12:08:25</t>
  </si>
  <si>
    <t>28.01.2022 12:08:27</t>
  </si>
  <si>
    <t>28.01.2022 12:08:30</t>
  </si>
  <si>
    <t>28.01.2022 12:08:31</t>
  </si>
  <si>
    <t>28.01.2022 12:08:33</t>
  </si>
  <si>
    <t>28.01.2022 12:08:34</t>
  </si>
  <si>
    <t>28.01.2022 12:08:57</t>
  </si>
  <si>
    <t>28.01.2022 12:08:58</t>
  </si>
  <si>
    <t>28.01.2022 12:09:00</t>
  </si>
  <si>
    <t>28.01.2022 12:09:01</t>
  </si>
  <si>
    <t>28.01.2022 12:09:03</t>
  </si>
  <si>
    <t>28.01.2022 12:09:04</t>
  </si>
  <si>
    <t>28.01.2022 12:09:44</t>
  </si>
  <si>
    <t>28.01.2022 12:09:45</t>
  </si>
  <si>
    <t>28.01.2022 12:09:47</t>
  </si>
  <si>
    <t>28.01.2022 12:09:48</t>
  </si>
  <si>
    <t>28.01.2022 12:09:50</t>
  </si>
  <si>
    <t>28.01.2022 12:09:51</t>
  </si>
  <si>
    <t>28.01.2022 12:09:53</t>
  </si>
  <si>
    <t>28.01.2022 12:10:39</t>
  </si>
  <si>
    <t>28.01.2022 12:10:40</t>
  </si>
  <si>
    <t>28.01.2022 12:10:43</t>
  </si>
  <si>
    <t>28.01.2022 12:10:45</t>
  </si>
  <si>
    <t>28.01.2022 12:10:46</t>
  </si>
  <si>
    <t>28.01.2022 12:10:48</t>
  </si>
  <si>
    <t>28.01.2022 12:10:49</t>
  </si>
  <si>
    <t>28.01.2022 12:14:52</t>
  </si>
  <si>
    <t>28.01.2022 12:14:54</t>
  </si>
  <si>
    <t>28.01.2022 12:14:55</t>
  </si>
  <si>
    <t>28.01.2022 12:14:57</t>
  </si>
  <si>
    <t>28.01.2022 12:14:58</t>
  </si>
  <si>
    <t>28.01.2022 12:15:00</t>
  </si>
  <si>
    <t>28.01.2022 12:15:01</t>
  </si>
  <si>
    <t>28.01.2022 12:15:03</t>
  </si>
  <si>
    <t>28.01.2022 12:15:04</t>
  </si>
  <si>
    <t>28.01.2022 12:15:06</t>
  </si>
  <si>
    <t>28.01.2022 12:17:24</t>
  </si>
  <si>
    <t>28.01.2022 12:17:25</t>
  </si>
  <si>
    <t>28.01.2022 12:17:27</t>
  </si>
  <si>
    <t>28.01.2022 12:17:28</t>
  </si>
  <si>
    <t>28.01.2022 12:17:30</t>
  </si>
  <si>
    <t>28.01.2022 12:17:31</t>
  </si>
  <si>
    <t>28.01.2022 12:17:33</t>
  </si>
  <si>
    <t>28.01.2022 12:17:34</t>
  </si>
  <si>
    <t>28.01.2022 12:18:01</t>
  </si>
  <si>
    <t>28.01.2022 12:18:03</t>
  </si>
  <si>
    <t>28.01.2022 12:18:04</t>
  </si>
  <si>
    <t>28.01.2022 12:18:06</t>
  </si>
  <si>
    <t>28.01.2022 12:18:07</t>
  </si>
  <si>
    <t>28.01.2022 12:18:09</t>
  </si>
  <si>
    <t>28.01.2022 12:18:10</t>
  </si>
  <si>
    <t>28.01.2022 12:18:12</t>
  </si>
  <si>
    <t>28.01.2022 12:18:13</t>
  </si>
  <si>
    <t>28.01.2022 12:18:15</t>
  </si>
  <si>
    <t>28.01.2022 12:21:22</t>
  </si>
  <si>
    <t>28.01.2022 12:21:24</t>
  </si>
  <si>
    <t>28.01.2022 12:21:25</t>
  </si>
  <si>
    <t>28.01.2022 12:21:27</t>
  </si>
  <si>
    <t>28.01.2022 12:21:28</t>
  </si>
  <si>
    <t>28.01.2022 12:21:31</t>
  </si>
  <si>
    <t>28.01.2022 12:21:33</t>
  </si>
  <si>
    <t>28.01.2022 12:21:34</t>
  </si>
  <si>
    <t>28.01.2022 12:21:36</t>
  </si>
  <si>
    <t>28.01.2022 12:21:37</t>
  </si>
  <si>
    <t>28.01.2022 12:21:39</t>
  </si>
  <si>
    <t>28.01.2022 12:21:46</t>
  </si>
  <si>
    <t>28.01.2022 12:21:48</t>
  </si>
  <si>
    <t>28.01.2022 12:21:49</t>
  </si>
  <si>
    <t>28.01.2022 12:21:51</t>
  </si>
  <si>
    <t>28.01.2022 12:21:52</t>
  </si>
  <si>
    <t>28.01.2022 12:21:54</t>
  </si>
  <si>
    <t>28.01.2022 12:21:55</t>
  </si>
  <si>
    <t>28.01.2022 12:23:03</t>
  </si>
  <si>
    <t>28.01.2022 12:23:04</t>
  </si>
  <si>
    <t>28.01.2022 12:23:06</t>
  </si>
  <si>
    <t>28.01.2022 12:23:07</t>
  </si>
  <si>
    <t>28.01.2022 12:23:09</t>
  </si>
  <si>
    <t>28.01.2022 12:23:10</t>
  </si>
  <si>
    <t>28.01.2022 12:23:12</t>
  </si>
  <si>
    <t>28.01.2022 12:24:55</t>
  </si>
  <si>
    <t>28.01.2022 12:24:57</t>
  </si>
  <si>
    <t>28.01.2022 12:24:58</t>
  </si>
  <si>
    <t>28.01.2022 12:25:00</t>
  </si>
  <si>
    <t>28.01.2022 12:25:01</t>
  </si>
  <si>
    <t>28.01.2022 12:25:03</t>
  </si>
  <si>
    <t>28.01.2022 12:25:04</t>
  </si>
  <si>
    <t>28.01.2022 12:25:38</t>
  </si>
  <si>
    <t>28.01.2022 12:25:39</t>
  </si>
  <si>
    <t>28.01.2022 12:25:41</t>
  </si>
  <si>
    <t>28.01.2022 12:25:42</t>
  </si>
  <si>
    <t>28.01.2022 12:25:44</t>
  </si>
  <si>
    <t>28.01.2022 12:25:45</t>
  </si>
  <si>
    <t>28.01.2022 12:25:47</t>
  </si>
  <si>
    <t>28.01.2022 12:26:10</t>
  </si>
  <si>
    <t>28.01.2022 12:26:13</t>
  </si>
  <si>
    <t>28.01.2022 12:26:15</t>
  </si>
  <si>
    <t>28.01.2022 12:26:16</t>
  </si>
  <si>
    <t>28.01.2022 12:26:18</t>
  </si>
  <si>
    <t>28.01.2022 12:26:19</t>
  </si>
  <si>
    <t>28.01.2022 12:26:22</t>
  </si>
  <si>
    <t>28.01.2022 12:26:27</t>
  </si>
  <si>
    <t>28.01.2022 12:26:31</t>
  </si>
  <si>
    <t>28.01.2022 12:26:33</t>
  </si>
  <si>
    <t>28.01.2022 12:26:34</t>
  </si>
  <si>
    <t>28.01.2022 12:26:52</t>
  </si>
  <si>
    <t>28.01.2022 12:26:54</t>
  </si>
  <si>
    <t>28.01.2022 12:26:55</t>
  </si>
  <si>
    <t>28.01.2022 12:26:57</t>
  </si>
  <si>
    <t>28.01.2022 12:26:58</t>
  </si>
  <si>
    <t>28.01.2022 12:27:00</t>
  </si>
  <si>
    <t>28.01.2022 12:28:22</t>
  </si>
  <si>
    <t>28.01.2022 12:28:24</t>
  </si>
  <si>
    <t>28.01.2022 12:28:25</t>
  </si>
  <si>
    <t>28.01.2022 12:28:27</t>
  </si>
  <si>
    <t>28.01.2022 12:28:28</t>
  </si>
  <si>
    <t>28.01.2022 12:28:30</t>
  </si>
  <si>
    <t>28.01.2022 12:28:31</t>
  </si>
  <si>
    <t>28.01.2022 12:28:33</t>
  </si>
  <si>
    <t>28.01.2022 12:28:48</t>
  </si>
  <si>
    <t>28.01.2022 12:28:52</t>
  </si>
  <si>
    <t>28.01.2022 12:29:19</t>
  </si>
  <si>
    <t>28.01.2022 12:29:21</t>
  </si>
  <si>
    <t>28.01.2022 12:29:22</t>
  </si>
  <si>
    <t>28.01.2022 12:29:24</t>
  </si>
  <si>
    <t>28.01.2022 12:29:25</t>
  </si>
  <si>
    <t>28.01.2022 12:29:34</t>
  </si>
  <si>
    <t>28.01.2022 12:29:36</t>
  </si>
  <si>
    <t>28.01.2022 12:29:37</t>
  </si>
  <si>
    <t>28.01.2022 12:29:39</t>
  </si>
  <si>
    <t>28.01.2022 12:29:42</t>
  </si>
  <si>
    <t>28.01.2022 12:29:43</t>
  </si>
  <si>
    <t>28.01.2022 12:29:45</t>
  </si>
  <si>
    <t>28.01.2022 12:29:46</t>
  </si>
  <si>
    <t>28.01.2022 12:29:48</t>
  </si>
  <si>
    <t>28.01.2022 12:29:49</t>
  </si>
  <si>
    <t>28.01.2022 12:29:51</t>
  </si>
  <si>
    <t>28.01.2022 12:30:07</t>
  </si>
  <si>
    <t>28.01.2022 12:30:09</t>
  </si>
  <si>
    <t>28.01.2022 12:30:10</t>
  </si>
  <si>
    <t>28.01.2022 12:30:12</t>
  </si>
  <si>
    <t>28.01.2022 12:30:13</t>
  </si>
  <si>
    <t>28.01.2022 12:30:18</t>
  </si>
  <si>
    <t>28.01.2022 12:30:21</t>
  </si>
  <si>
    <t>28.01.2022 12:30:24</t>
  </si>
  <si>
    <t>28.01.2022 12:30:25</t>
  </si>
  <si>
    <t>28.01.2022 12:30:28</t>
  </si>
  <si>
    <t>28.01.2022 12:30:33</t>
  </si>
  <si>
    <t>28.01.2022 12:30:34</t>
  </si>
  <si>
    <t>28.01.2022 12:30:36</t>
  </si>
  <si>
    <t>28.01.2022 12:30:37</t>
  </si>
  <si>
    <t>28.01.2022 12:30:39</t>
  </si>
  <si>
    <t>28.01.2022 12:30:40</t>
  </si>
  <si>
    <t>28.01.2022 12:30:46</t>
  </si>
  <si>
    <t>28.01.2022 12:30:48</t>
  </si>
  <si>
    <t>28.01.2022 12:30:49</t>
  </si>
  <si>
    <t>28.01.2022 12:30:51</t>
  </si>
  <si>
    <t>28.01.2022 12:30:52</t>
  </si>
  <si>
    <t>28.01.2022 12:31:16</t>
  </si>
  <si>
    <t>28.01.2022 12:31:18</t>
  </si>
  <si>
    <t>28.01.2022 12:31:19</t>
  </si>
  <si>
    <t>28.01.2022 12:31:21</t>
  </si>
  <si>
    <t>28.01.2022 12:31:22</t>
  </si>
  <si>
    <t>28.01.2022 12:31:24</t>
  </si>
  <si>
    <t>28.01.2022 12:31:25</t>
  </si>
  <si>
    <t>28.01.2022 12:32:13</t>
  </si>
  <si>
    <t>28.01.2022 12:32:15</t>
  </si>
  <si>
    <t>28.01.2022 12:32:16</t>
  </si>
  <si>
    <t>28.01.2022 12:32:18</t>
  </si>
  <si>
    <t>28.01.2022 12:32:19</t>
  </si>
  <si>
    <t>28.01.2022 12:33:01</t>
  </si>
  <si>
    <t>28.01.2022 12:33:03</t>
  </si>
  <si>
    <t>28.01.2022 12:33:04</t>
  </si>
  <si>
    <t>28.01.2022 12:33:19</t>
  </si>
  <si>
    <t>28.01.2022 12:33:21</t>
  </si>
  <si>
    <t>28.01.2022 12:33:22</t>
  </si>
  <si>
    <t>28.01.2022 12:33:25</t>
  </si>
  <si>
    <t>28.01.2022 12:33:27</t>
  </si>
  <si>
    <t>28.01.2022 12:33:34</t>
  </si>
  <si>
    <t>28.01.2022 12:33:36</t>
  </si>
  <si>
    <t>28.01.2022 12:33:37</t>
  </si>
  <si>
    <t>28.01.2022 12:33:39</t>
  </si>
  <si>
    <t>28.01.2022 12:33:40</t>
  </si>
  <si>
    <t>28.01.2022 12:33:42</t>
  </si>
  <si>
    <t>28.01.2022 12:33:43</t>
  </si>
  <si>
    <t>28.01.2022 12:35:13</t>
  </si>
  <si>
    <t>28.01.2022 12:35:15</t>
  </si>
  <si>
    <t>28.01.2022 12:35:16</t>
  </si>
  <si>
    <t>28.01.2022 12:35:18</t>
  </si>
  <si>
    <t>28.01.2022 12:35:19</t>
  </si>
  <si>
    <t>28.01.2022 12:35:21</t>
  </si>
  <si>
    <t>28.01.2022 12:35:25</t>
  </si>
  <si>
    <t>28.01.2022 12:35:27</t>
  </si>
  <si>
    <t>28.01.2022 12:35:28</t>
  </si>
  <si>
    <t>28.01.2022 12:35:31</t>
  </si>
  <si>
    <t>28.01.2022 12:35:33</t>
  </si>
  <si>
    <t>28.01.2022 12:35:34</t>
  </si>
  <si>
    <t>28.01.2022 12:35:36</t>
  </si>
  <si>
    <t>28.01.2022 12:35:37</t>
  </si>
  <si>
    <t>28.01.2022 12:35:39</t>
  </si>
  <si>
    <t>28.01.2022 12:35:40</t>
  </si>
  <si>
    <t>28.01.2022 12:36:00</t>
  </si>
  <si>
    <t>28.01.2022 12:36:01</t>
  </si>
  <si>
    <t>28.01.2022 12:36:03</t>
  </si>
  <si>
    <t>28.01.2022 12:36:04</t>
  </si>
  <si>
    <t>28.01.2022 12:36:06</t>
  </si>
  <si>
    <t>28.01.2022 12:36:07</t>
  </si>
  <si>
    <t>28.01.2022 12:36:21</t>
  </si>
  <si>
    <t>28.01.2022 12:36:22</t>
  </si>
  <si>
    <t>28.01.2022 12:36:24</t>
  </si>
  <si>
    <t>28.01.2022 12:36:25</t>
  </si>
  <si>
    <t>28.01.2022 12:36:27</t>
  </si>
  <si>
    <t>28.01.2022 12:36:28</t>
  </si>
  <si>
    <t>28.01.2022 12:36:30</t>
  </si>
  <si>
    <t>28.01.2022 12:37:43</t>
  </si>
  <si>
    <t>28.01.2022 12:37:45</t>
  </si>
  <si>
    <t>28.01.2022 12:37:46</t>
  </si>
  <si>
    <t>28.01.2022 12:37:48</t>
  </si>
  <si>
    <t>28.01.2022 12:37:51</t>
  </si>
  <si>
    <t>28.01.2022 12:38:28</t>
  </si>
  <si>
    <t>28.01.2022 12:38:30</t>
  </si>
  <si>
    <t>28.01.2022 12:38:31</t>
  </si>
  <si>
    <t>28.01.2022 12:38:33</t>
  </si>
  <si>
    <t>28.01.2022 12:38:34</t>
  </si>
  <si>
    <t>28.01.2022 12:38:36</t>
  </si>
  <si>
    <t>28.01.2022 12:38:37</t>
  </si>
  <si>
    <t>28.01.2022 12:38:39</t>
  </si>
  <si>
    <t>28.01.2022 12:39:21</t>
  </si>
  <si>
    <t>28.01.2022 12:39:22</t>
  </si>
  <si>
    <t>28.01.2022 12:39:24</t>
  </si>
  <si>
    <t>28.01.2022 12:39:25</t>
  </si>
  <si>
    <t>28.01.2022 12:39:27</t>
  </si>
  <si>
    <t>28.01.2022 12:39:55</t>
  </si>
  <si>
    <t>28.01.2022 12:39:57</t>
  </si>
  <si>
    <t>28.01.2022 12:39:58</t>
  </si>
  <si>
    <t>28.01.2022 12:40:00</t>
  </si>
  <si>
    <t>28.01.2022 12:40:01</t>
  </si>
  <si>
    <t>28.01.2022 12:40:03</t>
  </si>
  <si>
    <t>28.01.2022 12:40:04</t>
  </si>
  <si>
    <t>28.01.2022 12:40:06</t>
  </si>
  <si>
    <t>28.01.2022 12:40:31</t>
  </si>
  <si>
    <t>28.01.2022 12:40:33</t>
  </si>
  <si>
    <t>28.01.2022 12:40:35</t>
  </si>
  <si>
    <t>28.01.2022 12:40:36</t>
  </si>
  <si>
    <t>28.01.2022 12:40:38</t>
  </si>
  <si>
    <t>28.01.2022 12:40:39</t>
  </si>
  <si>
    <t>28.01.2022 12:40:41</t>
  </si>
  <si>
    <t>28.01.2022 12:40:42</t>
  </si>
  <si>
    <t>28.01.2022 12:41:25</t>
  </si>
  <si>
    <t>28.01.2022 12:41:27</t>
  </si>
  <si>
    <t>28.01.2022 12:41:28</t>
  </si>
  <si>
    <t>28.01.2022 12:41:30</t>
  </si>
  <si>
    <t>28.01.2022 12:41:31</t>
  </si>
  <si>
    <t>28.01.2022 12:41:55</t>
  </si>
  <si>
    <t>28.01.2022 12:41:57</t>
  </si>
  <si>
    <t>28.01.2022 12:41:58</t>
  </si>
  <si>
    <t>28.01.2022 12:42:00</t>
  </si>
  <si>
    <t>28.01.2022 12:42:01</t>
  </si>
  <si>
    <t>28.01.2022 12:42:03</t>
  </si>
  <si>
    <t>28.01.2022 12:44:58</t>
  </si>
  <si>
    <t>28.01.2022 12:45:00</t>
  </si>
  <si>
    <t>28.01.2022 12:45:01</t>
  </si>
  <si>
    <t>28.01.2022 12:45:03</t>
  </si>
  <si>
    <t>28.01.2022 12:45:04</t>
  </si>
  <si>
    <t>28.01.2022 12:45:06</t>
  </si>
  <si>
    <t>28.01.2022 12:45:07</t>
  </si>
  <si>
    <t>28.01.2022 12:45:39</t>
  </si>
  <si>
    <t>28.01.2022 12:45:41</t>
  </si>
  <si>
    <t>28.01.2022 12:45:42</t>
  </si>
  <si>
    <t>28.01.2022 12:45:44</t>
  </si>
  <si>
    <t>28.01.2022 12:45:45</t>
  </si>
  <si>
    <t>28.01.2022 12:46:18</t>
  </si>
  <si>
    <t>28.01.2022 12:46:19</t>
  </si>
  <si>
    <t>28.01.2022 12:46:21</t>
  </si>
  <si>
    <t>28.01.2022 12:46:22</t>
  </si>
  <si>
    <t>28.01.2022 12:46:24</t>
  </si>
  <si>
    <t>28.01.2022 12:46:25</t>
  </si>
  <si>
    <t>28.01.2022 12:48:52</t>
  </si>
  <si>
    <t>28.01.2022 12:48:54</t>
  </si>
  <si>
    <t>28.01.2022 12:48:55</t>
  </si>
  <si>
    <t>28.01.2022 12:48:57</t>
  </si>
  <si>
    <t>28.01.2022 12:48:58</t>
  </si>
  <si>
    <t>28.01.2022 12:49:00</t>
  </si>
  <si>
    <t>28.01.2022 12:49:01</t>
  </si>
  <si>
    <t>28.01.2022 12:49:03</t>
  </si>
  <si>
    <t>28.01.2022 12:51:51</t>
  </si>
  <si>
    <t>28.01.2022 12:51:52</t>
  </si>
  <si>
    <t>28.01.2022 12:51:54</t>
  </si>
  <si>
    <t>28.01.2022 12:51:55</t>
  </si>
  <si>
    <t>28.01.2022 12:51:57</t>
  </si>
  <si>
    <t>28.01.2022 12:51:58</t>
  </si>
  <si>
    <t>28.01.2022 12:52:00</t>
  </si>
  <si>
    <t>28.01.2022 12:52:41</t>
  </si>
  <si>
    <t>28.01.2022 12:52:42</t>
  </si>
  <si>
    <t>28.01.2022 12:52:44</t>
  </si>
  <si>
    <t>28.01.2022 12:52:45</t>
  </si>
  <si>
    <t>28.01.2022 12:52:47</t>
  </si>
  <si>
    <t>28.01.2022 12:52:48</t>
  </si>
  <si>
    <t>28.01.2022 12:54:49</t>
  </si>
  <si>
    <t>28.01.2022 12:54:52</t>
  </si>
  <si>
    <t>28.01.2022 12:54:54</t>
  </si>
  <si>
    <t>28.01.2022 12:54:55</t>
  </si>
  <si>
    <t>28.01.2022 12:54:57</t>
  </si>
  <si>
    <t>28.01.2022 12:54:58</t>
  </si>
  <si>
    <t>28.01.2022 12:55:00</t>
  </si>
  <si>
    <t>28.01.2022 12:55:01</t>
  </si>
  <si>
    <t>28.01.2022 12:56:22</t>
  </si>
  <si>
    <t>28.01.2022 12:56:24</t>
  </si>
  <si>
    <t>28.01.2022 12:56:25</t>
  </si>
  <si>
    <t>28.01.2022 12:56:27</t>
  </si>
  <si>
    <t>28.01.2022 12:56:28</t>
  </si>
  <si>
    <t>28.01.2022 12:56:30</t>
  </si>
  <si>
    <t>28.01.2022 12:56:31</t>
  </si>
  <si>
    <t>28.01.2022 12:57:28</t>
  </si>
  <si>
    <t>28.01.2022 12:57:31</t>
  </si>
  <si>
    <t>28.01.2022 12:57:33</t>
  </si>
  <si>
    <t>28.01.2022 12:57:34</t>
  </si>
  <si>
    <t>28.01.2022 12:57:36</t>
  </si>
  <si>
    <t>28.01.2022 12:57:37</t>
  </si>
  <si>
    <t>28.01.2022 12:57:39</t>
  </si>
  <si>
    <t>28.01.2022 12:59:45</t>
  </si>
  <si>
    <t>28.01.2022 12:59:46</t>
  </si>
  <si>
    <t>28.01.2022 12:59:48</t>
  </si>
  <si>
    <t>28.01.2022 12:59:52</t>
  </si>
  <si>
    <t>28.01.2022 13:00:07</t>
  </si>
  <si>
    <t>28.01.2022 13:00:09</t>
  </si>
  <si>
    <t>28.01.2022 13:00:10</t>
  </si>
  <si>
    <t>28.01.2022 13:01:25</t>
  </si>
  <si>
    <t>28.01.2022 13:01:28</t>
  </si>
  <si>
    <t>28.01.2022 13:01:31</t>
  </si>
  <si>
    <t>28.01.2022 13:01:33</t>
  </si>
  <si>
    <t>28.01.2022 13:01:34</t>
  </si>
  <si>
    <t>28.01.2022 13:01:36</t>
  </si>
  <si>
    <t>28.01.2022 13:01:48</t>
  </si>
  <si>
    <t>28.01.2022 13:01:51</t>
  </si>
  <si>
    <t>28.01.2022 13:01:54</t>
  </si>
  <si>
    <t>28.01.2022 13:01:55</t>
  </si>
  <si>
    <t>28.01.2022 13:01:57</t>
  </si>
  <si>
    <t>28.01.2022 13:02:36</t>
  </si>
  <si>
    <t>28.01.2022 13:02:38</t>
  </si>
  <si>
    <t>28.01.2022 13:02:39</t>
  </si>
  <si>
    <t>28.01.2022 13:02:41</t>
  </si>
  <si>
    <t>28.01.2022 13:02:42</t>
  </si>
  <si>
    <t>28.01.2022 13:02:44</t>
  </si>
  <si>
    <t>28.01.2022 13:04:19</t>
  </si>
  <si>
    <t>28.01.2022 13:04:21</t>
  </si>
  <si>
    <t>28.01.2022 13:04:24</t>
  </si>
  <si>
    <t>28.01.2022 13:04:25</t>
  </si>
  <si>
    <t>28.01.2022 13:04:27</t>
  </si>
  <si>
    <t>28.01.2022 13:04:28</t>
  </si>
  <si>
    <t>28.01.2022 13:04:30</t>
  </si>
  <si>
    <t>28.01.2022 13:04:39</t>
  </si>
  <si>
    <t>28.01.2022 13:04:40</t>
  </si>
  <si>
    <t>28.01.2022 13:04:42</t>
  </si>
  <si>
    <t>28.01.2022 13:04:43</t>
  </si>
  <si>
    <t>28.01.2022 13:04:45</t>
  </si>
  <si>
    <t>28.01.2022 13:04:46</t>
  </si>
  <si>
    <t>28.01.2022 13:05:33</t>
  </si>
  <si>
    <t>28.01.2022 13:05:34</t>
  </si>
  <si>
    <t>28.01.2022 13:05:36</t>
  </si>
  <si>
    <t>28.01.2022 13:05:37</t>
  </si>
  <si>
    <t>28.01.2022 13:05:39</t>
  </si>
  <si>
    <t>28.01.2022 13:05:40</t>
  </si>
  <si>
    <t>28.01.2022 13:05:42</t>
  </si>
  <si>
    <t>28.01.2022 13:05:57</t>
  </si>
  <si>
    <t>28.01.2022 13:06:00</t>
  </si>
  <si>
    <t>28.01.2022 13:06:01</t>
  </si>
  <si>
    <t>28.01.2022 13:06:03</t>
  </si>
  <si>
    <t>28.01.2022 13:06:04</t>
  </si>
  <si>
    <t>28.01.2022 13:06:06</t>
  </si>
  <si>
    <t>28.01.2022 13:06:33</t>
  </si>
  <si>
    <t>28.01.2022 13:06:34</t>
  </si>
  <si>
    <t>28.01.2022 13:06:36</t>
  </si>
  <si>
    <t>28.01.2022 13:06:37</t>
  </si>
  <si>
    <t>28.01.2022 13:06:39</t>
  </si>
  <si>
    <t>28.01.2022 13:06:40</t>
  </si>
  <si>
    <t>28.01.2022 13:06:42</t>
  </si>
  <si>
    <t>28.01.2022 13:06:44</t>
  </si>
  <si>
    <t>28.01.2022 13:06:45</t>
  </si>
  <si>
    <t>28.01.2022 13:06:47</t>
  </si>
  <si>
    <t>28.01.2022 13:07:07</t>
  </si>
  <si>
    <t>28.01.2022 13:07:09</t>
  </si>
  <si>
    <t>28.01.2022 13:07:10</t>
  </si>
  <si>
    <t>28.01.2022 13:07:12</t>
  </si>
  <si>
    <t>28.01.2022 13:07:13</t>
  </si>
  <si>
    <t>28.01.2022 13:07:15</t>
  </si>
  <si>
    <t>28.01.2022 13:10:43</t>
  </si>
  <si>
    <t>28.01.2022 13:10:45</t>
  </si>
  <si>
    <t>28.01.2022 13:10:46</t>
  </si>
  <si>
    <t>28.01.2022 13:12:51</t>
  </si>
  <si>
    <t>28.01.2022 13:12:52</t>
  </si>
  <si>
    <t>28.01.2022 13:12:54</t>
  </si>
  <si>
    <t>28.01.2022 13:12:55</t>
  </si>
  <si>
    <t>28.01.2022 13:13:46</t>
  </si>
  <si>
    <t>28.01.2022 13:13:48</t>
  </si>
  <si>
    <t>28.01.2022 13:13:49</t>
  </si>
  <si>
    <t>28.01.2022 13:13:51</t>
  </si>
  <si>
    <t>28.01.2022 13:14:06</t>
  </si>
  <si>
    <t>28.01.2022 13:14:07</t>
  </si>
  <si>
    <t>28.01.2022 13:14:09</t>
  </si>
  <si>
    <t>28.01.2022 13:14:10</t>
  </si>
  <si>
    <t>28.01.2022 13:14:12</t>
  </si>
  <si>
    <t>28.01.2022 13:14:13</t>
  </si>
  <si>
    <t>28.01.2022 13:15:42</t>
  </si>
  <si>
    <t>28.01.2022 13:15:45</t>
  </si>
  <si>
    <t>28.01.2022 13:15:46</t>
  </si>
  <si>
    <t>28.01.2022 13:15:48</t>
  </si>
  <si>
    <t>28.01.2022 13:15:49</t>
  </si>
  <si>
    <t>28.01.2022 13:15:51</t>
  </si>
  <si>
    <t>28.01.2022 13:16:57</t>
  </si>
  <si>
    <t>28.01.2022 13:17:00</t>
  </si>
  <si>
    <t>28.01.2022 13:17:01</t>
  </si>
  <si>
    <t>28.01.2022 13:17:03</t>
  </si>
  <si>
    <t>28.01.2022 13:17:04</t>
  </si>
  <si>
    <t>28.01.2022 13:17:16</t>
  </si>
  <si>
    <t>28.01.2022 13:17:18</t>
  </si>
  <si>
    <t>28.01.2022 13:17:19</t>
  </si>
  <si>
    <t>28.01.2022 13:17:21</t>
  </si>
  <si>
    <t>28.01.2022 13:17:22</t>
  </si>
  <si>
    <t>28.01.2022 13:17:24</t>
  </si>
  <si>
    <t>28.01.2022 13:17:25</t>
  </si>
  <si>
    <t>28.01.2022 13:17:27</t>
  </si>
  <si>
    <t>28.01.2022 13:17:44</t>
  </si>
  <si>
    <t>28.01.2022 13:17:45</t>
  </si>
  <si>
    <t>28.01.2022 13:17:47</t>
  </si>
  <si>
    <t>28.01.2022 13:17:48</t>
  </si>
  <si>
    <t>28.01.2022 13:17:50</t>
  </si>
  <si>
    <t>28.01.2022 13:17:51</t>
  </si>
  <si>
    <t>28.01.2022 13:17:53</t>
  </si>
  <si>
    <t>28.01.2022 13:17:54</t>
  </si>
  <si>
    <t>28.01.2022 13:17:56</t>
  </si>
  <si>
    <t>28.01.2022 13:18:10</t>
  </si>
  <si>
    <t>28.01.2022 13:18:12</t>
  </si>
  <si>
    <t>28.01.2022 13:18:13</t>
  </si>
  <si>
    <t>28.01.2022 13:18:15</t>
  </si>
  <si>
    <t>28.01.2022 13:18:16</t>
  </si>
  <si>
    <t>28.01.2022 13:18:18</t>
  </si>
  <si>
    <t>28.01.2022 13:18:19</t>
  </si>
  <si>
    <t>28.01.2022 13:18:37</t>
  </si>
  <si>
    <t>28.01.2022 13:18:39</t>
  </si>
  <si>
    <t>28.01.2022 13:18:40</t>
  </si>
  <si>
    <t>28.01.2022 13:18:42</t>
  </si>
  <si>
    <t>28.01.2022 13:18:43</t>
  </si>
  <si>
    <t>28.01.2022 13:18:45</t>
  </si>
  <si>
    <t>28.01.2022 13:18:48</t>
  </si>
  <si>
    <t>28.01.2022 13:19:21</t>
  </si>
  <si>
    <t>28.01.2022 13:19:25</t>
  </si>
  <si>
    <t>28.01.2022 13:19:30</t>
  </si>
  <si>
    <t>28.01.2022 13:19:33</t>
  </si>
  <si>
    <t>28.01.2022 13:20:10</t>
  </si>
  <si>
    <t>28.01.2022 13:20:12</t>
  </si>
  <si>
    <t>28.01.2022 13:20:13</t>
  </si>
  <si>
    <t>28.01.2022 13:20:15</t>
  </si>
  <si>
    <t>28.01.2022 13:20:16</t>
  </si>
  <si>
    <t>28.01.2022 13:23:42</t>
  </si>
  <si>
    <t>28.01.2022 13:23:43</t>
  </si>
  <si>
    <t>28.01.2022 13:23:46</t>
  </si>
  <si>
    <t>28.01.2022 13:23:48</t>
  </si>
  <si>
    <t>28.01.2022 13:23:49</t>
  </si>
  <si>
    <t>28.01.2022 13:23:54</t>
  </si>
  <si>
    <t>28.01.2022 13:23:55</t>
  </si>
  <si>
    <t>28.01.2022 13:25:03</t>
  </si>
  <si>
    <t>28.01.2022 13:25:04</t>
  </si>
  <si>
    <t>28.01.2022 13:25:06</t>
  </si>
  <si>
    <t>28.01.2022 13:25:07</t>
  </si>
  <si>
    <t>28.01.2022 13:28:01</t>
  </si>
  <si>
    <t>28.01.2022 13:28:03</t>
  </si>
  <si>
    <t>28.01.2022 13:28:04</t>
  </si>
  <si>
    <t>28.01.2022 13:28:48</t>
  </si>
  <si>
    <t>28.01.2022 13:28:49</t>
  </si>
  <si>
    <t>28.01.2022 13:28:51</t>
  </si>
  <si>
    <t>28.01.2022 13:28:52</t>
  </si>
  <si>
    <t>28.01.2022 13:28:54</t>
  </si>
  <si>
    <t>28.01.2022 13:28:57</t>
  </si>
  <si>
    <t>28.01.2022 13:29:00</t>
  </si>
  <si>
    <t>28.01.2022 13:29:12</t>
  </si>
  <si>
    <t>28.01.2022 13:29:13</t>
  </si>
  <si>
    <t>28.01.2022 13:29:15</t>
  </si>
  <si>
    <t>28.01.2022 13:29:40</t>
  </si>
  <si>
    <t>28.01.2022 13:29:42</t>
  </si>
  <si>
    <t>28.01.2022 13:29:43</t>
  </si>
  <si>
    <t>28.01.2022 13:29:45</t>
  </si>
  <si>
    <t>28.01.2022 13:29:46</t>
  </si>
  <si>
    <t>28.01.2022 13:30:24</t>
  </si>
  <si>
    <t>28.01.2022 13:30:25</t>
  </si>
  <si>
    <t>28.01.2022 13:30:27</t>
  </si>
  <si>
    <t>28.01.2022 13:30:28</t>
  </si>
  <si>
    <t>28.01.2022 13:30:30</t>
  </si>
  <si>
    <t>28.01.2022 13:32:43</t>
  </si>
  <si>
    <t>28.01.2022 13:32:46</t>
  </si>
  <si>
    <t>28.01.2022 13:32:48</t>
  </si>
  <si>
    <t>28.01.2022 13:32:49</t>
  </si>
  <si>
    <t>28.01.2022 13:32:51</t>
  </si>
  <si>
    <t>28.01.2022 13:33:46</t>
  </si>
  <si>
    <t>28.01.2022 13:33:49</t>
  </si>
  <si>
    <t>28.01.2022 13:33:51</t>
  </si>
  <si>
    <t>28.01.2022 13:33:52</t>
  </si>
  <si>
    <t>28.01.2022 13:34:30</t>
  </si>
  <si>
    <t>28.01.2022 13:34:31</t>
  </si>
  <si>
    <t>28.01.2022 13:34:33</t>
  </si>
  <si>
    <t>28.01.2022 13:34:34</t>
  </si>
  <si>
    <t>28.01.2022 13:34:36</t>
  </si>
  <si>
    <t>28.01.2022 13:34:37</t>
  </si>
  <si>
    <t>28.01.2022 13:34:39</t>
  </si>
  <si>
    <t>28.01.2022 13:35:45</t>
  </si>
  <si>
    <t>28.01.2022 13:35:46</t>
  </si>
  <si>
    <t>28.01.2022 13:35:48</t>
  </si>
  <si>
    <t>28.01.2022 13:35:49</t>
  </si>
  <si>
    <t>28.01.2022 13:35:51</t>
  </si>
  <si>
    <t>28.01.2022 13:35:52</t>
  </si>
  <si>
    <t>28.01.2022 13:35:54</t>
  </si>
  <si>
    <t>28.01.2022 13:35:55</t>
  </si>
  <si>
    <t>28.01.2022 13:36:15</t>
  </si>
  <si>
    <t>28.01.2022 13:36:16</t>
  </si>
  <si>
    <t>28.01.2022 13:36:18</t>
  </si>
  <si>
    <t>28.01.2022 13:36:19</t>
  </si>
  <si>
    <t>28.01.2022 13:36:21</t>
  </si>
  <si>
    <t>28.01.2022 13:36:22</t>
  </si>
  <si>
    <t>28.01.2022 13:38:43</t>
  </si>
  <si>
    <t>28.01.2022 13:38:45</t>
  </si>
  <si>
    <t>28.01.2022 13:38:46</t>
  </si>
  <si>
    <t>28.01.2022 13:38:49</t>
  </si>
  <si>
    <t>28.01.2022 13:40:27</t>
  </si>
  <si>
    <t>28.01.2022 13:40:30</t>
  </si>
  <si>
    <t>28.01.2022 13:40:33</t>
  </si>
  <si>
    <t>28.01.2022 13:40:34</t>
  </si>
  <si>
    <t>28.01.2022 13:40:36</t>
  </si>
  <si>
    <t>28.01.2022 13:40:52</t>
  </si>
  <si>
    <t>28.01.2022 13:40:54</t>
  </si>
  <si>
    <t>28.01.2022 13:40:55</t>
  </si>
  <si>
    <t>28.01.2022 13:40:58</t>
  </si>
  <si>
    <t>28.01.2022 13:41:00</t>
  </si>
  <si>
    <t>28.01.2022 13:41:01</t>
  </si>
  <si>
    <t>28.01.2022 13:41:04</t>
  </si>
  <si>
    <t>28.01.2022 13:41:06</t>
  </si>
  <si>
    <t>28.01.2022 13:41:31</t>
  </si>
  <si>
    <t>28.01.2022 13:41:34</t>
  </si>
  <si>
    <t>28.01.2022 13:41:36</t>
  </si>
  <si>
    <t>28.01.2022 13:41:37</t>
  </si>
  <si>
    <t>28.01.2022 13:41:39</t>
  </si>
  <si>
    <t>28.01.2022 13:41:40</t>
  </si>
  <si>
    <t>28.01.2022 13:43:39</t>
  </si>
  <si>
    <t>28.01.2022 13:43:42</t>
  </si>
  <si>
    <t>28.01.2022 13:43:43</t>
  </si>
  <si>
    <t>28.01.2022 13:43:45</t>
  </si>
  <si>
    <t>28.01.2022 13:43:46</t>
  </si>
  <si>
    <t>28.01.2022 13:43:48</t>
  </si>
  <si>
    <t>28.01.2022 13:43:49</t>
  </si>
  <si>
    <t>28.01.2022 13:44:39</t>
  </si>
  <si>
    <t>28.01.2022 13:44:40</t>
  </si>
  <si>
    <t>28.01.2022 13:44:42</t>
  </si>
  <si>
    <t>28.01.2022 13:44:43</t>
  </si>
  <si>
    <t>28.01.2022 13:44:45</t>
  </si>
  <si>
    <t>28.01.2022 13:44:46</t>
  </si>
  <si>
    <t>28.01.2022 13:44:48</t>
  </si>
  <si>
    <t>28.01.2022 13:44:49</t>
  </si>
  <si>
    <t>28.01.2022 13:46:06</t>
  </si>
  <si>
    <t>28.01.2022 13:46:07</t>
  </si>
  <si>
    <t>28.01.2022 13:46:09</t>
  </si>
  <si>
    <t>28.01.2022 13:46:10</t>
  </si>
  <si>
    <t>28.01.2022 13:46:12</t>
  </si>
  <si>
    <t>28.01.2022 13:46:34</t>
  </si>
  <si>
    <t>28.01.2022 13:46:36</t>
  </si>
  <si>
    <t>28.01.2022 13:46:37</t>
  </si>
  <si>
    <t>28.01.2022 13:46:39</t>
  </si>
  <si>
    <t>28.01.2022 13:46:40</t>
  </si>
  <si>
    <t>28.01.2022 13:46:42</t>
  </si>
  <si>
    <t>28.01.2022 13:46:43</t>
  </si>
  <si>
    <t>28.01.2022 13:48:43</t>
  </si>
  <si>
    <t>28.01.2022 13:48:45</t>
  </si>
  <si>
    <t>28.01.2022 13:48:46</t>
  </si>
  <si>
    <t>28.01.2022 13:48:48</t>
  </si>
  <si>
    <t>28.01.2022 13:48:49</t>
  </si>
  <si>
    <t>28.01.2022 13:48:51</t>
  </si>
  <si>
    <t>28.01.2022 13:50:00</t>
  </si>
  <si>
    <t>28.01.2022 13:50:01</t>
  </si>
  <si>
    <t>28.01.2022 13:50:03</t>
  </si>
  <si>
    <t>28.01.2022 13:50:04</t>
  </si>
  <si>
    <t>28.01.2022 13:50:06</t>
  </si>
  <si>
    <t>28.01.2022 13:50:07</t>
  </si>
  <si>
    <t>28.01.2022 13:50:09</t>
  </si>
  <si>
    <t>28.01.2022 13:50:27</t>
  </si>
  <si>
    <t>28.01.2022 13:50:28</t>
  </si>
  <si>
    <t>28.01.2022 13:50:30</t>
  </si>
  <si>
    <t>28.01.2022 13:50:31</t>
  </si>
  <si>
    <t>28.01.2022 13:50:33</t>
  </si>
  <si>
    <t>28.01.2022 13:50:34</t>
  </si>
  <si>
    <t>28.01.2022 13:50:36</t>
  </si>
  <si>
    <t>28.01.2022 13:50:37</t>
  </si>
  <si>
    <t>28.01.2022 13:50:57</t>
  </si>
  <si>
    <t>28.01.2022 13:50:58</t>
  </si>
  <si>
    <t>28.01.2022 13:51:00</t>
  </si>
  <si>
    <t>28.01.2022 13:51:01</t>
  </si>
  <si>
    <t>28.01.2022 13:52:10</t>
  </si>
  <si>
    <t>28.01.2022 13:52:12</t>
  </si>
  <si>
    <t>28.01.2022 13:52:13</t>
  </si>
  <si>
    <t>28.01.2022 13:52:15</t>
  </si>
  <si>
    <t>28.01.2022 13:52:18</t>
  </si>
  <si>
    <t>28.01.2022 13:53:04</t>
  </si>
  <si>
    <t>28.01.2022 13:53:06</t>
  </si>
  <si>
    <t>28.01.2022 13:53:07</t>
  </si>
  <si>
    <t>28.01.2022 13:53:09</t>
  </si>
  <si>
    <t>28.01.2022 13:53:10</t>
  </si>
  <si>
    <t>28.01.2022 13:53:12</t>
  </si>
  <si>
    <t>28.01.2022 13:53:52</t>
  </si>
  <si>
    <t>28.01.2022 13:53:54</t>
  </si>
  <si>
    <t>28.01.2022 13:53:55</t>
  </si>
  <si>
    <t>28.01.2022 13:53:57</t>
  </si>
  <si>
    <t>28.01.2022 13:55:13</t>
  </si>
  <si>
    <t>28.01.2022 13:55:15</t>
  </si>
  <si>
    <t>28.01.2022 13:55:16</t>
  </si>
  <si>
    <t>28.01.2022 13:55:18</t>
  </si>
  <si>
    <t>28.01.2022 13:55:22</t>
  </si>
  <si>
    <t>28.01.2022 13:55:24</t>
  </si>
  <si>
    <t>28.01.2022 13:55:27</t>
  </si>
  <si>
    <t>28.01.2022 13:56:03</t>
  </si>
  <si>
    <t>28.01.2022 13:56:04</t>
  </si>
  <si>
    <t>28.01.2022 13:56:06</t>
  </si>
  <si>
    <t>28.01.2022 13:56:07</t>
  </si>
  <si>
    <t>28.01.2022 13:56:09</t>
  </si>
  <si>
    <t>28.01.2022 13:56:10</t>
  </si>
  <si>
    <t>28.01.2022 13:56:12</t>
  </si>
  <si>
    <t>28.01.2022 13:56:13</t>
  </si>
  <si>
    <t>28.01.2022 13:57:49</t>
  </si>
  <si>
    <t>28.01.2022 13:57:51</t>
  </si>
  <si>
    <t>28.01.2022 13:57:52</t>
  </si>
  <si>
    <t>28.01.2022 13:57:54</t>
  </si>
  <si>
    <t>28.01.2022 13:58:21</t>
  </si>
  <si>
    <t>28.01.2022 13:58:22</t>
  </si>
  <si>
    <t>28.01.2022 13:58:24</t>
  </si>
  <si>
    <t>28.01.2022 13:58:25</t>
  </si>
  <si>
    <t>28.01.2022 13:58:28</t>
  </si>
  <si>
    <t>28.01.2022 13:58:42</t>
  </si>
  <si>
    <t>28.01.2022 13:58:43</t>
  </si>
  <si>
    <t>28.01.2022 13:58:45</t>
  </si>
  <si>
    <t>28.01.2022 13:58:46</t>
  </si>
  <si>
    <t>28.01.2022 13:58:48</t>
  </si>
  <si>
    <t>28.01.2022 13:58:49</t>
  </si>
  <si>
    <t>28.01.2022 13:58:54</t>
  </si>
  <si>
    <t>28.01.2022 14:00:03</t>
  </si>
  <si>
    <t>28.01.2022 14:00:04</t>
  </si>
  <si>
    <t>28.01.2022 14:00:07</t>
  </si>
  <si>
    <t>28.01.2022 14:00:09</t>
  </si>
  <si>
    <t>28.01.2022 14:00:10</t>
  </si>
  <si>
    <t>28.01.2022 14:00:12</t>
  </si>
  <si>
    <t>28.01.2022 14:00:13</t>
  </si>
  <si>
    <t>28.01.2022 14:01:04</t>
  </si>
  <si>
    <t>28.01.2022 14:01:06</t>
  </si>
  <si>
    <t>28.01.2022 14:01:09</t>
  </si>
  <si>
    <t>28.01.2022 14:01:10</t>
  </si>
  <si>
    <t>28.01.2022 14:01:12</t>
  </si>
  <si>
    <t>28.01.2022 14:01:58</t>
  </si>
  <si>
    <t>28.01.2022 14:02:00</t>
  </si>
  <si>
    <t>28.01.2022 14:02:01</t>
  </si>
  <si>
    <t>28.01.2022 14:02:03</t>
  </si>
  <si>
    <t>28.01.2022 14:02:51</t>
  </si>
  <si>
    <t>28.01.2022 14:02:53</t>
  </si>
  <si>
    <t>28.01.2022 14:02:54</t>
  </si>
  <si>
    <t>28.01.2022 14:02:56</t>
  </si>
  <si>
    <t>28.01.2022 14:02:57</t>
  </si>
  <si>
    <t>28.01.2022 14:02:59</t>
  </si>
  <si>
    <t>28.01.2022 14:03:06</t>
  </si>
  <si>
    <t>28.01.2022 14:03:08</t>
  </si>
  <si>
    <t>28.01.2022 14:03:09</t>
  </si>
  <si>
    <t>28.01.2022 14:03:11</t>
  </si>
  <si>
    <t>28.01.2022 14:03:12</t>
  </si>
  <si>
    <t>28.01.2022 14:03:30</t>
  </si>
  <si>
    <t>28.01.2022 14:03:32</t>
  </si>
  <si>
    <t>28.01.2022 14:03:33</t>
  </si>
  <si>
    <t>28.01.2022 14:03:35</t>
  </si>
  <si>
    <t>28.01.2022 14:03:36</t>
  </si>
  <si>
    <t>28.01.2022 14:03:38</t>
  </si>
  <si>
    <t>28.01.2022 14:03:41</t>
  </si>
  <si>
    <t>28.01.2022 14:03:47</t>
  </si>
  <si>
    <t>28.01.2022 14:03:48</t>
  </si>
  <si>
    <t>28.01.2022 14:03:50</t>
  </si>
  <si>
    <t>28.01.2022 14:03:51</t>
  </si>
  <si>
    <t>28.01.2022 14:04:18</t>
  </si>
  <si>
    <t>28.01.2022 14:04:19</t>
  </si>
  <si>
    <t>28.01.2022 14:04:21</t>
  </si>
  <si>
    <t>28.01.2022 14:04:22</t>
  </si>
  <si>
    <t>28.01.2022 14:04:24</t>
  </si>
  <si>
    <t>28.01.2022 14:04:25</t>
  </si>
  <si>
    <t>28.01.2022 14:07:21</t>
  </si>
  <si>
    <t>28.01.2022 14:07:22</t>
  </si>
  <si>
    <t>28.01.2022 14:07:24</t>
  </si>
  <si>
    <t>28.01.2022 14:07:25</t>
  </si>
  <si>
    <t>28.01.2022 14:07:27</t>
  </si>
  <si>
    <t>28.01.2022 14:07:28</t>
  </si>
  <si>
    <t>28.01.2022 14:09:52</t>
  </si>
  <si>
    <t>28.01.2022 14:09:54</t>
  </si>
  <si>
    <t>28.01.2022 14:09:55</t>
  </si>
  <si>
    <t>28.01.2022 14:09:57</t>
  </si>
  <si>
    <t>28.01.2022 14:09:58</t>
  </si>
  <si>
    <t>28.01.2022 14:10:01</t>
  </si>
  <si>
    <t>28.01.2022 14:11:19</t>
  </si>
  <si>
    <t>28.01.2022 14:11:21</t>
  </si>
  <si>
    <t>28.01.2022 14:11:22</t>
  </si>
  <si>
    <t>28.01.2022 14:11:24</t>
  </si>
  <si>
    <t>28.01.2022 14:11:25</t>
  </si>
  <si>
    <t>28.01.2022 14:11:27</t>
  </si>
  <si>
    <t>28.01.2022 14:11:28</t>
  </si>
  <si>
    <t>28.01.2022 14:11:30</t>
  </si>
  <si>
    <t>28.01.2022 14:11:43</t>
  </si>
  <si>
    <t>28.01.2022 14:11:45</t>
  </si>
  <si>
    <t>28.01.2022 14:11:46</t>
  </si>
  <si>
    <t>28.01.2022 14:11:48</t>
  </si>
  <si>
    <t>28.01.2022 14:11:52</t>
  </si>
  <si>
    <t>28.01.2022 14:12:06</t>
  </si>
  <si>
    <t>28.01.2022 14:12:07</t>
  </si>
  <si>
    <t>28.01.2022 14:12:15</t>
  </si>
  <si>
    <t>28.01.2022 14:12:25</t>
  </si>
  <si>
    <t>28.01.2022 14:12:51</t>
  </si>
  <si>
    <t>28.01.2022 14:12:52</t>
  </si>
  <si>
    <t>28.01.2022 14:12:54</t>
  </si>
  <si>
    <t>28.01.2022 14:12:55</t>
  </si>
  <si>
    <t>28.01.2022 14:12:57</t>
  </si>
  <si>
    <t>28.01.2022 14:12:58</t>
  </si>
  <si>
    <t>28.01.2022 14:13:00</t>
  </si>
  <si>
    <t>28.01.2022 14:13:01</t>
  </si>
  <si>
    <t>28.01.2022 14:13:19</t>
  </si>
  <si>
    <t>28.01.2022 14:13:21</t>
  </si>
  <si>
    <t>28.01.2022 14:13:22</t>
  </si>
  <si>
    <t>28.01.2022 14:13:24</t>
  </si>
  <si>
    <t>28.01.2022 14:13:25</t>
  </si>
  <si>
    <t>28.01.2022 14:17:01</t>
  </si>
  <si>
    <t>28.01.2022 14:17:04</t>
  </si>
  <si>
    <t>28.01.2022 14:17:06</t>
  </si>
  <si>
    <t>28.01.2022 14:17:07</t>
  </si>
  <si>
    <t>28.01.2022 14:17:13</t>
  </si>
  <si>
    <t>28.01.2022 14:17:15</t>
  </si>
  <si>
    <t>28.01.2022 14:17:16</t>
  </si>
  <si>
    <t>28.01.2022 14:17:18</t>
  </si>
  <si>
    <t>28.01.2022 14:17:19</t>
  </si>
  <si>
    <t>28.01.2022 14:17:21</t>
  </si>
  <si>
    <t>28.01.2022 14:17:22</t>
  </si>
  <si>
    <t>28.01.2022 14:19:58</t>
  </si>
  <si>
    <t>28.01.2022 14:20:00</t>
  </si>
  <si>
    <t>28.01.2022 14:20:01</t>
  </si>
  <si>
    <t>28.01.2022 14:20:03</t>
  </si>
  <si>
    <t>28.01.2022 14:20:06</t>
  </si>
  <si>
    <t>28.01.2022 14:22:06</t>
  </si>
  <si>
    <t>28.01.2022 14:22:07</t>
  </si>
  <si>
    <t>28.01.2022 14:22:09</t>
  </si>
  <si>
    <t>28.01.2022 14:22:10</t>
  </si>
  <si>
    <t>28.01.2022 14:22:12</t>
  </si>
  <si>
    <t>28.01.2022 14:22:15</t>
  </si>
  <si>
    <t>28.01.2022 14:22:16</t>
  </si>
  <si>
    <t>28.01.2022 14:22:18</t>
  </si>
  <si>
    <t>28.01.2022 14:22:19</t>
  </si>
  <si>
    <t>28.01.2022 14:23:27</t>
  </si>
  <si>
    <t>28.01.2022 14:23:30</t>
  </si>
  <si>
    <t>28.01.2022 14:23:33</t>
  </si>
  <si>
    <t>28.01.2022 14:23:34</t>
  </si>
  <si>
    <t>28.01.2022 14:24:09</t>
  </si>
  <si>
    <t>28.01.2022 14:24:10</t>
  </si>
  <si>
    <t>28.01.2022 14:24:12</t>
  </si>
  <si>
    <t>28.01.2022 14:24:13</t>
  </si>
  <si>
    <t>28.01.2022 14:24:16</t>
  </si>
  <si>
    <t>28.01.2022 14:24:34</t>
  </si>
  <si>
    <t>28.01.2022 14:24:37</t>
  </si>
  <si>
    <t>28.01.2022 14:24:39</t>
  </si>
  <si>
    <t>28.01.2022 14:24:40</t>
  </si>
  <si>
    <t>28.01.2022 14:26:13</t>
  </si>
  <si>
    <t>28.01.2022 14:26:27</t>
  </si>
  <si>
    <t>28.01.2022 14:26:30</t>
  </si>
  <si>
    <t>28.01.2022 14:26:33</t>
  </si>
  <si>
    <t>28.01.2022 14:26:36</t>
  </si>
  <si>
    <t>28.01.2022 14:26:43</t>
  </si>
  <si>
    <t>28.01.2022 14:26:46</t>
  </si>
  <si>
    <t>28.01.2022 14:26:48</t>
  </si>
  <si>
    <t>28.01.2022 14:26:49</t>
  </si>
  <si>
    <t>28.01.2022 14:29:06</t>
  </si>
  <si>
    <t>28.01.2022 14:29:10</t>
  </si>
  <si>
    <t>28.01.2022 14:29:12</t>
  </si>
  <si>
    <t>28.01.2022 14:29:13</t>
  </si>
  <si>
    <t>28.01.2022 14:29:24</t>
  </si>
  <si>
    <t>28.01.2022 14:29:25</t>
  </si>
  <si>
    <t>28.01.2022 14:29:27</t>
  </si>
  <si>
    <t>28.01.2022 14:29:28</t>
  </si>
  <si>
    <t>28.01.2022 14:29:30</t>
  </si>
  <si>
    <t>28.01.2022 14:31:07</t>
  </si>
  <si>
    <t>28.01.2022 14:31:10</t>
  </si>
  <si>
    <t>28.01.2022 14:31:12</t>
  </si>
  <si>
    <t>28.01.2022 14:31:13</t>
  </si>
  <si>
    <t>28.01.2022 14:31:15</t>
  </si>
  <si>
    <t>28.01.2022 14:35:33</t>
  </si>
  <si>
    <t>28.01.2022 14:35:34</t>
  </si>
  <si>
    <t>28.01.2022 14:35:36</t>
  </si>
  <si>
    <t>28.01.2022 14:35:37</t>
  </si>
  <si>
    <t>28.01.2022 14:35:39</t>
  </si>
  <si>
    <t>28.01.2022 14:35:55</t>
  </si>
  <si>
    <t>28.01.2022 14:36:12</t>
  </si>
  <si>
    <t>28.01.2022 14:36:27</t>
  </si>
  <si>
    <t>28.01.2022 14:36:28</t>
  </si>
  <si>
    <t>28.01.2022 14:36:30</t>
  </si>
  <si>
    <t>28.01.2022 14:36:31</t>
  </si>
  <si>
    <t>28.01.2022 14:36:33</t>
  </si>
  <si>
    <t>28.01.2022 14:36:34</t>
  </si>
  <si>
    <t>28.01.2022 14:37:39</t>
  </si>
  <si>
    <t>28.01.2022 14:37:40</t>
  </si>
  <si>
    <t>28.01.2022 14:37:42</t>
  </si>
  <si>
    <t>28.01.2022 14:37:43</t>
  </si>
  <si>
    <t>28.01.2022 14:37:45</t>
  </si>
  <si>
    <t>28.01.2022 14:39:01</t>
  </si>
  <si>
    <t>28.01.2022 14:39:03</t>
  </si>
  <si>
    <t>28.01.2022 14:39:04</t>
  </si>
  <si>
    <t>28.01.2022 14:39:06</t>
  </si>
  <si>
    <t>28.01.2022 14:39:07</t>
  </si>
  <si>
    <t>28.01.2022 14:39:09</t>
  </si>
  <si>
    <t>28.01.2022 14:40:27</t>
  </si>
  <si>
    <t>28.01.2022 14:40:30</t>
  </si>
  <si>
    <t>28.01.2022 14:40:31</t>
  </si>
  <si>
    <t>28.01.2022 14:40:55</t>
  </si>
  <si>
    <t>28.01.2022 14:40:57</t>
  </si>
  <si>
    <t>28.01.2022 14:40:58</t>
  </si>
  <si>
    <t>28.01.2022 14:41:00</t>
  </si>
  <si>
    <t>28.01.2022 14:41:03</t>
  </si>
  <si>
    <t>28.01.2022 14:41:24</t>
  </si>
  <si>
    <t>28.01.2022 14:41:25</t>
  </si>
  <si>
    <t>28.01.2022 14:41:27</t>
  </si>
  <si>
    <t>28.01.2022 14:41:28</t>
  </si>
  <si>
    <t>28.01.2022 14:41:30</t>
  </si>
  <si>
    <t>28.01.2022 14:41:31</t>
  </si>
  <si>
    <t>28.01.2022 14:41:33</t>
  </si>
  <si>
    <t>28.01.2022 14:41:39</t>
  </si>
  <si>
    <t>28.01.2022 14:41:42</t>
  </si>
  <si>
    <t>28.01.2022 14:41:45</t>
  </si>
  <si>
    <t>28.01.2022 14:41:46</t>
  </si>
  <si>
    <t>28.01.2022 14:41:48</t>
  </si>
  <si>
    <t>28.01.2022 14:41:53</t>
  </si>
  <si>
    <t>28.01.2022 14:41:56</t>
  </si>
  <si>
    <t>28.01.2022 14:41:59</t>
  </si>
  <si>
    <t>28.01.2022 14:42:02</t>
  </si>
  <si>
    <t>28.01.2022 14:42:03</t>
  </si>
  <si>
    <t>28.01.2022 14:42:50</t>
  </si>
  <si>
    <t>28.01.2022 14:42:51</t>
  </si>
  <si>
    <t>28.01.2022 14:42:53</t>
  </si>
  <si>
    <t>28.01.2022 14:42:54</t>
  </si>
  <si>
    <t>28.01.2022 14:42:56</t>
  </si>
  <si>
    <t>28.01.2022 14:46:34</t>
  </si>
  <si>
    <t>28.01.2022 14:46:39</t>
  </si>
  <si>
    <t>28.01.2022 14:46:40</t>
  </si>
  <si>
    <t>28.01.2022 14:46:42</t>
  </si>
  <si>
    <t>28.01.2022 14:46:43</t>
  </si>
  <si>
    <t>28.01.2022 14:47:07</t>
  </si>
  <si>
    <t>28.01.2022 14:47:09</t>
  </si>
  <si>
    <t>28.01.2022 14:47:10</t>
  </si>
  <si>
    <t>28.01.2022 14:47:12</t>
  </si>
  <si>
    <t>28.01.2022 14:47:13</t>
  </si>
  <si>
    <t>28.01.2022 14:47:57</t>
  </si>
  <si>
    <t>28.01.2022 14:47:58</t>
  </si>
  <si>
    <t>28.01.2022 14:48:00</t>
  </si>
  <si>
    <t>28.01.2022 14:48:01</t>
  </si>
  <si>
    <t>28.01.2022 14:48:03</t>
  </si>
  <si>
    <t>28.01.2022 14:48:53</t>
  </si>
  <si>
    <t>28.01.2022 14:48:54</t>
  </si>
  <si>
    <t>28.01.2022 14:48:56</t>
  </si>
  <si>
    <t>28.01.2022 14:48:57</t>
  </si>
  <si>
    <t>28.01.2022 14:49:00</t>
  </si>
  <si>
    <t>28.01.2022 14:49:24</t>
  </si>
  <si>
    <t>28.01.2022 14:49:25</t>
  </si>
  <si>
    <t>28.01.2022 14:49:27</t>
  </si>
  <si>
    <t>28.01.2022 14:49:28</t>
  </si>
  <si>
    <t>28.01.2022 14:49:30</t>
  </si>
  <si>
    <t>28.01.2022 14:49:31</t>
  </si>
  <si>
    <t>28.01.2022 14:49:33</t>
  </si>
  <si>
    <t>28.01.2022 14:49:40</t>
  </si>
  <si>
    <t>28.01.2022 14:49:42</t>
  </si>
  <si>
    <t>28.01.2022 14:49:43</t>
  </si>
  <si>
    <t>28.01.2022 14:49:45</t>
  </si>
  <si>
    <t>28.01.2022 14:50:15</t>
  </si>
  <si>
    <t>28.01.2022 14:50:16</t>
  </si>
  <si>
    <t>28.01.2022 14:50:18</t>
  </si>
  <si>
    <t>28.01.2022 14:50:19</t>
  </si>
  <si>
    <t>28.01.2022 14:50:21</t>
  </si>
  <si>
    <t>28.01.2022 14:52:21</t>
  </si>
  <si>
    <t>28.01.2022 14:52:22</t>
  </si>
  <si>
    <t>28.01.2022 14:52:24</t>
  </si>
  <si>
    <t>28.01.2022 14:52:25</t>
  </si>
  <si>
    <t>28.01.2022 14:52:27</t>
  </si>
  <si>
    <t>28.01.2022 14:52:28</t>
  </si>
  <si>
    <t>28.01.2022 14:52:30</t>
  </si>
  <si>
    <t>28.01.2022 14:52:31</t>
  </si>
  <si>
    <t>28.01.2022 14:53:07</t>
  </si>
  <si>
    <t>28.01.2022 14:53:10</t>
  </si>
  <si>
    <t>28.01.2022 14:53:12</t>
  </si>
  <si>
    <t>28.01.2022 14:53:13</t>
  </si>
  <si>
    <t>28.01.2022 14:53:15</t>
  </si>
  <si>
    <t>28.01.2022 14:53:18</t>
  </si>
  <si>
    <t>28.01.2022 14:53:19</t>
  </si>
  <si>
    <t>28.01.2022 14:53:21</t>
  </si>
  <si>
    <t>28.01.2022 14:53:22</t>
  </si>
  <si>
    <t>28.01.2022 14:53:24</t>
  </si>
  <si>
    <t>28.01.2022 14:53:25</t>
  </si>
  <si>
    <t>28.01.2022 14:55:30</t>
  </si>
  <si>
    <t>28.01.2022 14:55:31</t>
  </si>
  <si>
    <t>28.01.2022 14:58:04</t>
  </si>
  <si>
    <t>28.01.2022 14:58:07</t>
  </si>
  <si>
    <t>28.01.2022 14:58:09</t>
  </si>
  <si>
    <t>28.01.2022 14:58:10</t>
  </si>
  <si>
    <t>28.01.2022 14:58:12</t>
  </si>
  <si>
    <t>28.01.2022 14:58:22</t>
  </si>
  <si>
    <t>28.01.2022 14:58:24</t>
  </si>
  <si>
    <t>28.01.2022 14:58:25</t>
  </si>
  <si>
    <t>28.01.2022 14:58:27</t>
  </si>
  <si>
    <t>28.01.2022 14:58:28</t>
  </si>
  <si>
    <t>28.01.2022 14:59:18</t>
  </si>
  <si>
    <t>28.01.2022 14:59:21</t>
  </si>
  <si>
    <t>28.01.2022 14:59:22</t>
  </si>
  <si>
    <t>28.01.2022 14:59:24</t>
  </si>
  <si>
    <t>28.01.2022 14:59:30</t>
  </si>
  <si>
    <t>28.01.2022 14:59:33</t>
  </si>
  <si>
    <t>28.01.2022 14:59:34</t>
  </si>
  <si>
    <t>28.01.2022 14:59:36</t>
  </si>
  <si>
    <t>28.01.2022 14:59:37</t>
  </si>
  <si>
    <t>28.01.2022 14:59:39</t>
  </si>
  <si>
    <t>28.01.2022 14:59:40</t>
  </si>
  <si>
    <t>28.01.2022 15:00:12</t>
  </si>
  <si>
    <t>28.01.2022 15:00:13</t>
  </si>
  <si>
    <t>28.01.2022 15:00:15</t>
  </si>
  <si>
    <t>28.01.2022 15:00:16</t>
  </si>
  <si>
    <t>28.01.2022 15:01:00</t>
  </si>
  <si>
    <t>28.01.2022 15:01:01</t>
  </si>
  <si>
    <t>28.01.2022 15:01:03</t>
  </si>
  <si>
    <t>28.01.2022 15:01:52</t>
  </si>
  <si>
    <t>28.01.2022 15:01:54</t>
  </si>
  <si>
    <t>28.01.2022 15:01:55</t>
  </si>
  <si>
    <t>28.01.2022 15:01:57</t>
  </si>
  <si>
    <t>28.01.2022 15:01:58</t>
  </si>
  <si>
    <t>28.01.2022 15:02:00</t>
  </si>
  <si>
    <t>28.01.2022 15:08:57</t>
  </si>
  <si>
    <t>28.01.2022 15:08:58</t>
  </si>
  <si>
    <t>28.01.2022 15:09:00</t>
  </si>
  <si>
    <t>28.01.2022 15:09:01</t>
  </si>
  <si>
    <t>28.01.2022 15:09:03</t>
  </si>
  <si>
    <t>28.01.2022 15:09:04</t>
  </si>
  <si>
    <t>28.01.2022 15:10:48</t>
  </si>
  <si>
    <t>28.01.2022 15:10:51</t>
  </si>
  <si>
    <t>28.01.2022 15:10:52</t>
  </si>
  <si>
    <t>28.01.2022 15:10:54</t>
  </si>
  <si>
    <t>28.01.2022 15:10:55</t>
  </si>
  <si>
    <t>28.01.2022 15:10:57</t>
  </si>
  <si>
    <t>28.01.2022 15:10:58</t>
  </si>
  <si>
    <t>28.01.2022 15:13:25</t>
  </si>
  <si>
    <t>28.01.2022 15:13:28</t>
  </si>
  <si>
    <t>28.01.2022 15:13:33</t>
  </si>
  <si>
    <t>28.01.2022 15:13:36</t>
  </si>
  <si>
    <t>28.01.2022 15:13:42</t>
  </si>
  <si>
    <t>28.01.2022 15:16:03</t>
  </si>
  <si>
    <t>28.01.2022 15:16:04</t>
  </si>
  <si>
    <t>28.01.2022 15:16:06</t>
  </si>
  <si>
    <t>28.01.2022 15:16:07</t>
  </si>
  <si>
    <t>28.01.2022 15:16:09</t>
  </si>
  <si>
    <t>28.01.2022 15:16:49</t>
  </si>
  <si>
    <t>28.01.2022 15:16:51</t>
  </si>
  <si>
    <t>28.01.2022 15:16:52</t>
  </si>
  <si>
    <t>28.01.2022 15:18:09</t>
  </si>
  <si>
    <t>28.01.2022 15:18:10</t>
  </si>
  <si>
    <t>28.01.2022 15:18:12</t>
  </si>
  <si>
    <t>28.01.2022 15:18:13</t>
  </si>
  <si>
    <t>28.01.2022 15:18:15</t>
  </si>
  <si>
    <t>28.01.2022 15:18:16</t>
  </si>
  <si>
    <t>28.01.2022 15:18:18</t>
  </si>
  <si>
    <t>28.01.2022 15:18:19</t>
  </si>
  <si>
    <t>28.01.2022 15:21:03</t>
  </si>
  <si>
    <t>28.01.2022 15:21:06</t>
  </si>
  <si>
    <t>28.01.2022 15:21:07</t>
  </si>
  <si>
    <t>28.01.2022 15:21:10</t>
  </si>
  <si>
    <t>28.01.2022 15:21:12</t>
  </si>
  <si>
    <t>28.01.2022 15:22:52</t>
  </si>
  <si>
    <t>28.01.2022 15:22:54</t>
  </si>
  <si>
    <t>28.01.2022 15:22:55</t>
  </si>
  <si>
    <t>28.01.2022 15:22:57</t>
  </si>
  <si>
    <t>28.01.2022 15:22:58</t>
  </si>
  <si>
    <t>28.01.2022 15:29:13</t>
  </si>
  <si>
    <t>28.01.2022 15:29:15</t>
  </si>
  <si>
    <t>28.01.2022 15:29:16</t>
  </si>
  <si>
    <t>28.01.2022 15:29:18</t>
  </si>
  <si>
    <t>28.01.2022 15:29:19</t>
  </si>
  <si>
    <t>28.01.2022 15:29:21</t>
  </si>
  <si>
    <t>28.01.2022 15:29:22</t>
  </si>
  <si>
    <t>28.01.2022 15:30:01</t>
  </si>
  <si>
    <t>28.01.2022 15:30:03</t>
  </si>
  <si>
    <t>28.01.2022 15:30:04</t>
  </si>
  <si>
    <t>28.01.2022 15:30:06</t>
  </si>
  <si>
    <t>28.01.2022 15:30:07</t>
  </si>
  <si>
    <t>28.01.2022 15:31:27</t>
  </si>
  <si>
    <t>28.01.2022 15:31:28</t>
  </si>
  <si>
    <t>28.01.2022 15:31:30</t>
  </si>
  <si>
    <t>28.01.2022 15:31:31</t>
  </si>
  <si>
    <t>28.01.2022 15:31:33</t>
  </si>
  <si>
    <t>28.01.2022 15:31:34</t>
  </si>
  <si>
    <t>28.01.2022 15:32:25</t>
  </si>
  <si>
    <t>28.01.2022 15:32:27</t>
  </si>
  <si>
    <t>28.01.2022 15:32:28</t>
  </si>
  <si>
    <t>28.01.2022 15:32:30</t>
  </si>
  <si>
    <t>28.01.2022 15:32:31</t>
  </si>
  <si>
    <t>28.01.2022 15:32:42</t>
  </si>
  <si>
    <t>28.01.2022 15:32:43</t>
  </si>
  <si>
    <t>28.01.2022 15:32:45</t>
  </si>
  <si>
    <t>28.01.2022 15:32:46</t>
  </si>
  <si>
    <t>28.01.2022 15:32:49</t>
  </si>
  <si>
    <t>28.01.2022 15:33:45</t>
  </si>
  <si>
    <t>28.01.2022 15:34:51</t>
  </si>
  <si>
    <t>28.01.2022 15:34:52</t>
  </si>
  <si>
    <t>28.01.2022 15:34:54</t>
  </si>
  <si>
    <t>28.01.2022 15:34:57</t>
  </si>
  <si>
    <t>28.01.2022 15:34:58</t>
  </si>
  <si>
    <t>28.01.2022 15:35:00</t>
  </si>
  <si>
    <t>28.01.2022 15:36:03</t>
  </si>
  <si>
    <t>28.01.2022 15:36:04</t>
  </si>
  <si>
    <t>28.01.2022 15:36:06</t>
  </si>
  <si>
    <t>28.01.2022 15:36:07</t>
  </si>
  <si>
    <t>28.01.2022 15:36:09</t>
  </si>
  <si>
    <t>28.01.2022 15:36:10</t>
  </si>
  <si>
    <t>28.01.2022 15:36:12</t>
  </si>
  <si>
    <t>28.01.2022 15:37:04</t>
  </si>
  <si>
    <t>28.01.2022 15:37:06</t>
  </si>
  <si>
    <t>28.01.2022 15:37:07</t>
  </si>
  <si>
    <t>28.01.2022 15:37:09</t>
  </si>
  <si>
    <t>28.01.2022 15:37:10</t>
  </si>
  <si>
    <t>28.01.2022 15:37:12</t>
  </si>
  <si>
    <t>28.01.2022 15:37:13</t>
  </si>
  <si>
    <t>28.01.2022 15:37:15</t>
  </si>
  <si>
    <t>28.01.2022 15:37:28</t>
  </si>
  <si>
    <t>28.01.2022 15:37:30</t>
  </si>
  <si>
    <t>28.01.2022 15:37:31</t>
  </si>
  <si>
    <t>28.01.2022 15:37:33</t>
  </si>
  <si>
    <t>28.01.2022 15:37:34</t>
  </si>
  <si>
    <t>28.01.2022 15:37:36</t>
  </si>
  <si>
    <t>28.01.2022 15:37:37</t>
  </si>
  <si>
    <t>28.01.2022 15:38:09</t>
  </si>
  <si>
    <t>28.01.2022 15:38:10</t>
  </si>
  <si>
    <t>28.01.2022 15:38:12</t>
  </si>
  <si>
    <t>28.01.2022 15:38:13</t>
  </si>
  <si>
    <t>28.01.2022 15:38:15</t>
  </si>
  <si>
    <t>28.01.2022 15:38:16</t>
  </si>
  <si>
    <t>28.01.2022 15:38:18</t>
  </si>
  <si>
    <t>28.01.2022 15:39:01</t>
  </si>
  <si>
    <t>28.01.2022 15:39:03</t>
  </si>
  <si>
    <t>28.01.2022 15:39:04</t>
  </si>
  <si>
    <t>28.01.2022 15:39:06</t>
  </si>
  <si>
    <t>28.01.2022 15:39:07</t>
  </si>
  <si>
    <t>28.01.2022 15:39:09</t>
  </si>
  <si>
    <t>28.01.2022 15:39:10</t>
  </si>
  <si>
    <t>28.01.2022 15:39:40</t>
  </si>
  <si>
    <t>28.01.2022 15:39:42</t>
  </si>
  <si>
    <t>28.01.2022 15:39:43</t>
  </si>
  <si>
    <t>28.01.2022 15:39:45</t>
  </si>
  <si>
    <t>28.01.2022 15:39:46</t>
  </si>
  <si>
    <t>28.01.2022 15:39:48</t>
  </si>
  <si>
    <t>28.01.2022 15:39:49</t>
  </si>
  <si>
    <t>28.01.2022 15:40:54</t>
  </si>
  <si>
    <t>28.01.2022 15:40:55</t>
  </si>
  <si>
    <t>28.01.2022 15:40:58</t>
  </si>
  <si>
    <t>28.01.2022 15:41:12</t>
  </si>
  <si>
    <t>28.01.2022 15:41:13</t>
  </si>
  <si>
    <t>28.01.2022 15:41:15</t>
  </si>
  <si>
    <t>28.01.2022 15:41:16</t>
  </si>
  <si>
    <t>28.01.2022 15:41:18</t>
  </si>
  <si>
    <t>28.01.2022 15:41:19</t>
  </si>
  <si>
    <t>28.01.2022 15:41:35</t>
  </si>
  <si>
    <t>28.01.2022 15:41:36</t>
  </si>
  <si>
    <t>28.01.2022 15:41:38</t>
  </si>
  <si>
    <t>28.01.2022 15:41:39</t>
  </si>
  <si>
    <t>28.01.2022 15:41:41</t>
  </si>
  <si>
    <t>28.01.2022 15:41:42</t>
  </si>
  <si>
    <t>28.01.2022 15:42:16</t>
  </si>
  <si>
    <t>28.01.2022 15:42:18</t>
  </si>
  <si>
    <t>28.01.2022 15:42:19</t>
  </si>
  <si>
    <t>28.01.2022 15:42:21</t>
  </si>
  <si>
    <t>28.01.2022 15:42:22</t>
  </si>
  <si>
    <t>28.01.2022 15:42:24</t>
  </si>
  <si>
    <t>28.01.2022 15:42:25</t>
  </si>
  <si>
    <t>28.01.2022 15:42:48</t>
  </si>
  <si>
    <t>28.01.2022 15:42:49</t>
  </si>
  <si>
    <t>28.01.2022 15:42:51</t>
  </si>
  <si>
    <t>28.01.2022 15:42:52</t>
  </si>
  <si>
    <t>28.01.2022 15:42:54</t>
  </si>
  <si>
    <t>28.01.2022 15:42:55</t>
  </si>
  <si>
    <t>28.01.2022 15:43:16</t>
  </si>
  <si>
    <t>28.01.2022 15:43:18</t>
  </si>
  <si>
    <t>28.01.2022 15:43:19</t>
  </si>
  <si>
    <t>28.01.2022 15:43:21</t>
  </si>
  <si>
    <t>28.01.2022 15:43:22</t>
  </si>
  <si>
    <t>28.01.2022 15:43:24</t>
  </si>
  <si>
    <t>28.01.2022 15:43:25</t>
  </si>
  <si>
    <t>28.01.2022 15:45:18</t>
  </si>
  <si>
    <t>28.01.2022 15:45:19</t>
  </si>
  <si>
    <t>28.01.2022 15:45:21</t>
  </si>
  <si>
    <t>28.01.2022 15:45:22</t>
  </si>
  <si>
    <t>28.01.2022 15:45:24</t>
  </si>
  <si>
    <t>28.01.2022 15:45:25</t>
  </si>
  <si>
    <t>28.01.2022 15:45:27</t>
  </si>
  <si>
    <t>28.01.2022 15:45:28</t>
  </si>
  <si>
    <t>28.01.2022 15:47:25</t>
  </si>
  <si>
    <t>28.01.2022 15:47:27</t>
  </si>
  <si>
    <t>28.01.2022 15:47:28</t>
  </si>
  <si>
    <t>28.01.2022 15:47:30</t>
  </si>
  <si>
    <t>28.01.2022 15:47:31</t>
  </si>
  <si>
    <t>28.01.2022 15:50:30</t>
  </si>
  <si>
    <t>28.01.2022 15:50:31</t>
  </si>
  <si>
    <t>28.01.2022 15:50:33</t>
  </si>
  <si>
    <t>28.01.2022 15:50:34</t>
  </si>
  <si>
    <t>28.01.2022 15:50:36</t>
  </si>
  <si>
    <t>28.01.2022 15:50:37</t>
  </si>
  <si>
    <t>28.01.2022 15:50:39</t>
  </si>
  <si>
    <t>28.01.2022 15:53:34</t>
  </si>
  <si>
    <t>28.01.2022 15:53:36</t>
  </si>
  <si>
    <t>28.01.2022 15:53:37</t>
  </si>
  <si>
    <t>28.01.2022 15:53:39</t>
  </si>
  <si>
    <t>28.01.2022 15:53:40</t>
  </si>
  <si>
    <t>28.01.2022 15:53:42</t>
  </si>
  <si>
    <t>28.01.2022 15:53:43</t>
  </si>
  <si>
    <t>28.01.2022 15:53:45</t>
  </si>
  <si>
    <t>28.01.2022 15:53:46</t>
  </si>
  <si>
    <t>28.01.2022 15:53:48</t>
  </si>
  <si>
    <t>28.01.2022 15:55:10</t>
  </si>
  <si>
    <t>28.01.2022 15:55:12</t>
  </si>
  <si>
    <t>28.01.2022 15:55:13</t>
  </si>
  <si>
    <t>28.01.2022 15:55:15</t>
  </si>
  <si>
    <t>28.01.2022 15:55:16</t>
  </si>
  <si>
    <t>28.01.2022 15:55:18</t>
  </si>
  <si>
    <t>28.01.2022 15:55:19</t>
  </si>
  <si>
    <t>28.01.2022 15:56:21</t>
  </si>
  <si>
    <t>28.01.2022 15:56:22</t>
  </si>
  <si>
    <t>28.01.2022 15:56:24</t>
  </si>
  <si>
    <t>28.01.2022 15:56:25</t>
  </si>
  <si>
    <t>28.01.2022 15:56:27</t>
  </si>
  <si>
    <t>28.01.2022 15:56:28</t>
  </si>
  <si>
    <t>28.01.2022 15:59:07</t>
  </si>
  <si>
    <t>28.01.2022 15:59:09</t>
  </si>
  <si>
    <t>28.01.2022 15:59:10</t>
  </si>
  <si>
    <t>28.01.2022 15:59:12</t>
  </si>
  <si>
    <t>28.01.2022 15:59:13</t>
  </si>
  <si>
    <t>28.01.2022 15:59:15</t>
  </si>
  <si>
    <t>28.01.2022 15:59:16</t>
  </si>
  <si>
    <t>28.01.2022 15:59:18</t>
  </si>
  <si>
    <t>28.01.2022 15:59:19</t>
  </si>
  <si>
    <t>28.01.2022 15:59:21</t>
  </si>
  <si>
    <t>28.01.2022 15:59:22</t>
  </si>
  <si>
    <t>28.01.2022 15:59:24</t>
  </si>
  <si>
    <t>28.01.2022 15:59:51</t>
  </si>
  <si>
    <t>28.01.2022 15:59:52</t>
  </si>
  <si>
    <t>28.01.2022 15:59:54</t>
  </si>
  <si>
    <t>28.01.2022 15:59:55</t>
  </si>
  <si>
    <t>28.01.2022 15:59:57</t>
  </si>
  <si>
    <t>28.01.2022 15:59:58</t>
  </si>
  <si>
    <t>28.01.2022 16:00:00</t>
  </si>
  <si>
    <t>28.01.2022 16:00:01</t>
  </si>
  <si>
    <t>28.01.2022 16:00:03</t>
  </si>
  <si>
    <t>28.01.2022 16:02:51</t>
  </si>
  <si>
    <t>28.01.2022 16:02:52</t>
  </si>
  <si>
    <t>28.01.2022 16:02:54</t>
  </si>
  <si>
    <t>28.01.2022 16:02:55</t>
  </si>
  <si>
    <t>28.01.2022 16:02:57</t>
  </si>
  <si>
    <t>28.01.2022 16:02:58</t>
  </si>
  <si>
    <t>28.01.2022 16:03:00</t>
  </si>
  <si>
    <t>28.01.2022 16:03:01</t>
  </si>
  <si>
    <t>28.01.2022 16:06:16</t>
  </si>
  <si>
    <t>28.01.2022 16:06:18</t>
  </si>
  <si>
    <t>28.01.2022 16:06:19</t>
  </si>
  <si>
    <t>28.01.2022 16:06:21</t>
  </si>
  <si>
    <t>28.01.2022 16:06:22</t>
  </si>
  <si>
    <t>28.01.2022 16:06:25</t>
  </si>
  <si>
    <t>28.01.2022 16:07:40</t>
  </si>
  <si>
    <t>28.01.2022 16:07:42</t>
  </si>
  <si>
    <t>28.01.2022 16:07:43</t>
  </si>
  <si>
    <t>28.01.2022 16:07:45</t>
  </si>
  <si>
    <t>28.01.2022 16:07:46</t>
  </si>
  <si>
    <t>28.01.2022 16:07:48</t>
  </si>
  <si>
    <t>28.01.2022 16:07:49</t>
  </si>
  <si>
    <t>28.01.2022 16:10:34</t>
  </si>
  <si>
    <t>28.01.2022 16:10:36</t>
  </si>
  <si>
    <t>28.01.2022 16:10:37</t>
  </si>
  <si>
    <t>28.01.2022 16:10:39</t>
  </si>
  <si>
    <t>28.01.2022 16:10:40</t>
  </si>
  <si>
    <t>28.01.2022 16:10:42</t>
  </si>
  <si>
    <t>28.01.2022 16:10:43</t>
  </si>
  <si>
    <t>28.01.2022 16:10:45</t>
  </si>
  <si>
    <t>28.01.2022 16:10:46</t>
  </si>
  <si>
    <t>28.01.2022 16:11:22</t>
  </si>
  <si>
    <t>28.01.2022 16:11:24</t>
  </si>
  <si>
    <t>28.01.2022 16:11:25</t>
  </si>
  <si>
    <t>28.01.2022 16:11:27</t>
  </si>
  <si>
    <t>28.01.2022 16:11:28</t>
  </si>
  <si>
    <t>28.01.2022 16:11:30</t>
  </si>
  <si>
    <t>28.01.2022 16:14:07</t>
  </si>
  <si>
    <t>28.01.2022 16:14:09</t>
  </si>
  <si>
    <t>28.01.2022 16:14:10</t>
  </si>
  <si>
    <t>28.01.2022 16:14:13</t>
  </si>
  <si>
    <t>28.01.2022 16:14:15</t>
  </si>
  <si>
    <t>28.01.2022 16:14:16</t>
  </si>
  <si>
    <t>28.01.2022 16:14:18</t>
  </si>
  <si>
    <t>28.01.2022 16:14:19</t>
  </si>
  <si>
    <t>28.01.2022 16:14:21</t>
  </si>
  <si>
    <t>28.01.2022 16:16:43</t>
  </si>
  <si>
    <t>28.01.2022 16:16:45</t>
  </si>
  <si>
    <t>28.01.2022 16:16:48</t>
  </si>
  <si>
    <t>28.01.2022 16:16:49</t>
  </si>
  <si>
    <t>28.01.2022 16:16:51</t>
  </si>
  <si>
    <t>28.01.2022 16:16:52</t>
  </si>
  <si>
    <t>28.01.2022 16:16:54</t>
  </si>
  <si>
    <t>28.01.2022 16:16:55</t>
  </si>
  <si>
    <t>28.01.2022 16:16:57</t>
  </si>
  <si>
    <t>28.01.2022 16:16:58</t>
  </si>
  <si>
    <t>28.01.2022 16:17:00</t>
  </si>
  <si>
    <t>28.01.2022 16:17:01</t>
  </si>
  <si>
    <t>28.01.2022 16:17:03</t>
  </si>
  <si>
    <t>28.01.2022 16:17:04</t>
  </si>
  <si>
    <t>28.01.2022 16:17:06</t>
  </si>
  <si>
    <t>28.01.2022 16:17:31</t>
  </si>
  <si>
    <t>28.01.2022 16:17:33</t>
  </si>
  <si>
    <t>28.01.2022 16:17:34</t>
  </si>
  <si>
    <t>28.01.2022 16:17:36</t>
  </si>
  <si>
    <t>28.01.2022 16:17:37</t>
  </si>
  <si>
    <t>28.01.2022 16:18:46</t>
  </si>
  <si>
    <t>28.01.2022 16:18:48</t>
  </si>
  <si>
    <t>28.01.2022 16:18:49</t>
  </si>
  <si>
    <t>28.01.2022 16:18:51</t>
  </si>
  <si>
    <t>28.01.2022 16:18:54</t>
  </si>
  <si>
    <t>28.01.2022 16:18:55</t>
  </si>
  <si>
    <t>28.01.2022 16:18:57</t>
  </si>
  <si>
    <t>28.01.2022 16:19:01</t>
  </si>
  <si>
    <t>28.01.2022 16:19:03</t>
  </si>
  <si>
    <t>28.01.2022 16:19:04</t>
  </si>
  <si>
    <t>28.01.2022 16:19:06</t>
  </si>
  <si>
    <t>28.01.2022 16:19:07</t>
  </si>
  <si>
    <t>28.01.2022 16:19:25</t>
  </si>
  <si>
    <t>28.01.2022 16:19:28</t>
  </si>
  <si>
    <t>28.01.2022 16:19:30</t>
  </si>
  <si>
    <t>28.01.2022 16:19:31</t>
  </si>
  <si>
    <t>28.01.2022 16:19:34</t>
  </si>
  <si>
    <t>28.01.2022 16:19:36</t>
  </si>
  <si>
    <t>28.01.2022 16:19:37</t>
  </si>
  <si>
    <t>28.01.2022 16:19:45</t>
  </si>
  <si>
    <t>28.01.2022 16:19:46</t>
  </si>
  <si>
    <t>28.01.2022 16:19:50</t>
  </si>
  <si>
    <t>28.01.2022 16:19:51</t>
  </si>
  <si>
    <t>28.01.2022 16:19:53</t>
  </si>
  <si>
    <t>28.01.2022 16:19:54</t>
  </si>
  <si>
    <t>28.01.2022 16:20:31</t>
  </si>
  <si>
    <t>28.01.2022 16:20:33</t>
  </si>
  <si>
    <t>28.01.2022 16:20:34</t>
  </si>
  <si>
    <t>28.01.2022 16:20:36</t>
  </si>
  <si>
    <t>28.01.2022 16:20:37</t>
  </si>
  <si>
    <t>28.01.2022 16:20:54</t>
  </si>
  <si>
    <t>28.01.2022 16:20:55</t>
  </si>
  <si>
    <t>28.01.2022 16:20:57</t>
  </si>
  <si>
    <t>28.01.2022 16:20:58</t>
  </si>
  <si>
    <t>28.01.2022 16:21:00</t>
  </si>
  <si>
    <t>28.01.2022 16:21:01</t>
  </si>
  <si>
    <t>28.01.2022 16:22:13</t>
  </si>
  <si>
    <t>28.01.2022 16:22:15</t>
  </si>
  <si>
    <t>28.01.2022 16:22:16</t>
  </si>
  <si>
    <t>28.01.2022 16:22:18</t>
  </si>
  <si>
    <t>28.01.2022 16:22:19</t>
  </si>
  <si>
    <t>28.01.2022 16:27:16</t>
  </si>
  <si>
    <t>28.01.2022 16:27:18</t>
  </si>
  <si>
    <t>28.01.2022 16:27:19</t>
  </si>
  <si>
    <t>28.01.2022 16:27:21</t>
  </si>
  <si>
    <t>28.01.2022 16:27:22</t>
  </si>
  <si>
    <t>28.01.2022 16:27:24</t>
  </si>
  <si>
    <t>28.01.2022 16:27:25</t>
  </si>
  <si>
    <t>28.01.2022 16:27:27</t>
  </si>
  <si>
    <t>28.01.2022 16:28:25</t>
  </si>
  <si>
    <t>28.01.2022 16:28:27</t>
  </si>
  <si>
    <t>28.01.2022 16:28:28</t>
  </si>
  <si>
    <t>28.01.2022 16:28:30</t>
  </si>
  <si>
    <t>28.01.2022 16:28:31</t>
  </si>
  <si>
    <t>28.01.2022 16:28:33</t>
  </si>
  <si>
    <t>28.01.2022 16:28:34</t>
  </si>
  <si>
    <t>28.01.2022 16:28:36</t>
  </si>
  <si>
    <t>28.01.2022 16:29:22</t>
  </si>
  <si>
    <t>28.01.2022 16:29:24</t>
  </si>
  <si>
    <t>28.01.2022 16:29:25</t>
  </si>
  <si>
    <t>28.01.2022 16:29:27</t>
  </si>
  <si>
    <t>28.01.2022 16:29:28</t>
  </si>
  <si>
    <t>28.01.2022 16:29:30</t>
  </si>
  <si>
    <t>28.01.2022 16:29:31</t>
  </si>
  <si>
    <t>28.01.2022 16:29:33</t>
  </si>
  <si>
    <t>28.01.2022 16:30:12</t>
  </si>
  <si>
    <t>28.01.2022 16:30:13</t>
  </si>
  <si>
    <t>28.01.2022 16:30:15</t>
  </si>
  <si>
    <t>28.01.2022 16:30:16</t>
  </si>
  <si>
    <t>28.01.2022 16:30:18</t>
  </si>
  <si>
    <t>28.01.2022 16:30:19</t>
  </si>
  <si>
    <t>28.01.2022 16:30:21</t>
  </si>
  <si>
    <t>28.01.2022 16:31:22</t>
  </si>
  <si>
    <t>28.01.2022 16:31:24</t>
  </si>
  <si>
    <t>28.01.2022 16:31:25</t>
  </si>
  <si>
    <t>28.01.2022 16:31:27</t>
  </si>
  <si>
    <t>28.01.2022 16:31:28</t>
  </si>
  <si>
    <t>28.01.2022 16:31:30</t>
  </si>
  <si>
    <t>28.01.2022 16:31:31</t>
  </si>
  <si>
    <t>28.01.2022 16:31:33</t>
  </si>
  <si>
    <t>28.01.2022 16:31:34</t>
  </si>
  <si>
    <t>28.01.2022 16:31:36</t>
  </si>
  <si>
    <t>28.01.2022 16:31:37</t>
  </si>
  <si>
    <t>28.01.2022 16:31:39</t>
  </si>
  <si>
    <t>28.01.2022 16:31:40</t>
  </si>
  <si>
    <t>28.01.2022 16:31:42</t>
  </si>
  <si>
    <t>28.01.2022 16:32:15</t>
  </si>
  <si>
    <t>28.01.2022 16:32:16</t>
  </si>
  <si>
    <t>28.01.2022 16:32:18</t>
  </si>
  <si>
    <t>28.01.2022 16:32:19</t>
  </si>
  <si>
    <t>28.01.2022 16:32:21</t>
  </si>
  <si>
    <t>28.01.2022 16:32:22</t>
  </si>
  <si>
    <t>28.01.2022 16:32:33</t>
  </si>
  <si>
    <t>28.01.2022 16:32:34</t>
  </si>
  <si>
    <t>28.01.2022 16:32:36</t>
  </si>
  <si>
    <t>28.01.2022 16:32:37</t>
  </si>
  <si>
    <t>28.01.2022 16:32:39</t>
  </si>
  <si>
    <t>28.01.2022 16:32:40</t>
  </si>
  <si>
    <t>28.01.2022 16:32:42</t>
  </si>
  <si>
    <t>28.01.2022 16:34:22</t>
  </si>
  <si>
    <t>28.01.2022 16:34:24</t>
  </si>
  <si>
    <t>28.01.2022 16:34:25</t>
  </si>
  <si>
    <t>28.01.2022 16:34:27</t>
  </si>
  <si>
    <t>28.01.2022 16:34:28</t>
  </si>
  <si>
    <t>28.01.2022 16:34:30</t>
  </si>
  <si>
    <t>28.01.2022 16:35:27</t>
  </si>
  <si>
    <t>28.01.2022 16:35:30</t>
  </si>
  <si>
    <t>28.01.2022 16:35:31</t>
  </si>
  <si>
    <t>28.01.2022 16:35:33</t>
  </si>
  <si>
    <t>28.01.2022 16:35:34</t>
  </si>
  <si>
    <t>28.01.2022 16:35:36</t>
  </si>
  <si>
    <t>28.01.2022 16:37:36</t>
  </si>
  <si>
    <t>28.01.2022 16:37:37</t>
  </si>
  <si>
    <t>28.01.2022 16:37:39</t>
  </si>
  <si>
    <t>28.01.2022 16:37:40</t>
  </si>
  <si>
    <t>28.01.2022 16:37:42</t>
  </si>
  <si>
    <t>28.01.2022 16:37:45</t>
  </si>
  <si>
    <t>28.01.2022 16:37:46</t>
  </si>
  <si>
    <t>28.01.2022 16:37:48</t>
  </si>
  <si>
    <t>28.01.2022 16:38:12</t>
  </si>
  <si>
    <t>28.01.2022 16:38:15</t>
  </si>
  <si>
    <t>28.01.2022 16:38:16</t>
  </si>
  <si>
    <t>28.01.2022 16:38:18</t>
  </si>
  <si>
    <t>28.01.2022 16:38:19</t>
  </si>
  <si>
    <t>28.01.2022 16:38:21</t>
  </si>
  <si>
    <t>28.01.2022 16:38:22</t>
  </si>
  <si>
    <t>28.01.2022 16:38:34</t>
  </si>
  <si>
    <t>28.01.2022 16:38:36</t>
  </si>
  <si>
    <t>28.01.2022 16:38:39</t>
  </si>
  <si>
    <t>28.01.2022 16:38:40</t>
  </si>
  <si>
    <t>28.01.2022 16:38:42</t>
  </si>
  <si>
    <t>28.01.2022 16:38:43</t>
  </si>
  <si>
    <t>28.01.2022 16:38:45</t>
  </si>
  <si>
    <t>28.01.2022 16:38:46</t>
  </si>
  <si>
    <t>28.01.2022 16:39:42</t>
  </si>
  <si>
    <t>28.01.2022 16:39:43</t>
  </si>
  <si>
    <t>28.01.2022 16:39:46</t>
  </si>
  <si>
    <t>28.01.2022 16:39:48</t>
  </si>
  <si>
    <t>28.01.2022 16:39:51</t>
  </si>
  <si>
    <t>28.01.2022 16:39:52</t>
  </si>
  <si>
    <t>28.01.2022 16:39:54</t>
  </si>
  <si>
    <t>28.01.2022 16:41:31</t>
  </si>
  <si>
    <t>28.01.2022 16:41:33</t>
  </si>
  <si>
    <t>28.01.2022 16:41:34</t>
  </si>
  <si>
    <t>28.01.2022 16:43:16</t>
  </si>
  <si>
    <t>28.01.2022 16:43:18</t>
  </si>
  <si>
    <t>28.01.2022 16:43:19</t>
  </si>
  <si>
    <t>28.01.2022 16:43:24</t>
  </si>
  <si>
    <t>28.01.2022 16:43:25</t>
  </si>
  <si>
    <t>28.01.2022 16:43:31</t>
  </si>
  <si>
    <t>28.01.2022 16:43:33</t>
  </si>
  <si>
    <t>28.01.2022 16:47:52</t>
  </si>
  <si>
    <t>28.01.2022 16:47:54</t>
  </si>
  <si>
    <t>28.01.2022 16:47:55</t>
  </si>
  <si>
    <t>28.01.2022 16:47:57</t>
  </si>
  <si>
    <t>28.01.2022 16:47:58</t>
  </si>
  <si>
    <t>28.01.2022 16:48:01</t>
  </si>
  <si>
    <t>28.01.2022 16:48:15</t>
  </si>
  <si>
    <t>28.01.2022 16:48:16</t>
  </si>
  <si>
    <t>28.01.2022 16:48:18</t>
  </si>
  <si>
    <t>28.01.2022 16:48:19</t>
  </si>
  <si>
    <t>28.01.2022 16:48:21</t>
  </si>
  <si>
    <t>28.01.2022 16:48:24</t>
  </si>
  <si>
    <t>28.01.2022 16:48:56</t>
  </si>
  <si>
    <t>28.01.2022 16:48:59</t>
  </si>
  <si>
    <t>28.01.2022 16:49:00</t>
  </si>
  <si>
    <t>28.01.2022 16:49:02</t>
  </si>
  <si>
    <t>28.01.2022 16:49:03</t>
  </si>
  <si>
    <t>28.01.2022 16:49:05</t>
  </si>
  <si>
    <t>28.01.2022 16:49:06</t>
  </si>
  <si>
    <t>28.01.2022 16:51:37</t>
  </si>
  <si>
    <t>28.01.2022 16:51:39</t>
  </si>
  <si>
    <t>28.01.2022 16:51:40</t>
  </si>
  <si>
    <t>28.01.2022 16:51:42</t>
  </si>
  <si>
    <t>28.01.2022 16:51:43</t>
  </si>
  <si>
    <t>28.01.2022 16:51:45</t>
  </si>
  <si>
    <t>28.01.2022 16:51:46</t>
  </si>
  <si>
    <t>28.01.2022 16:53:09</t>
  </si>
  <si>
    <t>28.01.2022 16:53:10</t>
  </si>
  <si>
    <t>28.01.2022 16:53:13</t>
  </si>
  <si>
    <t>28.01.2022 16:53:15</t>
  </si>
  <si>
    <t>28.01.2022 16:53:16</t>
  </si>
  <si>
    <t>28.01.2022 16:53:18</t>
  </si>
  <si>
    <t>28.01.2022 16:53:19</t>
  </si>
  <si>
    <t>28.01.2022 16:53:21</t>
  </si>
  <si>
    <t>28.01.2022 16:53:24</t>
  </si>
  <si>
    <t>28.01.2022 16:53:25</t>
  </si>
  <si>
    <t>28.01.2022 16:54:40</t>
  </si>
  <si>
    <t>28.01.2022 16:54:42</t>
  </si>
  <si>
    <t>28.01.2022 16:54:43</t>
  </si>
  <si>
    <t>28.01.2022 16:54:45</t>
  </si>
  <si>
    <t>28.01.2022 16:54:46</t>
  </si>
  <si>
    <t>28.01.2022 16:54:48</t>
  </si>
  <si>
    <t>28.01.2022 16:54:49</t>
  </si>
  <si>
    <t>28.01.2022 16:54:51</t>
  </si>
  <si>
    <t>28.01.2022 16:54:52</t>
  </si>
  <si>
    <t>28.01.2022 16:54:54</t>
  </si>
  <si>
    <t>28.01.2022 16:54:55</t>
  </si>
  <si>
    <t>28.01.2022 16:54:57</t>
  </si>
  <si>
    <t>28.01.2022 16:54:58</t>
  </si>
  <si>
    <t>28.01.2022 16:55:00</t>
  </si>
  <si>
    <t>28.01.2022 16:55:21</t>
  </si>
  <si>
    <t>28.01.2022 16:55:22</t>
  </si>
  <si>
    <t>28.01.2022 16:55:24</t>
  </si>
  <si>
    <t>28.01.2022 16:55:25</t>
  </si>
  <si>
    <t>28.01.2022 16:55:27</t>
  </si>
  <si>
    <t>28.01.2022 16:55:28</t>
  </si>
  <si>
    <t>28.01.2022 16:55:30</t>
  </si>
  <si>
    <t>28.01.2022 16:55:32</t>
  </si>
  <si>
    <t>28.01.2022 16:55:36</t>
  </si>
  <si>
    <t>28.01.2022 16:55:38</t>
  </si>
  <si>
    <t>28.01.2022 16:55:54</t>
  </si>
  <si>
    <t>28.01.2022 16:55:56</t>
  </si>
  <si>
    <t>28.01.2022 16:55:57</t>
  </si>
  <si>
    <t>28.01.2022 16:55:59</t>
  </si>
  <si>
    <t>28.01.2022 16:56:00</t>
  </si>
  <si>
    <t>28.01.2022 16:56:02</t>
  </si>
  <si>
    <t>28.01.2022 16:56:08</t>
  </si>
  <si>
    <t>28.01.2022 16:56:09</t>
  </si>
  <si>
    <t>28.01.2022 16:56:11</t>
  </si>
  <si>
    <t>28.01.2022 16:56:12</t>
  </si>
  <si>
    <t>28.01.2022 16:56:14</t>
  </si>
  <si>
    <t>28.01.2022 16:56:15</t>
  </si>
  <si>
    <t>28.01.2022 16:56:17</t>
  </si>
  <si>
    <t>28.01.2022 16:56:18</t>
  </si>
  <si>
    <t>28.01.2022 16:56:20</t>
  </si>
  <si>
    <t>28.01.2022 16:57:21</t>
  </si>
  <si>
    <t>28.01.2022 16:57:39</t>
  </si>
  <si>
    <t>28.01.2022 16:57:40</t>
  </si>
  <si>
    <t>28.01.2022 16:57:42</t>
  </si>
  <si>
    <t>28.01.2022 16:57:43</t>
  </si>
  <si>
    <t>28.01.2022 16:57:45</t>
  </si>
  <si>
    <t>28.01.2022 16:57:46</t>
  </si>
  <si>
    <t>28.01.2022 16:57:48</t>
  </si>
  <si>
    <t>28.01.2022 16:57:49</t>
  </si>
  <si>
    <t>28.01.2022 16:59:42</t>
  </si>
  <si>
    <t>28.01.2022 16:59:43</t>
  </si>
  <si>
    <t>28.01.2022 16:59:45</t>
  </si>
  <si>
    <t>28.01.2022 16:59:46</t>
  </si>
  <si>
    <t>28.01.2022 16:59:48</t>
  </si>
  <si>
    <t>28.01.2022 16:59:49</t>
  </si>
  <si>
    <t>28.01.2022 16:59:51</t>
  </si>
  <si>
    <t>28.01.2022 17:01:27</t>
  </si>
  <si>
    <t>28.01.2022 17:01:28</t>
  </si>
  <si>
    <t>28.01.2022 17:01:30</t>
  </si>
  <si>
    <t>28.01.2022 17:01:31</t>
  </si>
  <si>
    <t>28.01.2022 17:01:33</t>
  </si>
  <si>
    <t>28.01.2022 17:01:34</t>
  </si>
  <si>
    <t>28.01.2022 17:01:36</t>
  </si>
  <si>
    <t>28.01.2022 17:03:03</t>
  </si>
  <si>
    <t>28.01.2022 17:03:04</t>
  </si>
  <si>
    <t>28.01.2022 17:03:06</t>
  </si>
  <si>
    <t>28.01.2022 17:03:07</t>
  </si>
  <si>
    <t>28.01.2022 17:03:09</t>
  </si>
  <si>
    <t>28.01.2022 17:03:10</t>
  </si>
  <si>
    <t>28.01.2022 17:06:40</t>
  </si>
  <si>
    <t>28.01.2022 17:06:42</t>
  </si>
  <si>
    <t>28.01.2022 17:06:43</t>
  </si>
  <si>
    <t>28.01.2022 17:06:45</t>
  </si>
  <si>
    <t>28.01.2022 17:06:48</t>
  </si>
  <si>
    <t>28.01.2022 17:07:06</t>
  </si>
  <si>
    <t>28.01.2022 17:07:07</t>
  </si>
  <si>
    <t>28.01.2022 17:07:09</t>
  </si>
  <si>
    <t>28.01.2022 17:07:10</t>
  </si>
  <si>
    <t>28.01.2022 17:07:12</t>
  </si>
  <si>
    <t>28.01.2022 17:07:16</t>
  </si>
  <si>
    <t>28.01.2022 17:07:18</t>
  </si>
  <si>
    <t>28.01.2022 17:07:19</t>
  </si>
  <si>
    <t>28.01.2022 17:07:21</t>
  </si>
  <si>
    <t>28.01.2022 17:07:22</t>
  </si>
  <si>
    <t>28.01.2022 17:07:24</t>
  </si>
  <si>
    <t>28.01.2022 17:07:25</t>
  </si>
  <si>
    <t>28.01.2022 17:07:30</t>
  </si>
  <si>
    <t>28.01.2022 17:07:31</t>
  </si>
  <si>
    <t>28.01.2022 17:07:33</t>
  </si>
  <si>
    <t>28.01.2022 17:07:34</t>
  </si>
  <si>
    <t>28.01.2022 17:07:36</t>
  </si>
  <si>
    <t>28.01.2022 17:09:40</t>
  </si>
  <si>
    <t>28.01.2022 17:09:42</t>
  </si>
  <si>
    <t>28.01.2022 17:09:43</t>
  </si>
  <si>
    <t>28.01.2022 17:09:45</t>
  </si>
  <si>
    <t>28.01.2022 17:09:46</t>
  </si>
  <si>
    <t>28.01.2022 17:09:48</t>
  </si>
  <si>
    <t>28.01.2022 17:11:16</t>
  </si>
  <si>
    <t>28.01.2022 17:11:18</t>
  </si>
  <si>
    <t>28.01.2022 17:11:19</t>
  </si>
  <si>
    <t>28.01.2022 17:11:21</t>
  </si>
  <si>
    <t>28.01.2022 17:11:22</t>
  </si>
  <si>
    <t>28.01.2022 17:11:24</t>
  </si>
  <si>
    <t>28.01.2022 17:11:25</t>
  </si>
  <si>
    <t>28.01.2022 17:11:58</t>
  </si>
  <si>
    <t>28.01.2022 17:12:00</t>
  </si>
  <si>
    <t>28.01.2022 17:12:01</t>
  </si>
  <si>
    <t>28.01.2022 17:12:04</t>
  </si>
  <si>
    <t>28.01.2022 17:12:06</t>
  </si>
  <si>
    <t>28.01.2022 17:12:07</t>
  </si>
  <si>
    <t>28.01.2022 17:12:09</t>
  </si>
  <si>
    <t>28.01.2022 17:12:51</t>
  </si>
  <si>
    <t>28.01.2022 17:12:53</t>
  </si>
  <si>
    <t>28.01.2022 17:12:54</t>
  </si>
  <si>
    <t>28.01.2022 17:12:56</t>
  </si>
  <si>
    <t>28.01.2022 17:12:57</t>
  </si>
  <si>
    <t>28.01.2022 17:12:59</t>
  </si>
  <si>
    <t>28.01.2022 17:13:00</t>
  </si>
  <si>
    <t>28.01.2022 17:13:02</t>
  </si>
  <si>
    <t>28.01.2022 17:13:03</t>
  </si>
  <si>
    <t>28.01.2022 17:13:05</t>
  </si>
  <si>
    <t>28.01.2022 17:13:06</t>
  </si>
  <si>
    <t>28.01.2022 17:13:09</t>
  </si>
  <si>
    <t>28.01.2022 17:14:28</t>
  </si>
  <si>
    <t>28.01.2022 17:14:30</t>
  </si>
  <si>
    <t>28.01.2022 17:14:31</t>
  </si>
  <si>
    <t>28.01.2022 17:14:33</t>
  </si>
  <si>
    <t>28.01.2022 17:14:34</t>
  </si>
  <si>
    <t>28.01.2022 17:14:36</t>
  </si>
  <si>
    <t>28.01.2022 17:14:37</t>
  </si>
  <si>
    <t>28.01.2022 17:16:18</t>
  </si>
  <si>
    <t>28.01.2022 17:16:19</t>
  </si>
  <si>
    <t>28.01.2022 17:16:21</t>
  </si>
  <si>
    <t>28.01.2022 17:16:22</t>
  </si>
  <si>
    <t>28.01.2022 17:16:24</t>
  </si>
  <si>
    <t>28.01.2022 17:16:25</t>
  </si>
  <si>
    <t>28.01.2022 17:16:27</t>
  </si>
  <si>
    <t>28.01.2022 17:16:28</t>
  </si>
  <si>
    <t>28.01.2022 17:18:28</t>
  </si>
  <si>
    <t>28.01.2022 17:18:30</t>
  </si>
  <si>
    <t>28.01.2022 17:18:31</t>
  </si>
  <si>
    <t>28.01.2022 17:18:33</t>
  </si>
  <si>
    <t>28.01.2022 17:18:36</t>
  </si>
  <si>
    <t>28.01.2022 17:18:37</t>
  </si>
  <si>
    <t>28.01.2022 17:18:45</t>
  </si>
  <si>
    <t>28.01.2022 17:18:46</t>
  </si>
  <si>
    <t>28.01.2022 17:18:48</t>
  </si>
  <si>
    <t>28.01.2022 17:18:49</t>
  </si>
  <si>
    <t>28.01.2022 17:18:51</t>
  </si>
  <si>
    <t>28.01.2022 17:18:52</t>
  </si>
  <si>
    <t>28.01.2022 17:19:55</t>
  </si>
  <si>
    <t>28.01.2022 17:19:57</t>
  </si>
  <si>
    <t>28.01.2022 17:19:58</t>
  </si>
  <si>
    <t>28.01.2022 17:20:00</t>
  </si>
  <si>
    <t>28.01.2022 17:20:01</t>
  </si>
  <si>
    <t>28.01.2022 17:20:03</t>
  </si>
  <si>
    <t>28.01.2022 17:20:04</t>
  </si>
  <si>
    <t>28.01.2022 17:20:23</t>
  </si>
  <si>
    <t>28.01.2022 17:20:24</t>
  </si>
  <si>
    <t>28.01.2022 17:20:26</t>
  </si>
  <si>
    <t>28.01.2022 17:20:27</t>
  </si>
  <si>
    <t>28.01.2022 17:20:29</t>
  </si>
  <si>
    <t>28.01.2022 17:20:30</t>
  </si>
  <si>
    <t>28.01.2022 17:20:32</t>
  </si>
  <si>
    <t>28.01.2022 17:20:33</t>
  </si>
  <si>
    <t>28.01.2022 17:20:35</t>
  </si>
  <si>
    <t>28.01.2022 17:20:50</t>
  </si>
  <si>
    <t>28.01.2022 17:20:51</t>
  </si>
  <si>
    <t>28.01.2022 17:20:53</t>
  </si>
  <si>
    <t>28.01.2022 17:20:54</t>
  </si>
  <si>
    <t>28.01.2022 17:20:56</t>
  </si>
  <si>
    <t>28.01.2022 17:20:57</t>
  </si>
  <si>
    <t>28.01.2022 17:20:59</t>
  </si>
  <si>
    <t>28.01.2022 17:22:37</t>
  </si>
  <si>
    <t>28.01.2022 17:22:39</t>
  </si>
  <si>
    <t>28.01.2022 17:22:43</t>
  </si>
  <si>
    <t>28.01.2022 17:22:45</t>
  </si>
  <si>
    <t>28.01.2022 17:22:46</t>
  </si>
  <si>
    <t>28.01.2022 17:23:06</t>
  </si>
  <si>
    <t>28.01.2022 17:23:07</t>
  </si>
  <si>
    <t>28.01.2022 17:23:09</t>
  </si>
  <si>
    <t>28.01.2022 17:23:10</t>
  </si>
  <si>
    <t>28.01.2022 17:23:12</t>
  </si>
  <si>
    <t>28.01.2022 17:23:13</t>
  </si>
  <si>
    <t>28.01.2022 17:23:16</t>
  </si>
  <si>
    <t>28.01.2022 17:23:18</t>
  </si>
  <si>
    <t>28.01.2022 17:23:19</t>
  </si>
  <si>
    <t>28.01.2022 17:23:21</t>
  </si>
  <si>
    <t>28.01.2022 17:23:22</t>
  </si>
  <si>
    <t>28.01.2022 17:23:25</t>
  </si>
  <si>
    <t>28.01.2022 17:23:57</t>
  </si>
  <si>
    <t>28.01.2022 17:23:58</t>
  </si>
  <si>
    <t>28.01.2022 17:24:00</t>
  </si>
  <si>
    <t>28.01.2022 17:24:01</t>
  </si>
  <si>
    <t>28.01.2022 17:24:03</t>
  </si>
  <si>
    <t>28.01.2022 17:24:04</t>
  </si>
  <si>
    <t>28.01.2022 17:24:06</t>
  </si>
  <si>
    <t>28.01.2022 17:24:07</t>
  </si>
  <si>
    <t>28.01.2022 17:24:10</t>
  </si>
  <si>
    <t>28.01.2022 17:24:12</t>
  </si>
  <si>
    <t>28.01.2022 17:24:15</t>
  </si>
  <si>
    <t>28.01.2022 17:24:16</t>
  </si>
  <si>
    <t>28.01.2022 17:24:19</t>
  </si>
  <si>
    <t>28.01.2022 17:24:22</t>
  </si>
  <si>
    <t>28.01.2022 17:25:31</t>
  </si>
  <si>
    <t>28.01.2022 17:25:33</t>
  </si>
  <si>
    <t>28.01.2022 17:25:36</t>
  </si>
  <si>
    <t>28.01.2022 17:25:37</t>
  </si>
  <si>
    <t>28.01.2022 17:25:58</t>
  </si>
  <si>
    <t>28.01.2022 17:26:01</t>
  </si>
  <si>
    <t>28.01.2022 17:26:03</t>
  </si>
  <si>
    <t>28.01.2022 17:26:35</t>
  </si>
  <si>
    <t>28.01.2022 17:26:36</t>
  </si>
  <si>
    <t>28.01.2022 17:26:38</t>
  </si>
  <si>
    <t>28.01.2022 17:26:39</t>
  </si>
  <si>
    <t>28.01.2022 17:26:41</t>
  </si>
  <si>
    <t>28.01.2022 17:26:42</t>
  </si>
  <si>
    <t>28.01.2022 17:26:44</t>
  </si>
  <si>
    <t>28.01.2022 17:26:45</t>
  </si>
  <si>
    <t>28.01.2022 17:26:47</t>
  </si>
  <si>
    <t>28.01.2022 17:26:48</t>
  </si>
  <si>
    <t>28.01.2022 17:26:53</t>
  </si>
  <si>
    <t>28.01.2022 17:26:54</t>
  </si>
  <si>
    <t>28.01.2022 17:26:56</t>
  </si>
  <si>
    <t>28.01.2022 17:26:57</t>
  </si>
  <si>
    <t>28.01.2022 17:26:59</t>
  </si>
  <si>
    <t>28.01.2022 17:27:00</t>
  </si>
  <si>
    <t>28.01.2022 17:27:02</t>
  </si>
  <si>
    <t>28.01.2022 17:27:03</t>
  </si>
  <si>
    <t>28.01.2022 17:27:05</t>
  </si>
  <si>
    <t>28.01.2022 17:27:09</t>
  </si>
  <si>
    <t>28.01.2022 17:27:11</t>
  </si>
  <si>
    <t>28.01.2022 17:27:12</t>
  </si>
  <si>
    <t>28.01.2022 17:27:14</t>
  </si>
  <si>
    <t>28.01.2022 17:27:15</t>
  </si>
  <si>
    <t>28.01.2022 17:27:17</t>
  </si>
  <si>
    <t>28.01.2022 17:27:18</t>
  </si>
  <si>
    <t>28.01.2022 17:27:20</t>
  </si>
  <si>
    <t>28.01.2022 17:27:21</t>
  </si>
  <si>
    <t>28.01.2022 17:27:23</t>
  </si>
  <si>
    <t>28.01.2022 17:27:24</t>
  </si>
  <si>
    <t>28.01.2022 17:27:26</t>
  </si>
  <si>
    <t>28.01.2022 17:29:16</t>
  </si>
  <si>
    <t>28.01.2022 17:29:18</t>
  </si>
  <si>
    <t>28.01.2022 17:29:19</t>
  </si>
  <si>
    <t>28.01.2022 17:29:21</t>
  </si>
  <si>
    <t>28.01.2022 17:29:22</t>
  </si>
  <si>
    <t>28.01.2022 17:29:24</t>
  </si>
  <si>
    <t>28.01.2022 17:29:25</t>
  </si>
  <si>
    <t>28.01.2022 17:29:28</t>
  </si>
  <si>
    <t>28.01.2022 17:29:30</t>
  </si>
  <si>
    <t>28.01.2022 17:29:31</t>
  </si>
  <si>
    <t>28.01.2022 17:29:33</t>
  </si>
  <si>
    <t>28.01.2022 17:29:34</t>
  </si>
  <si>
    <t>28.01.2022 17:29:36</t>
  </si>
  <si>
    <t>28.01.2022 17:29:37</t>
  </si>
  <si>
    <t>28.01.2022 17:29:39</t>
  </si>
  <si>
    <t>28.01.2022 17:29:51</t>
  </si>
  <si>
    <t>28.01.2022 17:29:52</t>
  </si>
  <si>
    <t>28.01.2022 17:29:54</t>
  </si>
  <si>
    <t>28.01.2022 17:29:55</t>
  </si>
  <si>
    <t>28.01.2022 17:29:57</t>
  </si>
  <si>
    <t>28.01.2022 17:29:58</t>
  </si>
  <si>
    <t>28.01.2022 17:30:00</t>
  </si>
  <si>
    <t>28.01.2022 17:30:53</t>
  </si>
  <si>
    <t>28.01.2022 17:30:54</t>
  </si>
  <si>
    <t>28.01.2022 17:30:56</t>
  </si>
  <si>
    <t>28.01.2022 17:30:57</t>
  </si>
  <si>
    <t>28.01.2022 17:30:59</t>
  </si>
  <si>
    <t>28.01.2022 17:31:00</t>
  </si>
  <si>
    <t>28.01.2022 17:31:02</t>
  </si>
  <si>
    <t>28.01.2022 17:31:09</t>
  </si>
  <si>
    <t>28.01.2022 17:31:11</t>
  </si>
  <si>
    <t>28.01.2022 17:31:12</t>
  </si>
  <si>
    <t>28.01.2022 17:31:14</t>
  </si>
  <si>
    <t>28.01.2022 17:31:15</t>
  </si>
  <si>
    <t>28.01.2022 17:31:17</t>
  </si>
  <si>
    <t>28.01.2022 17:31:18</t>
  </si>
  <si>
    <t>28.01.2022 17:31:20</t>
  </si>
  <si>
    <t>28.01.2022 17:31:23</t>
  </si>
  <si>
    <t>28.01.2022 17:31:32</t>
  </si>
  <si>
    <t>28.01.2022 17:31:33</t>
  </si>
  <si>
    <t>28.01.2022 17:31:35</t>
  </si>
  <si>
    <t>28.01.2022 17:31:38</t>
  </si>
  <si>
    <t>28.01.2022 17:31:39</t>
  </si>
  <si>
    <t>28.01.2022 17:31:41</t>
  </si>
  <si>
    <t>28.01.2022 17:31:42</t>
  </si>
  <si>
    <t>28.01.2022 17:31:44</t>
  </si>
  <si>
    <t>28.01.2022 17:31:45</t>
  </si>
  <si>
    <t>28.01.2022 17:31:48</t>
  </si>
  <si>
    <t>28.01.2022 17:31:50</t>
  </si>
  <si>
    <t>28.01.2022 17:31:51</t>
  </si>
  <si>
    <t>28.01.2022 17:31:53</t>
  </si>
  <si>
    <t>28.01.2022 17:31:54</t>
  </si>
  <si>
    <t>28.01.2022 17:31:57</t>
  </si>
  <si>
    <t>28.01.2022 17:32:03</t>
  </si>
  <si>
    <t>28.01.2022 17:32:05</t>
  </si>
  <si>
    <t>28.01.2022 17:32:06</t>
  </si>
  <si>
    <t>28.01.2022 17:32:08</t>
  </si>
  <si>
    <t>28.01.2022 17:32:09</t>
  </si>
  <si>
    <t>28.01.2022 17:32:11</t>
  </si>
  <si>
    <t>28.01.2022 17:32:15</t>
  </si>
  <si>
    <t>28.01.2022 17:32:18</t>
  </si>
  <si>
    <t>28.01.2022 17:32:20</t>
  </si>
  <si>
    <t>28.01.2022 17:32:21</t>
  </si>
  <si>
    <t>28.01.2022 17:32:23</t>
  </si>
  <si>
    <t>28.01.2022 17:32:42</t>
  </si>
  <si>
    <t>28.01.2022 17:32:44</t>
  </si>
  <si>
    <t>28.01.2022 17:32:45</t>
  </si>
  <si>
    <t>28.01.2022 17:32:47</t>
  </si>
  <si>
    <t>28.01.2022 17:32:48</t>
  </si>
  <si>
    <t>28.01.2022 17:32:50</t>
  </si>
  <si>
    <t>28.01.2022 17:32:51</t>
  </si>
  <si>
    <t>28.01.2022 17:32:53</t>
  </si>
  <si>
    <t>28.01.2022 17:32:54</t>
  </si>
  <si>
    <t>28.01.2022 17:32:56</t>
  </si>
  <si>
    <t>28.01.2022 17:32:57</t>
  </si>
  <si>
    <t>28.01.2022 17:33:00</t>
  </si>
  <si>
    <t>28.01.2022 17:33:21</t>
  </si>
  <si>
    <t>28.01.2022 17:33:22</t>
  </si>
  <si>
    <t>28.01.2022 17:33:24</t>
  </si>
  <si>
    <t>28.01.2022 17:33:25</t>
  </si>
  <si>
    <t>28.01.2022 17:33:27</t>
  </si>
  <si>
    <t>28.01.2022 17:33:28</t>
  </si>
  <si>
    <t>28.01.2022 17:33:30</t>
  </si>
  <si>
    <t>28.01.2022 17:33:31</t>
  </si>
  <si>
    <t>28.01.2022 17:34:12</t>
  </si>
  <si>
    <t>28.01.2022 17:34:13</t>
  </si>
  <si>
    <t>28.01.2022 17:34:15</t>
  </si>
  <si>
    <t>28.01.2022 17:34:18</t>
  </si>
  <si>
    <t>28.01.2022 17:34:24</t>
  </si>
  <si>
    <t>28.01.2022 17:34:25</t>
  </si>
  <si>
    <t>28.01.2022 17:34:27</t>
  </si>
  <si>
    <t>28.01.2022 17:34:28</t>
  </si>
  <si>
    <t>28.01.2022 17:34:30</t>
  </si>
  <si>
    <t>28.01.2022 17:34:37</t>
  </si>
  <si>
    <t>28.01.2022 17:34:39</t>
  </si>
  <si>
    <t>28.01.2022 17:34:42</t>
  </si>
  <si>
    <t>28.01.2022 17:34:43</t>
  </si>
  <si>
    <t>28.01.2022 17:34:45</t>
  </si>
  <si>
    <t>28.01.2022 17:34:46</t>
  </si>
  <si>
    <t>28.01.2022 17:34:48</t>
  </si>
  <si>
    <t>28.01.2022 17:34:49</t>
  </si>
  <si>
    <t>28.01.2022 17:34:51</t>
  </si>
  <si>
    <t>28.01.2022 17:34:52</t>
  </si>
  <si>
    <t>28.01.2022 17:34:54</t>
  </si>
  <si>
    <t>28.01.2022 17:34:55</t>
  </si>
  <si>
    <t>28.01.2022 17:34:57</t>
  </si>
  <si>
    <t>28.01.2022 17:35:28</t>
  </si>
  <si>
    <t>28.01.2022 17:35:30</t>
  </si>
  <si>
    <t>28.01.2022 17:35:31</t>
  </si>
  <si>
    <t>28.01.2022 17:35:33</t>
  </si>
  <si>
    <t>28.01.2022 17:35:34</t>
  </si>
  <si>
    <t>28.01.2022 17:35:36</t>
  </si>
  <si>
    <t>28.01.2022 17:35:37</t>
  </si>
  <si>
    <t>28.01.2022 17:36:00</t>
  </si>
  <si>
    <t>28.01.2022 17:36:01</t>
  </si>
  <si>
    <t>28.01.2022 17:36:04</t>
  </si>
  <si>
    <t>28.01.2022 17:36:06</t>
  </si>
  <si>
    <t>28.01.2022 17:36:16</t>
  </si>
  <si>
    <t>28.01.2022 17:36:18</t>
  </si>
  <si>
    <t>28.01.2022 17:36:22</t>
  </si>
  <si>
    <t>28.01.2022 17:36:25</t>
  </si>
  <si>
    <t>28.01.2022 17:36:27</t>
  </si>
  <si>
    <t>28.01.2022 17:36:28</t>
  </si>
  <si>
    <t>28.01.2022 17:36:30</t>
  </si>
  <si>
    <t>28.01.2022 17:36:33</t>
  </si>
  <si>
    <t>28.01.2022 17:36:34</t>
  </si>
  <si>
    <t>28.01.2022 17:36:36</t>
  </si>
  <si>
    <t>28.01.2022 17:36:40</t>
  </si>
  <si>
    <t>28.01.2022 17:36:42</t>
  </si>
  <si>
    <t>28.01.2022 17:36:43</t>
  </si>
  <si>
    <t>28.01.2022 17:37:22</t>
  </si>
  <si>
    <t>28.01.2022 17:37:24</t>
  </si>
  <si>
    <t>28.01.2022 17:37:25</t>
  </si>
  <si>
    <t>28.01.2022 17:37:27</t>
  </si>
  <si>
    <t>28.01.2022 17:37:28</t>
  </si>
  <si>
    <t>28.01.2022 17:37:30</t>
  </si>
  <si>
    <t>28.01.2022 17:39:13</t>
  </si>
  <si>
    <t>28.01.2022 17:39:15</t>
  </si>
  <si>
    <t>28.01.2022 17:39:16</t>
  </si>
  <si>
    <t>28.01.2022 17:39:18</t>
  </si>
  <si>
    <t>28.01.2022 17:39:19</t>
  </si>
  <si>
    <t>28.01.2022 17:39:21</t>
  </si>
  <si>
    <t>28.01.2022 17:39:22</t>
  </si>
  <si>
    <t>28.01.2022 17:39:25</t>
  </si>
  <si>
    <t>28.01.2022 17:39:48</t>
  </si>
  <si>
    <t>28.01.2022 17:39:49</t>
  </si>
  <si>
    <t>28.01.2022 17:39:51</t>
  </si>
  <si>
    <t>28.01.2022 17:39:52</t>
  </si>
  <si>
    <t>28.01.2022 17:39:54</t>
  </si>
  <si>
    <t>28.01.2022 17:39:55</t>
  </si>
  <si>
    <t>28.01.2022 17:39:57</t>
  </si>
  <si>
    <t>28.01.2022 17:39:58</t>
  </si>
  <si>
    <t>28.01.2022 17:40:00</t>
  </si>
  <si>
    <t>28.01.2022 17:40:44</t>
  </si>
  <si>
    <t>28.01.2022 17:40:45</t>
  </si>
  <si>
    <t>28.01.2022 17:40:47</t>
  </si>
  <si>
    <t>28.01.2022 17:40:48</t>
  </si>
  <si>
    <t>28.01.2022 17:40:50</t>
  </si>
  <si>
    <t>28.01.2022 17:40:51</t>
  </si>
  <si>
    <t>28.01.2022 17:41:33</t>
  </si>
  <si>
    <t>28.01.2022 17:41:34</t>
  </si>
  <si>
    <t>28.01.2022 17:41:36</t>
  </si>
  <si>
    <t>28.01.2022 17:41:37</t>
  </si>
  <si>
    <t>28.01.2022 17:41:39</t>
  </si>
  <si>
    <t>28.01.2022 17:41:40</t>
  </si>
  <si>
    <t>28.01.2022 17:41:42</t>
  </si>
  <si>
    <t>28.01.2022 17:41:43</t>
  </si>
  <si>
    <t>28.01.2022 17:41:45</t>
  </si>
  <si>
    <t>28.01.2022 17:41:46</t>
  </si>
  <si>
    <t>28.01.2022 17:41:48</t>
  </si>
  <si>
    <t>28.01.2022 17:41:49</t>
  </si>
  <si>
    <t>28.01.2022 17:41:51</t>
  </si>
  <si>
    <t>28.01.2022 17:46:15</t>
  </si>
  <si>
    <t>28.01.2022 17:46:16</t>
  </si>
  <si>
    <t>28.01.2022 17:46:18</t>
  </si>
  <si>
    <t>28.01.2022 17:46:19</t>
  </si>
  <si>
    <t>28.01.2022 17:46:21</t>
  </si>
  <si>
    <t>28.01.2022 17:46:22</t>
  </si>
  <si>
    <t>28.01.2022 17:47:48</t>
  </si>
  <si>
    <t>28.01.2022 17:47:49</t>
  </si>
  <si>
    <t>28.01.2022 17:47:51</t>
  </si>
  <si>
    <t>28.01.2022 17:47:52</t>
  </si>
  <si>
    <t>28.01.2022 17:47:54</t>
  </si>
  <si>
    <t>28.01.2022 17:47:55</t>
  </si>
  <si>
    <t>28.01.2022 17:47:57</t>
  </si>
  <si>
    <t>28.01.2022 17:47:58</t>
  </si>
  <si>
    <t>28.01.2022 17:48:00</t>
  </si>
  <si>
    <t>28.01.2022 17:48:04</t>
  </si>
  <si>
    <t>28.01.2022 17:48:06</t>
  </si>
  <si>
    <t>28.01.2022 17:48:07</t>
  </si>
  <si>
    <t>28.01.2022 17:48:09</t>
  </si>
  <si>
    <t>28.01.2022 17:48:10</t>
  </si>
  <si>
    <t>28.01.2022 17:48:12</t>
  </si>
  <si>
    <t>28.01.2022 17:48:59</t>
  </si>
  <si>
    <t>28.01.2022 17:49:00</t>
  </si>
  <si>
    <t>28.01.2022 17:49:02</t>
  </si>
  <si>
    <t>28.01.2022 17:49:03</t>
  </si>
  <si>
    <t>28.01.2022 17:49:05</t>
  </si>
  <si>
    <t>28.01.2022 17:49:06</t>
  </si>
  <si>
    <t>28.01.2022 17:49:08</t>
  </si>
  <si>
    <t>28.01.2022 17:49:09</t>
  </si>
  <si>
    <t>28.01.2022 17:49:38</t>
  </si>
  <si>
    <t>28.01.2022 17:49:41</t>
  </si>
  <si>
    <t>28.01.2022 17:49:42</t>
  </si>
  <si>
    <t>28.01.2022 17:49:44</t>
  </si>
  <si>
    <t>28.01.2022 17:49:45</t>
  </si>
  <si>
    <t>28.01.2022 17:49:47</t>
  </si>
  <si>
    <t>28.01.2022 17:49:48</t>
  </si>
  <si>
    <t>28.01.2022 17:51:12</t>
  </si>
  <si>
    <t>28.01.2022 17:51:13</t>
  </si>
  <si>
    <t>28.01.2022 17:51:15</t>
  </si>
  <si>
    <t>28.01.2022 17:51:16</t>
  </si>
  <si>
    <t>28.01.2022 17:51:18</t>
  </si>
  <si>
    <t>28.01.2022 17:51:19</t>
  </si>
  <si>
    <t>28.01.2022 17:51:21</t>
  </si>
  <si>
    <t>28.01.2022 17:53:10</t>
  </si>
  <si>
    <t>28.01.2022 17:53:12</t>
  </si>
  <si>
    <t>28.01.2022 17:53:13</t>
  </si>
  <si>
    <t>28.01.2022 17:53:15</t>
  </si>
  <si>
    <t>28.01.2022 17:53:16</t>
  </si>
  <si>
    <t>28.01.2022 17:53:18</t>
  </si>
  <si>
    <t>28.01.2022 17:53:21</t>
  </si>
  <si>
    <t>28.01.2022 17:53:22</t>
  </si>
  <si>
    <t>28.01.2022 17:53:24</t>
  </si>
  <si>
    <t>28.01.2022 17:53:25</t>
  </si>
  <si>
    <t>28.01.2022 17:53:27</t>
  </si>
  <si>
    <t>28.01.2022 17:55:07</t>
  </si>
  <si>
    <t>28.01.2022 17:55:09</t>
  </si>
  <si>
    <t>28.01.2022 17:55:10</t>
  </si>
  <si>
    <t>28.01.2022 17:55:12</t>
  </si>
  <si>
    <t>28.01.2022 17:55:13</t>
  </si>
  <si>
    <t>28.01.2022 17:55:15</t>
  </si>
  <si>
    <t>28.01.2022 17:55:16</t>
  </si>
  <si>
    <t>28.01.2022 17:55:18</t>
  </si>
  <si>
    <t>28.01.2022 17:55:21</t>
  </si>
  <si>
    <t>28.01.2022 17:56:04</t>
  </si>
  <si>
    <t>28.01.2022 17:56:06</t>
  </si>
  <si>
    <t>28.01.2022 17:56:07</t>
  </si>
  <si>
    <t>28.01.2022 17:56:09</t>
  </si>
  <si>
    <t>28.01.2022 17:56:10</t>
  </si>
  <si>
    <t>28.01.2022 17:56:12</t>
  </si>
  <si>
    <t>28.01.2022 17:56:13</t>
  </si>
  <si>
    <t>28.01.2022 17:56:15</t>
  </si>
  <si>
    <t>28.01.2022 17:56:16</t>
  </si>
  <si>
    <t>28.01.2022 17:58:07</t>
  </si>
  <si>
    <t>28.01.2022 17:58:09</t>
  </si>
  <si>
    <t>28.01.2022 17:58:10</t>
  </si>
  <si>
    <t>28.01.2022 17:58:12</t>
  </si>
  <si>
    <t>28.01.2022 17:58:13</t>
  </si>
  <si>
    <t>28.01.2022 17:58:15</t>
  </si>
  <si>
    <t>28.01.2022 17:58:16</t>
  </si>
  <si>
    <t>28.01.2022 17:58:18</t>
  </si>
  <si>
    <t>28.01.2022 17:58:21</t>
  </si>
  <si>
    <t>28.01.2022 17:58:22</t>
  </si>
  <si>
    <t>28.01.2022 17:58:24</t>
  </si>
  <si>
    <t>28.01.2022 17:58:25</t>
  </si>
  <si>
    <t>28.01.2022 17:58:27</t>
  </si>
  <si>
    <t>28.01.2022 17:58:28</t>
  </si>
  <si>
    <t>28.01.2022 17:58:30</t>
  </si>
  <si>
    <t>28.01.2022 17:58:42</t>
  </si>
  <si>
    <t>28.01.2022 17:58:46</t>
  </si>
  <si>
    <t>28.01.2022 17:58:48</t>
  </si>
  <si>
    <t>28.01.2022 17:58:51</t>
  </si>
  <si>
    <t>28.01.2022 18:01:34</t>
  </si>
  <si>
    <t>28.01.2022 18:01:37</t>
  </si>
  <si>
    <t>28.01.2022 18:01:39</t>
  </si>
  <si>
    <t>28.01.2022 18:01:40</t>
  </si>
  <si>
    <t>28.01.2022 18:01:42</t>
  </si>
  <si>
    <t>28.01.2022 18:01:43</t>
  </si>
  <si>
    <t>28.01.2022 18:01:46</t>
  </si>
  <si>
    <t>28.01.2022 18:01:48</t>
  </si>
  <si>
    <t>28.01.2022 18:01:49</t>
  </si>
  <si>
    <t>28.01.2022 18:01:51</t>
  </si>
  <si>
    <t>28.01.2022 18:01:52</t>
  </si>
  <si>
    <t>28.01.2022 18:01:54</t>
  </si>
  <si>
    <t>28.01.2022 18:01:58</t>
  </si>
  <si>
    <t>28.01.2022 18:02:00</t>
  </si>
  <si>
    <t>28.01.2022 18:02:01</t>
  </si>
  <si>
    <t>28.01.2022 18:02:03</t>
  </si>
  <si>
    <t>28.01.2022 18:02:04</t>
  </si>
  <si>
    <t>28.01.2022 18:02:06</t>
  </si>
  <si>
    <t>28.01.2022 18:02:07</t>
  </si>
  <si>
    <t>28.01.2022 18:02:09</t>
  </si>
  <si>
    <t>28.01.2022 18:02:10</t>
  </si>
  <si>
    <t>28.01.2022 18:02:35</t>
  </si>
  <si>
    <t>28.01.2022 18:02:36</t>
  </si>
  <si>
    <t>28.01.2022 18:02:38</t>
  </si>
  <si>
    <t>28.01.2022 18:02:39</t>
  </si>
  <si>
    <t>28.01.2022 18:02:41</t>
  </si>
  <si>
    <t>28.01.2022 18:02:42</t>
  </si>
  <si>
    <t>28.01.2022 18:02:44</t>
  </si>
  <si>
    <t>28.01.2022 18:02:45</t>
  </si>
  <si>
    <t>28.01.2022 18:02:47</t>
  </si>
  <si>
    <t>28.01.2022 18:06:43</t>
  </si>
  <si>
    <t>28.01.2022 18:06:45</t>
  </si>
  <si>
    <t>28.01.2022 18:06:48</t>
  </si>
  <si>
    <t>28.01.2022 18:06:49</t>
  </si>
  <si>
    <t>28.01.2022 18:06:51</t>
  </si>
  <si>
    <t>28.01.2022 18:06:52</t>
  </si>
  <si>
    <t>28.01.2022 18:07:28</t>
  </si>
  <si>
    <t>28.01.2022 18:07:30</t>
  </si>
  <si>
    <t>28.01.2022 18:07:31</t>
  </si>
  <si>
    <t>28.01.2022 18:07:33</t>
  </si>
  <si>
    <t>28.01.2022 18:07:34</t>
  </si>
  <si>
    <t>28.01.2022 18:07:36</t>
  </si>
  <si>
    <t>28.01.2022 18:07:37</t>
  </si>
  <si>
    <t>28.01.2022 18:07:39</t>
  </si>
  <si>
    <t>28.01.2022 18:09:36</t>
  </si>
  <si>
    <t>28.01.2022 18:09:37</t>
  </si>
  <si>
    <t>28.01.2022 18:09:39</t>
  </si>
  <si>
    <t>28.01.2022 18:09:40</t>
  </si>
  <si>
    <t>28.01.2022 18:09:42</t>
  </si>
  <si>
    <t>28.01.2022 18:09:43</t>
  </si>
  <si>
    <t>28.01.2022 18:09:45</t>
  </si>
  <si>
    <t>28.01.2022 18:09:46</t>
  </si>
  <si>
    <t>28.01.2022 18:10:22</t>
  </si>
  <si>
    <t>28.01.2022 18:10:24</t>
  </si>
  <si>
    <t>28.01.2022 18:10:25</t>
  </si>
  <si>
    <t>28.01.2022 18:10:27</t>
  </si>
  <si>
    <t>28.01.2022 18:10:28</t>
  </si>
  <si>
    <t>28.01.2022 18:10:31</t>
  </si>
  <si>
    <t>28.01.2022 18:10:34</t>
  </si>
  <si>
    <t>28.01.2022 18:10:36</t>
  </si>
  <si>
    <t>28.01.2022 18:10:37</t>
  </si>
  <si>
    <t>28.01.2022 18:10:39</t>
  </si>
  <si>
    <t>28.01.2022 18:10:40</t>
  </si>
  <si>
    <t>28.01.2022 18:10:42</t>
  </si>
  <si>
    <t>28.01.2022 18:10:43</t>
  </si>
  <si>
    <t>28.01.2022 18:10:58</t>
  </si>
  <si>
    <t>28.01.2022 18:11:00</t>
  </si>
  <si>
    <t>28.01.2022 18:11:01</t>
  </si>
  <si>
    <t>28.01.2022 18:11:03</t>
  </si>
  <si>
    <t>28.01.2022 18:11:04</t>
  </si>
  <si>
    <t>28.01.2022 18:11:06</t>
  </si>
  <si>
    <t>28.01.2022 18:11:35</t>
  </si>
  <si>
    <t>28.01.2022 18:11:36</t>
  </si>
  <si>
    <t>28.01.2022 18:11:37</t>
  </si>
  <si>
    <t>28.01.2022 18:11:39</t>
  </si>
  <si>
    <t>28.01.2022 18:11:41</t>
  </si>
  <si>
    <t>28.01.2022 18:11:42</t>
  </si>
  <si>
    <t>28.01.2022 18:11:44</t>
  </si>
  <si>
    <t>28.01.2022 18:12:10</t>
  </si>
  <si>
    <t>28.01.2022 18:12:12</t>
  </si>
  <si>
    <t>28.01.2022 18:12:13</t>
  </si>
  <si>
    <t>28.01.2022 18:12:15</t>
  </si>
  <si>
    <t>28.01.2022 18:12:16</t>
  </si>
  <si>
    <t>28.01.2022 18:12:19</t>
  </si>
  <si>
    <t>28.01.2022 18:12:21</t>
  </si>
  <si>
    <t>28.01.2022 18:12:22</t>
  </si>
  <si>
    <t>28.01.2022 18:12:24</t>
  </si>
  <si>
    <t>28.01.2022 18:12:25</t>
  </si>
  <si>
    <t>28.01.2022 18:12:27</t>
  </si>
  <si>
    <t>28.01.2022 18:12:28</t>
  </si>
  <si>
    <t>28.01.2022 18:12:30</t>
  </si>
  <si>
    <t>28.01.2022 18:12:31</t>
  </si>
  <si>
    <t>28.01.2022 18:12:33</t>
  </si>
  <si>
    <t>28.01.2022 18:12:36</t>
  </si>
  <si>
    <t>28.01.2022 18:12:39</t>
  </si>
  <si>
    <t>28.01.2022 18:12:49</t>
  </si>
  <si>
    <t>28.01.2022 18:14:06</t>
  </si>
  <si>
    <t>28.01.2022 18:14:07</t>
  </si>
  <si>
    <t>28.01.2022 18:14:09</t>
  </si>
  <si>
    <t>28.01.2022 18:14:10</t>
  </si>
  <si>
    <t>28.01.2022 18:14:12</t>
  </si>
  <si>
    <t>28.01.2022 18:14:13</t>
  </si>
  <si>
    <t>28.01.2022 18:15:18</t>
  </si>
  <si>
    <t>28.01.2022 18:15:19</t>
  </si>
  <si>
    <t>28.01.2022 18:15:21</t>
  </si>
  <si>
    <t>28.01.2022 18:15:22</t>
  </si>
  <si>
    <t>28.01.2022 18:15:24</t>
  </si>
  <si>
    <t>28.01.2022 18:15:25</t>
  </si>
  <si>
    <t>28.01.2022 18:15:27</t>
  </si>
  <si>
    <t>28.01.2022 18:15:28</t>
  </si>
  <si>
    <t>28.01.2022 18:15:31</t>
  </si>
  <si>
    <t>28.01.2022 18:15:36</t>
  </si>
  <si>
    <t>28.01.2022 18:15:37</t>
  </si>
  <si>
    <t>28.01.2022 18:15:39</t>
  </si>
  <si>
    <t>28.01.2022 18:15:40</t>
  </si>
  <si>
    <t>28.01.2022 18:15:42</t>
  </si>
  <si>
    <t>28.01.2022 18:15:43</t>
  </si>
  <si>
    <t>28.01.2022 18:15:45</t>
  </si>
  <si>
    <t>28.01.2022 18:17:03</t>
  </si>
  <si>
    <t>28.01.2022 18:17:04</t>
  </si>
  <si>
    <t>28.01.2022 18:17:06</t>
  </si>
  <si>
    <t>28.01.2022 18:17:07</t>
  </si>
  <si>
    <t>28.01.2022 18:17:09</t>
  </si>
  <si>
    <t>28.01.2022 18:17:10</t>
  </si>
  <si>
    <t>28.01.2022 18:17:16</t>
  </si>
  <si>
    <t>28.01.2022 18:17:18</t>
  </si>
  <si>
    <t>28.01.2022 18:17:19</t>
  </si>
  <si>
    <t>28.01.2022 18:17:21</t>
  </si>
  <si>
    <t>28.01.2022 18:17:22</t>
  </si>
  <si>
    <t>28.01.2022 18:17:24</t>
  </si>
  <si>
    <t>28.01.2022 18:17:25</t>
  </si>
  <si>
    <t>28.01.2022 18:17:42</t>
  </si>
  <si>
    <t>28.01.2022 18:17:43</t>
  </si>
  <si>
    <t>28.01.2022 18:17:45</t>
  </si>
  <si>
    <t>28.01.2022 18:17:46</t>
  </si>
  <si>
    <t>28.01.2022 18:17:48</t>
  </si>
  <si>
    <t>28.01.2022 18:17:49</t>
  </si>
  <si>
    <t>28.01.2022 18:17:51</t>
  </si>
  <si>
    <t>28.01.2022 18:17:54</t>
  </si>
  <si>
    <t>28.01.2022 18:17:55</t>
  </si>
  <si>
    <t>28.01.2022 18:17:57</t>
  </si>
  <si>
    <t>28.01.2022 18:17:58</t>
  </si>
  <si>
    <t>28.01.2022 18:18:00</t>
  </si>
  <si>
    <t>28.01.2022 18:18:01</t>
  </si>
  <si>
    <t>28.01.2022 18:18:03</t>
  </si>
  <si>
    <t>28.01.2022 18:18:50</t>
  </si>
  <si>
    <t>28.01.2022 18:18:51</t>
  </si>
  <si>
    <t>28.01.2022 18:18:53</t>
  </si>
  <si>
    <t>28.01.2022 18:18:54</t>
  </si>
  <si>
    <t>28.01.2022 18:18:56</t>
  </si>
  <si>
    <t>28.01.2022 18:18:57</t>
  </si>
  <si>
    <t>28.01.2022 18:18:59</t>
  </si>
  <si>
    <t>28.01.2022 18:19:00</t>
  </si>
  <si>
    <t>28.01.2022 18:19:02</t>
  </si>
  <si>
    <t>28.01.2022 18:19:03</t>
  </si>
  <si>
    <t>28.01.2022 18:19:30</t>
  </si>
  <si>
    <t>28.01.2022 18:19:32</t>
  </si>
  <si>
    <t>28.01.2022 18:19:33</t>
  </si>
  <si>
    <t>28.01.2022 18:19:35</t>
  </si>
  <si>
    <t>28.01.2022 18:19:36</t>
  </si>
  <si>
    <t>28.01.2022 18:19:38</t>
  </si>
  <si>
    <t>28.01.2022 18:19:41</t>
  </si>
  <si>
    <t>28.01.2022 18:19:42</t>
  </si>
  <si>
    <t>28.01.2022 18:19:44</t>
  </si>
  <si>
    <t>28.01.2022 18:19:45</t>
  </si>
  <si>
    <t>28.01.2022 18:19:47</t>
  </si>
  <si>
    <t>28.01.2022 18:19:48</t>
  </si>
  <si>
    <t>28.01.2022 18:19:50</t>
  </si>
  <si>
    <t>28.01.2022 18:19:51</t>
  </si>
  <si>
    <t>28.01.2022 18:23:06</t>
  </si>
  <si>
    <t>28.01.2022 18:23:09</t>
  </si>
  <si>
    <t>28.01.2022 18:23:10</t>
  </si>
  <si>
    <t>28.01.2022 18:23:12</t>
  </si>
  <si>
    <t>28.01.2022 18:23:13</t>
  </si>
  <si>
    <t>28.01.2022 18:23:15</t>
  </si>
  <si>
    <t>28.01.2022 18:24:01</t>
  </si>
  <si>
    <t>28.01.2022 18:25:04</t>
  </si>
  <si>
    <t>28.01.2022 18:25:09</t>
  </si>
  <si>
    <t>28.01.2022 18:25:10</t>
  </si>
  <si>
    <t>28.01.2022 18:25:13</t>
  </si>
  <si>
    <t>28.01.2022 18:25:50</t>
  </si>
  <si>
    <t>28.01.2022 18:25:51</t>
  </si>
  <si>
    <t>28.01.2022 18:25:53</t>
  </si>
  <si>
    <t>28.01.2022 18:25:54</t>
  </si>
  <si>
    <t>28.01.2022 18:25:56</t>
  </si>
  <si>
    <t>28.01.2022 18:25:57</t>
  </si>
  <si>
    <t>28.01.2022 18:25:59</t>
  </si>
  <si>
    <t>28.01.2022 18:26:00</t>
  </si>
  <si>
    <t>28.01.2022 18:26:02</t>
  </si>
  <si>
    <t>28.01.2022 18:26:03</t>
  </si>
  <si>
    <t>28.01.2022 18:26:18</t>
  </si>
  <si>
    <t>28.01.2022 18:26:20</t>
  </si>
  <si>
    <t>28.01.2022 18:26:21</t>
  </si>
  <si>
    <t>28.01.2022 18:26:23</t>
  </si>
  <si>
    <t>28.01.2022 18:26:24</t>
  </si>
  <si>
    <t>28.01.2022 18:26:26</t>
  </si>
  <si>
    <t>28.01.2022 18:26:27</t>
  </si>
  <si>
    <t>28.01.2022 18:26:29</t>
  </si>
  <si>
    <t>28.01.2022 18:27:09</t>
  </si>
  <si>
    <t>28.01.2022 18:27:10</t>
  </si>
  <si>
    <t>28.01.2022 18:27:13</t>
  </si>
  <si>
    <t>28.01.2022 18:27:15</t>
  </si>
  <si>
    <t>28.01.2022 18:27:16</t>
  </si>
  <si>
    <t>28.01.2022 18:27:18</t>
  </si>
  <si>
    <t>28.01.2022 18:27:19</t>
  </si>
  <si>
    <t>28.01.2022 18:27:21</t>
  </si>
  <si>
    <t>28.01.2022 18:28:07</t>
  </si>
  <si>
    <t>28.01.2022 18:28:09</t>
  </si>
  <si>
    <t>28.01.2022 18:28:10</t>
  </si>
  <si>
    <t>28.01.2022 18:28:12</t>
  </si>
  <si>
    <t>28.01.2022 18:28:13</t>
  </si>
  <si>
    <t>28.01.2022 18:28:15</t>
  </si>
  <si>
    <t>28.01.2022 18:28:16</t>
  </si>
  <si>
    <t>28.01.2022 18:28:18</t>
  </si>
  <si>
    <t>28.01.2022 18:30:27</t>
  </si>
  <si>
    <t>28.01.2022 18:30:28</t>
  </si>
  <si>
    <t>28.01.2022 18:30:30</t>
  </si>
  <si>
    <t>28.01.2022 18:30:31</t>
  </si>
  <si>
    <t>28.01.2022 18:30:33</t>
  </si>
  <si>
    <t>28.01.2022 18:32:34</t>
  </si>
  <si>
    <t>28.01.2022 18:32:36</t>
  </si>
  <si>
    <t>28.01.2022 18:32:37</t>
  </si>
  <si>
    <t>28.01.2022 18:32:39</t>
  </si>
  <si>
    <t>28.01.2022 18:32:40</t>
  </si>
  <si>
    <t>28.01.2022 18:32:42</t>
  </si>
  <si>
    <t>28.01.2022 18:32:43</t>
  </si>
  <si>
    <t>28.01.2022 18:35:10</t>
  </si>
  <si>
    <t>28.01.2022 18:35:12</t>
  </si>
  <si>
    <t>28.01.2022 18:35:13</t>
  </si>
  <si>
    <t>28.01.2022 18:35:15</t>
  </si>
  <si>
    <t>28.01.2022 18:35:16</t>
  </si>
  <si>
    <t>28.01.2022 18:35:18</t>
  </si>
  <si>
    <t>28.01.2022 18:35:19</t>
  </si>
  <si>
    <t>28.01.2022 18:35:42</t>
  </si>
  <si>
    <t>28.01.2022 18:35:43</t>
  </si>
  <si>
    <t>28.01.2022 18:35:45</t>
  </si>
  <si>
    <t>28.01.2022 18:35:46</t>
  </si>
  <si>
    <t>28.01.2022 18:35:48</t>
  </si>
  <si>
    <t>28.01.2022 18:35:49</t>
  </si>
  <si>
    <t>28.01.2022 18:35:51</t>
  </si>
  <si>
    <t>28.01.2022 18:35:52</t>
  </si>
  <si>
    <t>28.01.2022 18:35:54</t>
  </si>
  <si>
    <t>28.01.2022 18:36:09</t>
  </si>
  <si>
    <t>28.01.2022 18:36:10</t>
  </si>
  <si>
    <t>28.01.2022 18:36:12</t>
  </si>
  <si>
    <t>28.01.2022 18:36:13</t>
  </si>
  <si>
    <t>28.01.2022 18:36:15</t>
  </si>
  <si>
    <t>28.01.2022 18:36:16</t>
  </si>
  <si>
    <t>28.01.2022 18:36:48</t>
  </si>
  <si>
    <t>28.01.2022 18:36:49</t>
  </si>
  <si>
    <t>28.01.2022 18:36:51</t>
  </si>
  <si>
    <t>28.01.2022 18:36:52</t>
  </si>
  <si>
    <t>28.01.2022 18:36:54</t>
  </si>
  <si>
    <t>28.01.2022 18:36:55</t>
  </si>
  <si>
    <t>28.01.2022 18:36:57</t>
  </si>
  <si>
    <t>28.01.2022 18:36:58</t>
  </si>
  <si>
    <t>28.01.2022 18:39:06</t>
  </si>
  <si>
    <t>28.01.2022 18:39:07</t>
  </si>
  <si>
    <t>28.01.2022 18:39:09</t>
  </si>
  <si>
    <t>28.01.2022 18:39:10</t>
  </si>
  <si>
    <t>28.01.2022 18:39:12</t>
  </si>
  <si>
    <t>28.01.2022 18:39:13</t>
  </si>
  <si>
    <t>28.01.2022 18:39:15</t>
  </si>
  <si>
    <t>28.01.2022 18:39:19</t>
  </si>
  <si>
    <t>28.01.2022 18:39:21</t>
  </si>
  <si>
    <t>28.01.2022 18:39:22</t>
  </si>
  <si>
    <t>28.01.2022 18:39:24</t>
  </si>
  <si>
    <t>28.01.2022 18:39:25</t>
  </si>
  <si>
    <t>28.01.2022 18:39:27</t>
  </si>
  <si>
    <t>28.01.2022 18:39:28</t>
  </si>
  <si>
    <t>28.01.2022 18:40:10</t>
  </si>
  <si>
    <t>28.01.2022 18:40:12</t>
  </si>
  <si>
    <t>28.01.2022 18:40:13</t>
  </si>
  <si>
    <t>28.01.2022 18:40:15</t>
  </si>
  <si>
    <t>28.01.2022 18:40:16</t>
  </si>
  <si>
    <t>28.01.2022 18:40:18</t>
  </si>
  <si>
    <t>28.01.2022 18:42:40</t>
  </si>
  <si>
    <t>28.01.2022 18:42:42</t>
  </si>
  <si>
    <t>28.01.2022 18:42:43</t>
  </si>
  <si>
    <t>28.01.2022 18:42:45</t>
  </si>
  <si>
    <t>28.01.2022 18:42:46</t>
  </si>
  <si>
    <t>28.01.2022 18:42:48</t>
  </si>
  <si>
    <t>28.01.2022 18:42:49</t>
  </si>
  <si>
    <t>28.01.2022 18:42:52</t>
  </si>
  <si>
    <t>28.01.2022 18:43:15</t>
  </si>
  <si>
    <t>28.01.2022 18:43:16</t>
  </si>
  <si>
    <t>28.01.2022 18:43:18</t>
  </si>
  <si>
    <t>28.01.2022 18:43:19</t>
  </si>
  <si>
    <t>28.01.2022 18:43:21</t>
  </si>
  <si>
    <t>28.01.2022 18:43:22</t>
  </si>
  <si>
    <t>28.01.2022 18:43:45</t>
  </si>
  <si>
    <t>28.01.2022 18:43:46</t>
  </si>
  <si>
    <t>28.01.2022 18:43:48</t>
  </si>
  <si>
    <t>28.01.2022 18:43:49</t>
  </si>
  <si>
    <t>28.01.2022 18:43:51</t>
  </si>
  <si>
    <t>28.01.2022 18:43:52</t>
  </si>
  <si>
    <t>28.01.2022 18:44:30</t>
  </si>
  <si>
    <t>28.01.2022 18:44:31</t>
  </si>
  <si>
    <t>28.01.2022 18:44:33</t>
  </si>
  <si>
    <t>28.01.2022 18:44:34</t>
  </si>
  <si>
    <t>28.01.2022 18:44:36</t>
  </si>
  <si>
    <t>28.01.2022 18:44:37</t>
  </si>
  <si>
    <t>28.01.2022 18:45:54</t>
  </si>
  <si>
    <t>28.01.2022 18:45:55</t>
  </si>
  <si>
    <t>28.01.2022 18:45:57</t>
  </si>
  <si>
    <t>28.01.2022 18:45:58</t>
  </si>
  <si>
    <t>28.01.2022 18:46:00</t>
  </si>
  <si>
    <t>28.01.2022 18:46:01</t>
  </si>
  <si>
    <t>28.01.2022 18:46:03</t>
  </si>
  <si>
    <t>28.01.2022 18:46:04</t>
  </si>
  <si>
    <t>28.01.2022 18:48:13</t>
  </si>
  <si>
    <t>28.01.2022 18:48:15</t>
  </si>
  <si>
    <t>28.01.2022 18:48:16</t>
  </si>
  <si>
    <t>28.01.2022 18:48:18</t>
  </si>
  <si>
    <t>28.01.2022 18:48:19</t>
  </si>
  <si>
    <t>28.01.2022 18:48:21</t>
  </si>
  <si>
    <t>28.01.2022 18:49:12</t>
  </si>
  <si>
    <t>28.01.2022 18:49:13</t>
  </si>
  <si>
    <t>28.01.2022 18:49:15</t>
  </si>
  <si>
    <t>28.01.2022 18:49:16</t>
  </si>
  <si>
    <t>28.01.2022 18:49:18</t>
  </si>
  <si>
    <t>28.01.2022 18:49:19</t>
  </si>
  <si>
    <t>28.01.2022 18:49:21</t>
  </si>
  <si>
    <t>28.01.2022 18:51:27</t>
  </si>
  <si>
    <t>28.01.2022 18:51:28</t>
  </si>
  <si>
    <t>28.01.2022 18:51:30</t>
  </si>
  <si>
    <t>28.01.2022 18:51:31</t>
  </si>
  <si>
    <t>28.01.2022 18:51:33</t>
  </si>
  <si>
    <t>28.01.2022 18:51:34</t>
  </si>
  <si>
    <t>28.01.2022 18:51:36</t>
  </si>
  <si>
    <t>28.01.2022 18:53:03</t>
  </si>
  <si>
    <t>28.01.2022 18:53:04</t>
  </si>
  <si>
    <t>28.01.2022 18:53:06</t>
  </si>
  <si>
    <t>28.01.2022 18:53:07</t>
  </si>
  <si>
    <t>28.01.2022 18:53:09</t>
  </si>
  <si>
    <t>28.01.2022 18:53:10</t>
  </si>
  <si>
    <t>28.01.2022 18:53:12</t>
  </si>
  <si>
    <t>28.01.2022 18:54:33</t>
  </si>
  <si>
    <t>28.01.2022 18:54:36</t>
  </si>
  <si>
    <t>28.01.2022 18:54:37</t>
  </si>
  <si>
    <t>28.01.2022 18:54:39</t>
  </si>
  <si>
    <t>28.01.2022 18:54:40</t>
  </si>
  <si>
    <t>28.01.2022 18:54:42</t>
  </si>
  <si>
    <t>28.01.2022 18:55:57</t>
  </si>
  <si>
    <t>28.01.2022 18:55:58</t>
  </si>
  <si>
    <t>28.01.2022 18:56:00</t>
  </si>
  <si>
    <t>28.01.2022 18:56:03</t>
  </si>
  <si>
    <t>28.01.2022 18:56:04</t>
  </si>
  <si>
    <t>28.01.2022 18:56:06</t>
  </si>
  <si>
    <t>28.01.2022 18:56:07</t>
  </si>
  <si>
    <t>28.01.2022 18:56:09</t>
  </si>
  <si>
    <t>28.01.2022 18:58:10</t>
  </si>
  <si>
    <t>28.01.2022 18:58:12</t>
  </si>
  <si>
    <t>28.01.2022 18:58:13</t>
  </si>
  <si>
    <t>28.01.2022 18:58:15</t>
  </si>
  <si>
    <t>28.01.2022 18:58:16</t>
  </si>
  <si>
    <t>28.01.2022 18:58:18</t>
  </si>
  <si>
    <t>28.01.2022 18:58:19</t>
  </si>
  <si>
    <t>28.01.2022 18:58:21</t>
  </si>
  <si>
    <t>28.01.2022 18:59:39</t>
  </si>
  <si>
    <t>28.01.2022 18:59:42</t>
  </si>
  <si>
    <t>28.01.2022 18:59:43</t>
  </si>
  <si>
    <t>28.01.2022 18:59:45</t>
  </si>
  <si>
    <t>28.01.2022 18:59:46</t>
  </si>
  <si>
    <t>28.01.2022 18:59:48</t>
  </si>
  <si>
    <t>28.01.2022 19:00:39</t>
  </si>
  <si>
    <t>28.01.2022 19:00:40</t>
  </si>
  <si>
    <t>28.01.2022 19:00:42</t>
  </si>
  <si>
    <t>28.01.2022 19:00:43</t>
  </si>
  <si>
    <t>28.01.2022 19:00:46</t>
  </si>
  <si>
    <t>28.01.2022 19:00:48</t>
  </si>
  <si>
    <t>28.01.2022 19:01:27</t>
  </si>
  <si>
    <t>28.01.2022 19:01:28</t>
  </si>
  <si>
    <t>28.01.2022 19:01:30</t>
  </si>
  <si>
    <t>28.01.2022 19:01:31</t>
  </si>
  <si>
    <t>28.01.2022 19:01:33</t>
  </si>
  <si>
    <t>28.01.2022 19:01:34</t>
  </si>
  <si>
    <t>28.01.2022 19:01:36</t>
  </si>
  <si>
    <t>28.01.2022 19:02:31</t>
  </si>
  <si>
    <t>28.01.2022 19:02:33</t>
  </si>
  <si>
    <t>28.01.2022 19:02:34</t>
  </si>
  <si>
    <t>28.01.2022 19:02:36</t>
  </si>
  <si>
    <t>28.01.2022 19:02:37</t>
  </si>
  <si>
    <t>28.01.2022 19:02:39</t>
  </si>
  <si>
    <t>28.01.2022 19:05:49</t>
  </si>
  <si>
    <t>28.01.2022 19:05:51</t>
  </si>
  <si>
    <t>28.01.2022 19:05:52</t>
  </si>
  <si>
    <t>28.01.2022 19:05:54</t>
  </si>
  <si>
    <t>28.01.2022 19:05:57</t>
  </si>
  <si>
    <t>28.01.2022 19:05:58</t>
  </si>
  <si>
    <t>28.01.2022 19:06:00</t>
  </si>
  <si>
    <t>28.01.2022 19:06:01</t>
  </si>
  <si>
    <t>28.01.2022 19:09:00</t>
  </si>
  <si>
    <t>28.01.2022 19:09:01</t>
  </si>
  <si>
    <t>28.01.2022 19:09:03</t>
  </si>
  <si>
    <t>28.01.2022 19:09:04</t>
  </si>
  <si>
    <t>28.01.2022 19:09:06</t>
  </si>
  <si>
    <t>28.01.2022 19:09:07</t>
  </si>
  <si>
    <t>28.01.2022 19:11:15</t>
  </si>
  <si>
    <t>28.01.2022 19:11:16</t>
  </si>
  <si>
    <t>28.01.2022 19:11:18</t>
  </si>
  <si>
    <t>28.01.2022 19:11:19</t>
  </si>
  <si>
    <t>28.01.2022 19:11:21</t>
  </si>
  <si>
    <t>28.01.2022 19:11:22</t>
  </si>
  <si>
    <t>28.01.2022 19:11:24</t>
  </si>
  <si>
    <t>28.01.2022 19:11:28</t>
  </si>
  <si>
    <t>28.01.2022 19:11:30</t>
  </si>
  <si>
    <t>28.01.2022 19:11:31</t>
  </si>
  <si>
    <t>28.01.2022 19:11:33</t>
  </si>
  <si>
    <t>28.01.2022 19:11:34</t>
  </si>
  <si>
    <t>28.01.2022 19:11:36</t>
  </si>
  <si>
    <t>28.01.2022 19:11:37</t>
  </si>
  <si>
    <t>28.01.2022 19:11:39</t>
  </si>
  <si>
    <t>28.01.2022 19:11:40</t>
  </si>
  <si>
    <t>28.01.2022 19:11:42</t>
  </si>
  <si>
    <t>28.01.2022 19:11:43</t>
  </si>
  <si>
    <t>28.01.2022 19:11:49</t>
  </si>
  <si>
    <t>28.01.2022 19:11:51</t>
  </si>
  <si>
    <t>28.01.2022 19:11:52</t>
  </si>
  <si>
    <t>28.01.2022 19:11:54</t>
  </si>
  <si>
    <t>28.01.2022 19:11:55</t>
  </si>
  <si>
    <t>28.01.2022 19:12:42</t>
  </si>
  <si>
    <t>28.01.2022 19:12:44</t>
  </si>
  <si>
    <t>28.01.2022 19:12:45</t>
  </si>
  <si>
    <t>28.01.2022 19:12:47</t>
  </si>
  <si>
    <t>28.01.2022 19:12:48</t>
  </si>
  <si>
    <t>28.01.2022 19:12:50</t>
  </si>
  <si>
    <t>28.01.2022 19:12:51</t>
  </si>
  <si>
    <t>28.01.2022 19:12:53</t>
  </si>
  <si>
    <t>28.01.2022 19:13:07</t>
  </si>
  <si>
    <t>28.01.2022 19:13:09</t>
  </si>
  <si>
    <t>28.01.2022 19:13:10</t>
  </si>
  <si>
    <t>28.01.2022 19:14:36</t>
  </si>
  <si>
    <t>28.01.2022 19:14:37</t>
  </si>
  <si>
    <t>28.01.2022 19:14:39</t>
  </si>
  <si>
    <t>28.01.2022 19:15:12</t>
  </si>
  <si>
    <t>28.01.2022 19:15:13</t>
  </si>
  <si>
    <t>28.01.2022 19:15:15</t>
  </si>
  <si>
    <t>28.01.2022 19:15:16</t>
  </si>
  <si>
    <t>28.01.2022 19:15:18</t>
  </si>
  <si>
    <t>28.01.2022 19:15:19</t>
  </si>
  <si>
    <t>28.01.2022 19:15:21</t>
  </si>
  <si>
    <t>28.01.2022 19:15:22</t>
  </si>
  <si>
    <t>28.01.2022 19:15:25</t>
  </si>
  <si>
    <t>28.01.2022 19:15:27</t>
  </si>
  <si>
    <t>28.01.2022 19:15:28</t>
  </si>
  <si>
    <t>28.01.2022 19:15:30</t>
  </si>
  <si>
    <t>28.01.2022 19:15:31</t>
  </si>
  <si>
    <t>28.01.2022 19:21:46</t>
  </si>
  <si>
    <t>28.01.2022 19:21:48</t>
  </si>
  <si>
    <t>28.01.2022 19:21:49</t>
  </si>
  <si>
    <t>28.01.2022 19:21:51</t>
  </si>
  <si>
    <t>28.01.2022 19:21:52</t>
  </si>
  <si>
    <t>28.01.2022 19:21:54</t>
  </si>
  <si>
    <t>28.01.2022 19:21:55</t>
  </si>
  <si>
    <t>28.01.2022 19:21:57</t>
  </si>
  <si>
    <t>28.01.2022 19:23:57</t>
  </si>
  <si>
    <t>28.01.2022 19:23:58</t>
  </si>
  <si>
    <t>28.01.2022 19:24:00</t>
  </si>
  <si>
    <t>28.01.2022 19:24:01</t>
  </si>
  <si>
    <t>28.01.2022 19:24:03</t>
  </si>
  <si>
    <t>28.01.2022 19:24:04</t>
  </si>
  <si>
    <t>28.01.2022 19:24:06</t>
  </si>
  <si>
    <t>28.01.2022 19:24:21</t>
  </si>
  <si>
    <t>28.01.2022 19:24:23</t>
  </si>
  <si>
    <t>28.01.2022 19:24:24</t>
  </si>
  <si>
    <t>28.01.2022 19:24:26</t>
  </si>
  <si>
    <t>28.01.2022 19:24:27</t>
  </si>
  <si>
    <t>28.01.2022 19:24:29</t>
  </si>
  <si>
    <t>28.01.2022 19:24:30</t>
  </si>
  <si>
    <t>28.01.2022 19:25:12</t>
  </si>
  <si>
    <t>28.01.2022 19:25:13</t>
  </si>
  <si>
    <t>28.01.2022 19:25:15</t>
  </si>
  <si>
    <t>28.01.2022 19:25:16</t>
  </si>
  <si>
    <t>28.01.2022 19:25:18</t>
  </si>
  <si>
    <t>28.01.2022 19:25:19</t>
  </si>
  <si>
    <t>28.01.2022 19:25:21</t>
  </si>
  <si>
    <t>28.01.2022 19:25:22</t>
  </si>
  <si>
    <t>28.01.2022 19:25:25</t>
  </si>
  <si>
    <t>28.01.2022 19:25:27</t>
  </si>
  <si>
    <t>28.01.2022 19:25:28</t>
  </si>
  <si>
    <t>28.01.2022 19:25:30</t>
  </si>
  <si>
    <t>28.01.2022 19:25:31</t>
  </si>
  <si>
    <t>28.01.2022 19:25:33</t>
  </si>
  <si>
    <t>28.01.2022 19:25:45</t>
  </si>
  <si>
    <t>28.01.2022 19:25:46</t>
  </si>
  <si>
    <t>28.01.2022 19:25:48</t>
  </si>
  <si>
    <t>28.01.2022 19:25:49</t>
  </si>
  <si>
    <t>28.01.2022 19:25:51</t>
  </si>
  <si>
    <t>28.01.2022 19:25:52</t>
  </si>
  <si>
    <t>28.01.2022 19:25:54</t>
  </si>
  <si>
    <t>28.01.2022 19:25:55</t>
  </si>
  <si>
    <t>28.01.2022 19:27:45</t>
  </si>
  <si>
    <t>28.01.2022 19:27:46</t>
  </si>
  <si>
    <t>28.01.2022 19:27:48</t>
  </si>
  <si>
    <t>28.01.2022 19:27:49</t>
  </si>
  <si>
    <t>28.01.2022 19:27:51</t>
  </si>
  <si>
    <t>28.01.2022 19:27:52</t>
  </si>
  <si>
    <t>28.01.2022 19:27:54</t>
  </si>
  <si>
    <t>28.01.2022 19:27:55</t>
  </si>
  <si>
    <t>28.01.2022 19:27:57</t>
  </si>
  <si>
    <t>28.01.2022 19:27:58</t>
  </si>
  <si>
    <t>28.01.2022 19:28:01</t>
  </si>
  <si>
    <t>28.01.2022 19:28:04</t>
  </si>
  <si>
    <t>28.01.2022 19:28:06</t>
  </si>
  <si>
    <t>28.01.2022 19:28:07</t>
  </si>
  <si>
    <t>28.01.2022 19:28:09</t>
  </si>
  <si>
    <t>28.01.2022 19:28:10</t>
  </si>
  <si>
    <t>28.01.2022 19:28:12</t>
  </si>
  <si>
    <t>28.01.2022 19:34:34</t>
  </si>
  <si>
    <t>28.01.2022 19:34:36</t>
  </si>
  <si>
    <t>28.01.2022 19:34:37</t>
  </si>
  <si>
    <t>28.01.2022 19:34:39</t>
  </si>
  <si>
    <t>28.01.2022 19:34:40</t>
  </si>
  <si>
    <t>28.01.2022 19:34:42</t>
  </si>
  <si>
    <t>28.01.2022 19:34:43</t>
  </si>
  <si>
    <t>28.01.2022 19:36:12</t>
  </si>
  <si>
    <t>28.01.2022 19:36:13</t>
  </si>
  <si>
    <t>28.01.2022 19:36:15</t>
  </si>
  <si>
    <t>28.01.2022 19:36:16</t>
  </si>
  <si>
    <t>28.01.2022 19:36:18</t>
  </si>
  <si>
    <t>28.01.2022 19:36:19</t>
  </si>
  <si>
    <t>28.01.2022 19:36:21</t>
  </si>
  <si>
    <t>28.01.2022 19:36:24</t>
  </si>
  <si>
    <t>28.01.2022 19:36:25</t>
  </si>
  <si>
    <t>28.01.2022 19:37:39</t>
  </si>
  <si>
    <t>28.01.2022 19:37:40</t>
  </si>
  <si>
    <t>28.01.2022 19:37:42</t>
  </si>
  <si>
    <t>28.01.2022 19:37:43</t>
  </si>
  <si>
    <t>28.01.2022 19:37:45</t>
  </si>
  <si>
    <t>28.01.2022 19:37:46</t>
  </si>
  <si>
    <t>28.01.2022 19:37:48</t>
  </si>
  <si>
    <t>28.01.2022 19:45:31</t>
  </si>
  <si>
    <t>28.01.2022 19:45:34</t>
  </si>
  <si>
    <t>28.01.2022 19:45:36</t>
  </si>
  <si>
    <t>28.01.2022 19:45:37</t>
  </si>
  <si>
    <t>28.01.2022 19:45:39</t>
  </si>
  <si>
    <t>28.01.2022 19:45:40</t>
  </si>
  <si>
    <t>28.01.2022 19:45:42</t>
  </si>
  <si>
    <t>28.01.2022 19:47:01</t>
  </si>
  <si>
    <t>28.01.2022 19:47:07</t>
  </si>
  <si>
    <t>28.01.2022 19:47:09</t>
  </si>
  <si>
    <t>28.01.2022 19:50:28</t>
  </si>
  <si>
    <t>28.01.2022 19:50:30</t>
  </si>
  <si>
    <t>28.01.2022 19:50:31</t>
  </si>
  <si>
    <t>28.01.2022 19:50:33</t>
  </si>
  <si>
    <t>28.01.2022 19:50:34</t>
  </si>
  <si>
    <t>28.01.2022 19:50:36</t>
  </si>
  <si>
    <t>28.01.2022 19:50:37</t>
  </si>
  <si>
    <t>28.01.2022 19:50:39</t>
  </si>
  <si>
    <t>28.01.2022 19:50:40</t>
  </si>
  <si>
    <t>28.01.2022 19:52:06</t>
  </si>
  <si>
    <t>28.01.2022 19:52:10</t>
  </si>
  <si>
    <t>28.01.2022 19:52:12</t>
  </si>
  <si>
    <t>28.01.2022 19:52:13</t>
  </si>
  <si>
    <t>28.01.2022 19:52:15</t>
  </si>
  <si>
    <t>28.01.2022 19:52:16</t>
  </si>
  <si>
    <t>28.01.2022 19:52:18</t>
  </si>
  <si>
    <t>28.01.2022 19:52:19</t>
  </si>
  <si>
    <t>28.01.2022 19:55:48</t>
  </si>
  <si>
    <t>28.01.2022 19:55:49</t>
  </si>
  <si>
    <t>28.01.2022 19:55:51</t>
  </si>
  <si>
    <t>28.01.2022 19:55:52</t>
  </si>
  <si>
    <t>28.01.2022 19:55:54</t>
  </si>
  <si>
    <t>28.01.2022 19:55:55</t>
  </si>
  <si>
    <t>28.01.2022 19:55:57</t>
  </si>
  <si>
    <t>28.01.2022 19:55:58</t>
  </si>
  <si>
    <t>28.01.2022 19:56:00</t>
  </si>
  <si>
    <t>28.01.2022 19:56:33</t>
  </si>
  <si>
    <t>28.01.2022 19:56:35</t>
  </si>
  <si>
    <t>28.01.2022 19:56:36</t>
  </si>
  <si>
    <t>28.01.2022 19:56:38</t>
  </si>
  <si>
    <t>28.01.2022 19:56:39</t>
  </si>
  <si>
    <t>28.01.2022 19:56:41</t>
  </si>
  <si>
    <t>28.01.2022 19:56:42</t>
  </si>
  <si>
    <t>28.01.2022 19:58:03</t>
  </si>
  <si>
    <t>28.01.2022 19:58:04</t>
  </si>
  <si>
    <t>28.01.2022 19:58:06</t>
  </si>
  <si>
    <t>28.01.2022 19:58:07</t>
  </si>
  <si>
    <t>28.01.2022 19:58:09</t>
  </si>
  <si>
    <t>28.01.2022 19:58:10</t>
  </si>
  <si>
    <t>28.01.2022 19:58:13</t>
  </si>
  <si>
    <t>28.01.2022 20:00:15</t>
  </si>
  <si>
    <t>28.01.2022 20:00:16</t>
  </si>
  <si>
    <t>28.01.2022 20:00:19</t>
  </si>
  <si>
    <t>28.01.2022 20:00:21</t>
  </si>
  <si>
    <t>28.01.2022 20:00:22</t>
  </si>
  <si>
    <t>28.01.2022 20:04:10</t>
  </si>
  <si>
    <t>28.01.2022 20:04:12</t>
  </si>
  <si>
    <t>28.01.2022 20:04:13</t>
  </si>
  <si>
    <t>28.01.2022 20:04:15</t>
  </si>
  <si>
    <t>28.01.2022 20:04:18</t>
  </si>
  <si>
    <t>28.01.2022 20:04:19</t>
  </si>
  <si>
    <t>28.01.2022 20:09:36</t>
  </si>
  <si>
    <t>28.01.2022 20:09:37</t>
  </si>
  <si>
    <t>28.01.2022 20:09:39</t>
  </si>
  <si>
    <t>28.01.2022 20:09:40</t>
  </si>
  <si>
    <t>28.01.2022 20:09:42</t>
  </si>
  <si>
    <t>28.01.2022 20:09:43</t>
  </si>
  <si>
    <t>28.01.2022 20:09:45</t>
  </si>
  <si>
    <t>28.01.2022 20:10:33</t>
  </si>
  <si>
    <t>28.01.2022 20:10:34</t>
  </si>
  <si>
    <t>28.01.2022 20:10:36</t>
  </si>
  <si>
    <t>28.01.2022 20:10:37</t>
  </si>
  <si>
    <t>28.01.2022 20:10:40</t>
  </si>
  <si>
    <t>28.01.2022 20:10:42</t>
  </si>
  <si>
    <t>28.01.2022 20:10:55</t>
  </si>
  <si>
    <t>28.01.2022 20:10:57</t>
  </si>
  <si>
    <t>28.01.2022 20:10:58</t>
  </si>
  <si>
    <t>28.01.2022 20:11:00</t>
  </si>
  <si>
    <t>28.01.2022 20:11:01</t>
  </si>
  <si>
    <t>28.01.2022 20:11:03</t>
  </si>
  <si>
    <t>28.01.2022 20:11:04</t>
  </si>
  <si>
    <t>28.01.2022 20:11:06</t>
  </si>
  <si>
    <t>28.01.2022 20:11:09</t>
  </si>
  <si>
    <t>28.01.2022 20:11:10</t>
  </si>
  <si>
    <t>28.01.2022 20:11:12</t>
  </si>
  <si>
    <t>28.01.2022 20:18:13</t>
  </si>
  <si>
    <t>28.01.2022 20:18:15</t>
  </si>
  <si>
    <t>28.01.2022 20:18:16</t>
  </si>
  <si>
    <t>28.01.2022 20:18:18</t>
  </si>
  <si>
    <t>28.01.2022 20:18:21</t>
  </si>
  <si>
    <t>28.01.2022 20:18:22</t>
  </si>
  <si>
    <t>28.01.2022 20:19:06</t>
  </si>
  <si>
    <t>28.01.2022 20:19:07</t>
  </si>
  <si>
    <t>28.01.2022 20:19:09</t>
  </si>
  <si>
    <t>28.01.2022 20:19:10</t>
  </si>
  <si>
    <t>28.01.2022 20:19:12</t>
  </si>
  <si>
    <t>28.01.2022 20:19:13</t>
  </si>
  <si>
    <t>28.01.2022 20:19:15</t>
  </si>
  <si>
    <t>28.01.2022 20:19:18</t>
  </si>
  <si>
    <t>28.01.2022 20:19:19</t>
  </si>
  <si>
    <t>28.01.2022 20:19:21</t>
  </si>
  <si>
    <t>28.01.2022 20:19:22</t>
  </si>
  <si>
    <t>28.01.2022 20:19:24</t>
  </si>
  <si>
    <t>28.01.2022 20:19:25</t>
  </si>
  <si>
    <t>28.01.2022 20:25:52</t>
  </si>
  <si>
    <t>28.01.2022 20:25:54</t>
  </si>
  <si>
    <t>28.01.2022 20:25:55</t>
  </si>
  <si>
    <t>28.01.2022 20:25:57</t>
  </si>
  <si>
    <t>28.01.2022 20:25:58</t>
  </si>
  <si>
    <t>28.01.2022 20:26:00</t>
  </si>
  <si>
    <t>28.01.2022 20:26:01</t>
  </si>
  <si>
    <t>28.01.2022 20:26:03</t>
  </si>
  <si>
    <t>28.01.2022 20:26:26</t>
  </si>
  <si>
    <t>28.01.2022 20:26:27</t>
  </si>
  <si>
    <t>28.01.2022 20:26:29</t>
  </si>
  <si>
    <t>28.01.2022 20:26:30</t>
  </si>
  <si>
    <t>28.01.2022 20:26:32</t>
  </si>
  <si>
    <t>28.01.2022 20:26:33</t>
  </si>
  <si>
    <t>28.01.2022 20:26:35</t>
  </si>
  <si>
    <t>28.01.2022 20:27:00</t>
  </si>
  <si>
    <t>28.01.2022 20:27:01</t>
  </si>
  <si>
    <t>28.01.2022 20:27:03</t>
  </si>
  <si>
    <t>28.01.2022 20:27:04</t>
  </si>
  <si>
    <t>28.01.2022 20:27:06</t>
  </si>
  <si>
    <t>28.01.2022 20:27:07</t>
  </si>
  <si>
    <t>28.01.2022 20:27:09</t>
  </si>
  <si>
    <t>28.01.2022 20:27:10</t>
  </si>
  <si>
    <t>28.01.2022 20:27:12</t>
  </si>
  <si>
    <t>28.01.2022 20:29:21</t>
  </si>
  <si>
    <t>28.01.2022 20:29:22</t>
  </si>
  <si>
    <t>28.01.2022 20:29:24</t>
  </si>
  <si>
    <t>28.01.2022 20:29:25</t>
  </si>
  <si>
    <t>28.01.2022 20:29:27</t>
  </si>
  <si>
    <t>28.01.2022 20:29:28</t>
  </si>
  <si>
    <t>28.01.2022 20:29:30</t>
  </si>
  <si>
    <t>28.01.2022 20:29:31</t>
  </si>
  <si>
    <t>28.01.2022 20:33:36</t>
  </si>
  <si>
    <t>28.01.2022 20:33:37</t>
  </si>
  <si>
    <t>28.01.2022 20:33:39</t>
  </si>
  <si>
    <t>28.01.2022 20:33:40</t>
  </si>
  <si>
    <t>28.01.2022 20:33:42</t>
  </si>
  <si>
    <t>28.01.2022 20:33:43</t>
  </si>
  <si>
    <t>28.01.2022 20:33:45</t>
  </si>
  <si>
    <t>28.01.2022 20:35:03</t>
  </si>
  <si>
    <t>28.01.2022 20:35:06</t>
  </si>
  <si>
    <t>28.01.2022 20:35:07</t>
  </si>
  <si>
    <t>28.01.2022 20:35:36</t>
  </si>
  <si>
    <t>28.01.2022 20:35:37</t>
  </si>
  <si>
    <t>28.01.2022 20:35:39</t>
  </si>
  <si>
    <t>28.01.2022 20:35:40</t>
  </si>
  <si>
    <t>28.01.2022 20:35:42</t>
  </si>
  <si>
    <t>28.01.2022 20:35:43</t>
  </si>
  <si>
    <t>28.01.2022 20:36:04</t>
  </si>
  <si>
    <t>28.01.2022 20:36:06</t>
  </si>
  <si>
    <t>28.01.2022 20:36:07</t>
  </si>
  <si>
    <t>28.01.2022 20:36:09</t>
  </si>
  <si>
    <t>28.01.2022 20:36:10</t>
  </si>
  <si>
    <t>28.01.2022 20:36:12</t>
  </si>
  <si>
    <t>28.01.2022 20:37:34</t>
  </si>
  <si>
    <t>28.01.2022 20:37:36</t>
  </si>
  <si>
    <t>28.01.2022 20:37:37</t>
  </si>
  <si>
    <t>28.01.2022 20:37:39</t>
  </si>
  <si>
    <t>28.01.2022 20:37:40</t>
  </si>
  <si>
    <t>28.01.2022 20:37:42</t>
  </si>
  <si>
    <t>28.01.2022 20:38:37</t>
  </si>
  <si>
    <t>28.01.2022 20:38:42</t>
  </si>
  <si>
    <t>28.01.2022 20:39:22</t>
  </si>
  <si>
    <t>28.01.2022 20:39:24</t>
  </si>
  <si>
    <t>28.01.2022 20:39:25</t>
  </si>
  <si>
    <t>28.01.2022 20:39:27</t>
  </si>
  <si>
    <t>28.01.2022 20:39:28</t>
  </si>
  <si>
    <t>28.01.2022 20:42:40</t>
  </si>
  <si>
    <t>28.01.2022 20:42:42</t>
  </si>
  <si>
    <t>28.01.2022 20:42:43</t>
  </si>
  <si>
    <t>28.01.2022 20:42:45</t>
  </si>
  <si>
    <t>28.01.2022 20:42:46</t>
  </si>
  <si>
    <t>28.01.2022 20:42:48</t>
  </si>
  <si>
    <t>28.01.2022 20:45:09</t>
  </si>
  <si>
    <t>28.01.2022 20:45:12</t>
  </si>
  <si>
    <t>28.01.2022 20:45:13</t>
  </si>
  <si>
    <t>28.01.2022 20:45:15</t>
  </si>
  <si>
    <t>28.01.2022 20:45:16</t>
  </si>
  <si>
    <t>28.01.2022 20:50:46</t>
  </si>
  <si>
    <t>28.01.2022 20:50:48</t>
  </si>
  <si>
    <t>28.01.2022 20:50:49</t>
  </si>
  <si>
    <t>28.01.2022 20:50:51</t>
  </si>
  <si>
    <t>28.01.2022 20:50:52</t>
  </si>
  <si>
    <t>28.01.2022 20:50:57</t>
  </si>
  <si>
    <t>28.01.2022 20:50:58</t>
  </si>
  <si>
    <t>28.01.2022 20:51:00</t>
  </si>
  <si>
    <t>28.01.2022 20:51:01</t>
  </si>
  <si>
    <t>28.01.2022 20:51:03</t>
  </si>
  <si>
    <t>28.01.2022 20:52:33</t>
  </si>
  <si>
    <t>28.01.2022 20:52:34</t>
  </si>
  <si>
    <t>28.01.2022 20:52:36</t>
  </si>
  <si>
    <t>28.01.2022 20:52:37</t>
  </si>
  <si>
    <t>28.01.2022 20:52:39</t>
  </si>
  <si>
    <t>28.01.2022 20:52:40</t>
  </si>
  <si>
    <t>28.01.2022 20:52:42</t>
  </si>
  <si>
    <t>28.01.2022 20:52:43</t>
  </si>
  <si>
    <t>28.01.2022 20:54:25</t>
  </si>
  <si>
    <t>28.01.2022 20:54:27</t>
  </si>
  <si>
    <t>28.01.2022 20:54:28</t>
  </si>
  <si>
    <t>28.01.2022 20:54:30</t>
  </si>
  <si>
    <t>28.01.2022 20:54:31</t>
  </si>
  <si>
    <t>28.01.2022 20:54:33</t>
  </si>
  <si>
    <t>28.01.2022 20:54:34</t>
  </si>
  <si>
    <t>28.01.2022 20:57:33</t>
  </si>
  <si>
    <t>28.01.2022 20:57:34</t>
  </si>
  <si>
    <t>28.01.2022 20:57:36</t>
  </si>
  <si>
    <t>28.01.2022 20:57:37</t>
  </si>
  <si>
    <t>28.01.2022 20:57:39</t>
  </si>
  <si>
    <t>28.01.2022 21:00:07</t>
  </si>
  <si>
    <t>28.01.2022 21:00:15</t>
  </si>
  <si>
    <t>28.01.2022 21:06:00</t>
  </si>
  <si>
    <t>28.01.2022 21:06:01</t>
  </si>
  <si>
    <t>28.01.2022 21:06:03</t>
  </si>
  <si>
    <t>28.01.2022 21:06:04</t>
  </si>
  <si>
    <t>28.01.2022 21:06:06</t>
  </si>
  <si>
    <t>28.01.2022 21:06:07</t>
  </si>
  <si>
    <t>28.01.2022 21:07:07</t>
  </si>
  <si>
    <t>28.01.2022 21:07:09</t>
  </si>
  <si>
    <t>28.01.2022 21:07:10</t>
  </si>
  <si>
    <t>28.01.2022 21:07:13</t>
  </si>
  <si>
    <t>28.01.2022 21:07:15</t>
  </si>
  <si>
    <t>28.01.2022 21:07:16</t>
  </si>
  <si>
    <t>28.01.2022 21:07:21</t>
  </si>
  <si>
    <t>28.01.2022 21:09:16</t>
  </si>
  <si>
    <t>28.01.2022 21:09:18</t>
  </si>
  <si>
    <t>28.01.2022 21:09:19</t>
  </si>
  <si>
    <t>28.01.2022 21:09:21</t>
  </si>
  <si>
    <t>28.01.2022 21:09:22</t>
  </si>
  <si>
    <t>28.01.2022 21:09:24</t>
  </si>
  <si>
    <t>28.01.2022 21:09:25</t>
  </si>
  <si>
    <t>28.01.2022 21:09:27</t>
  </si>
  <si>
    <t>28.01.2022 21:09:28</t>
  </si>
  <si>
    <t>28.01.2022 21:12:25</t>
  </si>
  <si>
    <t>28.01.2022 21:12:27</t>
  </si>
  <si>
    <t>28.01.2022 21:12:30</t>
  </si>
  <si>
    <t>28.01.2022 21:12:31</t>
  </si>
  <si>
    <t>28.01.2022 21:12:33</t>
  </si>
  <si>
    <t>28.01.2022 21:12:34</t>
  </si>
  <si>
    <t>28.01.2022 21:12:36</t>
  </si>
  <si>
    <t>28.01.2022 21:15:12</t>
  </si>
  <si>
    <t>28.01.2022 21:15:13</t>
  </si>
  <si>
    <t>28.01.2022 21:15:15</t>
  </si>
  <si>
    <t>28.01.2022 21:15:18</t>
  </si>
  <si>
    <t>28.01.2022 21:15:19</t>
  </si>
  <si>
    <t>28.01.2022 21:15:21</t>
  </si>
  <si>
    <t>28.01.2022 21:15:22</t>
  </si>
  <si>
    <t>28.01.2022 21:15:24</t>
  </si>
  <si>
    <t>28.01.2022 21:15:25</t>
  </si>
  <si>
    <t>28.01.2022 21:15:28</t>
  </si>
  <si>
    <t>28.01.2022 21:23:45</t>
  </si>
  <si>
    <t>28.01.2022 21:23:46</t>
  </si>
  <si>
    <t>28.01.2022 21:23:48</t>
  </si>
  <si>
    <t>28.01.2022 21:23:49</t>
  </si>
  <si>
    <t>28.01.2022 21:23:51</t>
  </si>
  <si>
    <t>28.01.2022 21:23:52</t>
  </si>
  <si>
    <t>28.01.2022 21:25:54</t>
  </si>
  <si>
    <t>28.01.2022 21:25:55</t>
  </si>
  <si>
    <t>28.01.2022 21:25:57</t>
  </si>
  <si>
    <t>28.01.2022 21:25:58</t>
  </si>
  <si>
    <t>28.01.2022 21:26:00</t>
  </si>
  <si>
    <t>28.01.2022 21:26:01</t>
  </si>
  <si>
    <t>28.01.2022 21:28:22</t>
  </si>
  <si>
    <t>28.01.2022 21:28:24</t>
  </si>
  <si>
    <t>28.01.2022 21:28:25</t>
  </si>
  <si>
    <t>28.01.2022 21:28:27</t>
  </si>
  <si>
    <t>28.01.2022 21:28:28</t>
  </si>
  <si>
    <t>28.01.2022 21:28:30</t>
  </si>
  <si>
    <t>28.01.2022 21:28:31</t>
  </si>
  <si>
    <t>28.01.2022 21:31:43</t>
  </si>
  <si>
    <t>28.01.2022 21:31:45</t>
  </si>
  <si>
    <t>28.01.2022 21:31:46</t>
  </si>
  <si>
    <t>28.01.2022 21:31:48</t>
  </si>
  <si>
    <t>28.01.2022 21:31:51</t>
  </si>
  <si>
    <t>28.01.2022 21:31:54</t>
  </si>
  <si>
    <t>28.01.2022 21:38:49</t>
  </si>
  <si>
    <t>28.01.2022 21:38:51</t>
  </si>
  <si>
    <t>28.01.2022 21:38:52</t>
  </si>
  <si>
    <t>28.01.2022 21:38:54</t>
  </si>
  <si>
    <t>28.01.2022 21:38:55</t>
  </si>
  <si>
    <t>28.01.2022 21:38:57</t>
  </si>
  <si>
    <t>28.01.2022 21:38:58</t>
  </si>
  <si>
    <t>28.01.2022 21:39:00</t>
  </si>
  <si>
    <t>28.01.2022 21:45:30</t>
  </si>
  <si>
    <t>28.01.2022 21:45:31</t>
  </si>
  <si>
    <t>28.01.2022 21:45:33</t>
  </si>
  <si>
    <t>28.01.2022 21:45:34</t>
  </si>
  <si>
    <t>28.01.2022 21:45:36</t>
  </si>
  <si>
    <t>28.01.2022 21:45:37</t>
  </si>
  <si>
    <t>28.01.2022 21:45:39</t>
  </si>
  <si>
    <t>28.01.2022 21:52:55</t>
  </si>
  <si>
    <t>28.01.2022 21:52:57</t>
  </si>
  <si>
    <t>28.01.2022 21:52:58</t>
  </si>
  <si>
    <t>28.01.2022 21:53:00</t>
  </si>
  <si>
    <t>28.01.2022 21:53:01</t>
  </si>
  <si>
    <t>28.01.2022 21:53:03</t>
  </si>
  <si>
    <t>28.01.2022 21:53:04</t>
  </si>
  <si>
    <t>28.01.2022 21:53:38</t>
  </si>
  <si>
    <t>28.01.2022 21:53:39</t>
  </si>
  <si>
    <t>28.01.2022 21:53:41</t>
  </si>
  <si>
    <t>28.01.2022 21:53:42</t>
  </si>
  <si>
    <t>28.01.2022 21:53:44</t>
  </si>
  <si>
    <t>28.01.2022 21:53:45</t>
  </si>
  <si>
    <t>28.01.2022 21:53:48</t>
  </si>
  <si>
    <t>28.01.2022 21:57:27</t>
  </si>
  <si>
    <t>28.01.2022 21:57:28</t>
  </si>
  <si>
    <t>28.01.2022 21:57:30</t>
  </si>
  <si>
    <t>28.01.2022 21:57:31</t>
  </si>
  <si>
    <t>28.01.2022 21:57:33</t>
  </si>
  <si>
    <t>28.01.2022 21:57:34</t>
  </si>
  <si>
    <t>28.01.2022 21:57:36</t>
  </si>
  <si>
    <t>28.01.2022 21:57:37</t>
  </si>
  <si>
    <t>28.01.2022 21:59:27</t>
  </si>
  <si>
    <t>28.01.2022 21:59:28</t>
  </si>
  <si>
    <t>28.01.2022 21:59:31</t>
  </si>
  <si>
    <t>28.01.2022 21:59:33</t>
  </si>
  <si>
    <t>28.01.2022 21:59:34</t>
  </si>
  <si>
    <t>28.01.2022 21:59:36</t>
  </si>
  <si>
    <t>28.01.2022 21:59:37</t>
  </si>
  <si>
    <t>28.01.2022 22:11:01</t>
  </si>
  <si>
    <t>28.01.2022 22:11:03</t>
  </si>
  <si>
    <t>28.01.2022 22:11:04</t>
  </si>
  <si>
    <t>28.01.2022 22:11:06</t>
  </si>
  <si>
    <t>28.01.2022 22:11:07</t>
  </si>
  <si>
    <t>28.01.2022 22:11:09</t>
  </si>
  <si>
    <t>28.01.2022 22:11:10</t>
  </si>
  <si>
    <t>28.01.2022 22:11:12</t>
  </si>
  <si>
    <t>28.01.2022 22:14:34</t>
  </si>
  <si>
    <t>28.01.2022 22:14:36</t>
  </si>
  <si>
    <t>28.01.2022 22:14:37</t>
  </si>
  <si>
    <t>28.01.2022 22:14:39</t>
  </si>
  <si>
    <t>28.01.2022 22:14:40</t>
  </si>
  <si>
    <t>28.01.2022 22:14:42</t>
  </si>
  <si>
    <t>28.01.2022 22:14:43</t>
  </si>
  <si>
    <t>28.01.2022 22:18:12</t>
  </si>
  <si>
    <t>28.01.2022 22:18:13</t>
  </si>
  <si>
    <t>28.01.2022 22:18:15</t>
  </si>
  <si>
    <t>28.01.2022 22:18:16</t>
  </si>
  <si>
    <t>28.01.2022 22:18:18</t>
  </si>
  <si>
    <t>28.01.2022 22:18:19</t>
  </si>
  <si>
    <t>28.01.2022 22:18:21</t>
  </si>
  <si>
    <t>28.01.2022 22:18:31</t>
  </si>
  <si>
    <t>28.01.2022 22:18:33</t>
  </si>
  <si>
    <t>28.01.2022 22:18:34</t>
  </si>
  <si>
    <t>28.01.2022 22:18:36</t>
  </si>
  <si>
    <t>28.01.2022 22:18:37</t>
  </si>
  <si>
    <t>28.01.2022 22:18:39</t>
  </si>
  <si>
    <t>28.01.2022 22:23:40</t>
  </si>
  <si>
    <t>28.01.2022 22:23:42</t>
  </si>
  <si>
    <t>28.01.2022 22:23:43</t>
  </si>
  <si>
    <t>28.01.2022 22:23:45</t>
  </si>
  <si>
    <t>28.01.2022 22:23:46</t>
  </si>
  <si>
    <t>28.01.2022 22:23:48</t>
  </si>
  <si>
    <t>28.01.2022 22:23:49</t>
  </si>
  <si>
    <t>28.01.2022 22:23:52</t>
  </si>
  <si>
    <t>28.01.2022 22:24:43</t>
  </si>
  <si>
    <t>28.01.2022 22:24:45</t>
  </si>
  <si>
    <t>28.01.2022 22:24:46</t>
  </si>
  <si>
    <t>28.01.2022 22:24:48</t>
  </si>
  <si>
    <t>28.01.2022 22:24:49</t>
  </si>
  <si>
    <t>28.01.2022 22:24:51</t>
  </si>
  <si>
    <t>28.01.2022 22:24:52</t>
  </si>
  <si>
    <t>28.01.2022 22:24:54</t>
  </si>
  <si>
    <t>28.01.2022 22:26:46</t>
  </si>
  <si>
    <t>28.01.2022 22:26:49</t>
  </si>
  <si>
    <t>28.01.2022 22:26:51</t>
  </si>
  <si>
    <t>28.01.2022 22:26:52</t>
  </si>
  <si>
    <t>28.01.2022 22:26:54</t>
  </si>
  <si>
    <t>28.01.2022 22:26:55</t>
  </si>
  <si>
    <t>28.01.2022 22:26:57</t>
  </si>
  <si>
    <t>28.01.2022 22:38:40</t>
  </si>
  <si>
    <t>28.01.2022 22:38:42</t>
  </si>
  <si>
    <t>28.01.2022 22:38:43</t>
  </si>
  <si>
    <t>28.01.2022 22:38:45</t>
  </si>
  <si>
    <t>28.01.2022 22:38:46</t>
  </si>
  <si>
    <t>28.01.2022 22:38:48</t>
  </si>
  <si>
    <t>28.01.2022 22:43:07</t>
  </si>
  <si>
    <t>28.01.2022 22:43:09</t>
  </si>
  <si>
    <t>28.01.2022 22:43:10</t>
  </si>
  <si>
    <t>28.01.2022 22:43:12</t>
  </si>
  <si>
    <t>28.01.2022 22:43:13</t>
  </si>
  <si>
    <t>28.01.2022 22:43:15</t>
  </si>
  <si>
    <t>28.01.2022 22:43:16</t>
  </si>
  <si>
    <t>28.01.2022 22:43:18</t>
  </si>
  <si>
    <t>28.01.2022 22:52:49</t>
  </si>
  <si>
    <t>28.01.2022 22:52:51</t>
  </si>
  <si>
    <t>28.01.2022 22:52:52</t>
  </si>
  <si>
    <t>28.01.2022 22:52:54</t>
  </si>
  <si>
    <t>28.01.2022 22:52:57</t>
  </si>
  <si>
    <t>28.01.2022 22:52:58</t>
  </si>
  <si>
    <t>28.01.2022 22:55:46</t>
  </si>
  <si>
    <t>28.01.2022 22:55:48</t>
  </si>
  <si>
    <t>28.01.2022 22:55:49</t>
  </si>
  <si>
    <t>28.01.2022 22:55:51</t>
  </si>
  <si>
    <t>28.01.2022 22:55:52</t>
  </si>
  <si>
    <t>28.01.2022 22:55:54</t>
  </si>
  <si>
    <t>28.01.2022 22:55:55</t>
  </si>
  <si>
    <t>28.01.2022 23:04:30</t>
  </si>
  <si>
    <t>28.01.2022 23:04:31</t>
  </si>
  <si>
    <t>28.01.2022 23:04:33</t>
  </si>
  <si>
    <t>28.01.2022 23:04:34</t>
  </si>
  <si>
    <t>28.01.2022 23:04:36</t>
  </si>
  <si>
    <t>28.01.2022 23:04:37</t>
  </si>
  <si>
    <t>28.01.2022 23:07:33</t>
  </si>
  <si>
    <t>28.01.2022 23:07:34</t>
  </si>
  <si>
    <t>28.01.2022 23:07:36</t>
  </si>
  <si>
    <t>28.01.2022 23:07:37</t>
  </si>
  <si>
    <t>28.01.2022 23:07:39</t>
  </si>
  <si>
    <t>28.01.2022 23:07:40</t>
  </si>
  <si>
    <t>28.01.2022 23:07:42</t>
  </si>
  <si>
    <t>28.01.2022 23:21:06</t>
  </si>
  <si>
    <t>28.01.2022 23:21:09</t>
  </si>
  <si>
    <t>28.01.2022 23:21:10</t>
  </si>
  <si>
    <t>28.01.2022 23:21:12</t>
  </si>
  <si>
    <t>28.01.2022 23:21:13</t>
  </si>
  <si>
    <t>28.01.2022 23:21:15</t>
  </si>
  <si>
    <t>28.01.2022 23:21:16</t>
  </si>
  <si>
    <t>28.01.2022 23:27:46</t>
  </si>
  <si>
    <t>28.01.2022 23:27:48</t>
  </si>
  <si>
    <t>28.01.2022 23:27:49</t>
  </si>
  <si>
    <t>28.01.2022 23:27:51</t>
  </si>
  <si>
    <t>28.01.2022 23:27:52</t>
  </si>
  <si>
    <t>28.01.2022 23:27:54</t>
  </si>
  <si>
    <t>28.01.2022 23:27:57</t>
  </si>
  <si>
    <t>28.01.2022 23:45:49</t>
  </si>
  <si>
    <t>28.01.2022 23:45:51</t>
  </si>
  <si>
    <t>28.01.2022 23:45:52</t>
  </si>
  <si>
    <t>28.01.2022 23:45:54</t>
  </si>
  <si>
    <t>28.01.2022 23:45:55</t>
  </si>
  <si>
    <t>28.01.2022 23:45:57</t>
  </si>
  <si>
    <t>28.01.2022 23:45:58</t>
  </si>
  <si>
    <t>28.01.2022 23:46:00</t>
  </si>
  <si>
    <t>28.01.2022 23:46:01</t>
  </si>
  <si>
    <t>28.01.2022 23:59:03</t>
  </si>
  <si>
    <t>28.01.2022 23:59:04</t>
  </si>
  <si>
    <t>28.01.2022 23:59:06</t>
  </si>
  <si>
    <t>28.01.2022 23:59:07</t>
  </si>
  <si>
    <t>28.01.2022 23:59:09</t>
  </si>
  <si>
    <t>28.01.2022 23:59:10</t>
  </si>
  <si>
    <t>29.01.2022 00:35:46</t>
  </si>
  <si>
    <t>29.01.2022 00:35:48</t>
  </si>
  <si>
    <t>29.01.2022 00:35:49</t>
  </si>
  <si>
    <t>29.01.2022 00:35:51</t>
  </si>
  <si>
    <t>29.01.2022 00:35:54</t>
  </si>
  <si>
    <t>29.01.2022 00:35:55</t>
  </si>
  <si>
    <t>29.01.2022 00:35:57</t>
  </si>
  <si>
    <t>29.01.2022 01:44:24</t>
  </si>
  <si>
    <t>29.01.2022 01:44:25</t>
  </si>
  <si>
    <t>29.01.2022 01:44:27</t>
  </si>
  <si>
    <t>29.01.2022 01:44:30</t>
  </si>
  <si>
    <t>29.01.2022 01:44:31</t>
  </si>
  <si>
    <t>29.01.2022 01:46:07</t>
  </si>
  <si>
    <t>29.01.2022 01:46:09</t>
  </si>
  <si>
    <t>29.01.2022 01:46:10</t>
  </si>
  <si>
    <t>29.01.2022 01:46:12</t>
  </si>
  <si>
    <t>29.01.2022 01:46:13</t>
  </si>
  <si>
    <t>29.01.2022 01:46:15</t>
  </si>
  <si>
    <t>29.01.2022 01:46:18</t>
  </si>
  <si>
    <t>29.01.2022 02:21:24</t>
  </si>
  <si>
    <t>29.01.2022 02:21:25</t>
  </si>
  <si>
    <t>29.01.2022 02:21:27</t>
  </si>
  <si>
    <t>29.01.2022 02:21:28</t>
  </si>
  <si>
    <t>29.01.2022 02:21:30</t>
  </si>
  <si>
    <t>29.01.2022 02:21:31</t>
  </si>
  <si>
    <t>29.01.2022 02:21:33</t>
  </si>
  <si>
    <t>29.01.2022 02:52:04</t>
  </si>
  <si>
    <t>29.01.2022 02:52:06</t>
  </si>
  <si>
    <t>29.01.2022 02:52:07</t>
  </si>
  <si>
    <t>29.01.2022 02:52:09</t>
  </si>
  <si>
    <t>29.01.2022 02:52:10</t>
  </si>
  <si>
    <t>29.01.2022 04:01:13</t>
  </si>
  <si>
    <t>29.01.2022 05:22:31</t>
  </si>
  <si>
    <t>29.01.2022 05:22:33</t>
  </si>
  <si>
    <t>29.01.2022 05:22:34</t>
  </si>
  <si>
    <t>29.01.2022 05:22:42</t>
  </si>
  <si>
    <t>29.01.2022 05:22:43</t>
  </si>
  <si>
    <t>29.01.2022 05:23:00</t>
  </si>
  <si>
    <t>29.01.2022 05:23:01</t>
  </si>
  <si>
    <t>29.01.2022 05:23:03</t>
  </si>
  <si>
    <t>29.01.2022 05:23:22</t>
  </si>
  <si>
    <t>29.01.2022 05:42:06</t>
  </si>
  <si>
    <t>29.01.2022 05:42:07</t>
  </si>
  <si>
    <t>29.01.2022 05:42:09</t>
  </si>
  <si>
    <t>29.01.2022 05:42:10</t>
  </si>
  <si>
    <t>29.01.2022 05:42:12</t>
  </si>
  <si>
    <t>29.01.2022 06:11:21</t>
  </si>
  <si>
    <t>29.01.2022 06:11:22</t>
  </si>
  <si>
    <t>29.01.2022 06:11:24</t>
  </si>
  <si>
    <t>29.01.2022 06:11:25</t>
  </si>
  <si>
    <t>29.01.2022 06:11:30</t>
  </si>
  <si>
    <t>29.01.2022 06:13:15</t>
  </si>
  <si>
    <t>29.01.2022 06:13:16</t>
  </si>
  <si>
    <t>29.01.2022 06:13:18</t>
  </si>
  <si>
    <t>29.01.2022 06:13:19</t>
  </si>
  <si>
    <t>29.01.2022 06:13:21</t>
  </si>
  <si>
    <t>29.01.2022 06:38:36</t>
  </si>
  <si>
    <t>29.01.2022 06:38:37</t>
  </si>
  <si>
    <t>29.01.2022 06:38:39</t>
  </si>
  <si>
    <t>29.01.2022 06:38:40</t>
  </si>
  <si>
    <t>29.01.2022 06:38:42</t>
  </si>
  <si>
    <t>29.01.2022 06:38:43</t>
  </si>
  <si>
    <t>29.01.2022 06:38:45</t>
  </si>
  <si>
    <t>29.01.2022 06:38:46</t>
  </si>
  <si>
    <t>29.01.2022 06:40:33</t>
  </si>
  <si>
    <t>29.01.2022 06:40:34</t>
  </si>
  <si>
    <t>29.01.2022 06:40:36</t>
  </si>
  <si>
    <t>29.01.2022 06:40:37</t>
  </si>
  <si>
    <t>29.01.2022 06:40:39</t>
  </si>
  <si>
    <t>29.01.2022 06:40:40</t>
  </si>
  <si>
    <t>29.01.2022 06:40:42</t>
  </si>
  <si>
    <t>29.01.2022 06:46:22</t>
  </si>
  <si>
    <t>29.01.2022 06:46:24</t>
  </si>
  <si>
    <t>29.01.2022 06:46:25</t>
  </si>
  <si>
    <t>29.01.2022 06:46:27</t>
  </si>
  <si>
    <t>29.01.2022 06:46:28</t>
  </si>
  <si>
    <t>29.01.2022 06:46:30</t>
  </si>
  <si>
    <t>29.01.2022 06:46:31</t>
  </si>
  <si>
    <t>29.01.2022 06:58:12</t>
  </si>
  <si>
    <t>29.01.2022 06:58:13</t>
  </si>
  <si>
    <t>29.01.2022 06:58:15</t>
  </si>
  <si>
    <t>29.01.2022 06:58:18</t>
  </si>
  <si>
    <t>29.01.2022 06:58:19</t>
  </si>
  <si>
    <t>29.01.2022 07:05:55</t>
  </si>
  <si>
    <t>29.01.2022 07:05:58</t>
  </si>
  <si>
    <t>29.01.2022 07:06:00</t>
  </si>
  <si>
    <t>29.01.2022 07:16:40</t>
  </si>
  <si>
    <t>29.01.2022 07:16:42</t>
  </si>
  <si>
    <t>29.01.2022 07:16:43</t>
  </si>
  <si>
    <t>29.01.2022 07:16:45</t>
  </si>
  <si>
    <t>29.01.2022 07:16:46</t>
  </si>
  <si>
    <t>29.01.2022 07:16:48</t>
  </si>
  <si>
    <t>29.01.2022 07:16:49</t>
  </si>
  <si>
    <t>29.01.2022 07:17:27</t>
  </si>
  <si>
    <t>29.01.2022 07:17:28</t>
  </si>
  <si>
    <t>29.01.2022 07:17:30</t>
  </si>
  <si>
    <t>29.01.2022 07:17:31</t>
  </si>
  <si>
    <t>29.01.2022 07:17:33</t>
  </si>
  <si>
    <t>29.01.2022 07:17:34</t>
  </si>
  <si>
    <t>29.01.2022 07:17:36</t>
  </si>
  <si>
    <t>29.01.2022 07:17:37</t>
  </si>
  <si>
    <t>29.01.2022 07:21:27</t>
  </si>
  <si>
    <t>29.01.2022 07:21:28</t>
  </si>
  <si>
    <t>29.01.2022 07:21:30</t>
  </si>
  <si>
    <t>29.01.2022 07:21:31</t>
  </si>
  <si>
    <t>29.01.2022 07:21:33</t>
  </si>
  <si>
    <t>29.01.2022 07:21:34</t>
  </si>
  <si>
    <t>29.01.2022 07:33:21</t>
  </si>
  <si>
    <t>29.01.2022 07:33:22</t>
  </si>
  <si>
    <t>29.01.2022 07:33:24</t>
  </si>
  <si>
    <t>29.01.2022 07:33:25</t>
  </si>
  <si>
    <t>29.01.2022 07:33:27</t>
  </si>
  <si>
    <t>29.01.2022 07:33:28</t>
  </si>
  <si>
    <t>29.01.2022 07:33:30</t>
  </si>
  <si>
    <t>29.01.2022 07:43:54</t>
  </si>
  <si>
    <t>29.01.2022 07:43:55</t>
  </si>
  <si>
    <t>29.01.2022 07:43:57</t>
  </si>
  <si>
    <t>29.01.2022 07:43:58</t>
  </si>
  <si>
    <t>29.01.2022 07:44:00</t>
  </si>
  <si>
    <t>29.01.2022 07:45:13</t>
  </si>
  <si>
    <t>29.01.2022 07:45:15</t>
  </si>
  <si>
    <t>29.01.2022 07:45:16</t>
  </si>
  <si>
    <t>29.01.2022 07:45:22</t>
  </si>
  <si>
    <t>29.01.2022 07:45:24</t>
  </si>
  <si>
    <t>29.01.2022 07:45:25</t>
  </si>
  <si>
    <t>29.01.2022 07:45:27</t>
  </si>
  <si>
    <t>29.01.2022 07:45:28</t>
  </si>
  <si>
    <t>29.01.2022 07:45:31</t>
  </si>
  <si>
    <t>29.01.2022 07:45:33</t>
  </si>
  <si>
    <t>29.01.2022 07:45:34</t>
  </si>
  <si>
    <t>29.01.2022 07:49:21</t>
  </si>
  <si>
    <t>29.01.2022 07:49:24</t>
  </si>
  <si>
    <t>29.01.2022 07:49:25</t>
  </si>
  <si>
    <t>29.01.2022 07:50:54</t>
  </si>
  <si>
    <t>29.01.2022 07:50:55</t>
  </si>
  <si>
    <t>29.01.2022 07:50:58</t>
  </si>
  <si>
    <t>29.01.2022 07:51:00</t>
  </si>
  <si>
    <t>29.01.2022 07:51:01</t>
  </si>
  <si>
    <t>29.01.2022 07:51:06</t>
  </si>
  <si>
    <t>29.01.2022 07:51:07</t>
  </si>
  <si>
    <t>29.01.2022 07:51:09</t>
  </si>
  <si>
    <t>29.01.2022 07:51:12</t>
  </si>
  <si>
    <t>29.01.2022 07:51:13</t>
  </si>
  <si>
    <t>29.01.2022 07:59:37</t>
  </si>
  <si>
    <t>29.01.2022 07:59:42</t>
  </si>
  <si>
    <t>29.01.2022 07:59:43</t>
  </si>
  <si>
    <t>29.01.2022 08:00:43</t>
  </si>
  <si>
    <t>29.01.2022 08:00:45</t>
  </si>
  <si>
    <t>29.01.2022 08:00:46</t>
  </si>
  <si>
    <t>29.01.2022 08:00:48</t>
  </si>
  <si>
    <t>29.01.2022 08:00:49</t>
  </si>
  <si>
    <t>29.01.2022 08:00:51</t>
  </si>
  <si>
    <t>29.01.2022 08:00:52</t>
  </si>
  <si>
    <t>29.01.2022 08:01:34</t>
  </si>
  <si>
    <t>29.01.2022 08:01:36</t>
  </si>
  <si>
    <t>29.01.2022 08:01:37</t>
  </si>
  <si>
    <t>29.01.2022 08:01:39</t>
  </si>
  <si>
    <t>29.01.2022 08:01:40</t>
  </si>
  <si>
    <t>29.01.2022 08:01:42</t>
  </si>
  <si>
    <t>29.01.2022 08:04:28</t>
  </si>
  <si>
    <t>29.01.2022 08:04:30</t>
  </si>
  <si>
    <t>29.01.2022 08:04:31</t>
  </si>
  <si>
    <t>29.01.2022 08:04:33</t>
  </si>
  <si>
    <t>29.01.2022 08:07:15</t>
  </si>
  <si>
    <t>29.01.2022 08:07:16</t>
  </si>
  <si>
    <t>29.01.2022 08:07:19</t>
  </si>
  <si>
    <t>29.01.2022 08:07:21</t>
  </si>
  <si>
    <t>29.01.2022 08:07:22</t>
  </si>
  <si>
    <t>29.01.2022 08:07:24</t>
  </si>
  <si>
    <t>29.01.2022 08:10:16</t>
  </si>
  <si>
    <t>29.01.2022 08:10:19</t>
  </si>
  <si>
    <t>29.01.2022 08:10:21</t>
  </si>
  <si>
    <t>29.01.2022 08:10:22</t>
  </si>
  <si>
    <t>29.01.2022 08:10:24</t>
  </si>
  <si>
    <t>29.01.2022 08:10:25</t>
  </si>
  <si>
    <t>29.01.2022 08:10:27</t>
  </si>
  <si>
    <t>29.01.2022 08:15:31</t>
  </si>
  <si>
    <t>29.01.2022 08:15:33</t>
  </si>
  <si>
    <t>29.01.2022 08:15:34</t>
  </si>
  <si>
    <t>29.01.2022 08:15:36</t>
  </si>
  <si>
    <t>29.01.2022 08:15:37</t>
  </si>
  <si>
    <t>29.01.2022 08:15:39</t>
  </si>
  <si>
    <t>29.01.2022 08:24:31</t>
  </si>
  <si>
    <t>29.01.2022 08:24:33</t>
  </si>
  <si>
    <t>29.01.2022 08:24:34</t>
  </si>
  <si>
    <t>29.01.2022 08:24:36</t>
  </si>
  <si>
    <t>29.01.2022 08:24:37</t>
  </si>
  <si>
    <t>29.01.2022 08:24:39</t>
  </si>
  <si>
    <t>29.01.2022 08:24:45</t>
  </si>
  <si>
    <t>29.01.2022 08:24:46</t>
  </si>
  <si>
    <t>29.01.2022 08:24:48</t>
  </si>
  <si>
    <t>29.01.2022 08:24:49</t>
  </si>
  <si>
    <t>29.01.2022 08:24:51</t>
  </si>
  <si>
    <t>29.01.2022 08:24:52</t>
  </si>
  <si>
    <t>29.01.2022 08:24:54</t>
  </si>
  <si>
    <t>29.01.2022 08:24:55</t>
  </si>
  <si>
    <t>29.01.2022 08:29:57</t>
  </si>
  <si>
    <t>29.01.2022 08:29:58</t>
  </si>
  <si>
    <t>29.01.2022 08:30:00</t>
  </si>
  <si>
    <t>29.01.2022 08:30:01</t>
  </si>
  <si>
    <t>29.01.2022 08:30:03</t>
  </si>
  <si>
    <t>29.01.2022 08:30:04</t>
  </si>
  <si>
    <t>29.01.2022 08:30:06</t>
  </si>
  <si>
    <t>29.01.2022 08:32:15</t>
  </si>
  <si>
    <t>29.01.2022 08:32:16</t>
  </si>
  <si>
    <t>29.01.2022 08:32:18</t>
  </si>
  <si>
    <t>29.01.2022 08:32:19</t>
  </si>
  <si>
    <t>29.01.2022 08:32:21</t>
  </si>
  <si>
    <t>29.01.2022 08:32:22</t>
  </si>
  <si>
    <t>29.01.2022 08:32:28</t>
  </si>
  <si>
    <t>29.01.2022 08:32:30</t>
  </si>
  <si>
    <t>29.01.2022 08:32:31</t>
  </si>
  <si>
    <t>29.01.2022 08:32:33</t>
  </si>
  <si>
    <t>29.01.2022 08:32:34</t>
  </si>
  <si>
    <t>29.01.2022 08:32:36</t>
  </si>
  <si>
    <t>29.01.2022 08:35:06</t>
  </si>
  <si>
    <t>29.01.2022 08:35:07</t>
  </si>
  <si>
    <t>29.01.2022 08:35:09</t>
  </si>
  <si>
    <t>29.01.2022 08:35:10</t>
  </si>
  <si>
    <t>29.01.2022 08:35:12</t>
  </si>
  <si>
    <t>29.01.2022 08:35:13</t>
  </si>
  <si>
    <t>29.01.2022 08:40:00</t>
  </si>
  <si>
    <t>29.01.2022 08:40:01</t>
  </si>
  <si>
    <t>29.01.2022 08:40:03</t>
  </si>
  <si>
    <t>29.01.2022 08:40:04</t>
  </si>
  <si>
    <t>29.01.2022 08:40:06</t>
  </si>
  <si>
    <t>29.01.2022 08:40:07</t>
  </si>
  <si>
    <t>29.01.2022 08:45:51</t>
  </si>
  <si>
    <t>29.01.2022 08:45:52</t>
  </si>
  <si>
    <t>29.01.2022 08:45:54</t>
  </si>
  <si>
    <t>29.01.2022 08:45:55</t>
  </si>
  <si>
    <t>29.01.2022 08:45:57</t>
  </si>
  <si>
    <t>29.01.2022 08:45:58</t>
  </si>
  <si>
    <t>29.01.2022 08:47:27</t>
  </si>
  <si>
    <t>29.01.2022 08:47:28</t>
  </si>
  <si>
    <t>29.01.2022 08:47:30</t>
  </si>
  <si>
    <t>29.01.2022 08:47:31</t>
  </si>
  <si>
    <t>29.01.2022 08:47:33</t>
  </si>
  <si>
    <t>29.01.2022 08:47:34</t>
  </si>
  <si>
    <t>29.01.2022 08:47:36</t>
  </si>
  <si>
    <t>29.01.2022 08:51:39</t>
  </si>
  <si>
    <t>29.01.2022 08:51:40</t>
  </si>
  <si>
    <t>29.01.2022 08:51:42</t>
  </si>
  <si>
    <t>29.01.2022 08:52:00</t>
  </si>
  <si>
    <t>29.01.2022 08:52:01</t>
  </si>
  <si>
    <t>29.01.2022 08:52:03</t>
  </si>
  <si>
    <t>29.01.2022 08:52:04</t>
  </si>
  <si>
    <t>29.01.2022 08:52:06</t>
  </si>
  <si>
    <t>29.01.2022 08:52:07</t>
  </si>
  <si>
    <t>29.01.2022 08:52:09</t>
  </si>
  <si>
    <t>29.01.2022 08:52:10</t>
  </si>
  <si>
    <t>29.01.2022 08:53:57</t>
  </si>
  <si>
    <t>29.01.2022 08:53:58</t>
  </si>
  <si>
    <t>29.01.2022 08:54:00</t>
  </si>
  <si>
    <t>29.01.2022 08:54:01</t>
  </si>
  <si>
    <t>29.01.2022 08:54:03</t>
  </si>
  <si>
    <t>29.01.2022 08:54:04</t>
  </si>
  <si>
    <t>29.01.2022 08:54:06</t>
  </si>
  <si>
    <t>29.01.2022 08:54:07</t>
  </si>
  <si>
    <t>29.01.2022 08:54:09</t>
  </si>
  <si>
    <t>29.01.2022 08:55:00</t>
  </si>
  <si>
    <t>29.01.2022 08:55:01</t>
  </si>
  <si>
    <t>29.01.2022 08:55:03</t>
  </si>
  <si>
    <t>29.01.2022 08:55:04</t>
  </si>
  <si>
    <t>29.01.2022 08:55:06</t>
  </si>
  <si>
    <t>29.01.2022 08:55:07</t>
  </si>
  <si>
    <t>29.01.2022 08:55:09</t>
  </si>
  <si>
    <t>29.01.2022 08:55:10</t>
  </si>
  <si>
    <t>29.01.2022 08:57:28</t>
  </si>
  <si>
    <t>29.01.2022 08:57:30</t>
  </si>
  <si>
    <t>29.01.2022 08:57:31</t>
  </si>
  <si>
    <t>29.01.2022 08:57:33</t>
  </si>
  <si>
    <t>29.01.2022 08:57:34</t>
  </si>
  <si>
    <t>29.01.2022 08:57:36</t>
  </si>
  <si>
    <t>29.01.2022 08:58:00</t>
  </si>
  <si>
    <t>29.01.2022 08:58:01</t>
  </si>
  <si>
    <t>29.01.2022 08:58:03</t>
  </si>
  <si>
    <t>29.01.2022 08:58:04</t>
  </si>
  <si>
    <t>29.01.2022 08:58:06</t>
  </si>
  <si>
    <t>29.01.2022 09:00:24</t>
  </si>
  <si>
    <t>29.01.2022 09:00:25</t>
  </si>
  <si>
    <t>29.01.2022 09:00:27</t>
  </si>
  <si>
    <t>29.01.2022 09:00:28</t>
  </si>
  <si>
    <t>29.01.2022 09:00:30</t>
  </si>
  <si>
    <t>29.01.2022 09:00:31</t>
  </si>
  <si>
    <t>29.01.2022 09:00:33</t>
  </si>
  <si>
    <t>29.01.2022 09:00:34</t>
  </si>
  <si>
    <t>29.01.2022 09:00:36</t>
  </si>
  <si>
    <t>29.01.2022 09:00:52</t>
  </si>
  <si>
    <t>29.01.2022 09:00:54</t>
  </si>
  <si>
    <t>29.01.2022 09:00:55</t>
  </si>
  <si>
    <t>29.01.2022 09:00:57</t>
  </si>
  <si>
    <t>29.01.2022 09:00:58</t>
  </si>
  <si>
    <t>29.01.2022 09:01:01</t>
  </si>
  <si>
    <t>29.01.2022 09:05:18</t>
  </si>
  <si>
    <t>29.01.2022 09:05:19</t>
  </si>
  <si>
    <t>29.01.2022 09:05:21</t>
  </si>
  <si>
    <t>29.01.2022 09:05:22</t>
  </si>
  <si>
    <t>29.01.2022 09:05:24</t>
  </si>
  <si>
    <t>29.01.2022 09:09:18</t>
  </si>
  <si>
    <t>29.01.2022 09:09:19</t>
  </si>
  <si>
    <t>29.01.2022 09:09:21</t>
  </si>
  <si>
    <t>29.01.2022 09:09:22</t>
  </si>
  <si>
    <t>29.01.2022 09:09:24</t>
  </si>
  <si>
    <t>29.01.2022 09:09:25</t>
  </si>
  <si>
    <t>29.01.2022 09:09:27</t>
  </si>
  <si>
    <t>29.01.2022 09:12:49</t>
  </si>
  <si>
    <t>29.01.2022 09:12:51</t>
  </si>
  <si>
    <t>29.01.2022 09:12:52</t>
  </si>
  <si>
    <t>29.01.2022 09:12:54</t>
  </si>
  <si>
    <t>29.01.2022 09:12:55</t>
  </si>
  <si>
    <t>29.01.2022 09:12:57</t>
  </si>
  <si>
    <t>29.01.2022 09:13:00</t>
  </si>
  <si>
    <t>29.01.2022 09:13:01</t>
  </si>
  <si>
    <t>29.01.2022 09:15:21</t>
  </si>
  <si>
    <t>29.01.2022 09:15:22</t>
  </si>
  <si>
    <t>29.01.2022 09:15:27</t>
  </si>
  <si>
    <t>29.01.2022 09:15:36</t>
  </si>
  <si>
    <t>29.01.2022 09:15:37</t>
  </si>
  <si>
    <t>29.01.2022 09:15:40</t>
  </si>
  <si>
    <t>29.01.2022 09:15:46</t>
  </si>
  <si>
    <t>29.01.2022 09:15:48</t>
  </si>
  <si>
    <t>29.01.2022 09:15:49</t>
  </si>
  <si>
    <t>29.01.2022 09:17:01</t>
  </si>
  <si>
    <t>29.01.2022 09:17:03</t>
  </si>
  <si>
    <t>29.01.2022 09:17:04</t>
  </si>
  <si>
    <t>29.01.2022 09:17:06</t>
  </si>
  <si>
    <t>29.01.2022 09:17:07</t>
  </si>
  <si>
    <t>29.01.2022 09:17:09</t>
  </si>
  <si>
    <t>29.01.2022 09:17:16</t>
  </si>
  <si>
    <t>29.01.2022 09:17:18</t>
  </si>
  <si>
    <t>29.01.2022 09:17:19</t>
  </si>
  <si>
    <t>29.01.2022 09:17:21</t>
  </si>
  <si>
    <t>29.01.2022 09:17:22</t>
  </si>
  <si>
    <t>29.01.2022 09:18:57</t>
  </si>
  <si>
    <t>29.01.2022 09:18:58</t>
  </si>
  <si>
    <t>29.01.2022 09:19:00</t>
  </si>
  <si>
    <t>29.01.2022 09:19:01</t>
  </si>
  <si>
    <t>29.01.2022 09:19:03</t>
  </si>
  <si>
    <t>29.01.2022 09:19:04</t>
  </si>
  <si>
    <t>29.01.2022 09:22:54</t>
  </si>
  <si>
    <t>29.01.2022 09:22:55</t>
  </si>
  <si>
    <t>29.01.2022 09:22:57</t>
  </si>
  <si>
    <t>29.01.2022 09:22:58</t>
  </si>
  <si>
    <t>29.01.2022 09:23:00</t>
  </si>
  <si>
    <t>29.01.2022 09:23:01</t>
  </si>
  <si>
    <t>29.01.2022 09:23:03</t>
  </si>
  <si>
    <t>29.01.2022 09:24:52</t>
  </si>
  <si>
    <t>29.01.2022 09:24:54</t>
  </si>
  <si>
    <t>29.01.2022 09:24:55</t>
  </si>
  <si>
    <t>29.01.2022 09:24:57</t>
  </si>
  <si>
    <t>29.01.2022 09:24:58</t>
  </si>
  <si>
    <t>29.01.2022 09:25:00</t>
  </si>
  <si>
    <t>29.01.2022 09:25:01</t>
  </si>
  <si>
    <t>29.01.2022 09:25:03</t>
  </si>
  <si>
    <t>29.01.2022 09:25:36</t>
  </si>
  <si>
    <t>29.01.2022 09:25:38</t>
  </si>
  <si>
    <t>29.01.2022 09:25:39</t>
  </si>
  <si>
    <t>29.01.2022 09:25:44</t>
  </si>
  <si>
    <t>29.01.2022 09:25:45</t>
  </si>
  <si>
    <t>29.01.2022 09:25:47</t>
  </si>
  <si>
    <t>29.01.2022 09:25:56</t>
  </si>
  <si>
    <t>29.01.2022 09:25:57</t>
  </si>
  <si>
    <t>29.01.2022 09:25:59</t>
  </si>
  <si>
    <t>29.01.2022 09:26:00</t>
  </si>
  <si>
    <t>29.01.2022 09:26:02</t>
  </si>
  <si>
    <t>29.01.2022 09:26:03</t>
  </si>
  <si>
    <t>29.01.2022 09:26:05</t>
  </si>
  <si>
    <t>29.01.2022 09:26:06</t>
  </si>
  <si>
    <t>29.01.2022 09:26:08</t>
  </si>
  <si>
    <t>29.01.2022 09:26:30</t>
  </si>
  <si>
    <t>29.01.2022 09:26:32</t>
  </si>
  <si>
    <t>29.01.2022 09:26:33</t>
  </si>
  <si>
    <t>29.01.2022 09:26:35</t>
  </si>
  <si>
    <t>29.01.2022 09:26:36</t>
  </si>
  <si>
    <t>29.01.2022 09:26:38</t>
  </si>
  <si>
    <t>29.01.2022 09:26:39</t>
  </si>
  <si>
    <t>29.01.2022 09:26:41</t>
  </si>
  <si>
    <t>29.01.2022 09:28:18</t>
  </si>
  <si>
    <t>29.01.2022 09:28:19</t>
  </si>
  <si>
    <t>29.01.2022 09:28:21</t>
  </si>
  <si>
    <t>29.01.2022 09:28:22</t>
  </si>
  <si>
    <t>29.01.2022 09:28:24</t>
  </si>
  <si>
    <t>29.01.2022 09:30:10</t>
  </si>
  <si>
    <t>29.01.2022 09:30:12</t>
  </si>
  <si>
    <t>29.01.2022 09:30:13</t>
  </si>
  <si>
    <t>29.01.2022 09:30:15</t>
  </si>
  <si>
    <t>29.01.2022 09:30:16</t>
  </si>
  <si>
    <t>29.01.2022 09:30:18</t>
  </si>
  <si>
    <t>29.01.2022 09:30:19</t>
  </si>
  <si>
    <t>29.01.2022 09:30:21</t>
  </si>
  <si>
    <t>29.01.2022 09:30:22</t>
  </si>
  <si>
    <t>29.01.2022 09:30:55</t>
  </si>
  <si>
    <t>29.01.2022 09:30:57</t>
  </si>
  <si>
    <t>29.01.2022 09:30:58</t>
  </si>
  <si>
    <t>29.01.2022 09:31:01</t>
  </si>
  <si>
    <t>29.01.2022 09:31:03</t>
  </si>
  <si>
    <t>29.01.2022 09:31:04</t>
  </si>
  <si>
    <t>29.01.2022 09:31:06</t>
  </si>
  <si>
    <t>29.01.2022 09:31:07</t>
  </si>
  <si>
    <t>29.01.2022 09:31:09</t>
  </si>
  <si>
    <t>29.01.2022 09:31:10</t>
  </si>
  <si>
    <t>29.01.2022 09:31:30</t>
  </si>
  <si>
    <t>29.01.2022 09:31:31</t>
  </si>
  <si>
    <t>29.01.2022 09:31:34</t>
  </si>
  <si>
    <t>29.01.2022 09:31:36</t>
  </si>
  <si>
    <t>29.01.2022 09:31:37</t>
  </si>
  <si>
    <t>29.01.2022 09:31:41</t>
  </si>
  <si>
    <t>29.01.2022 09:31:42</t>
  </si>
  <si>
    <t>29.01.2022 09:31:44</t>
  </si>
  <si>
    <t>29.01.2022 09:31:45</t>
  </si>
  <si>
    <t>29.01.2022 09:36:18</t>
  </si>
  <si>
    <t>29.01.2022 09:36:19</t>
  </si>
  <si>
    <t>29.01.2022 09:36:21</t>
  </si>
  <si>
    <t>29.01.2022 09:36:22</t>
  </si>
  <si>
    <t>29.01.2022 09:36:24</t>
  </si>
  <si>
    <t>29.01.2022 09:36:25</t>
  </si>
  <si>
    <t>29.01.2022 09:36:27</t>
  </si>
  <si>
    <t>29.01.2022 09:36:28</t>
  </si>
  <si>
    <t>29.01.2022 09:36:46</t>
  </si>
  <si>
    <t>29.01.2022 09:36:48</t>
  </si>
  <si>
    <t>29.01.2022 09:36:49</t>
  </si>
  <si>
    <t>29.01.2022 09:36:51</t>
  </si>
  <si>
    <t>29.01.2022 09:36:52</t>
  </si>
  <si>
    <t>29.01.2022 09:37:40</t>
  </si>
  <si>
    <t>29.01.2022 09:37:42</t>
  </si>
  <si>
    <t>29.01.2022 09:37:43</t>
  </si>
  <si>
    <t>29.01.2022 09:37:45</t>
  </si>
  <si>
    <t>29.01.2022 09:37:46</t>
  </si>
  <si>
    <t>29.01.2022 09:37:48</t>
  </si>
  <si>
    <t>29.01.2022 09:37:49</t>
  </si>
  <si>
    <t>29.01.2022 09:37:51</t>
  </si>
  <si>
    <t>29.01.2022 09:37:54</t>
  </si>
  <si>
    <t>29.01.2022 09:37:55</t>
  </si>
  <si>
    <t>29.01.2022 09:37:57</t>
  </si>
  <si>
    <t>29.01.2022 09:37:58</t>
  </si>
  <si>
    <t>29.01.2022 09:38:00</t>
  </si>
  <si>
    <t>29.01.2022 09:38:01</t>
  </si>
  <si>
    <t>29.01.2022 09:38:03</t>
  </si>
  <si>
    <t>29.01.2022 09:38:39</t>
  </si>
  <si>
    <t>29.01.2022 09:38:41</t>
  </si>
  <si>
    <t>29.01.2022 09:38:42</t>
  </si>
  <si>
    <t>29.01.2022 09:38:44</t>
  </si>
  <si>
    <t>29.01.2022 09:38:45</t>
  </si>
  <si>
    <t>29.01.2022 09:38:47</t>
  </si>
  <si>
    <t>29.01.2022 09:40:25</t>
  </si>
  <si>
    <t>29.01.2022 09:40:27</t>
  </si>
  <si>
    <t>29.01.2022 09:40:28</t>
  </si>
  <si>
    <t>29.01.2022 09:40:30</t>
  </si>
  <si>
    <t>29.01.2022 09:40:31</t>
  </si>
  <si>
    <t>29.01.2022 09:40:33</t>
  </si>
  <si>
    <t>29.01.2022 09:40:34</t>
  </si>
  <si>
    <t>29.01.2022 09:40:58</t>
  </si>
  <si>
    <t>29.01.2022 09:41:00</t>
  </si>
  <si>
    <t>29.01.2022 09:41:01</t>
  </si>
  <si>
    <t>29.01.2022 09:41:03</t>
  </si>
  <si>
    <t>29.01.2022 09:41:04</t>
  </si>
  <si>
    <t>29.01.2022 09:41:06</t>
  </si>
  <si>
    <t>29.01.2022 09:41:07</t>
  </si>
  <si>
    <t>29.01.2022 09:41:09</t>
  </si>
  <si>
    <t>29.01.2022 09:41:18</t>
  </si>
  <si>
    <t>29.01.2022 09:41:19</t>
  </si>
  <si>
    <t>29.01.2022 09:41:21</t>
  </si>
  <si>
    <t>29.01.2022 09:41:22</t>
  </si>
  <si>
    <t>29.01.2022 09:41:24</t>
  </si>
  <si>
    <t>29.01.2022 09:41:25</t>
  </si>
  <si>
    <t>29.01.2022 09:41:27</t>
  </si>
  <si>
    <t>29.01.2022 09:41:28</t>
  </si>
  <si>
    <t>29.01.2022 09:42:09</t>
  </si>
  <si>
    <t>29.01.2022 09:42:10</t>
  </si>
  <si>
    <t>29.01.2022 09:42:12</t>
  </si>
  <si>
    <t>29.01.2022 09:42:13</t>
  </si>
  <si>
    <t>29.01.2022 09:42:15</t>
  </si>
  <si>
    <t>29.01.2022 09:44:33</t>
  </si>
  <si>
    <t>29.01.2022 09:44:34</t>
  </si>
  <si>
    <t>29.01.2022 09:44:36</t>
  </si>
  <si>
    <t>29.01.2022 09:44:42</t>
  </si>
  <si>
    <t>29.01.2022 09:44:43</t>
  </si>
  <si>
    <t>29.01.2022 09:44:45</t>
  </si>
  <si>
    <t>29.01.2022 09:44:46</t>
  </si>
  <si>
    <t>29.01.2022 09:44:48</t>
  </si>
  <si>
    <t>29.01.2022 09:44:49</t>
  </si>
  <si>
    <t>29.01.2022 09:44:51</t>
  </si>
  <si>
    <t>29.01.2022 09:44:54</t>
  </si>
  <si>
    <t>29.01.2022 09:45:07</t>
  </si>
  <si>
    <t>29.01.2022 09:45:09</t>
  </si>
  <si>
    <t>29.01.2022 09:45:10</t>
  </si>
  <si>
    <t>29.01.2022 09:45:12</t>
  </si>
  <si>
    <t>29.01.2022 09:45:15</t>
  </si>
  <si>
    <t>29.01.2022 09:45:16</t>
  </si>
  <si>
    <t>29.01.2022 09:45:18</t>
  </si>
  <si>
    <t>29.01.2022 09:46:58</t>
  </si>
  <si>
    <t>29.01.2022 09:47:00</t>
  </si>
  <si>
    <t>29.01.2022 09:47:03</t>
  </si>
  <si>
    <t>29.01.2022 09:47:04</t>
  </si>
  <si>
    <t>29.01.2022 09:47:06</t>
  </si>
  <si>
    <t>29.01.2022 09:47:07</t>
  </si>
  <si>
    <t>29.01.2022 09:47:27</t>
  </si>
  <si>
    <t>29.01.2022 09:47:30</t>
  </si>
  <si>
    <t>29.01.2022 09:47:33</t>
  </si>
  <si>
    <t>29.01.2022 09:47:35</t>
  </si>
  <si>
    <t>29.01.2022 09:47:36</t>
  </si>
  <si>
    <t>29.01.2022 09:47:38</t>
  </si>
  <si>
    <t>29.01.2022 09:48:52</t>
  </si>
  <si>
    <t>29.01.2022 09:48:54</t>
  </si>
  <si>
    <t>29.01.2022 09:48:55</t>
  </si>
  <si>
    <t>29.01.2022 09:48:57</t>
  </si>
  <si>
    <t>29.01.2022 09:48:58</t>
  </si>
  <si>
    <t>29.01.2022 09:49:00</t>
  </si>
  <si>
    <t>29.01.2022 09:49:41</t>
  </si>
  <si>
    <t>29.01.2022 09:49:42</t>
  </si>
  <si>
    <t>29.01.2022 09:49:44</t>
  </si>
  <si>
    <t>29.01.2022 09:49:45</t>
  </si>
  <si>
    <t>29.01.2022 09:49:47</t>
  </si>
  <si>
    <t>29.01.2022 09:49:48</t>
  </si>
  <si>
    <t>29.01.2022 09:49:50</t>
  </si>
  <si>
    <t>29.01.2022 09:49:51</t>
  </si>
  <si>
    <t>29.01.2022 09:51:28</t>
  </si>
  <si>
    <t>29.01.2022 09:51:30</t>
  </si>
  <si>
    <t>29.01.2022 09:51:31</t>
  </si>
  <si>
    <t>29.01.2022 09:51:33</t>
  </si>
  <si>
    <t>29.01.2022 09:51:34</t>
  </si>
  <si>
    <t>29.01.2022 09:51:36</t>
  </si>
  <si>
    <t>29.01.2022 09:51:37</t>
  </si>
  <si>
    <t>29.01.2022 09:51:39</t>
  </si>
  <si>
    <t>29.01.2022 09:51:40</t>
  </si>
  <si>
    <t>29.01.2022 09:51:42</t>
  </si>
  <si>
    <t>29.01.2022 09:51:43</t>
  </si>
  <si>
    <t>29.01.2022 09:52:52</t>
  </si>
  <si>
    <t>29.01.2022 09:52:54</t>
  </si>
  <si>
    <t>29.01.2022 09:52:55</t>
  </si>
  <si>
    <t>29.01.2022 09:52:57</t>
  </si>
  <si>
    <t>29.01.2022 09:52:58</t>
  </si>
  <si>
    <t>29.01.2022 09:53:00</t>
  </si>
  <si>
    <t>29.01.2022 09:53:01</t>
  </si>
  <si>
    <t>29.01.2022 09:53:03</t>
  </si>
  <si>
    <t>29.01.2022 09:59:34</t>
  </si>
  <si>
    <t>29.01.2022 09:59:36</t>
  </si>
  <si>
    <t>29.01.2022 09:59:37</t>
  </si>
  <si>
    <t>29.01.2022 09:59:39</t>
  </si>
  <si>
    <t>29.01.2022 09:59:40</t>
  </si>
  <si>
    <t>29.01.2022 09:59:42</t>
  </si>
  <si>
    <t>29.01.2022 09:59:45</t>
  </si>
  <si>
    <t>29.01.2022 09:59:46</t>
  </si>
  <si>
    <t>29.01.2022 10:03:58</t>
  </si>
  <si>
    <t>29.01.2022 10:04:00</t>
  </si>
  <si>
    <t>29.01.2022 10:04:01</t>
  </si>
  <si>
    <t>29.01.2022 10:04:03</t>
  </si>
  <si>
    <t>29.01.2022 10:04:04</t>
  </si>
  <si>
    <t>29.01.2022 10:04:06</t>
  </si>
  <si>
    <t>29.01.2022 10:04:07</t>
  </si>
  <si>
    <t>29.01.2022 10:04:09</t>
  </si>
  <si>
    <t>29.01.2022 10:05:12</t>
  </si>
  <si>
    <t>29.01.2022 10:05:13</t>
  </si>
  <si>
    <t>29.01.2022 10:05:15</t>
  </si>
  <si>
    <t>29.01.2022 10:05:16</t>
  </si>
  <si>
    <t>29.01.2022 10:05:19</t>
  </si>
  <si>
    <t>29.01.2022 10:07:09</t>
  </si>
  <si>
    <t>29.01.2022 10:07:10</t>
  </si>
  <si>
    <t>29.01.2022 10:07:12</t>
  </si>
  <si>
    <t>29.01.2022 10:07:13</t>
  </si>
  <si>
    <t>29.01.2022 10:07:15</t>
  </si>
  <si>
    <t>29.01.2022 10:07:16</t>
  </si>
  <si>
    <t>29.01.2022 10:07:18</t>
  </si>
  <si>
    <t>29.01.2022 10:13:19</t>
  </si>
  <si>
    <t>29.01.2022 10:13:21</t>
  </si>
  <si>
    <t>29.01.2022 10:13:22</t>
  </si>
  <si>
    <t>29.01.2022 10:13:24</t>
  </si>
  <si>
    <t>29.01.2022 10:13:25</t>
  </si>
  <si>
    <t>29.01.2022 10:13:27</t>
  </si>
  <si>
    <t>29.01.2022 10:13:28</t>
  </si>
  <si>
    <t>29.01.2022 10:20:06</t>
  </si>
  <si>
    <t>29.01.2022 10:20:07</t>
  </si>
  <si>
    <t>29.01.2022 10:20:09</t>
  </si>
  <si>
    <t>29.01.2022 10:20:10</t>
  </si>
  <si>
    <t>29.01.2022 10:20:12</t>
  </si>
  <si>
    <t>29.01.2022 10:20:13</t>
  </si>
  <si>
    <t>29.01.2022 10:20:15</t>
  </si>
  <si>
    <t>29.01.2022 10:20:37</t>
  </si>
  <si>
    <t>29.01.2022 10:20:39</t>
  </si>
  <si>
    <t>29.01.2022 10:20:40</t>
  </si>
  <si>
    <t>29.01.2022 10:20:42</t>
  </si>
  <si>
    <t>29.01.2022 10:20:43</t>
  </si>
  <si>
    <t>29.01.2022 10:20:45</t>
  </si>
  <si>
    <t>29.01.2022 10:20:46</t>
  </si>
  <si>
    <t>29.01.2022 10:22:40</t>
  </si>
  <si>
    <t>29.01.2022 10:22:42</t>
  </si>
  <si>
    <t>29.01.2022 10:22:43</t>
  </si>
  <si>
    <t>29.01.2022 10:22:45</t>
  </si>
  <si>
    <t>29.01.2022 10:22:46</t>
  </si>
  <si>
    <t>29.01.2022 10:22:51</t>
  </si>
  <si>
    <t>29.01.2022 10:22:52</t>
  </si>
  <si>
    <t>29.01.2022 10:22:54</t>
  </si>
  <si>
    <t>29.01.2022 10:22:55</t>
  </si>
  <si>
    <t>29.01.2022 10:22:57</t>
  </si>
  <si>
    <t>29.01.2022 10:23:43</t>
  </si>
  <si>
    <t>29.01.2022 10:23:45</t>
  </si>
  <si>
    <t>29.01.2022 10:23:46</t>
  </si>
  <si>
    <t>29.01.2022 10:23:48</t>
  </si>
  <si>
    <t>29.01.2022 10:23:49</t>
  </si>
  <si>
    <t>29.01.2022 10:23:51</t>
  </si>
  <si>
    <t>29.01.2022 10:23:52</t>
  </si>
  <si>
    <t>29.01.2022 10:24:46</t>
  </si>
  <si>
    <t>29.01.2022 10:24:48</t>
  </si>
  <si>
    <t>29.01.2022 10:24:49</t>
  </si>
  <si>
    <t>29.01.2022 10:24:51</t>
  </si>
  <si>
    <t>29.01.2022 10:24:52</t>
  </si>
  <si>
    <t>29.01.2022 10:24:54</t>
  </si>
  <si>
    <t>29.01.2022 10:26:31</t>
  </si>
  <si>
    <t>29.01.2022 10:26:33</t>
  </si>
  <si>
    <t>29.01.2022 10:26:34</t>
  </si>
  <si>
    <t>29.01.2022 10:26:36</t>
  </si>
  <si>
    <t>29.01.2022 10:26:37</t>
  </si>
  <si>
    <t>29.01.2022 10:26:39</t>
  </si>
  <si>
    <t>29.01.2022 10:27:09</t>
  </si>
  <si>
    <t>29.01.2022 10:27:10</t>
  </si>
  <si>
    <t>29.01.2022 10:27:12</t>
  </si>
  <si>
    <t>29.01.2022 10:27:13</t>
  </si>
  <si>
    <t>29.01.2022 10:27:15</t>
  </si>
  <si>
    <t>29.01.2022 10:27:16</t>
  </si>
  <si>
    <t>29.01.2022 10:27:18</t>
  </si>
  <si>
    <t>29.01.2022 10:27:19</t>
  </si>
  <si>
    <t>29.01.2022 10:27:52</t>
  </si>
  <si>
    <t>29.01.2022 10:27:54</t>
  </si>
  <si>
    <t>29.01.2022 10:27:55</t>
  </si>
  <si>
    <t>29.01.2022 10:27:57</t>
  </si>
  <si>
    <t>29.01.2022 10:27:58</t>
  </si>
  <si>
    <t>29.01.2022 10:28:38</t>
  </si>
  <si>
    <t>29.01.2022 10:28:39</t>
  </si>
  <si>
    <t>29.01.2022 10:28:41</t>
  </si>
  <si>
    <t>29.01.2022 10:28:42</t>
  </si>
  <si>
    <t>29.01.2022 10:28:44</t>
  </si>
  <si>
    <t>29.01.2022 10:28:45</t>
  </si>
  <si>
    <t>29.01.2022 10:29:03</t>
  </si>
  <si>
    <t>29.01.2022 10:29:04</t>
  </si>
  <si>
    <t>29.01.2022 10:29:06</t>
  </si>
  <si>
    <t>29.01.2022 10:29:07</t>
  </si>
  <si>
    <t>29.01.2022 10:29:09</t>
  </si>
  <si>
    <t>29.01.2022 10:29:10</t>
  </si>
  <si>
    <t>29.01.2022 10:29:15</t>
  </si>
  <si>
    <t>29.01.2022 10:32:54</t>
  </si>
  <si>
    <t>29.01.2022 10:32:55</t>
  </si>
  <si>
    <t>29.01.2022 10:32:57</t>
  </si>
  <si>
    <t>29.01.2022 10:32:58</t>
  </si>
  <si>
    <t>29.01.2022 10:33:00</t>
  </si>
  <si>
    <t>29.01.2022 10:33:01</t>
  </si>
  <si>
    <t>29.01.2022 10:33:03</t>
  </si>
  <si>
    <t>29.01.2022 10:34:16</t>
  </si>
  <si>
    <t>29.01.2022 10:34:34</t>
  </si>
  <si>
    <t>29.01.2022 10:34:40</t>
  </si>
  <si>
    <t>29.01.2022 10:34:42</t>
  </si>
  <si>
    <t>29.01.2022 10:34:49</t>
  </si>
  <si>
    <t>29.01.2022 10:34:51</t>
  </si>
  <si>
    <t>29.01.2022 10:34:52</t>
  </si>
  <si>
    <t>29.01.2022 10:34:54</t>
  </si>
  <si>
    <t>29.01.2022 10:34:55</t>
  </si>
  <si>
    <t>29.01.2022 10:36:00</t>
  </si>
  <si>
    <t>29.01.2022 10:36:01</t>
  </si>
  <si>
    <t>29.01.2022 10:36:03</t>
  </si>
  <si>
    <t>29.01.2022 10:36:04</t>
  </si>
  <si>
    <t>29.01.2022 10:36:06</t>
  </si>
  <si>
    <t>29.01.2022 10:36:07</t>
  </si>
  <si>
    <t>29.01.2022 10:36:09</t>
  </si>
  <si>
    <t>29.01.2022 10:36:10</t>
  </si>
  <si>
    <t>29.01.2022 10:36:34</t>
  </si>
  <si>
    <t>29.01.2022 10:36:36</t>
  </si>
  <si>
    <t>29.01.2022 10:36:37</t>
  </si>
  <si>
    <t>29.01.2022 10:36:39</t>
  </si>
  <si>
    <t>29.01.2022 10:36:40</t>
  </si>
  <si>
    <t>29.01.2022 10:36:42</t>
  </si>
  <si>
    <t>29.01.2022 10:36:43</t>
  </si>
  <si>
    <t>29.01.2022 10:36:45</t>
  </si>
  <si>
    <t>29.01.2022 10:36:54</t>
  </si>
  <si>
    <t>29.01.2022 10:36:55</t>
  </si>
  <si>
    <t>29.01.2022 10:36:58</t>
  </si>
  <si>
    <t>29.01.2022 10:37:00</t>
  </si>
  <si>
    <t>29.01.2022 10:37:01</t>
  </si>
  <si>
    <t>29.01.2022 10:37:03</t>
  </si>
  <si>
    <t>29.01.2022 10:38:49</t>
  </si>
  <si>
    <t>29.01.2022 10:38:51</t>
  </si>
  <si>
    <t>29.01.2022 10:38:52</t>
  </si>
  <si>
    <t>29.01.2022 10:38:54</t>
  </si>
  <si>
    <t>29.01.2022 10:38:55</t>
  </si>
  <si>
    <t>29.01.2022 10:38:57</t>
  </si>
  <si>
    <t>29.01.2022 10:38:58</t>
  </si>
  <si>
    <t>29.01.2022 10:41:22</t>
  </si>
  <si>
    <t>29.01.2022 10:41:25</t>
  </si>
  <si>
    <t>29.01.2022 10:41:27</t>
  </si>
  <si>
    <t>29.01.2022 10:41:28</t>
  </si>
  <si>
    <t>29.01.2022 10:41:30</t>
  </si>
  <si>
    <t>29.01.2022 10:41:31</t>
  </si>
  <si>
    <t>29.01.2022 10:41:33</t>
  </si>
  <si>
    <t>29.01.2022 10:42:25</t>
  </si>
  <si>
    <t>29.01.2022 10:42:31</t>
  </si>
  <si>
    <t>29.01.2022 10:42:34</t>
  </si>
  <si>
    <t>29.01.2022 10:42:37</t>
  </si>
  <si>
    <t>29.01.2022 10:42:39</t>
  </si>
  <si>
    <t>29.01.2022 10:42:57</t>
  </si>
  <si>
    <t>29.01.2022 10:43:01</t>
  </si>
  <si>
    <t>29.01.2022 10:43:03</t>
  </si>
  <si>
    <t>29.01.2022 10:43:04</t>
  </si>
  <si>
    <t>29.01.2022 10:43:06</t>
  </si>
  <si>
    <t>29.01.2022 10:43:07</t>
  </si>
  <si>
    <t>29.01.2022 10:43:42</t>
  </si>
  <si>
    <t>29.01.2022 10:43:44</t>
  </si>
  <si>
    <t>29.01.2022 10:43:45</t>
  </si>
  <si>
    <t>29.01.2022 10:43:47</t>
  </si>
  <si>
    <t>29.01.2022 10:43:48</t>
  </si>
  <si>
    <t>29.01.2022 10:43:50</t>
  </si>
  <si>
    <t>29.01.2022 10:43:51</t>
  </si>
  <si>
    <t>29.01.2022 10:44:30</t>
  </si>
  <si>
    <t>29.01.2022 10:44:31</t>
  </si>
  <si>
    <t>29.01.2022 10:44:33</t>
  </si>
  <si>
    <t>29.01.2022 10:44:34</t>
  </si>
  <si>
    <t>29.01.2022 10:44:36</t>
  </si>
  <si>
    <t>29.01.2022 10:44:37</t>
  </si>
  <si>
    <t>29.01.2022 10:44:39</t>
  </si>
  <si>
    <t>29.01.2022 10:46:18</t>
  </si>
  <si>
    <t>29.01.2022 10:46:21</t>
  </si>
  <si>
    <t>29.01.2022 10:46:25</t>
  </si>
  <si>
    <t>29.01.2022 10:46:27</t>
  </si>
  <si>
    <t>29.01.2022 10:46:30</t>
  </si>
  <si>
    <t>29.01.2022 10:46:54</t>
  </si>
  <si>
    <t>29.01.2022 10:46:55</t>
  </si>
  <si>
    <t>29.01.2022 10:46:58</t>
  </si>
  <si>
    <t>29.01.2022 10:47:00</t>
  </si>
  <si>
    <t>29.01.2022 10:47:01</t>
  </si>
  <si>
    <t>29.01.2022 10:47:03</t>
  </si>
  <si>
    <t>29.01.2022 10:47:06</t>
  </si>
  <si>
    <t>29.01.2022 10:48:15</t>
  </si>
  <si>
    <t>29.01.2022 10:48:16</t>
  </si>
  <si>
    <t>29.01.2022 10:48:18</t>
  </si>
  <si>
    <t>29.01.2022 10:48:19</t>
  </si>
  <si>
    <t>29.01.2022 10:48:21</t>
  </si>
  <si>
    <t>29.01.2022 10:48:22</t>
  </si>
  <si>
    <t>29.01.2022 10:48:54</t>
  </si>
  <si>
    <t>29.01.2022 10:48:55</t>
  </si>
  <si>
    <t>29.01.2022 10:48:57</t>
  </si>
  <si>
    <t>29.01.2022 10:48:58</t>
  </si>
  <si>
    <t>29.01.2022 10:49:00</t>
  </si>
  <si>
    <t>29.01.2022 10:49:36</t>
  </si>
  <si>
    <t>29.01.2022 10:49:38</t>
  </si>
  <si>
    <t>29.01.2022 10:49:39</t>
  </si>
  <si>
    <t>29.01.2022 10:49:41</t>
  </si>
  <si>
    <t>29.01.2022 10:49:42</t>
  </si>
  <si>
    <t>29.01.2022 10:49:45</t>
  </si>
  <si>
    <t>29.01.2022 10:49:47</t>
  </si>
  <si>
    <t>29.01.2022 10:49:48</t>
  </si>
  <si>
    <t>29.01.2022 10:49:50</t>
  </si>
  <si>
    <t>29.01.2022 10:49:59</t>
  </si>
  <si>
    <t>29.01.2022 10:50:00</t>
  </si>
  <si>
    <t>29.01.2022 10:50:02</t>
  </si>
  <si>
    <t>29.01.2022 10:50:03</t>
  </si>
  <si>
    <t>29.01.2022 10:50:05</t>
  </si>
  <si>
    <t>29.01.2022 10:50:08</t>
  </si>
  <si>
    <t>29.01.2022 10:51:01</t>
  </si>
  <si>
    <t>29.01.2022 10:51:03</t>
  </si>
  <si>
    <t>29.01.2022 10:51:04</t>
  </si>
  <si>
    <t>29.01.2022 10:51:06</t>
  </si>
  <si>
    <t>29.01.2022 10:51:07</t>
  </si>
  <si>
    <t>29.01.2022 10:51:09</t>
  </si>
  <si>
    <t>29.01.2022 10:51:10</t>
  </si>
  <si>
    <t>29.01.2022 10:53:16</t>
  </si>
  <si>
    <t>29.01.2022 10:53:18</t>
  </si>
  <si>
    <t>29.01.2022 10:53:19</t>
  </si>
  <si>
    <t>29.01.2022 10:53:21</t>
  </si>
  <si>
    <t>29.01.2022 10:53:22</t>
  </si>
  <si>
    <t>29.01.2022 10:53:24</t>
  </si>
  <si>
    <t>29.01.2022 10:53:25</t>
  </si>
  <si>
    <t>29.01.2022 10:53:27</t>
  </si>
  <si>
    <t>29.01.2022 10:56:57</t>
  </si>
  <si>
    <t>29.01.2022 10:56:58</t>
  </si>
  <si>
    <t>29.01.2022 10:57:00</t>
  </si>
  <si>
    <t>29.01.2022 10:57:01</t>
  </si>
  <si>
    <t>29.01.2022 10:57:09</t>
  </si>
  <si>
    <t>29.01.2022 10:57:10</t>
  </si>
  <si>
    <t>29.01.2022 10:57:12</t>
  </si>
  <si>
    <t>29.01.2022 10:57:13</t>
  </si>
  <si>
    <t>29.01.2022 10:57:15</t>
  </si>
  <si>
    <t>29.01.2022 10:57:16</t>
  </si>
  <si>
    <t>29.01.2022 10:57:21</t>
  </si>
  <si>
    <t>29.01.2022 10:57:22</t>
  </si>
  <si>
    <t>29.01.2022 10:57:24</t>
  </si>
  <si>
    <t>29.01.2022 10:57:26</t>
  </si>
  <si>
    <t>29.01.2022 10:57:27</t>
  </si>
  <si>
    <t>29.01.2022 10:57:29</t>
  </si>
  <si>
    <t>29.01.2022 10:57:33</t>
  </si>
  <si>
    <t>29.01.2022 10:57:35</t>
  </si>
  <si>
    <t>29.01.2022 10:57:41</t>
  </si>
  <si>
    <t>29.01.2022 10:57:42</t>
  </si>
  <si>
    <t>29.01.2022 10:57:44</t>
  </si>
  <si>
    <t>29.01.2022 10:57:45</t>
  </si>
  <si>
    <t>29.01.2022 10:57:47</t>
  </si>
  <si>
    <t>29.01.2022 10:57:48</t>
  </si>
  <si>
    <t>29.01.2022 10:57:50</t>
  </si>
  <si>
    <t>29.01.2022 10:57:51</t>
  </si>
  <si>
    <t>29.01.2022 10:57:53</t>
  </si>
  <si>
    <t>29.01.2022 10:58:22</t>
  </si>
  <si>
    <t>29.01.2022 10:58:24</t>
  </si>
  <si>
    <t>29.01.2022 10:58:25</t>
  </si>
  <si>
    <t>29.01.2022 10:58:27</t>
  </si>
  <si>
    <t>29.01.2022 10:58:28</t>
  </si>
  <si>
    <t>29.01.2022 10:58:49</t>
  </si>
  <si>
    <t>29.01.2022 11:00:33</t>
  </si>
  <si>
    <t>29.01.2022 11:00:34</t>
  </si>
  <si>
    <t>29.01.2022 11:00:36</t>
  </si>
  <si>
    <t>29.01.2022 11:00:37</t>
  </si>
  <si>
    <t>29.01.2022 11:00:40</t>
  </si>
  <si>
    <t>29.01.2022 11:02:33</t>
  </si>
  <si>
    <t>29.01.2022 11:02:34</t>
  </si>
  <si>
    <t>29.01.2022 11:02:36</t>
  </si>
  <si>
    <t>29.01.2022 11:02:37</t>
  </si>
  <si>
    <t>29.01.2022 11:02:39</t>
  </si>
  <si>
    <t>29.01.2022 11:02:40</t>
  </si>
  <si>
    <t>29.01.2022 11:02:55</t>
  </si>
  <si>
    <t>29.01.2022 11:02:57</t>
  </si>
  <si>
    <t>29.01.2022 11:02:58</t>
  </si>
  <si>
    <t>29.01.2022 11:03:00</t>
  </si>
  <si>
    <t>29.01.2022 11:03:01</t>
  </si>
  <si>
    <t>29.01.2022 11:03:04</t>
  </si>
  <si>
    <t>29.01.2022 11:03:39</t>
  </si>
  <si>
    <t>29.01.2022 11:03:41</t>
  </si>
  <si>
    <t>29.01.2022 11:03:42</t>
  </si>
  <si>
    <t>29.01.2022 11:03:44</t>
  </si>
  <si>
    <t>29.01.2022 11:04:00</t>
  </si>
  <si>
    <t>29.01.2022 11:04:01</t>
  </si>
  <si>
    <t>29.01.2022 11:04:03</t>
  </si>
  <si>
    <t>29.01.2022 11:04:07</t>
  </si>
  <si>
    <t>29.01.2022 11:04:10</t>
  </si>
  <si>
    <t>29.01.2022 11:04:12</t>
  </si>
  <si>
    <t>29.01.2022 11:04:13</t>
  </si>
  <si>
    <t>29.01.2022 11:04:15</t>
  </si>
  <si>
    <t>29.01.2022 11:04:16</t>
  </si>
  <si>
    <t>29.01.2022 11:05:15</t>
  </si>
  <si>
    <t>29.01.2022 11:05:16</t>
  </si>
  <si>
    <t>29.01.2022 11:05:18</t>
  </si>
  <si>
    <t>29.01.2022 11:05:19</t>
  </si>
  <si>
    <t>29.01.2022 11:05:21</t>
  </si>
  <si>
    <t>29.01.2022 11:05:22</t>
  </si>
  <si>
    <t>29.01.2022 11:05:24</t>
  </si>
  <si>
    <t>29.01.2022 11:05:37</t>
  </si>
  <si>
    <t>29.01.2022 11:05:39</t>
  </si>
  <si>
    <t>29.01.2022 11:05:40</t>
  </si>
  <si>
    <t>29.01.2022 11:05:42</t>
  </si>
  <si>
    <t>29.01.2022 11:05:43</t>
  </si>
  <si>
    <t>29.01.2022 11:05:45</t>
  </si>
  <si>
    <t>29.01.2022 11:05:46</t>
  </si>
  <si>
    <t>29.01.2022 11:05:48</t>
  </si>
  <si>
    <t>29.01.2022 11:06:37</t>
  </si>
  <si>
    <t>29.01.2022 11:06:39</t>
  </si>
  <si>
    <t>29.01.2022 11:06:40</t>
  </si>
  <si>
    <t>29.01.2022 11:06:42</t>
  </si>
  <si>
    <t>29.01.2022 11:06:43</t>
  </si>
  <si>
    <t>29.01.2022 11:08:12</t>
  </si>
  <si>
    <t>29.01.2022 11:08:13</t>
  </si>
  <si>
    <t>29.01.2022 11:08:15</t>
  </si>
  <si>
    <t>29.01.2022 11:08:16</t>
  </si>
  <si>
    <t>29.01.2022 11:08:18</t>
  </si>
  <si>
    <t>29.01.2022 11:08:19</t>
  </si>
  <si>
    <t>29.01.2022 11:08:21</t>
  </si>
  <si>
    <t>29.01.2022 11:08:22</t>
  </si>
  <si>
    <t>29.01.2022 11:09:36</t>
  </si>
  <si>
    <t>29.01.2022 11:09:40</t>
  </si>
  <si>
    <t>29.01.2022 11:09:42</t>
  </si>
  <si>
    <t>29.01.2022 11:09:43</t>
  </si>
  <si>
    <t>29.01.2022 11:09:45</t>
  </si>
  <si>
    <t>29.01.2022 11:09:46</t>
  </si>
  <si>
    <t>29.01.2022 11:10:01</t>
  </si>
  <si>
    <t>29.01.2022 11:10:03</t>
  </si>
  <si>
    <t>29.01.2022 11:10:04</t>
  </si>
  <si>
    <t>29.01.2022 11:10:06</t>
  </si>
  <si>
    <t>29.01.2022 11:10:07</t>
  </si>
  <si>
    <t>29.01.2022 11:10:09</t>
  </si>
  <si>
    <t>29.01.2022 11:10:10</t>
  </si>
  <si>
    <t>29.01.2022 11:11:49</t>
  </si>
  <si>
    <t>29.01.2022 11:11:51</t>
  </si>
  <si>
    <t>29.01.2022 11:11:52</t>
  </si>
  <si>
    <t>29.01.2022 11:11:54</t>
  </si>
  <si>
    <t>29.01.2022 11:11:55</t>
  </si>
  <si>
    <t>29.01.2022 11:12:56</t>
  </si>
  <si>
    <t>29.01.2022 11:12:57</t>
  </si>
  <si>
    <t>29.01.2022 11:12:59</t>
  </si>
  <si>
    <t>29.01.2022 11:13:00</t>
  </si>
  <si>
    <t>29.01.2022 11:13:02</t>
  </si>
  <si>
    <t>29.01.2022 11:13:03</t>
  </si>
  <si>
    <t>29.01.2022 11:13:05</t>
  </si>
  <si>
    <t>29.01.2022 11:14:24</t>
  </si>
  <si>
    <t>29.01.2022 11:14:25</t>
  </si>
  <si>
    <t>29.01.2022 11:14:27</t>
  </si>
  <si>
    <t>29.01.2022 11:14:28</t>
  </si>
  <si>
    <t>29.01.2022 11:14:30</t>
  </si>
  <si>
    <t>29.01.2022 11:14:31</t>
  </si>
  <si>
    <t>29.01.2022 11:14:39</t>
  </si>
  <si>
    <t>29.01.2022 11:14:40</t>
  </si>
  <si>
    <t>29.01.2022 11:14:42</t>
  </si>
  <si>
    <t>29.01.2022 11:14:43</t>
  </si>
  <si>
    <t>29.01.2022 11:14:45</t>
  </si>
  <si>
    <t>29.01.2022 11:14:46</t>
  </si>
  <si>
    <t>29.01.2022 11:14:48</t>
  </si>
  <si>
    <t>29.01.2022 11:17:36</t>
  </si>
  <si>
    <t>29.01.2022 11:17:39</t>
  </si>
  <si>
    <t>29.01.2022 11:17:40</t>
  </si>
  <si>
    <t>29.01.2022 11:17:42</t>
  </si>
  <si>
    <t>29.01.2022 11:17:43</t>
  </si>
  <si>
    <t>29.01.2022 11:20:12</t>
  </si>
  <si>
    <t>29.01.2022 11:20:18</t>
  </si>
  <si>
    <t>29.01.2022 11:20:19</t>
  </si>
  <si>
    <t>29.01.2022 11:20:21</t>
  </si>
  <si>
    <t>29.01.2022 11:20:22</t>
  </si>
  <si>
    <t>29.01.2022 11:20:24</t>
  </si>
  <si>
    <t>29.01.2022 11:20:25</t>
  </si>
  <si>
    <t>29.01.2022 11:20:27</t>
  </si>
  <si>
    <t>29.01.2022 11:20:28</t>
  </si>
  <si>
    <t>29.01.2022 11:20:30</t>
  </si>
  <si>
    <t>29.01.2022 11:20:31</t>
  </si>
  <si>
    <t>29.01.2022 11:20:34</t>
  </si>
  <si>
    <t>29.01.2022 11:20:36</t>
  </si>
  <si>
    <t>29.01.2022 11:20:37</t>
  </si>
  <si>
    <t>29.01.2022 11:22:55</t>
  </si>
  <si>
    <t>29.01.2022 11:22:57</t>
  </si>
  <si>
    <t>29.01.2022 11:22:58</t>
  </si>
  <si>
    <t>29.01.2022 11:23:00</t>
  </si>
  <si>
    <t>29.01.2022 11:23:01</t>
  </si>
  <si>
    <t>29.01.2022 11:23:03</t>
  </si>
  <si>
    <t>29.01.2022 11:23:23</t>
  </si>
  <si>
    <t>29.01.2022 11:23:24</t>
  </si>
  <si>
    <t>29.01.2022 11:23:26</t>
  </si>
  <si>
    <t>29.01.2022 11:23:27</t>
  </si>
  <si>
    <t>29.01.2022 11:23:29</t>
  </si>
  <si>
    <t>29.01.2022 11:23:30</t>
  </si>
  <si>
    <t>29.01.2022 11:23:32</t>
  </si>
  <si>
    <t>29.01.2022 11:25:42</t>
  </si>
  <si>
    <t>29.01.2022 11:25:43</t>
  </si>
  <si>
    <t>29.01.2022 11:25:45</t>
  </si>
  <si>
    <t>29.01.2022 11:25:46</t>
  </si>
  <si>
    <t>29.01.2022 11:25:48</t>
  </si>
  <si>
    <t>29.01.2022 11:25:49</t>
  </si>
  <si>
    <t>29.01.2022 11:25:51</t>
  </si>
  <si>
    <t>29.01.2022 11:25:54</t>
  </si>
  <si>
    <t>29.01.2022 11:25:57</t>
  </si>
  <si>
    <t>29.01.2022 11:26:01</t>
  </si>
  <si>
    <t>29.01.2022 11:26:03</t>
  </si>
  <si>
    <t>29.01.2022 11:26:04</t>
  </si>
  <si>
    <t>29.01.2022 11:26:06</t>
  </si>
  <si>
    <t>29.01.2022 11:26:07</t>
  </si>
  <si>
    <t>29.01.2022 11:26:09</t>
  </si>
  <si>
    <t>29.01.2022 11:26:10</t>
  </si>
  <si>
    <t>29.01.2022 11:26:12</t>
  </si>
  <si>
    <t>29.01.2022 11:26:13</t>
  </si>
  <si>
    <t>29.01.2022 11:27:34</t>
  </si>
  <si>
    <t>29.01.2022 11:27:36</t>
  </si>
  <si>
    <t>29.01.2022 11:27:37</t>
  </si>
  <si>
    <t>29.01.2022 11:27:39</t>
  </si>
  <si>
    <t>29.01.2022 11:27:40</t>
  </si>
  <si>
    <t>29.01.2022 11:27:42</t>
  </si>
  <si>
    <t>29.01.2022 11:27:43</t>
  </si>
  <si>
    <t>29.01.2022 11:27:45</t>
  </si>
  <si>
    <t>29.01.2022 11:27:46</t>
  </si>
  <si>
    <t>29.01.2022 11:27:48</t>
  </si>
  <si>
    <t>29.01.2022 11:30:25</t>
  </si>
  <si>
    <t>29.01.2022 11:30:27</t>
  </si>
  <si>
    <t>29.01.2022 11:30:28</t>
  </si>
  <si>
    <t>29.01.2022 11:30:30</t>
  </si>
  <si>
    <t>29.01.2022 11:30:31</t>
  </si>
  <si>
    <t>29.01.2022 11:30:33</t>
  </si>
  <si>
    <t>29.01.2022 11:30:34</t>
  </si>
  <si>
    <t>29.01.2022 11:30:36</t>
  </si>
  <si>
    <t>29.01.2022 11:30:37</t>
  </si>
  <si>
    <t>29.01.2022 11:30:54</t>
  </si>
  <si>
    <t>29.01.2022 11:30:55</t>
  </si>
  <si>
    <t>29.01.2022 11:30:57</t>
  </si>
  <si>
    <t>29.01.2022 11:30:58</t>
  </si>
  <si>
    <t>29.01.2022 11:31:00</t>
  </si>
  <si>
    <t>29.01.2022 11:33:54</t>
  </si>
  <si>
    <t>29.01.2022 11:33:57</t>
  </si>
  <si>
    <t>29.01.2022 11:33:58</t>
  </si>
  <si>
    <t>29.01.2022 11:34:00</t>
  </si>
  <si>
    <t>29.01.2022 11:34:01</t>
  </si>
  <si>
    <t>29.01.2022 11:34:03</t>
  </si>
  <si>
    <t>29.01.2022 11:34:04</t>
  </si>
  <si>
    <t>29.01.2022 11:35:19</t>
  </si>
  <si>
    <t>29.01.2022 11:35:21</t>
  </si>
  <si>
    <t>29.01.2022 11:35:22</t>
  </si>
  <si>
    <t>29.01.2022 11:35:24</t>
  </si>
  <si>
    <t>29.01.2022 11:35:25</t>
  </si>
  <si>
    <t>29.01.2022 11:35:27</t>
  </si>
  <si>
    <t>29.01.2022 11:35:28</t>
  </si>
  <si>
    <t>29.01.2022 11:39:34</t>
  </si>
  <si>
    <t>29.01.2022 11:39:36</t>
  </si>
  <si>
    <t>29.01.2022 11:39:37</t>
  </si>
  <si>
    <t>29.01.2022 11:39:39</t>
  </si>
  <si>
    <t>29.01.2022 11:39:40</t>
  </si>
  <si>
    <t>29.01.2022 11:39:42</t>
  </si>
  <si>
    <t>29.01.2022 11:39:43</t>
  </si>
  <si>
    <t>29.01.2022 11:39:45</t>
  </si>
  <si>
    <t>29.01.2022 11:42:03</t>
  </si>
  <si>
    <t>29.01.2022 11:42:04</t>
  </si>
  <si>
    <t>29.01.2022 11:42:06</t>
  </si>
  <si>
    <t>29.01.2022 11:42:07</t>
  </si>
  <si>
    <t>29.01.2022 11:42:09</t>
  </si>
  <si>
    <t>29.01.2022 11:42:10</t>
  </si>
  <si>
    <t>29.01.2022 11:42:12</t>
  </si>
  <si>
    <t>29.01.2022 11:42:15</t>
  </si>
  <si>
    <t>29.01.2022 11:42:16</t>
  </si>
  <si>
    <t>29.01.2022 11:42:18</t>
  </si>
  <si>
    <t>29.01.2022 11:42:19</t>
  </si>
  <si>
    <t>29.01.2022 11:42:21</t>
  </si>
  <si>
    <t>29.01.2022 11:42:22</t>
  </si>
  <si>
    <t>29.01.2022 11:42:24</t>
  </si>
  <si>
    <t>29.01.2022 11:42:25</t>
  </si>
  <si>
    <t>29.01.2022 11:42:27</t>
  </si>
  <si>
    <t>29.01.2022 11:43:37</t>
  </si>
  <si>
    <t>29.01.2022 11:43:39</t>
  </si>
  <si>
    <t>29.01.2022 11:43:40</t>
  </si>
  <si>
    <t>29.01.2022 11:43:42</t>
  </si>
  <si>
    <t>29.01.2022 11:43:43</t>
  </si>
  <si>
    <t>29.01.2022 11:43:45</t>
  </si>
  <si>
    <t>29.01.2022 11:44:57</t>
  </si>
  <si>
    <t>29.01.2022 11:44:58</t>
  </si>
  <si>
    <t>29.01.2022 11:45:00</t>
  </si>
  <si>
    <t>29.01.2022 11:45:01</t>
  </si>
  <si>
    <t>29.01.2022 11:45:03</t>
  </si>
  <si>
    <t>29.01.2022 11:46:19</t>
  </si>
  <si>
    <t>29.01.2022 11:46:21</t>
  </si>
  <si>
    <t>29.01.2022 11:46:22</t>
  </si>
  <si>
    <t>29.01.2022 11:46:24</t>
  </si>
  <si>
    <t>29.01.2022 11:46:25</t>
  </si>
  <si>
    <t>29.01.2022 11:46:27</t>
  </si>
  <si>
    <t>29.01.2022 11:46:28</t>
  </si>
  <si>
    <t>29.01.2022 11:47:42</t>
  </si>
  <si>
    <t>29.01.2022 11:47:43</t>
  </si>
  <si>
    <t>29.01.2022 11:47:45</t>
  </si>
  <si>
    <t>29.01.2022 11:47:46</t>
  </si>
  <si>
    <t>29.01.2022 11:47:48</t>
  </si>
  <si>
    <t>29.01.2022 11:47:49</t>
  </si>
  <si>
    <t>29.01.2022 11:47:51</t>
  </si>
  <si>
    <t>29.01.2022 11:47:52</t>
  </si>
  <si>
    <t>29.01.2022 11:52:37</t>
  </si>
  <si>
    <t>29.01.2022 11:52:39</t>
  </si>
  <si>
    <t>29.01.2022 11:52:42</t>
  </si>
  <si>
    <t>29.01.2022 11:52:43</t>
  </si>
  <si>
    <t>29.01.2022 11:55:49</t>
  </si>
  <si>
    <t>29.01.2022 11:55:51</t>
  </si>
  <si>
    <t>29.01.2022 11:55:52</t>
  </si>
  <si>
    <t>29.01.2022 11:55:54</t>
  </si>
  <si>
    <t>29.01.2022 11:55:55</t>
  </si>
  <si>
    <t>29.01.2022 11:55:57</t>
  </si>
  <si>
    <t>29.01.2022 11:55:58</t>
  </si>
  <si>
    <t>29.01.2022 11:56:00</t>
  </si>
  <si>
    <t>29.01.2022 11:56:01</t>
  </si>
  <si>
    <t>29.01.2022 11:56:04</t>
  </si>
  <si>
    <t>29.01.2022 11:56:07</t>
  </si>
  <si>
    <t>29.01.2022 11:56:09</t>
  </si>
  <si>
    <t>29.01.2022 11:56:10</t>
  </si>
  <si>
    <t>29.01.2022 11:56:12</t>
  </si>
  <si>
    <t>29.01.2022 11:56:13</t>
  </si>
  <si>
    <t>29.01.2022 11:56:15</t>
  </si>
  <si>
    <t>29.01.2022 11:56:16</t>
  </si>
  <si>
    <t>29.01.2022 11:56:19</t>
  </si>
  <si>
    <t>29.01.2022 11:56:44</t>
  </si>
  <si>
    <t>29.01.2022 11:56:45</t>
  </si>
  <si>
    <t>29.01.2022 11:56:47</t>
  </si>
  <si>
    <t>29.01.2022 11:56:48</t>
  </si>
  <si>
    <t>29.01.2022 11:56:50</t>
  </si>
  <si>
    <t>29.01.2022 11:56:51</t>
  </si>
  <si>
    <t>29.01.2022 11:56:53</t>
  </si>
  <si>
    <t>29.01.2022 11:58:13</t>
  </si>
  <si>
    <t>29.01.2022 11:58:15</t>
  </si>
  <si>
    <t>29.01.2022 11:58:16</t>
  </si>
  <si>
    <t>29.01.2022 11:58:18</t>
  </si>
  <si>
    <t>29.01.2022 11:58:19</t>
  </si>
  <si>
    <t>29.01.2022 11:58:21</t>
  </si>
  <si>
    <t>29.01.2022 11:58:22</t>
  </si>
  <si>
    <t>29.01.2022 11:58:45</t>
  </si>
  <si>
    <t>29.01.2022 11:58:46</t>
  </si>
  <si>
    <t>29.01.2022 11:58:48</t>
  </si>
  <si>
    <t>29.01.2022 11:58:49</t>
  </si>
  <si>
    <t>29.01.2022 11:58:51</t>
  </si>
  <si>
    <t>29.01.2022 11:58:52</t>
  </si>
  <si>
    <t>29.01.2022 11:58:54</t>
  </si>
  <si>
    <t>29.01.2022 11:58:55</t>
  </si>
  <si>
    <t>29.01.2022 11:59:07</t>
  </si>
  <si>
    <t>29.01.2022 11:59:09</t>
  </si>
  <si>
    <t>29.01.2022 11:59:10</t>
  </si>
  <si>
    <t>29.01.2022 11:59:12</t>
  </si>
  <si>
    <t>29.01.2022 11:59:13</t>
  </si>
  <si>
    <t>29.01.2022 11:59:15</t>
  </si>
  <si>
    <t>29.01.2022 11:59:16</t>
  </si>
  <si>
    <t>29.01.2022 12:00:15</t>
  </si>
  <si>
    <t>29.01.2022 12:00:16</t>
  </si>
  <si>
    <t>29.01.2022 12:00:24</t>
  </si>
  <si>
    <t>29.01.2022 12:00:25</t>
  </si>
  <si>
    <t>29.01.2022 12:00:27</t>
  </si>
  <si>
    <t>29.01.2022 12:00:28</t>
  </si>
  <si>
    <t>29.01.2022 12:00:30</t>
  </si>
  <si>
    <t>29.01.2022 12:00:31</t>
  </si>
  <si>
    <t>29.01.2022 12:00:33</t>
  </si>
  <si>
    <t>29.01.2022 12:00:37</t>
  </si>
  <si>
    <t>29.01.2022 12:01:15</t>
  </si>
  <si>
    <t>29.01.2022 12:01:16</t>
  </si>
  <si>
    <t>29.01.2022 12:01:18</t>
  </si>
  <si>
    <t>29.01.2022 12:01:49</t>
  </si>
  <si>
    <t>29.01.2022 12:01:51</t>
  </si>
  <si>
    <t>29.01.2022 12:01:52</t>
  </si>
  <si>
    <t>29.01.2022 12:01:54</t>
  </si>
  <si>
    <t>29.01.2022 12:01:55</t>
  </si>
  <si>
    <t>29.01.2022 12:01:57</t>
  </si>
  <si>
    <t>29.01.2022 12:02:00</t>
  </si>
  <si>
    <t>29.01.2022 12:02:04</t>
  </si>
  <si>
    <t>29.01.2022 12:04:00</t>
  </si>
  <si>
    <t>29.01.2022 12:04:01</t>
  </si>
  <si>
    <t>29.01.2022 12:04:03</t>
  </si>
  <si>
    <t>29.01.2022 12:04:04</t>
  </si>
  <si>
    <t>29.01.2022 12:04:06</t>
  </si>
  <si>
    <t>29.01.2022 12:04:07</t>
  </si>
  <si>
    <t>29.01.2022 12:04:09</t>
  </si>
  <si>
    <t>29.01.2022 12:04:10</t>
  </si>
  <si>
    <t>29.01.2022 12:04:12</t>
  </si>
  <si>
    <t>29.01.2022 12:05:22</t>
  </si>
  <si>
    <t>29.01.2022 12:05:24</t>
  </si>
  <si>
    <t>29.01.2022 12:05:25</t>
  </si>
  <si>
    <t>29.01.2022 12:05:27</t>
  </si>
  <si>
    <t>29.01.2022 12:05:28</t>
  </si>
  <si>
    <t>29.01.2022 12:05:30</t>
  </si>
  <si>
    <t>29.01.2022 12:06:46</t>
  </si>
  <si>
    <t>29.01.2022 12:06:48</t>
  </si>
  <si>
    <t>29.01.2022 12:06:49</t>
  </si>
  <si>
    <t>29.01.2022 12:06:51</t>
  </si>
  <si>
    <t>29.01.2022 12:06:52</t>
  </si>
  <si>
    <t>29.01.2022 12:06:54</t>
  </si>
  <si>
    <t>29.01.2022 12:06:55</t>
  </si>
  <si>
    <t>29.01.2022 12:07:59</t>
  </si>
  <si>
    <t>29.01.2022 12:08:00</t>
  </si>
  <si>
    <t>29.01.2022 12:08:02</t>
  </si>
  <si>
    <t>29.01.2022 12:08:03</t>
  </si>
  <si>
    <t>29.01.2022 12:08:05</t>
  </si>
  <si>
    <t>29.01.2022 12:08:06</t>
  </si>
  <si>
    <t>29.01.2022 12:08:08</t>
  </si>
  <si>
    <t>29.01.2022 12:09:07</t>
  </si>
  <si>
    <t>29.01.2022 12:09:09</t>
  </si>
  <si>
    <t>29.01.2022 12:09:10</t>
  </si>
  <si>
    <t>29.01.2022 12:09:12</t>
  </si>
  <si>
    <t>29.01.2022 12:09:13</t>
  </si>
  <si>
    <t>29.01.2022 12:09:15</t>
  </si>
  <si>
    <t>29.01.2022 12:09:16</t>
  </si>
  <si>
    <t>29.01.2022 12:09:18</t>
  </si>
  <si>
    <t>29.01.2022 12:10:48</t>
  </si>
  <si>
    <t>29.01.2022 12:10:49</t>
  </si>
  <si>
    <t>29.01.2022 12:10:51</t>
  </si>
  <si>
    <t>29.01.2022 12:10:52</t>
  </si>
  <si>
    <t>29.01.2022 12:10:54</t>
  </si>
  <si>
    <t>29.01.2022 12:10:55</t>
  </si>
  <si>
    <t>29.01.2022 12:10:57</t>
  </si>
  <si>
    <t>29.01.2022 12:10:58</t>
  </si>
  <si>
    <t>29.01.2022 12:11:01</t>
  </si>
  <si>
    <t>29.01.2022 12:11:03</t>
  </si>
  <si>
    <t>29.01.2022 12:11:04</t>
  </si>
  <si>
    <t>29.01.2022 12:11:06</t>
  </si>
  <si>
    <t>29.01.2022 12:11:07</t>
  </si>
  <si>
    <t>29.01.2022 12:11:09</t>
  </si>
  <si>
    <t>29.01.2022 12:11:10</t>
  </si>
  <si>
    <t>29.01.2022 12:12:43</t>
  </si>
  <si>
    <t>29.01.2022 12:12:45</t>
  </si>
  <si>
    <t>29.01.2022 12:12:46</t>
  </si>
  <si>
    <t>29.01.2022 12:12:48</t>
  </si>
  <si>
    <t>29.01.2022 12:12:49</t>
  </si>
  <si>
    <t>29.01.2022 12:12:51</t>
  </si>
  <si>
    <t>29.01.2022 12:13:48</t>
  </si>
  <si>
    <t>29.01.2022 12:13:49</t>
  </si>
  <si>
    <t>29.01.2022 12:13:54</t>
  </si>
  <si>
    <t>29.01.2022 12:13:55</t>
  </si>
  <si>
    <t>29.01.2022 12:13:57</t>
  </si>
  <si>
    <t>29.01.2022 12:13:58</t>
  </si>
  <si>
    <t>29.01.2022 12:14:00</t>
  </si>
  <si>
    <t>29.01.2022 12:14:01</t>
  </si>
  <si>
    <t>29.01.2022 12:14:03</t>
  </si>
  <si>
    <t>29.01.2022 12:14:04</t>
  </si>
  <si>
    <t>29.01.2022 12:15:39</t>
  </si>
  <si>
    <t>29.01.2022 12:15:40</t>
  </si>
  <si>
    <t>29.01.2022 12:15:42</t>
  </si>
  <si>
    <t>29.01.2022 12:15:43</t>
  </si>
  <si>
    <t>29.01.2022 12:15:48</t>
  </si>
  <si>
    <t>29.01.2022 12:15:49</t>
  </si>
  <si>
    <t>29.01.2022 12:15:51</t>
  </si>
  <si>
    <t>29.01.2022 12:18:04</t>
  </si>
  <si>
    <t>29.01.2022 12:18:06</t>
  </si>
  <si>
    <t>29.01.2022 12:18:07</t>
  </si>
  <si>
    <t>29.01.2022 12:18:09</t>
  </si>
  <si>
    <t>29.01.2022 12:18:12</t>
  </si>
  <si>
    <t>29.01.2022 12:18:13</t>
  </si>
  <si>
    <t>29.01.2022 12:18:27</t>
  </si>
  <si>
    <t>29.01.2022 12:18:28</t>
  </si>
  <si>
    <t>29.01.2022 12:18:30</t>
  </si>
  <si>
    <t>29.01.2022 12:18:31</t>
  </si>
  <si>
    <t>29.01.2022 12:18:33</t>
  </si>
  <si>
    <t>29.01.2022 12:18:34</t>
  </si>
  <si>
    <t>29.01.2022 12:18:36</t>
  </si>
  <si>
    <t>29.01.2022 12:19:36</t>
  </si>
  <si>
    <t>29.01.2022 12:19:37</t>
  </si>
  <si>
    <t>29.01.2022 12:19:39</t>
  </si>
  <si>
    <t>29.01.2022 12:19:40</t>
  </si>
  <si>
    <t>29.01.2022 12:19:42</t>
  </si>
  <si>
    <t>29.01.2022 12:19:43</t>
  </si>
  <si>
    <t>29.01.2022 12:19:45</t>
  </si>
  <si>
    <t>29.01.2022 12:20:45</t>
  </si>
  <si>
    <t>29.01.2022 12:20:46</t>
  </si>
  <si>
    <t>29.01.2022 12:20:48</t>
  </si>
  <si>
    <t>29.01.2022 12:20:49</t>
  </si>
  <si>
    <t>29.01.2022 12:20:51</t>
  </si>
  <si>
    <t>29.01.2022 12:20:52</t>
  </si>
  <si>
    <t>29.01.2022 12:20:54</t>
  </si>
  <si>
    <t>29.01.2022 12:21:54</t>
  </si>
  <si>
    <t>29.01.2022 12:21:55</t>
  </si>
  <si>
    <t>29.01.2022 12:21:57</t>
  </si>
  <si>
    <t>29.01.2022 12:21:58</t>
  </si>
  <si>
    <t>29.01.2022 12:22:00</t>
  </si>
  <si>
    <t>29.01.2022 12:22:01</t>
  </si>
  <si>
    <t>29.01.2022 12:22:45</t>
  </si>
  <si>
    <t>29.01.2022 12:22:47</t>
  </si>
  <si>
    <t>29.01.2022 12:22:48</t>
  </si>
  <si>
    <t>29.01.2022 12:22:50</t>
  </si>
  <si>
    <t>29.01.2022 12:22:51</t>
  </si>
  <si>
    <t>29.01.2022 12:22:53</t>
  </si>
  <si>
    <t>29.01.2022 12:22:54</t>
  </si>
  <si>
    <t>29.01.2022 12:22:56</t>
  </si>
  <si>
    <t>29.01.2022 12:25:36</t>
  </si>
  <si>
    <t>29.01.2022 12:25:37</t>
  </si>
  <si>
    <t>29.01.2022 12:25:39</t>
  </si>
  <si>
    <t>29.01.2022 12:25:40</t>
  </si>
  <si>
    <t>29.01.2022 12:25:42</t>
  </si>
  <si>
    <t>29.01.2022 12:25:43</t>
  </si>
  <si>
    <t>29.01.2022 12:25:45</t>
  </si>
  <si>
    <t>29.01.2022 12:25:55</t>
  </si>
  <si>
    <t>29.01.2022 12:25:57</t>
  </si>
  <si>
    <t>29.01.2022 12:25:58</t>
  </si>
  <si>
    <t>29.01.2022 12:26:00</t>
  </si>
  <si>
    <t>29.01.2022 12:26:01</t>
  </si>
  <si>
    <t>29.01.2022 12:26:03</t>
  </si>
  <si>
    <t>29.01.2022 12:26:04</t>
  </si>
  <si>
    <t>29.01.2022 12:26:06</t>
  </si>
  <si>
    <t>29.01.2022 12:26:15</t>
  </si>
  <si>
    <t>29.01.2022 12:26:16</t>
  </si>
  <si>
    <t>29.01.2022 12:26:18</t>
  </si>
  <si>
    <t>29.01.2022 12:26:19</t>
  </si>
  <si>
    <t>29.01.2022 12:26:21</t>
  </si>
  <si>
    <t>29.01.2022 12:26:22</t>
  </si>
  <si>
    <t>29.01.2022 12:26:25</t>
  </si>
  <si>
    <t>29.01.2022 12:28:39</t>
  </si>
  <si>
    <t>29.01.2022 12:28:40</t>
  </si>
  <si>
    <t>29.01.2022 12:28:42</t>
  </si>
  <si>
    <t>29.01.2022 12:28:43</t>
  </si>
  <si>
    <t>29.01.2022 12:28:45</t>
  </si>
  <si>
    <t>29.01.2022 12:28:46</t>
  </si>
  <si>
    <t>29.01.2022 12:28:48</t>
  </si>
  <si>
    <t>29.01.2022 12:28:54</t>
  </si>
  <si>
    <t>29.01.2022 12:28:55</t>
  </si>
  <si>
    <t>29.01.2022 12:29:00</t>
  </si>
  <si>
    <t>29.01.2022 12:29:04</t>
  </si>
  <si>
    <t>29.01.2022 12:30:57</t>
  </si>
  <si>
    <t>29.01.2022 12:30:58</t>
  </si>
  <si>
    <t>29.01.2022 12:31:00</t>
  </si>
  <si>
    <t>29.01.2022 12:31:01</t>
  </si>
  <si>
    <t>29.01.2022 12:31:03</t>
  </si>
  <si>
    <t>29.01.2022 12:31:04</t>
  </si>
  <si>
    <t>29.01.2022 12:31:06</t>
  </si>
  <si>
    <t>29.01.2022 12:31:48</t>
  </si>
  <si>
    <t>29.01.2022 12:31:50</t>
  </si>
  <si>
    <t>29.01.2022 12:31:51</t>
  </si>
  <si>
    <t>29.01.2022 12:31:53</t>
  </si>
  <si>
    <t>29.01.2022 12:31:54</t>
  </si>
  <si>
    <t>29.01.2022 12:31:56</t>
  </si>
  <si>
    <t>29.01.2022 12:31:57</t>
  </si>
  <si>
    <t>29.01.2022 12:33:22</t>
  </si>
  <si>
    <t>29.01.2022 12:33:24</t>
  </si>
  <si>
    <t>29.01.2022 12:33:25</t>
  </si>
  <si>
    <t>29.01.2022 12:33:30</t>
  </si>
  <si>
    <t>29.01.2022 12:33:31</t>
  </si>
  <si>
    <t>29.01.2022 12:33:34</t>
  </si>
  <si>
    <t>29.01.2022 12:33:36</t>
  </si>
  <si>
    <t>29.01.2022 12:33:40</t>
  </si>
  <si>
    <t>29.01.2022 12:35:07</t>
  </si>
  <si>
    <t>29.01.2022 12:35:09</t>
  </si>
  <si>
    <t>29.01.2022 12:35:12</t>
  </si>
  <si>
    <t>29.01.2022 12:35:13</t>
  </si>
  <si>
    <t>29.01.2022 12:35:15</t>
  </si>
  <si>
    <t>29.01.2022 12:35:16</t>
  </si>
  <si>
    <t>29.01.2022 12:35:18</t>
  </si>
  <si>
    <t>29.01.2022 12:35:19</t>
  </si>
  <si>
    <t>29.01.2022 12:35:21</t>
  </si>
  <si>
    <t>29.01.2022 12:35:22</t>
  </si>
  <si>
    <t>29.01.2022 12:36:54</t>
  </si>
  <si>
    <t>29.01.2022 12:36:55</t>
  </si>
  <si>
    <t>29.01.2022 12:36:57</t>
  </si>
  <si>
    <t>29.01.2022 12:36:58</t>
  </si>
  <si>
    <t>29.01.2022 12:37:00</t>
  </si>
  <si>
    <t>29.01.2022 12:37:01</t>
  </si>
  <si>
    <t>29.01.2022 12:37:03</t>
  </si>
  <si>
    <t>29.01.2022 12:37:09</t>
  </si>
  <si>
    <t>29.01.2022 12:37:10</t>
  </si>
  <si>
    <t>29.01.2022 12:37:12</t>
  </si>
  <si>
    <t>29.01.2022 12:37:13</t>
  </si>
  <si>
    <t>29.01.2022 12:37:15</t>
  </si>
  <si>
    <t>29.01.2022 12:37:16</t>
  </si>
  <si>
    <t>29.01.2022 12:37:18</t>
  </si>
  <si>
    <t>29.01.2022 12:38:28</t>
  </si>
  <si>
    <t>29.01.2022 12:38:30</t>
  </si>
  <si>
    <t>29.01.2022 12:38:31</t>
  </si>
  <si>
    <t>29.01.2022 12:38:33</t>
  </si>
  <si>
    <t>29.01.2022 12:38:34</t>
  </si>
  <si>
    <t>29.01.2022 12:38:36</t>
  </si>
  <si>
    <t>29.01.2022 12:38:37</t>
  </si>
  <si>
    <t>29.01.2022 12:40:18</t>
  </si>
  <si>
    <t>29.01.2022 12:40:19</t>
  </si>
  <si>
    <t>29.01.2022 12:40:21</t>
  </si>
  <si>
    <t>29.01.2022 12:40:22</t>
  </si>
  <si>
    <t>29.01.2022 12:40:25</t>
  </si>
  <si>
    <t>29.01.2022 12:40:27</t>
  </si>
  <si>
    <t>29.01.2022 12:47:01</t>
  </si>
  <si>
    <t>29.01.2022 12:47:03</t>
  </si>
  <si>
    <t>29.01.2022 12:47:04</t>
  </si>
  <si>
    <t>29.01.2022 12:47:06</t>
  </si>
  <si>
    <t>29.01.2022 12:47:07</t>
  </si>
  <si>
    <t>29.01.2022 12:47:09</t>
  </si>
  <si>
    <t>29.01.2022 12:47:10</t>
  </si>
  <si>
    <t>29.01.2022 12:47:15</t>
  </si>
  <si>
    <t>29.01.2022 12:47:33</t>
  </si>
  <si>
    <t>29.01.2022 12:47:34</t>
  </si>
  <si>
    <t>29.01.2022 12:47:36</t>
  </si>
  <si>
    <t>29.01.2022 12:47:37</t>
  </si>
  <si>
    <t>29.01.2022 12:47:39</t>
  </si>
  <si>
    <t>29.01.2022 12:47:40</t>
  </si>
  <si>
    <t>29.01.2022 12:47:42</t>
  </si>
  <si>
    <t>29.01.2022 12:49:16</t>
  </si>
  <si>
    <t>29.01.2022 12:49:18</t>
  </si>
  <si>
    <t>29.01.2022 12:49:19</t>
  </si>
  <si>
    <t>29.01.2022 12:49:21</t>
  </si>
  <si>
    <t>29.01.2022 12:49:22</t>
  </si>
  <si>
    <t>29.01.2022 12:49:24</t>
  </si>
  <si>
    <t>29.01.2022 12:49:25</t>
  </si>
  <si>
    <t>29.01.2022 12:50:18</t>
  </si>
  <si>
    <t>29.01.2022 12:50:19</t>
  </si>
  <si>
    <t>29.01.2022 12:50:21</t>
  </si>
  <si>
    <t>29.01.2022 12:50:22</t>
  </si>
  <si>
    <t>29.01.2022 12:50:24</t>
  </si>
  <si>
    <t>29.01.2022 12:50:25</t>
  </si>
  <si>
    <t>29.01.2022 12:50:27</t>
  </si>
  <si>
    <t>29.01.2022 12:50:28</t>
  </si>
  <si>
    <t>29.01.2022 12:50:30</t>
  </si>
  <si>
    <t>29.01.2022 12:50:31</t>
  </si>
  <si>
    <t>29.01.2022 12:52:16</t>
  </si>
  <si>
    <t>29.01.2022 12:52:18</t>
  </si>
  <si>
    <t>29.01.2022 12:52:19</t>
  </si>
  <si>
    <t>29.01.2022 12:52:21</t>
  </si>
  <si>
    <t>29.01.2022 12:52:22</t>
  </si>
  <si>
    <t>29.01.2022 12:52:24</t>
  </si>
  <si>
    <t>29.01.2022 12:52:27</t>
  </si>
  <si>
    <t>29.01.2022 12:52:28</t>
  </si>
  <si>
    <t>29.01.2022 12:52:30</t>
  </si>
  <si>
    <t>29.01.2022 12:53:21</t>
  </si>
  <si>
    <t>29.01.2022 12:53:22</t>
  </si>
  <si>
    <t>29.01.2022 12:53:24</t>
  </si>
  <si>
    <t>29.01.2022 12:53:25</t>
  </si>
  <si>
    <t>29.01.2022 12:53:27</t>
  </si>
  <si>
    <t>29.01.2022 12:53:28</t>
  </si>
  <si>
    <t>29.01.2022 12:53:30</t>
  </si>
  <si>
    <t>29.01.2022 12:53:31</t>
  </si>
  <si>
    <t>29.01.2022 12:55:49</t>
  </si>
  <si>
    <t>29.01.2022 12:55:52</t>
  </si>
  <si>
    <t>29.01.2022 12:55:54</t>
  </si>
  <si>
    <t>29.01.2022 12:55:55</t>
  </si>
  <si>
    <t>29.01.2022 12:55:57</t>
  </si>
  <si>
    <t>29.01.2022 12:55:58</t>
  </si>
  <si>
    <t>29.01.2022 12:56:00</t>
  </si>
  <si>
    <t>29.01.2022 12:56:12</t>
  </si>
  <si>
    <t>29.01.2022 12:56:13</t>
  </si>
  <si>
    <t>29.01.2022 12:56:15</t>
  </si>
  <si>
    <t>29.01.2022 12:56:16</t>
  </si>
  <si>
    <t>29.01.2022 12:56:18</t>
  </si>
  <si>
    <t>29.01.2022 12:56:19</t>
  </si>
  <si>
    <t>29.01.2022 12:56:21</t>
  </si>
  <si>
    <t>29.01.2022 12:56:22</t>
  </si>
  <si>
    <t>29.01.2022 12:56:42</t>
  </si>
  <si>
    <t>29.01.2022 12:56:44</t>
  </si>
  <si>
    <t>29.01.2022 12:56:45</t>
  </si>
  <si>
    <t>29.01.2022 12:56:47</t>
  </si>
  <si>
    <t>29.01.2022 12:56:48</t>
  </si>
  <si>
    <t>29.01.2022 12:56:50</t>
  </si>
  <si>
    <t>29.01.2022 12:56:51</t>
  </si>
  <si>
    <t>29.01.2022 12:56:53</t>
  </si>
  <si>
    <t>29.01.2022 12:56:54</t>
  </si>
  <si>
    <t>29.01.2022 12:56:56</t>
  </si>
  <si>
    <t>29.01.2022 12:56:57</t>
  </si>
  <si>
    <t>29.01.2022 12:56:59</t>
  </si>
  <si>
    <t>29.01.2022 12:58:18</t>
  </si>
  <si>
    <t>29.01.2022 12:58:19</t>
  </si>
  <si>
    <t>29.01.2022 12:58:21</t>
  </si>
  <si>
    <t>29.01.2022 12:58:22</t>
  </si>
  <si>
    <t>29.01.2022 12:58:24</t>
  </si>
  <si>
    <t>29.01.2022 12:58:25</t>
  </si>
  <si>
    <t>29.01.2022 12:59:54</t>
  </si>
  <si>
    <t>29.01.2022 12:59:55</t>
  </si>
  <si>
    <t>29.01.2022 12:59:57</t>
  </si>
  <si>
    <t>29.01.2022 12:59:58</t>
  </si>
  <si>
    <t>29.01.2022 13:00:00</t>
  </si>
  <si>
    <t>29.01.2022 13:00:12</t>
  </si>
  <si>
    <t>29.01.2022 13:00:13</t>
  </si>
  <si>
    <t>29.01.2022 13:00:15</t>
  </si>
  <si>
    <t>29.01.2022 13:00:16</t>
  </si>
  <si>
    <t>29.01.2022 13:00:18</t>
  </si>
  <si>
    <t>29.01.2022 13:00:20</t>
  </si>
  <si>
    <t>29.01.2022 13:00:44</t>
  </si>
  <si>
    <t>29.01.2022 13:00:45</t>
  </si>
  <si>
    <t>29.01.2022 13:00:47</t>
  </si>
  <si>
    <t>29.01.2022 13:00:48</t>
  </si>
  <si>
    <t>29.01.2022 13:00:51</t>
  </si>
  <si>
    <t>29.01.2022 13:00:53</t>
  </si>
  <si>
    <t>29.01.2022 13:00:57</t>
  </si>
  <si>
    <t>29.01.2022 13:00:59</t>
  </si>
  <si>
    <t>29.01.2022 13:01:00</t>
  </si>
  <si>
    <t>29.01.2022 13:01:02</t>
  </si>
  <si>
    <t>29.01.2022 13:01:48</t>
  </si>
  <si>
    <t>29.01.2022 13:01:50</t>
  </si>
  <si>
    <t>29.01.2022 13:01:51</t>
  </si>
  <si>
    <t>29.01.2022 13:01:53</t>
  </si>
  <si>
    <t>29.01.2022 13:02:42</t>
  </si>
  <si>
    <t>29.01.2022 13:02:43</t>
  </si>
  <si>
    <t>29.01.2022 13:02:45</t>
  </si>
  <si>
    <t>29.01.2022 13:02:46</t>
  </si>
  <si>
    <t>29.01.2022 13:02:48</t>
  </si>
  <si>
    <t>29.01.2022 13:02:49</t>
  </si>
  <si>
    <t>29.01.2022 13:02:57</t>
  </si>
  <si>
    <t>29.01.2022 13:02:58</t>
  </si>
  <si>
    <t>29.01.2022 13:03:00</t>
  </si>
  <si>
    <t>29.01.2022 13:03:01</t>
  </si>
  <si>
    <t>29.01.2022 13:03:03</t>
  </si>
  <si>
    <t>29.01.2022 13:03:04</t>
  </si>
  <si>
    <t>29.01.2022 13:03:06</t>
  </si>
  <si>
    <t>29.01.2022 13:04:19</t>
  </si>
  <si>
    <t>29.01.2022 13:04:21</t>
  </si>
  <si>
    <t>29.01.2022 13:04:22</t>
  </si>
  <si>
    <t>29.01.2022 13:04:24</t>
  </si>
  <si>
    <t>29.01.2022 13:04:25</t>
  </si>
  <si>
    <t>29.01.2022 13:04:27</t>
  </si>
  <si>
    <t>29.01.2022 13:04:28</t>
  </si>
  <si>
    <t>29.01.2022 13:04:30</t>
  </si>
  <si>
    <t>29.01.2022 13:05:04</t>
  </si>
  <si>
    <t>29.01.2022 13:05:06</t>
  </si>
  <si>
    <t>29.01.2022 13:05:07</t>
  </si>
  <si>
    <t>29.01.2022 13:05:09</t>
  </si>
  <si>
    <t>29.01.2022 13:05:10</t>
  </si>
  <si>
    <t>29.01.2022 13:05:12</t>
  </si>
  <si>
    <t>29.01.2022 13:05:13</t>
  </si>
  <si>
    <t>29.01.2022 13:05:15</t>
  </si>
  <si>
    <t>29.01.2022 13:05:33</t>
  </si>
  <si>
    <t>29.01.2022 13:05:34</t>
  </si>
  <si>
    <t>29.01.2022 13:05:36</t>
  </si>
  <si>
    <t>29.01.2022 13:05:37</t>
  </si>
  <si>
    <t>29.01.2022 13:05:39</t>
  </si>
  <si>
    <t>29.01.2022 13:05:40</t>
  </si>
  <si>
    <t>29.01.2022 13:06:06</t>
  </si>
  <si>
    <t>29.01.2022 13:06:07</t>
  </si>
  <si>
    <t>29.01.2022 13:06:09</t>
  </si>
  <si>
    <t>29.01.2022 13:06:10</t>
  </si>
  <si>
    <t>29.01.2022 13:06:12</t>
  </si>
  <si>
    <t>29.01.2022 13:06:13</t>
  </si>
  <si>
    <t>29.01.2022 13:06:15</t>
  </si>
  <si>
    <t>29.01.2022 13:07:01</t>
  </si>
  <si>
    <t>29.01.2022 13:07:03</t>
  </si>
  <si>
    <t>29.01.2022 13:07:04</t>
  </si>
  <si>
    <t>29.01.2022 13:07:06</t>
  </si>
  <si>
    <t>29.01.2022 13:07:07</t>
  </si>
  <si>
    <t>29.01.2022 13:07:09</t>
  </si>
  <si>
    <t>29.01.2022 13:07:10</t>
  </si>
  <si>
    <t>29.01.2022 13:07:12</t>
  </si>
  <si>
    <t>29.01.2022 13:07:13</t>
  </si>
  <si>
    <t>29.01.2022 13:07:15</t>
  </si>
  <si>
    <t>29.01.2022 13:07:16</t>
  </si>
  <si>
    <t>29.01.2022 13:09:51</t>
  </si>
  <si>
    <t>29.01.2022 13:09:52</t>
  </si>
  <si>
    <t>29.01.2022 13:09:55</t>
  </si>
  <si>
    <t>29.01.2022 13:09:57</t>
  </si>
  <si>
    <t>29.01.2022 13:09:58</t>
  </si>
  <si>
    <t>29.01.2022 13:10:00</t>
  </si>
  <si>
    <t>29.01.2022 13:10:54</t>
  </si>
  <si>
    <t>29.01.2022 13:10:56</t>
  </si>
  <si>
    <t>29.01.2022 13:10:57</t>
  </si>
  <si>
    <t>29.01.2022 13:10:59</t>
  </si>
  <si>
    <t>29.01.2022 13:11:00</t>
  </si>
  <si>
    <t>29.01.2022 13:11:02</t>
  </si>
  <si>
    <t>29.01.2022 13:11:03</t>
  </si>
  <si>
    <t>29.01.2022 13:11:57</t>
  </si>
  <si>
    <t>29.01.2022 13:11:59</t>
  </si>
  <si>
    <t>29.01.2022 13:12:00</t>
  </si>
  <si>
    <t>29.01.2022 13:12:02</t>
  </si>
  <si>
    <t>29.01.2022 13:12:04</t>
  </si>
  <si>
    <t>29.01.2022 13:12:05</t>
  </si>
  <si>
    <t>29.01.2022 13:14:01</t>
  </si>
  <si>
    <t>29.01.2022 13:17:45</t>
  </si>
  <si>
    <t>29.01.2022 13:17:46</t>
  </si>
  <si>
    <t>29.01.2022 13:17:48</t>
  </si>
  <si>
    <t>29.01.2022 13:17:49</t>
  </si>
  <si>
    <t>29.01.2022 13:17:51</t>
  </si>
  <si>
    <t>29.01.2022 13:20:16</t>
  </si>
  <si>
    <t>29.01.2022 13:20:18</t>
  </si>
  <si>
    <t>29.01.2022 13:20:19</t>
  </si>
  <si>
    <t>29.01.2022 13:20:21</t>
  </si>
  <si>
    <t>29.01.2022 13:20:22</t>
  </si>
  <si>
    <t>29.01.2022 13:20:24</t>
  </si>
  <si>
    <t>29.01.2022 13:20:25</t>
  </si>
  <si>
    <t>29.01.2022 13:20:27</t>
  </si>
  <si>
    <t>29.01.2022 13:20:28</t>
  </si>
  <si>
    <t>29.01.2022 13:20:30</t>
  </si>
  <si>
    <t>29.01.2022 13:20:31</t>
  </si>
  <si>
    <t>29.01.2022 13:20:33</t>
  </si>
  <si>
    <t>29.01.2022 13:21:18</t>
  </si>
  <si>
    <t>29.01.2022 13:21:19</t>
  </si>
  <si>
    <t>29.01.2022 13:21:21</t>
  </si>
  <si>
    <t>29.01.2022 13:21:22</t>
  </si>
  <si>
    <t>29.01.2022 13:21:24</t>
  </si>
  <si>
    <t>29.01.2022 13:21:25</t>
  </si>
  <si>
    <t>29.01.2022 13:21:27</t>
  </si>
  <si>
    <t>29.01.2022 13:21:28</t>
  </si>
  <si>
    <t>29.01.2022 13:22:49</t>
  </si>
  <si>
    <t>29.01.2022 13:22:51</t>
  </si>
  <si>
    <t>29.01.2022 13:22:52</t>
  </si>
  <si>
    <t>29.01.2022 13:22:54</t>
  </si>
  <si>
    <t>29.01.2022 13:22:55</t>
  </si>
  <si>
    <t>29.01.2022 13:23:04</t>
  </si>
  <si>
    <t>29.01.2022 13:23:06</t>
  </si>
  <si>
    <t>29.01.2022 13:23:07</t>
  </si>
  <si>
    <t>29.01.2022 13:23:09</t>
  </si>
  <si>
    <t>29.01.2022 13:23:10</t>
  </si>
  <si>
    <t>29.01.2022 13:23:12</t>
  </si>
  <si>
    <t>29.01.2022 13:23:13</t>
  </si>
  <si>
    <t>29.01.2022 13:24:31</t>
  </si>
  <si>
    <t>29.01.2022 13:24:33</t>
  </si>
  <si>
    <t>29.01.2022 13:26:21</t>
  </si>
  <si>
    <t>29.01.2022 13:26:22</t>
  </si>
  <si>
    <t>29.01.2022 13:26:24</t>
  </si>
  <si>
    <t>29.01.2022 13:26:25</t>
  </si>
  <si>
    <t>29.01.2022 13:26:27</t>
  </si>
  <si>
    <t>29.01.2022 13:26:28</t>
  </si>
  <si>
    <t>29.01.2022 13:26:30</t>
  </si>
  <si>
    <t>29.01.2022 13:27:45</t>
  </si>
  <si>
    <t>29.01.2022 13:27:46</t>
  </si>
  <si>
    <t>29.01.2022 13:27:48</t>
  </si>
  <si>
    <t>29.01.2022 13:27:49</t>
  </si>
  <si>
    <t>29.01.2022 13:27:51</t>
  </si>
  <si>
    <t>29.01.2022 13:27:52</t>
  </si>
  <si>
    <t>29.01.2022 13:27:54</t>
  </si>
  <si>
    <t>29.01.2022 13:27:55</t>
  </si>
  <si>
    <t>29.01.2022 13:30:54</t>
  </si>
  <si>
    <t>29.01.2022 13:30:55</t>
  </si>
  <si>
    <t>29.01.2022 13:30:57</t>
  </si>
  <si>
    <t>29.01.2022 13:31:00</t>
  </si>
  <si>
    <t>29.01.2022 13:31:01</t>
  </si>
  <si>
    <t>29.01.2022 13:31:03</t>
  </si>
  <si>
    <t>29.01.2022 13:31:12</t>
  </si>
  <si>
    <t>29.01.2022 13:31:13</t>
  </si>
  <si>
    <t>29.01.2022 13:31:15</t>
  </si>
  <si>
    <t>29.01.2022 13:31:16</t>
  </si>
  <si>
    <t>29.01.2022 13:31:18</t>
  </si>
  <si>
    <t>29.01.2022 13:31:19</t>
  </si>
  <si>
    <t>29.01.2022 13:31:21</t>
  </si>
  <si>
    <t>29.01.2022 13:33:15</t>
  </si>
  <si>
    <t>29.01.2022 13:33:16</t>
  </si>
  <si>
    <t>29.01.2022 13:33:18</t>
  </si>
  <si>
    <t>29.01.2022 13:33:19</t>
  </si>
  <si>
    <t>29.01.2022 13:33:21</t>
  </si>
  <si>
    <t>29.01.2022 13:33:22</t>
  </si>
  <si>
    <t>29.01.2022 13:33:24</t>
  </si>
  <si>
    <t>29.01.2022 13:35:07</t>
  </si>
  <si>
    <t>29.01.2022 13:35:09</t>
  </si>
  <si>
    <t>29.01.2022 13:35:10</t>
  </si>
  <si>
    <t>29.01.2022 13:35:12</t>
  </si>
  <si>
    <t>29.01.2022 13:35:13</t>
  </si>
  <si>
    <t>29.01.2022 13:35:15</t>
  </si>
  <si>
    <t>29.01.2022 13:35:16</t>
  </si>
  <si>
    <t>29.01.2022 13:36:01</t>
  </si>
  <si>
    <t>29.01.2022 13:36:03</t>
  </si>
  <si>
    <t>29.01.2022 13:36:04</t>
  </si>
  <si>
    <t>29.01.2022 13:36:06</t>
  </si>
  <si>
    <t>29.01.2022 13:36:07</t>
  </si>
  <si>
    <t>29.01.2022 13:36:09</t>
  </si>
  <si>
    <t>29.01.2022 13:36:10</t>
  </si>
  <si>
    <t>29.01.2022 13:36:13</t>
  </si>
  <si>
    <t>29.01.2022 13:36:15</t>
  </si>
  <si>
    <t>29.01.2022 13:36:16</t>
  </si>
  <si>
    <t>29.01.2022 13:36:18</t>
  </si>
  <si>
    <t>29.01.2022 13:36:19</t>
  </si>
  <si>
    <t>29.01.2022 13:36:21</t>
  </si>
  <si>
    <t>29.01.2022 13:36:22</t>
  </si>
  <si>
    <t>29.01.2022 13:36:24</t>
  </si>
  <si>
    <t>29.01.2022 13:36:25</t>
  </si>
  <si>
    <t>29.01.2022 13:38:13</t>
  </si>
  <si>
    <t>29.01.2022 13:38:15</t>
  </si>
  <si>
    <t>29.01.2022 13:38:16</t>
  </si>
  <si>
    <t>29.01.2022 13:38:18</t>
  </si>
  <si>
    <t>29.01.2022 13:38:19</t>
  </si>
  <si>
    <t>29.01.2022 13:38:21</t>
  </si>
  <si>
    <t>29.01.2022 13:38:22</t>
  </si>
  <si>
    <t>29.01.2022 13:39:27</t>
  </si>
  <si>
    <t>29.01.2022 13:39:28</t>
  </si>
  <si>
    <t>29.01.2022 13:39:30</t>
  </si>
  <si>
    <t>29.01.2022 13:39:31</t>
  </si>
  <si>
    <t>29.01.2022 13:39:33</t>
  </si>
  <si>
    <t>29.01.2022 13:45:30</t>
  </si>
  <si>
    <t>29.01.2022 13:45:33</t>
  </si>
  <si>
    <t>29.01.2022 13:45:34</t>
  </si>
  <si>
    <t>29.01.2022 13:45:36</t>
  </si>
  <si>
    <t>29.01.2022 13:45:37</t>
  </si>
  <si>
    <t>29.01.2022 13:45:39</t>
  </si>
  <si>
    <t>29.01.2022 13:45:40</t>
  </si>
  <si>
    <t>29.01.2022 13:45:42</t>
  </si>
  <si>
    <t>29.01.2022 13:49:00</t>
  </si>
  <si>
    <t>29.01.2022 13:49:01</t>
  </si>
  <si>
    <t>29.01.2022 13:49:03</t>
  </si>
  <si>
    <t>29.01.2022 13:49:04</t>
  </si>
  <si>
    <t>29.01.2022 13:49:06</t>
  </si>
  <si>
    <t>29.01.2022 13:49:07</t>
  </si>
  <si>
    <t>29.01.2022 13:52:28</t>
  </si>
  <si>
    <t>29.01.2022 13:52:31</t>
  </si>
  <si>
    <t>29.01.2022 13:52:33</t>
  </si>
  <si>
    <t>29.01.2022 13:52:34</t>
  </si>
  <si>
    <t>29.01.2022 13:52:36</t>
  </si>
  <si>
    <t>29.01.2022 13:52:37</t>
  </si>
  <si>
    <t>29.01.2022 13:52:39</t>
  </si>
  <si>
    <t>29.01.2022 13:52:40</t>
  </si>
  <si>
    <t>29.01.2022 13:55:45</t>
  </si>
  <si>
    <t>29.01.2022 13:55:48</t>
  </si>
  <si>
    <t>29.01.2022 13:55:49</t>
  </si>
  <si>
    <t>29.01.2022 13:55:51</t>
  </si>
  <si>
    <t>29.01.2022 13:55:52</t>
  </si>
  <si>
    <t>29.01.2022 13:55:55</t>
  </si>
  <si>
    <t>29.01.2022 13:55:57</t>
  </si>
  <si>
    <t>29.01.2022 13:55:58</t>
  </si>
  <si>
    <t>29.01.2022 13:56:29</t>
  </si>
  <si>
    <t>29.01.2022 13:56:30</t>
  </si>
  <si>
    <t>29.01.2022 13:56:32</t>
  </si>
  <si>
    <t>29.01.2022 13:56:33</t>
  </si>
  <si>
    <t>29.01.2022 13:57:19</t>
  </si>
  <si>
    <t>29.01.2022 13:57:21</t>
  </si>
  <si>
    <t>29.01.2022 13:57:22</t>
  </si>
  <si>
    <t>29.01.2022 13:57:24</t>
  </si>
  <si>
    <t>29.01.2022 13:57:25</t>
  </si>
  <si>
    <t>29.01.2022 13:57:27</t>
  </si>
  <si>
    <t>29.01.2022 13:57:28</t>
  </si>
  <si>
    <t>29.01.2022 13:57:39</t>
  </si>
  <si>
    <t>29.01.2022 13:57:40</t>
  </si>
  <si>
    <t>29.01.2022 13:57:42</t>
  </si>
  <si>
    <t>29.01.2022 13:57:43</t>
  </si>
  <si>
    <t>29.01.2022 13:57:46</t>
  </si>
  <si>
    <t>29.01.2022 13:57:48</t>
  </si>
  <si>
    <t>29.01.2022 13:58:30</t>
  </si>
  <si>
    <t>29.01.2022 13:58:31</t>
  </si>
  <si>
    <t>29.01.2022 13:58:33</t>
  </si>
  <si>
    <t>29.01.2022 13:58:34</t>
  </si>
  <si>
    <t>29.01.2022 13:58:36</t>
  </si>
  <si>
    <t>29.01.2022 13:58:37</t>
  </si>
  <si>
    <t>29.01.2022 13:59:16</t>
  </si>
  <si>
    <t>29.01.2022 13:59:19</t>
  </si>
  <si>
    <t>29.01.2022 13:59:21</t>
  </si>
  <si>
    <t>29.01.2022 13:59:22</t>
  </si>
  <si>
    <t>29.01.2022 13:59:24</t>
  </si>
  <si>
    <t>29.01.2022 13:59:25</t>
  </si>
  <si>
    <t>29.01.2022 13:59:27</t>
  </si>
  <si>
    <t>29.01.2022 14:00:46</t>
  </si>
  <si>
    <t>29.01.2022 14:00:48</t>
  </si>
  <si>
    <t>29.01.2022 14:00:49</t>
  </si>
  <si>
    <t>29.01.2022 14:00:51</t>
  </si>
  <si>
    <t>29.01.2022 14:00:54</t>
  </si>
  <si>
    <t>29.01.2022 14:00:55</t>
  </si>
  <si>
    <t>29.01.2022 14:00:57</t>
  </si>
  <si>
    <t>29.01.2022 14:03:22</t>
  </si>
  <si>
    <t>29.01.2022 14:03:24</t>
  </si>
  <si>
    <t>29.01.2022 14:03:25</t>
  </si>
  <si>
    <t>29.01.2022 14:03:27</t>
  </si>
  <si>
    <t>29.01.2022 14:03:28</t>
  </si>
  <si>
    <t>29.01.2022 14:03:31</t>
  </si>
  <si>
    <t>29.01.2022 14:03:33</t>
  </si>
  <si>
    <t>29.01.2022 14:05:25</t>
  </si>
  <si>
    <t>29.01.2022 14:05:28</t>
  </si>
  <si>
    <t>29.01.2022 14:05:30</t>
  </si>
  <si>
    <t>29.01.2022 14:05:31</t>
  </si>
  <si>
    <t>29.01.2022 14:08:31</t>
  </si>
  <si>
    <t>29.01.2022 14:08:33</t>
  </si>
  <si>
    <t>29.01.2022 14:08:34</t>
  </si>
  <si>
    <t>29.01.2022 14:08:36</t>
  </si>
  <si>
    <t>29.01.2022 14:08:37</t>
  </si>
  <si>
    <t>29.01.2022 14:08:39</t>
  </si>
  <si>
    <t>29.01.2022 14:08:40</t>
  </si>
  <si>
    <t>29.01.2022 14:09:55</t>
  </si>
  <si>
    <t>29.01.2022 14:09:57</t>
  </si>
  <si>
    <t>29.01.2022 14:09:58</t>
  </si>
  <si>
    <t>29.01.2022 14:10:00</t>
  </si>
  <si>
    <t>29.01.2022 14:10:01</t>
  </si>
  <si>
    <t>29.01.2022 14:10:03</t>
  </si>
  <si>
    <t>29.01.2022 14:10:04</t>
  </si>
  <si>
    <t>29.01.2022 14:11:39</t>
  </si>
  <si>
    <t>29.01.2022 14:11:40</t>
  </si>
  <si>
    <t>29.01.2022 14:11:43</t>
  </si>
  <si>
    <t>29.01.2022 14:11:45</t>
  </si>
  <si>
    <t>29.01.2022 14:11:46</t>
  </si>
  <si>
    <t>29.01.2022 14:11:48</t>
  </si>
  <si>
    <t>29.01.2022 14:12:22</t>
  </si>
  <si>
    <t>29.01.2022 14:12:24</t>
  </si>
  <si>
    <t>29.01.2022 14:12:25</t>
  </si>
  <si>
    <t>29.01.2022 14:12:27</t>
  </si>
  <si>
    <t>29.01.2022 14:12:28</t>
  </si>
  <si>
    <t>29.01.2022 14:12:30</t>
  </si>
  <si>
    <t>29.01.2022 14:12:31</t>
  </si>
  <si>
    <t>29.01.2022 14:12:33</t>
  </si>
  <si>
    <t>29.01.2022 14:14:45</t>
  </si>
  <si>
    <t>29.01.2022 14:14:46</t>
  </si>
  <si>
    <t>29.01.2022 14:14:48</t>
  </si>
  <si>
    <t>29.01.2022 14:14:51</t>
  </si>
  <si>
    <t>29.01.2022 14:14:52</t>
  </si>
  <si>
    <t>29.01.2022 14:14:54</t>
  </si>
  <si>
    <t>29.01.2022 14:14:55</t>
  </si>
  <si>
    <t>29.01.2022 14:14:57</t>
  </si>
  <si>
    <t>29.01.2022 14:16:13</t>
  </si>
  <si>
    <t>29.01.2022 14:16:15</t>
  </si>
  <si>
    <t>29.01.2022 14:16:18</t>
  </si>
  <si>
    <t>29.01.2022 14:16:19</t>
  </si>
  <si>
    <t>29.01.2022 14:16:21</t>
  </si>
  <si>
    <t>29.01.2022 14:16:22</t>
  </si>
  <si>
    <t>29.01.2022 14:19:40</t>
  </si>
  <si>
    <t>29.01.2022 14:19:42</t>
  </si>
  <si>
    <t>29.01.2022 14:19:43</t>
  </si>
  <si>
    <t>29.01.2022 14:19:45</t>
  </si>
  <si>
    <t>29.01.2022 14:19:46</t>
  </si>
  <si>
    <t>29.01.2022 14:19:48</t>
  </si>
  <si>
    <t>29.01.2022 14:23:06</t>
  </si>
  <si>
    <t>29.01.2022 14:23:07</t>
  </si>
  <si>
    <t>29.01.2022 14:23:09</t>
  </si>
  <si>
    <t>29.01.2022 14:23:10</t>
  </si>
  <si>
    <t>29.01.2022 14:23:12</t>
  </si>
  <si>
    <t>29.01.2022 14:23:13</t>
  </si>
  <si>
    <t>29.01.2022 14:23:15</t>
  </si>
  <si>
    <t>29.01.2022 14:26:03</t>
  </si>
  <si>
    <t>29.01.2022 14:26:04</t>
  </si>
  <si>
    <t>29.01.2022 14:26:06</t>
  </si>
  <si>
    <t>29.01.2022 14:26:07</t>
  </si>
  <si>
    <t>29.01.2022 14:26:09</t>
  </si>
  <si>
    <t>29.01.2022 14:26:10</t>
  </si>
  <si>
    <t>29.01.2022 14:26:12</t>
  </si>
  <si>
    <t>29.01.2022 14:26:13</t>
  </si>
  <si>
    <t>29.01.2022 14:27:46</t>
  </si>
  <si>
    <t>29.01.2022 14:27:48</t>
  </si>
  <si>
    <t>29.01.2022 14:27:49</t>
  </si>
  <si>
    <t>29.01.2022 14:27:51</t>
  </si>
  <si>
    <t>29.01.2022 14:27:52</t>
  </si>
  <si>
    <t>29.01.2022 14:27:55</t>
  </si>
  <si>
    <t>29.01.2022 14:28:52</t>
  </si>
  <si>
    <t>29.01.2022 14:28:54</t>
  </si>
  <si>
    <t>29.01.2022 14:28:55</t>
  </si>
  <si>
    <t>29.01.2022 14:28:57</t>
  </si>
  <si>
    <t>29.01.2022 14:28:58</t>
  </si>
  <si>
    <t>29.01.2022 14:29:00</t>
  </si>
  <si>
    <t>29.01.2022 14:29:01</t>
  </si>
  <si>
    <t>29.01.2022 14:30:58</t>
  </si>
  <si>
    <t>29.01.2022 14:31:00</t>
  </si>
  <si>
    <t>29.01.2022 14:31:01</t>
  </si>
  <si>
    <t>29.01.2022 14:31:03</t>
  </si>
  <si>
    <t>29.01.2022 14:31:04</t>
  </si>
  <si>
    <t>29.01.2022 14:31:06</t>
  </si>
  <si>
    <t>29.01.2022 14:31:07</t>
  </si>
  <si>
    <t>29.01.2022 14:32:07</t>
  </si>
  <si>
    <t>29.01.2022 14:32:09</t>
  </si>
  <si>
    <t>29.01.2022 14:32:10</t>
  </si>
  <si>
    <t>29.01.2022 14:32:12</t>
  </si>
  <si>
    <t>29.01.2022 14:32:13</t>
  </si>
  <si>
    <t>29.01.2022 14:32:15</t>
  </si>
  <si>
    <t>29.01.2022 14:32:18</t>
  </si>
  <si>
    <t>29.01.2022 14:34:57</t>
  </si>
  <si>
    <t>29.01.2022 14:34:58</t>
  </si>
  <si>
    <t>29.01.2022 14:35:00</t>
  </si>
  <si>
    <t>29.01.2022 14:35:01</t>
  </si>
  <si>
    <t>29.01.2022 14:35:03</t>
  </si>
  <si>
    <t>29.01.2022 14:35:04</t>
  </si>
  <si>
    <t>29.01.2022 14:35:06</t>
  </si>
  <si>
    <t>29.01.2022 14:35:07</t>
  </si>
  <si>
    <t>29.01.2022 14:36:24</t>
  </si>
  <si>
    <t>29.01.2022 14:36:25</t>
  </si>
  <si>
    <t>29.01.2022 14:36:27</t>
  </si>
  <si>
    <t>29.01.2022 14:36:28</t>
  </si>
  <si>
    <t>29.01.2022 14:36:30</t>
  </si>
  <si>
    <t>29.01.2022 14:36:31</t>
  </si>
  <si>
    <t>29.01.2022 14:36:33</t>
  </si>
  <si>
    <t>29.01.2022 14:36:36</t>
  </si>
  <si>
    <t>29.01.2022 14:36:37</t>
  </si>
  <si>
    <t>29.01.2022 14:36:39</t>
  </si>
  <si>
    <t>29.01.2022 14:36:40</t>
  </si>
  <si>
    <t>29.01.2022 14:36:42</t>
  </si>
  <si>
    <t>29.01.2022 14:36:43</t>
  </si>
  <si>
    <t>29.01.2022 14:36:45</t>
  </si>
  <si>
    <t>29.01.2022 14:36:48</t>
  </si>
  <si>
    <t>29.01.2022 14:36:51</t>
  </si>
  <si>
    <t>29.01.2022 14:36:54</t>
  </si>
  <si>
    <t>29.01.2022 14:36:55</t>
  </si>
  <si>
    <t>29.01.2022 14:36:57</t>
  </si>
  <si>
    <t>29.01.2022 14:36:58</t>
  </si>
  <si>
    <t>29.01.2022 14:38:21</t>
  </si>
  <si>
    <t>29.01.2022 14:38:22</t>
  </si>
  <si>
    <t>29.01.2022 14:38:24</t>
  </si>
  <si>
    <t>29.01.2022 14:38:25</t>
  </si>
  <si>
    <t>29.01.2022 14:38:27</t>
  </si>
  <si>
    <t>29.01.2022 14:38:28</t>
  </si>
  <si>
    <t>29.01.2022 14:38:45</t>
  </si>
  <si>
    <t>29.01.2022 14:38:46</t>
  </si>
  <si>
    <t>29.01.2022 14:38:48</t>
  </si>
  <si>
    <t>29.01.2022 14:38:49</t>
  </si>
  <si>
    <t>29.01.2022 14:38:51</t>
  </si>
  <si>
    <t>29.01.2022 14:38:52</t>
  </si>
  <si>
    <t>29.01.2022 14:38:54</t>
  </si>
  <si>
    <t>29.01.2022 14:39:24</t>
  </si>
  <si>
    <t>29.01.2022 14:39:25</t>
  </si>
  <si>
    <t>29.01.2022 14:39:27</t>
  </si>
  <si>
    <t>29.01.2022 14:39:28</t>
  </si>
  <si>
    <t>29.01.2022 14:39:30</t>
  </si>
  <si>
    <t>29.01.2022 14:39:31</t>
  </si>
  <si>
    <t>29.01.2022 14:39:33</t>
  </si>
  <si>
    <t>29.01.2022 14:39:34</t>
  </si>
  <si>
    <t>29.01.2022 14:39:36</t>
  </si>
  <si>
    <t>29.01.2022 14:39:49</t>
  </si>
  <si>
    <t>29.01.2022 14:39:51</t>
  </si>
  <si>
    <t>29.01.2022 14:39:57</t>
  </si>
  <si>
    <t>29.01.2022 14:39:58</t>
  </si>
  <si>
    <t>29.01.2022 14:40:00</t>
  </si>
  <si>
    <t>29.01.2022 14:40:01</t>
  </si>
  <si>
    <t>29.01.2022 14:40:03</t>
  </si>
  <si>
    <t>29.01.2022 14:40:06</t>
  </si>
  <si>
    <t>29.01.2022 14:40:19</t>
  </si>
  <si>
    <t>29.01.2022 14:40:21</t>
  </si>
  <si>
    <t>29.01.2022 14:40:22</t>
  </si>
  <si>
    <t>29.01.2022 14:40:24</t>
  </si>
  <si>
    <t>29.01.2022 14:40:25</t>
  </si>
  <si>
    <t>29.01.2022 14:40:27</t>
  </si>
  <si>
    <t>29.01.2022 14:42:46</t>
  </si>
  <si>
    <t>29.01.2022 14:42:48</t>
  </si>
  <si>
    <t>29.01.2022 14:42:49</t>
  </si>
  <si>
    <t>29.01.2022 14:42:51</t>
  </si>
  <si>
    <t>29.01.2022 14:42:52</t>
  </si>
  <si>
    <t>29.01.2022 14:42:54</t>
  </si>
  <si>
    <t>29.01.2022 14:42:55</t>
  </si>
  <si>
    <t>29.01.2022 14:45:01</t>
  </si>
  <si>
    <t>29.01.2022 14:45:03</t>
  </si>
  <si>
    <t>29.01.2022 14:45:04</t>
  </si>
  <si>
    <t>29.01.2022 14:45:06</t>
  </si>
  <si>
    <t>29.01.2022 14:45:07</t>
  </si>
  <si>
    <t>29.01.2022 14:45:09</t>
  </si>
  <si>
    <t>29.01.2022 14:46:37</t>
  </si>
  <si>
    <t>29.01.2022 14:46:39</t>
  </si>
  <si>
    <t>29.01.2022 14:46:40</t>
  </si>
  <si>
    <t>29.01.2022 14:46:42</t>
  </si>
  <si>
    <t>29.01.2022 14:46:43</t>
  </si>
  <si>
    <t>29.01.2022 14:46:45</t>
  </si>
  <si>
    <t>29.01.2022 14:46:46</t>
  </si>
  <si>
    <t>29.01.2022 14:46:48</t>
  </si>
  <si>
    <t>29.01.2022 14:49:33</t>
  </si>
  <si>
    <t>29.01.2022 14:49:36</t>
  </si>
  <si>
    <t>29.01.2022 14:50:01</t>
  </si>
  <si>
    <t>29.01.2022 14:50:03</t>
  </si>
  <si>
    <t>29.01.2022 14:50:04</t>
  </si>
  <si>
    <t>29.01.2022 14:50:06</t>
  </si>
  <si>
    <t>29.01.2022 14:50:07</t>
  </si>
  <si>
    <t>29.01.2022 14:50:09</t>
  </si>
  <si>
    <t>29.01.2022 14:50:10</t>
  </si>
  <si>
    <t>29.01.2022 14:50:12</t>
  </si>
  <si>
    <t>29.01.2022 14:50:13</t>
  </si>
  <si>
    <t>29.01.2022 14:52:01</t>
  </si>
  <si>
    <t>29.01.2022 14:52:03</t>
  </si>
  <si>
    <t>29.01.2022 14:52:04</t>
  </si>
  <si>
    <t>29.01.2022 14:52:06</t>
  </si>
  <si>
    <t>29.01.2022 14:52:07</t>
  </si>
  <si>
    <t>29.01.2022 14:52:09</t>
  </si>
  <si>
    <t>29.01.2022 14:52:10</t>
  </si>
  <si>
    <t>29.01.2022 14:53:51</t>
  </si>
  <si>
    <t>29.01.2022 14:53:52</t>
  </si>
  <si>
    <t>29.01.2022 14:53:54</t>
  </si>
  <si>
    <t>29.01.2022 14:53:57</t>
  </si>
  <si>
    <t>29.01.2022 14:53:58</t>
  </si>
  <si>
    <t>29.01.2022 14:54:00</t>
  </si>
  <si>
    <t>29.01.2022 14:54:01</t>
  </si>
  <si>
    <t>29.01.2022 14:54:03</t>
  </si>
  <si>
    <t>29.01.2022 14:54:04</t>
  </si>
  <si>
    <t>29.01.2022 14:54:10</t>
  </si>
  <si>
    <t>29.01.2022 14:54:13</t>
  </si>
  <si>
    <t>29.01.2022 14:54:15</t>
  </si>
  <si>
    <t>29.01.2022 14:54:16</t>
  </si>
  <si>
    <t>29.01.2022 14:54:18</t>
  </si>
  <si>
    <t>29.01.2022 14:54:19</t>
  </si>
  <si>
    <t>29.01.2022 14:54:51</t>
  </si>
  <si>
    <t>29.01.2022 14:54:53</t>
  </si>
  <si>
    <t>29.01.2022 14:54:54</t>
  </si>
  <si>
    <t>29.01.2022 14:54:56</t>
  </si>
  <si>
    <t>29.01.2022 14:54:57</t>
  </si>
  <si>
    <t>29.01.2022 14:55:50</t>
  </si>
  <si>
    <t>29.01.2022 14:55:51</t>
  </si>
  <si>
    <t>29.01.2022 14:55:53</t>
  </si>
  <si>
    <t>29.01.2022 14:55:56</t>
  </si>
  <si>
    <t>29.01.2022 14:55:57</t>
  </si>
  <si>
    <t>29.01.2022 14:55:59</t>
  </si>
  <si>
    <t>29.01.2022 14:56:00</t>
  </si>
  <si>
    <t>29.01.2022 14:56:02</t>
  </si>
  <si>
    <t>29.01.2022 14:56:03</t>
  </si>
  <si>
    <t>29.01.2022 14:56:06</t>
  </si>
  <si>
    <t>29.01.2022 14:56:08</t>
  </si>
  <si>
    <t>29.01.2022 14:56:09</t>
  </si>
  <si>
    <t>29.01.2022 14:56:11</t>
  </si>
  <si>
    <t>29.01.2022 14:56:20</t>
  </si>
  <si>
    <t>29.01.2022 14:56:21</t>
  </si>
  <si>
    <t>29.01.2022 14:56:23</t>
  </si>
  <si>
    <t>29.01.2022 14:56:24</t>
  </si>
  <si>
    <t>29.01.2022 14:56:26</t>
  </si>
  <si>
    <t>29.01.2022 14:56:27</t>
  </si>
  <si>
    <t>29.01.2022 14:56:29</t>
  </si>
  <si>
    <t>29.01.2022 14:57:21</t>
  </si>
  <si>
    <t>29.01.2022 14:57:22</t>
  </si>
  <si>
    <t>29.01.2022 14:57:25</t>
  </si>
  <si>
    <t>29.01.2022 14:57:28</t>
  </si>
  <si>
    <t>29.01.2022 14:58:03</t>
  </si>
  <si>
    <t>29.01.2022 14:58:04</t>
  </si>
  <si>
    <t>29.01.2022 14:58:06</t>
  </si>
  <si>
    <t>29.01.2022 14:58:07</t>
  </si>
  <si>
    <t>29.01.2022 14:58:09</t>
  </si>
  <si>
    <t>29.01.2022 14:58:10</t>
  </si>
  <si>
    <t>29.01.2022 14:58:12</t>
  </si>
  <si>
    <t>29.01.2022 14:59:42</t>
  </si>
  <si>
    <t>29.01.2022 14:59:43</t>
  </si>
  <si>
    <t>29.01.2022 14:59:45</t>
  </si>
  <si>
    <t>29.01.2022 14:59:46</t>
  </si>
  <si>
    <t>29.01.2022 14:59:48</t>
  </si>
  <si>
    <t>29.01.2022 14:59:49</t>
  </si>
  <si>
    <t>29.01.2022 15:00:06</t>
  </si>
  <si>
    <t>29.01.2022 15:00:07</t>
  </si>
  <si>
    <t>29.01.2022 15:00:09</t>
  </si>
  <si>
    <t>29.01.2022 15:00:10</t>
  </si>
  <si>
    <t>29.01.2022 15:00:12</t>
  </si>
  <si>
    <t>29.01.2022 15:00:13</t>
  </si>
  <si>
    <t>29.01.2022 15:00:15</t>
  </si>
  <si>
    <t>29.01.2022 15:00:16</t>
  </si>
  <si>
    <t>29.01.2022 15:00:28</t>
  </si>
  <si>
    <t>29.01.2022 15:00:30</t>
  </si>
  <si>
    <t>29.01.2022 15:00:45</t>
  </si>
  <si>
    <t>29.01.2022 15:00:46</t>
  </si>
  <si>
    <t>29.01.2022 15:00:48</t>
  </si>
  <si>
    <t>29.01.2022 15:00:49</t>
  </si>
  <si>
    <t>29.01.2022 15:00:51</t>
  </si>
  <si>
    <t>29.01.2022 15:00:52</t>
  </si>
  <si>
    <t>29.01.2022 15:00:54</t>
  </si>
  <si>
    <t>29.01.2022 15:00:55</t>
  </si>
  <si>
    <t>29.01.2022 15:01:10</t>
  </si>
  <si>
    <t>29.01.2022 15:01:12</t>
  </si>
  <si>
    <t>29.01.2022 15:01:13</t>
  </si>
  <si>
    <t>29.01.2022 15:01:15</t>
  </si>
  <si>
    <t>29.01.2022 15:01:16</t>
  </si>
  <si>
    <t>29.01.2022 15:01:18</t>
  </si>
  <si>
    <t>29.01.2022 15:01:19</t>
  </si>
  <si>
    <t>29.01.2022 15:01:21</t>
  </si>
  <si>
    <t>29.01.2022 15:01:22</t>
  </si>
  <si>
    <t>29.01.2022 15:01:30</t>
  </si>
  <si>
    <t>29.01.2022 15:01:31</t>
  </si>
  <si>
    <t>29.01.2022 15:01:33</t>
  </si>
  <si>
    <t>29.01.2022 15:01:34</t>
  </si>
  <si>
    <t>29.01.2022 15:01:36</t>
  </si>
  <si>
    <t>29.01.2022 15:01:37</t>
  </si>
  <si>
    <t>29.01.2022 15:01:40</t>
  </si>
  <si>
    <t>29.01.2022 15:03:34</t>
  </si>
  <si>
    <t>29.01.2022 15:03:36</t>
  </si>
  <si>
    <t>29.01.2022 15:03:37</t>
  </si>
  <si>
    <t>29.01.2022 15:03:39</t>
  </si>
  <si>
    <t>29.01.2022 15:03:40</t>
  </si>
  <si>
    <t>29.01.2022 15:03:42</t>
  </si>
  <si>
    <t>29.01.2022 15:07:21</t>
  </si>
  <si>
    <t>29.01.2022 15:09:19</t>
  </si>
  <si>
    <t>29.01.2022 15:09:21</t>
  </si>
  <si>
    <t>29.01.2022 15:09:24</t>
  </si>
  <si>
    <t>29.01.2022 15:09:25</t>
  </si>
  <si>
    <t>29.01.2022 15:09:27</t>
  </si>
  <si>
    <t>29.01.2022 15:09:28</t>
  </si>
  <si>
    <t>29.01.2022 15:09:30</t>
  </si>
  <si>
    <t>29.01.2022 15:09:42</t>
  </si>
  <si>
    <t>29.01.2022 15:09:43</t>
  </si>
  <si>
    <t>29.01.2022 15:09:45</t>
  </si>
  <si>
    <t>29.01.2022 15:09:46</t>
  </si>
  <si>
    <t>29.01.2022 15:09:48</t>
  </si>
  <si>
    <t>29.01.2022 15:09:49</t>
  </si>
  <si>
    <t>29.01.2022 15:09:51</t>
  </si>
  <si>
    <t>29.01.2022 15:10:58</t>
  </si>
  <si>
    <t>29.01.2022 15:11:00</t>
  </si>
  <si>
    <t>29.01.2022 15:11:01</t>
  </si>
  <si>
    <t>29.01.2022 15:11:03</t>
  </si>
  <si>
    <t>29.01.2022 15:11:04</t>
  </si>
  <si>
    <t>29.01.2022 15:11:06</t>
  </si>
  <si>
    <t>29.01.2022 15:11:07</t>
  </si>
  <si>
    <t>29.01.2022 15:12:03</t>
  </si>
  <si>
    <t>29.01.2022 15:12:04</t>
  </si>
  <si>
    <t>29.01.2022 15:12:06</t>
  </si>
  <si>
    <t>29.01.2022 15:12:07</t>
  </si>
  <si>
    <t>29.01.2022 15:12:09</t>
  </si>
  <si>
    <t>29.01.2022 15:12:10</t>
  </si>
  <si>
    <t>29.01.2022 15:12:12</t>
  </si>
  <si>
    <t>29.01.2022 15:12:16</t>
  </si>
  <si>
    <t>29.01.2022 15:12:18</t>
  </si>
  <si>
    <t>29.01.2022 15:12:19</t>
  </si>
  <si>
    <t>29.01.2022 15:12:21</t>
  </si>
  <si>
    <t>29.01.2022 15:12:22</t>
  </si>
  <si>
    <t>29.01.2022 15:12:24</t>
  </si>
  <si>
    <t>29.01.2022 15:12:25</t>
  </si>
  <si>
    <t>29.01.2022 15:12:27</t>
  </si>
  <si>
    <t>29.01.2022 15:14:51</t>
  </si>
  <si>
    <t>29.01.2022 15:14:52</t>
  </si>
  <si>
    <t>29.01.2022 15:14:54</t>
  </si>
  <si>
    <t>29.01.2022 15:14:55</t>
  </si>
  <si>
    <t>29.01.2022 15:14:57</t>
  </si>
  <si>
    <t>29.01.2022 15:14:58</t>
  </si>
  <si>
    <t>29.01.2022 15:17:28</t>
  </si>
  <si>
    <t>29.01.2022 15:17:30</t>
  </si>
  <si>
    <t>29.01.2022 15:17:31</t>
  </si>
  <si>
    <t>29.01.2022 15:17:34</t>
  </si>
  <si>
    <t>29.01.2022 15:20:24</t>
  </si>
  <si>
    <t>29.01.2022 15:20:27</t>
  </si>
  <si>
    <t>29.01.2022 15:20:28</t>
  </si>
  <si>
    <t>29.01.2022 15:20:30</t>
  </si>
  <si>
    <t>29.01.2022 15:20:31</t>
  </si>
  <si>
    <t>29.01.2022 15:23:07</t>
  </si>
  <si>
    <t>29.01.2022 15:26:48</t>
  </si>
  <si>
    <t>29.01.2022 15:26:51</t>
  </si>
  <si>
    <t>29.01.2022 15:26:52</t>
  </si>
  <si>
    <t>29.01.2022 15:26:54</t>
  </si>
  <si>
    <t>29.01.2022 15:26:55</t>
  </si>
  <si>
    <t>29.01.2022 15:30:45</t>
  </si>
  <si>
    <t>29.01.2022 15:30:46</t>
  </si>
  <si>
    <t>29.01.2022 15:30:48</t>
  </si>
  <si>
    <t>29.01.2022 15:30:49</t>
  </si>
  <si>
    <t>29.01.2022 15:30:51</t>
  </si>
  <si>
    <t>29.01.2022 15:30:52</t>
  </si>
  <si>
    <t>29.01.2022 15:34:16</t>
  </si>
  <si>
    <t>29.01.2022 15:34:18</t>
  </si>
  <si>
    <t>29.01.2022 15:34:19</t>
  </si>
  <si>
    <t>29.01.2022 15:34:21</t>
  </si>
  <si>
    <t>29.01.2022 15:34:22</t>
  </si>
  <si>
    <t>29.01.2022 15:34:24</t>
  </si>
  <si>
    <t>29.01.2022 15:34:43</t>
  </si>
  <si>
    <t>29.01.2022 15:34:45</t>
  </si>
  <si>
    <t>29.01.2022 15:34:46</t>
  </si>
  <si>
    <t>29.01.2022 15:34:48</t>
  </si>
  <si>
    <t>29.01.2022 15:34:49</t>
  </si>
  <si>
    <t>29.01.2022 15:34:52</t>
  </si>
  <si>
    <t>29.01.2022 15:37:01</t>
  </si>
  <si>
    <t>29.01.2022 15:37:03</t>
  </si>
  <si>
    <t>29.01.2022 15:37:04</t>
  </si>
  <si>
    <t>29.01.2022 15:37:06</t>
  </si>
  <si>
    <t>29.01.2022 15:37:07</t>
  </si>
  <si>
    <t>29.01.2022 15:37:09</t>
  </si>
  <si>
    <t>29.01.2022 15:37:10</t>
  </si>
  <si>
    <t>29.01.2022 15:37:12</t>
  </si>
  <si>
    <t>29.01.2022 15:43:45</t>
  </si>
  <si>
    <t>29.01.2022 15:43:48</t>
  </si>
  <si>
    <t>29.01.2022 15:43:49</t>
  </si>
  <si>
    <t>29.01.2022 15:43:51</t>
  </si>
  <si>
    <t>29.01.2022 15:43:52</t>
  </si>
  <si>
    <t>29.01.2022 15:43:54</t>
  </si>
  <si>
    <t>29.01.2022 15:43:55</t>
  </si>
  <si>
    <t>29.01.2022 15:43:57</t>
  </si>
  <si>
    <t>29.01.2022 15:43:58</t>
  </si>
  <si>
    <t>29.01.2022 15:44:00</t>
  </si>
  <si>
    <t>29.01.2022 15:44:01</t>
  </si>
  <si>
    <t>29.01.2022 15:44:03</t>
  </si>
  <si>
    <t>29.01.2022 15:44:04</t>
  </si>
  <si>
    <t>29.01.2022 15:47:06</t>
  </si>
  <si>
    <t>29.01.2022 15:47:07</t>
  </si>
  <si>
    <t>29.01.2022 15:47:09</t>
  </si>
  <si>
    <t>29.01.2022 15:47:10</t>
  </si>
  <si>
    <t>29.01.2022 15:47:12</t>
  </si>
  <si>
    <t>29.01.2022 15:47:13</t>
  </si>
  <si>
    <t>29.01.2022 15:47:15</t>
  </si>
  <si>
    <t>29.01.2022 15:51:06</t>
  </si>
  <si>
    <t>29.01.2022 15:51:07</t>
  </si>
  <si>
    <t>29.01.2022 15:51:09</t>
  </si>
  <si>
    <t>29.01.2022 15:51:10</t>
  </si>
  <si>
    <t>29.01.2022 15:51:12</t>
  </si>
  <si>
    <t>29.01.2022 15:51:13</t>
  </si>
  <si>
    <t>29.01.2022 15:51:15</t>
  </si>
  <si>
    <t>29.01.2022 15:51:16</t>
  </si>
  <si>
    <t>29.01.2022 15:51:18</t>
  </si>
  <si>
    <t>29.01.2022 15:51:19</t>
  </si>
  <si>
    <t>29.01.2022 15:52:37</t>
  </si>
  <si>
    <t>29.01.2022 15:52:39</t>
  </si>
  <si>
    <t>29.01.2022 15:52:40</t>
  </si>
  <si>
    <t>29.01.2022 15:52:42</t>
  </si>
  <si>
    <t>29.01.2022 15:52:43</t>
  </si>
  <si>
    <t>29.01.2022 15:52:45</t>
  </si>
  <si>
    <t>29.01.2022 15:55:09</t>
  </si>
  <si>
    <t>29.01.2022 15:55:10</t>
  </si>
  <si>
    <t>29.01.2022 15:55:18</t>
  </si>
  <si>
    <t>29.01.2022 15:55:19</t>
  </si>
  <si>
    <t>29.01.2022 15:55:21</t>
  </si>
  <si>
    <t>29.01.2022 15:55:22</t>
  </si>
  <si>
    <t>29.01.2022 15:55:24</t>
  </si>
  <si>
    <t>29.01.2022 15:55:25</t>
  </si>
  <si>
    <t>29.01.2022 15:55:27</t>
  </si>
  <si>
    <t>29.01.2022 15:55:37</t>
  </si>
  <si>
    <t>29.01.2022 15:55:39</t>
  </si>
  <si>
    <t>29.01.2022 15:55:40</t>
  </si>
  <si>
    <t>29.01.2022 15:55:42</t>
  </si>
  <si>
    <t>29.01.2022 15:55:43</t>
  </si>
  <si>
    <t>29.01.2022 15:55:45</t>
  </si>
  <si>
    <t>29.01.2022 15:55:46</t>
  </si>
  <si>
    <t>29.01.2022 15:55:48</t>
  </si>
  <si>
    <t>29.01.2022 15:55:49</t>
  </si>
  <si>
    <t>29.01.2022 15:58:39</t>
  </si>
  <si>
    <t>29.01.2022 15:58:40</t>
  </si>
  <si>
    <t>29.01.2022 15:58:42</t>
  </si>
  <si>
    <t>29.01.2022 15:58:43</t>
  </si>
  <si>
    <t>29.01.2022 15:58:45</t>
  </si>
  <si>
    <t>29.01.2022 15:58:46</t>
  </si>
  <si>
    <t>29.01.2022 15:58:48</t>
  </si>
  <si>
    <t>29.01.2022 15:58:49</t>
  </si>
  <si>
    <t>29.01.2022 15:59:07</t>
  </si>
  <si>
    <t>29.01.2022 15:59:09</t>
  </si>
  <si>
    <t>29.01.2022 15:59:10</t>
  </si>
  <si>
    <t>29.01.2022 15:59:12</t>
  </si>
  <si>
    <t>29.01.2022 15:59:13</t>
  </si>
  <si>
    <t>29.01.2022 15:59:15</t>
  </si>
  <si>
    <t>29.01.2022 15:59:16</t>
  </si>
  <si>
    <t>29.01.2022 15:59:18</t>
  </si>
  <si>
    <t>29.01.2022 16:00:42</t>
  </si>
  <si>
    <t>29.01.2022 16:00:43</t>
  </si>
  <si>
    <t>29.01.2022 16:00:45</t>
  </si>
  <si>
    <t>29.01.2022 16:00:46</t>
  </si>
  <si>
    <t>29.01.2022 16:00:48</t>
  </si>
  <si>
    <t>29.01.2022 16:00:49</t>
  </si>
  <si>
    <t>29.01.2022 16:00:51</t>
  </si>
  <si>
    <t>29.01.2022 16:01:34</t>
  </si>
  <si>
    <t>29.01.2022 16:01:36</t>
  </si>
  <si>
    <t>29.01.2022 16:01:37</t>
  </si>
  <si>
    <t>29.01.2022 16:01:39</t>
  </si>
  <si>
    <t>29.01.2022 16:01:40</t>
  </si>
  <si>
    <t>29.01.2022 16:01:42</t>
  </si>
  <si>
    <t>29.01.2022 16:01:43</t>
  </si>
  <si>
    <t>29.01.2022 16:01:48</t>
  </si>
  <si>
    <t>29.01.2022 16:01:49</t>
  </si>
  <si>
    <t>29.01.2022 16:01:51</t>
  </si>
  <si>
    <t>29.01.2022 16:01:52</t>
  </si>
  <si>
    <t>29.01.2022 16:03:07</t>
  </si>
  <si>
    <t>29.01.2022 16:03:10</t>
  </si>
  <si>
    <t>29.01.2022 16:03:12</t>
  </si>
  <si>
    <t>29.01.2022 16:03:13</t>
  </si>
  <si>
    <t>29.01.2022 16:03:15</t>
  </si>
  <si>
    <t>29.01.2022 16:03:16</t>
  </si>
  <si>
    <t>29.01.2022 16:03:18</t>
  </si>
  <si>
    <t>29.01.2022 16:05:25</t>
  </si>
  <si>
    <t>29.01.2022 16:08:58</t>
  </si>
  <si>
    <t>29.01.2022 16:09:00</t>
  </si>
  <si>
    <t>29.01.2022 16:09:01</t>
  </si>
  <si>
    <t>29.01.2022 16:09:03</t>
  </si>
  <si>
    <t>29.01.2022 16:09:04</t>
  </si>
  <si>
    <t>29.01.2022 16:09:06</t>
  </si>
  <si>
    <t>29.01.2022 16:09:07</t>
  </si>
  <si>
    <t>29.01.2022 16:09:09</t>
  </si>
  <si>
    <t>29.01.2022 16:09:10</t>
  </si>
  <si>
    <t>29.01.2022 16:09:12</t>
  </si>
  <si>
    <t>29.01.2022 16:10:40</t>
  </si>
  <si>
    <t>29.01.2022 16:10:42</t>
  </si>
  <si>
    <t>29.01.2022 16:10:43</t>
  </si>
  <si>
    <t>29.01.2022 16:10:45</t>
  </si>
  <si>
    <t>29.01.2022 16:10:46</t>
  </si>
  <si>
    <t>29.01.2022 16:10:48</t>
  </si>
  <si>
    <t>29.01.2022 16:10:49</t>
  </si>
  <si>
    <t>29.01.2022 16:11:04</t>
  </si>
  <si>
    <t>29.01.2022 16:11:06</t>
  </si>
  <si>
    <t>29.01.2022 16:11:07</t>
  </si>
  <si>
    <t>29.01.2022 16:11:09</t>
  </si>
  <si>
    <t>29.01.2022 16:11:10</t>
  </si>
  <si>
    <t>29.01.2022 16:11:52</t>
  </si>
  <si>
    <t>29.01.2022 16:11:54</t>
  </si>
  <si>
    <t>29.01.2022 16:11:55</t>
  </si>
  <si>
    <t>29.01.2022 16:11:57</t>
  </si>
  <si>
    <t>29.01.2022 16:11:58</t>
  </si>
  <si>
    <t>29.01.2022 16:12:01</t>
  </si>
  <si>
    <t>29.01.2022 16:13:37</t>
  </si>
  <si>
    <t>29.01.2022 16:13:39</t>
  </si>
  <si>
    <t>29.01.2022 16:13:40</t>
  </si>
  <si>
    <t>29.01.2022 16:13:42</t>
  </si>
  <si>
    <t>29.01.2022 16:13:43</t>
  </si>
  <si>
    <t>29.01.2022 16:13:45</t>
  </si>
  <si>
    <t>29.01.2022 16:13:46</t>
  </si>
  <si>
    <t>29.01.2022 16:13:48</t>
  </si>
  <si>
    <t>29.01.2022 16:14:39</t>
  </si>
  <si>
    <t>29.01.2022 16:14:40</t>
  </si>
  <si>
    <t>29.01.2022 16:14:43</t>
  </si>
  <si>
    <t>29.01.2022 16:14:45</t>
  </si>
  <si>
    <t>29.01.2022 16:14:46</t>
  </si>
  <si>
    <t>29.01.2022 16:14:48</t>
  </si>
  <si>
    <t>29.01.2022 16:16:57</t>
  </si>
  <si>
    <t>29.01.2022 16:16:58</t>
  </si>
  <si>
    <t>29.01.2022 16:17:00</t>
  </si>
  <si>
    <t>29.01.2022 16:17:01</t>
  </si>
  <si>
    <t>29.01.2022 16:17:03</t>
  </si>
  <si>
    <t>29.01.2022 16:17:04</t>
  </si>
  <si>
    <t>29.01.2022 16:17:06</t>
  </si>
  <si>
    <t>29.01.2022 16:17:07</t>
  </si>
  <si>
    <t>29.01.2022 16:17:48</t>
  </si>
  <si>
    <t>29.01.2022 16:17:50</t>
  </si>
  <si>
    <t>29.01.2022 16:17:51</t>
  </si>
  <si>
    <t>29.01.2022 16:17:53</t>
  </si>
  <si>
    <t>29.01.2022 16:17:56</t>
  </si>
  <si>
    <t>29.01.2022 16:17:57</t>
  </si>
  <si>
    <t>29.01.2022 16:18:38</t>
  </si>
  <si>
    <t>29.01.2022 16:18:39</t>
  </si>
  <si>
    <t>29.01.2022 16:18:45</t>
  </si>
  <si>
    <t>29.01.2022 16:18:47</t>
  </si>
  <si>
    <t>29.01.2022 16:18:48</t>
  </si>
  <si>
    <t>29.01.2022 16:18:51</t>
  </si>
  <si>
    <t>29.01.2022 16:18:56</t>
  </si>
  <si>
    <t>29.01.2022 16:19:20</t>
  </si>
  <si>
    <t>29.01.2022 16:19:22</t>
  </si>
  <si>
    <t>29.01.2022 16:19:23</t>
  </si>
  <si>
    <t>29.01.2022 16:19:25</t>
  </si>
  <si>
    <t>29.01.2022 16:19:26</t>
  </si>
  <si>
    <t>29.01.2022 16:19:29</t>
  </si>
  <si>
    <t>29.01.2022 16:19:32</t>
  </si>
  <si>
    <t>29.01.2022 16:19:34</t>
  </si>
  <si>
    <t>29.01.2022 16:19:35</t>
  </si>
  <si>
    <t>29.01.2022 16:19:37</t>
  </si>
  <si>
    <t>29.01.2022 16:19:38</t>
  </si>
  <si>
    <t>29.01.2022 16:19:40</t>
  </si>
  <si>
    <t>29.01.2022 16:20:09</t>
  </si>
  <si>
    <t>29.01.2022 16:20:10</t>
  </si>
  <si>
    <t>29.01.2022 16:20:12</t>
  </si>
  <si>
    <t>29.01.2022 16:20:13</t>
  </si>
  <si>
    <t>29.01.2022 16:20:15</t>
  </si>
  <si>
    <t>29.01.2022 16:20:16</t>
  </si>
  <si>
    <t>29.01.2022 16:20:18</t>
  </si>
  <si>
    <t>29.01.2022 16:21:19</t>
  </si>
  <si>
    <t>29.01.2022 16:21:21</t>
  </si>
  <si>
    <t>29.01.2022 16:21:22</t>
  </si>
  <si>
    <t>29.01.2022 16:21:24</t>
  </si>
  <si>
    <t>29.01.2022 16:21:25</t>
  </si>
  <si>
    <t>29.01.2022 16:21:27</t>
  </si>
  <si>
    <t>29.01.2022 16:21:28</t>
  </si>
  <si>
    <t>29.01.2022 16:21:34</t>
  </si>
  <si>
    <t>29.01.2022 16:21:36</t>
  </si>
  <si>
    <t>29.01.2022 16:21:37</t>
  </si>
  <si>
    <t>29.01.2022 16:21:42</t>
  </si>
  <si>
    <t>29.01.2022 16:21:43</t>
  </si>
  <si>
    <t>29.01.2022 16:21:45</t>
  </si>
  <si>
    <t>29.01.2022 16:21:46</t>
  </si>
  <si>
    <t>29.01.2022 16:21:48</t>
  </si>
  <si>
    <t>29.01.2022 16:21:52</t>
  </si>
  <si>
    <t>29.01.2022 16:23:15</t>
  </si>
  <si>
    <t>29.01.2022 16:23:16</t>
  </si>
  <si>
    <t>29.01.2022 16:23:18</t>
  </si>
  <si>
    <t>29.01.2022 16:23:19</t>
  </si>
  <si>
    <t>29.01.2022 16:23:21</t>
  </si>
  <si>
    <t>29.01.2022 16:23:22</t>
  </si>
  <si>
    <t>29.01.2022 16:23:24</t>
  </si>
  <si>
    <t>29.01.2022 16:23:25</t>
  </si>
  <si>
    <t>29.01.2022 16:26:42</t>
  </si>
  <si>
    <t>29.01.2022 16:26:43</t>
  </si>
  <si>
    <t>29.01.2022 16:26:45</t>
  </si>
  <si>
    <t>29.01.2022 16:26:46</t>
  </si>
  <si>
    <t>29.01.2022 16:26:48</t>
  </si>
  <si>
    <t>29.01.2022 16:26:49</t>
  </si>
  <si>
    <t>29.01.2022 16:26:51</t>
  </si>
  <si>
    <t>29.01.2022 16:26:52</t>
  </si>
  <si>
    <t>29.01.2022 16:30:46</t>
  </si>
  <si>
    <t>29.01.2022 16:30:48</t>
  </si>
  <si>
    <t>29.01.2022 16:30:49</t>
  </si>
  <si>
    <t>29.01.2022 16:30:52</t>
  </si>
  <si>
    <t>29.01.2022 16:30:54</t>
  </si>
  <si>
    <t>29.01.2022 16:30:55</t>
  </si>
  <si>
    <t>29.01.2022 16:30:57</t>
  </si>
  <si>
    <t>29.01.2022 16:30:58</t>
  </si>
  <si>
    <t>29.01.2022 16:31:07</t>
  </si>
  <si>
    <t>29.01.2022 16:31:09</t>
  </si>
  <si>
    <t>29.01.2022 16:31:10</t>
  </si>
  <si>
    <t>29.01.2022 16:31:12</t>
  </si>
  <si>
    <t>29.01.2022 16:31:13</t>
  </si>
  <si>
    <t>29.01.2022 16:31:15</t>
  </si>
  <si>
    <t>29.01.2022 16:31:16</t>
  </si>
  <si>
    <t>29.01.2022 16:31:18</t>
  </si>
  <si>
    <t>29.01.2022 16:31:19</t>
  </si>
  <si>
    <t>29.01.2022 16:31:21</t>
  </si>
  <si>
    <t>29.01.2022 16:31:22</t>
  </si>
  <si>
    <t>29.01.2022 16:31:24</t>
  </si>
  <si>
    <t>29.01.2022 16:31:59</t>
  </si>
  <si>
    <t>29.01.2022 16:32:00</t>
  </si>
  <si>
    <t>29.01.2022 16:32:02</t>
  </si>
  <si>
    <t>29.01.2022 16:32:03</t>
  </si>
  <si>
    <t>29.01.2022 16:32:05</t>
  </si>
  <si>
    <t>29.01.2022 16:32:06</t>
  </si>
  <si>
    <t>29.01.2022 16:32:08</t>
  </si>
  <si>
    <t>29.01.2022 16:32:29</t>
  </si>
  <si>
    <t>29.01.2022 16:32:30</t>
  </si>
  <si>
    <t>29.01.2022 16:32:32</t>
  </si>
  <si>
    <t>29.01.2022 16:32:33</t>
  </si>
  <si>
    <t>29.01.2022 16:32:35</t>
  </si>
  <si>
    <t>29.01.2022 16:33:34</t>
  </si>
  <si>
    <t>29.01.2022 16:33:36</t>
  </si>
  <si>
    <t>29.01.2022 16:33:37</t>
  </si>
  <si>
    <t>29.01.2022 16:33:39</t>
  </si>
  <si>
    <t>29.01.2022 16:33:40</t>
  </si>
  <si>
    <t>29.01.2022 16:33:42</t>
  </si>
  <si>
    <t>29.01.2022 16:34:24</t>
  </si>
  <si>
    <t>29.01.2022 16:34:27</t>
  </si>
  <si>
    <t>29.01.2022 16:34:28</t>
  </si>
  <si>
    <t>29.01.2022 16:34:30</t>
  </si>
  <si>
    <t>29.01.2022 16:34:31</t>
  </si>
  <si>
    <t>29.01.2022 16:34:40</t>
  </si>
  <si>
    <t>29.01.2022 16:34:42</t>
  </si>
  <si>
    <t>29.01.2022 16:34:43</t>
  </si>
  <si>
    <t>29.01.2022 16:34:45</t>
  </si>
  <si>
    <t>29.01.2022 16:34:46</t>
  </si>
  <si>
    <t>29.01.2022 16:34:48</t>
  </si>
  <si>
    <t>29.01.2022 16:34:49</t>
  </si>
  <si>
    <t>29.01.2022 16:34:51</t>
  </si>
  <si>
    <t>29.01.2022 16:35:55</t>
  </si>
  <si>
    <t>29.01.2022 16:35:57</t>
  </si>
  <si>
    <t>29.01.2022 16:35:58</t>
  </si>
  <si>
    <t>29.01.2022 16:36:00</t>
  </si>
  <si>
    <t>29.01.2022 16:36:01</t>
  </si>
  <si>
    <t>29.01.2022 16:38:25</t>
  </si>
  <si>
    <t>29.01.2022 16:38:27</t>
  </si>
  <si>
    <t>29.01.2022 16:38:28</t>
  </si>
  <si>
    <t>29.01.2022 16:38:30</t>
  </si>
  <si>
    <t>29.01.2022 16:38:31</t>
  </si>
  <si>
    <t>29.01.2022 16:38:33</t>
  </si>
  <si>
    <t>29.01.2022 16:38:34</t>
  </si>
  <si>
    <t>29.01.2022 16:42:18</t>
  </si>
  <si>
    <t>29.01.2022 16:42:19</t>
  </si>
  <si>
    <t>29.01.2022 16:42:21</t>
  </si>
  <si>
    <t>29.01.2022 16:42:22</t>
  </si>
  <si>
    <t>29.01.2022 16:42:24</t>
  </si>
  <si>
    <t>29.01.2022 16:42:25</t>
  </si>
  <si>
    <t>29.01.2022 16:42:31</t>
  </si>
  <si>
    <t>29.01.2022 16:42:33</t>
  </si>
  <si>
    <t>29.01.2022 16:42:34</t>
  </si>
  <si>
    <t>29.01.2022 16:42:36</t>
  </si>
  <si>
    <t>29.01.2022 16:42:37</t>
  </si>
  <si>
    <t>29.01.2022 16:42:39</t>
  </si>
  <si>
    <t>29.01.2022 16:42:40</t>
  </si>
  <si>
    <t>29.01.2022 16:42:42</t>
  </si>
  <si>
    <t>29.01.2022 16:42:43</t>
  </si>
  <si>
    <t>29.01.2022 16:42:45</t>
  </si>
  <si>
    <t>29.01.2022 16:42:48</t>
  </si>
  <si>
    <t>29.01.2022 16:42:49</t>
  </si>
  <si>
    <t>29.01.2022 16:42:51</t>
  </si>
  <si>
    <t>29.01.2022 16:42:52</t>
  </si>
  <si>
    <t>29.01.2022 16:42:54</t>
  </si>
  <si>
    <t>29.01.2022 16:42:55</t>
  </si>
  <si>
    <t>29.01.2022 16:42:57</t>
  </si>
  <si>
    <t>29.01.2022 16:43:39</t>
  </si>
  <si>
    <t>29.01.2022 16:43:40</t>
  </si>
  <si>
    <t>29.01.2022 16:43:42</t>
  </si>
  <si>
    <t>29.01.2022 16:43:44</t>
  </si>
  <si>
    <t>29.01.2022 16:43:45</t>
  </si>
  <si>
    <t>29.01.2022 16:43:47</t>
  </si>
  <si>
    <t>29.01.2022 16:43:48</t>
  </si>
  <si>
    <t>29.01.2022 16:43:50</t>
  </si>
  <si>
    <t>29.01.2022 16:45:15</t>
  </si>
  <si>
    <t>29.01.2022 16:45:16</t>
  </si>
  <si>
    <t>29.01.2022 16:45:18</t>
  </si>
  <si>
    <t>29.01.2022 16:45:19</t>
  </si>
  <si>
    <t>29.01.2022 16:45:21</t>
  </si>
  <si>
    <t>29.01.2022 16:45:30</t>
  </si>
  <si>
    <t>29.01.2022 16:45:31</t>
  </si>
  <si>
    <t>29.01.2022 16:45:33</t>
  </si>
  <si>
    <t>29.01.2022 16:45:34</t>
  </si>
  <si>
    <t>29.01.2022 16:45:46</t>
  </si>
  <si>
    <t>29.01.2022 16:45:48</t>
  </si>
  <si>
    <t>29.01.2022 16:45:49</t>
  </si>
  <si>
    <t>29.01.2022 16:45:51</t>
  </si>
  <si>
    <t>29.01.2022 16:45:54</t>
  </si>
  <si>
    <t>29.01.2022 16:45:55</t>
  </si>
  <si>
    <t>29.01.2022 16:45:57</t>
  </si>
  <si>
    <t>29.01.2022 16:46:15</t>
  </si>
  <si>
    <t>29.01.2022 16:46:16</t>
  </si>
  <si>
    <t>29.01.2022 16:50:27</t>
  </si>
  <si>
    <t>29.01.2022 16:50:28</t>
  </si>
  <si>
    <t>29.01.2022 16:50:30</t>
  </si>
  <si>
    <t>29.01.2022 16:50:31</t>
  </si>
  <si>
    <t>29.01.2022 16:50:33</t>
  </si>
  <si>
    <t>29.01.2022 16:50:34</t>
  </si>
  <si>
    <t>29.01.2022 16:50:42</t>
  </si>
  <si>
    <t>29.01.2022 16:52:51</t>
  </si>
  <si>
    <t>29.01.2022 16:52:52</t>
  </si>
  <si>
    <t>29.01.2022 16:52:54</t>
  </si>
  <si>
    <t>29.01.2022 16:52:55</t>
  </si>
  <si>
    <t>29.01.2022 16:52:57</t>
  </si>
  <si>
    <t>29.01.2022 16:52:58</t>
  </si>
  <si>
    <t>29.01.2022 16:53:00</t>
  </si>
  <si>
    <t>29.01.2022 16:56:09</t>
  </si>
  <si>
    <t>29.01.2022 16:56:10</t>
  </si>
  <si>
    <t>29.01.2022 16:56:12</t>
  </si>
  <si>
    <t>29.01.2022 16:56:13</t>
  </si>
  <si>
    <t>29.01.2022 16:56:15</t>
  </si>
  <si>
    <t>29.01.2022 16:56:16</t>
  </si>
  <si>
    <t>29.01.2022 16:56:18</t>
  </si>
  <si>
    <t>29.01.2022 16:56:19</t>
  </si>
  <si>
    <t>29.01.2022 16:56:21</t>
  </si>
  <si>
    <t>29.01.2022 16:56:22</t>
  </si>
  <si>
    <t>29.01.2022 16:57:25</t>
  </si>
  <si>
    <t>29.01.2022 16:57:27</t>
  </si>
  <si>
    <t>29.01.2022 16:57:28</t>
  </si>
  <si>
    <t>29.01.2022 16:57:30</t>
  </si>
  <si>
    <t>29.01.2022 16:57:31</t>
  </si>
  <si>
    <t>29.01.2022 16:57:33</t>
  </si>
  <si>
    <t>29.01.2022 16:58:33</t>
  </si>
  <si>
    <t>29.01.2022 16:58:34</t>
  </si>
  <si>
    <t>29.01.2022 16:58:36</t>
  </si>
  <si>
    <t>29.01.2022 16:58:37</t>
  </si>
  <si>
    <t>29.01.2022 16:58:39</t>
  </si>
  <si>
    <t>29.01.2022 16:58:40</t>
  </si>
  <si>
    <t>29.01.2022 16:58:42</t>
  </si>
  <si>
    <t>29.01.2022 16:58:45</t>
  </si>
  <si>
    <t>29.01.2022 16:58:46</t>
  </si>
  <si>
    <t>29.01.2022 16:58:55</t>
  </si>
  <si>
    <t>29.01.2022 16:59:00</t>
  </si>
  <si>
    <t>29.01.2022 16:59:01</t>
  </si>
  <si>
    <t>29.01.2022 16:59:03</t>
  </si>
  <si>
    <t>29.01.2022 16:59:04</t>
  </si>
  <si>
    <t>29.01.2022 16:59:06</t>
  </si>
  <si>
    <t>29.01.2022 17:00:03</t>
  </si>
  <si>
    <t>29.01.2022 17:00:04</t>
  </si>
  <si>
    <t>29.01.2022 17:00:06</t>
  </si>
  <si>
    <t>29.01.2022 17:00:07</t>
  </si>
  <si>
    <t>29.01.2022 17:00:09</t>
  </si>
  <si>
    <t>29.01.2022 17:00:10</t>
  </si>
  <si>
    <t>29.01.2022 17:00:12</t>
  </si>
  <si>
    <t>29.01.2022 17:00:13</t>
  </si>
  <si>
    <t>29.01.2022 17:05:03</t>
  </si>
  <si>
    <t>29.01.2022 17:05:04</t>
  </si>
  <si>
    <t>29.01.2022 17:05:06</t>
  </si>
  <si>
    <t>29.01.2022 17:05:07</t>
  </si>
  <si>
    <t>29.01.2022 17:05:09</t>
  </si>
  <si>
    <t>29.01.2022 17:05:10</t>
  </si>
  <si>
    <t>29.01.2022 17:05:12</t>
  </si>
  <si>
    <t>29.01.2022 17:05:37</t>
  </si>
  <si>
    <t>29.01.2022 17:05:39</t>
  </si>
  <si>
    <t>29.01.2022 17:05:40</t>
  </si>
  <si>
    <t>29.01.2022 17:05:42</t>
  </si>
  <si>
    <t>29.01.2022 17:05:43</t>
  </si>
  <si>
    <t>29.01.2022 17:05:45</t>
  </si>
  <si>
    <t>29.01.2022 17:05:46</t>
  </si>
  <si>
    <t>29.01.2022 17:06:22</t>
  </si>
  <si>
    <t>29.01.2022 17:06:27</t>
  </si>
  <si>
    <t>29.01.2022 17:06:28</t>
  </si>
  <si>
    <t>29.01.2022 17:06:30</t>
  </si>
  <si>
    <t>29.01.2022 17:07:40</t>
  </si>
  <si>
    <t>29.01.2022 17:07:42</t>
  </si>
  <si>
    <t>29.01.2022 17:07:43</t>
  </si>
  <si>
    <t>29.01.2022 17:07:45</t>
  </si>
  <si>
    <t>29.01.2022 17:07:46</t>
  </si>
  <si>
    <t>29.01.2022 17:08:55</t>
  </si>
  <si>
    <t>29.01.2022 17:08:57</t>
  </si>
  <si>
    <t>29.01.2022 17:08:58</t>
  </si>
  <si>
    <t>29.01.2022 17:09:00</t>
  </si>
  <si>
    <t>29.01.2022 17:09:01</t>
  </si>
  <si>
    <t>29.01.2022 17:09:03</t>
  </si>
  <si>
    <t>29.01.2022 17:09:04</t>
  </si>
  <si>
    <t>29.01.2022 17:09:06</t>
  </si>
  <si>
    <t>29.01.2022 17:09:07</t>
  </si>
  <si>
    <t>29.01.2022 17:09:09</t>
  </si>
  <si>
    <t>29.01.2022 17:09:10</t>
  </si>
  <si>
    <t>29.01.2022 17:09:12</t>
  </si>
  <si>
    <t>29.01.2022 17:09:13</t>
  </si>
  <si>
    <t>29.01.2022 17:09:15</t>
  </si>
  <si>
    <t>29.01.2022 17:09:41</t>
  </si>
  <si>
    <t>29.01.2022 17:09:42</t>
  </si>
  <si>
    <t>29.01.2022 17:09:44</t>
  </si>
  <si>
    <t>29.01.2022 17:09:45</t>
  </si>
  <si>
    <t>29.01.2022 17:09:47</t>
  </si>
  <si>
    <t>29.01.2022 17:09:48</t>
  </si>
  <si>
    <t>29.01.2022 17:09:50</t>
  </si>
  <si>
    <t>29.01.2022 17:10:10</t>
  </si>
  <si>
    <t>29.01.2022 17:10:12</t>
  </si>
  <si>
    <t>29.01.2022 17:10:13</t>
  </si>
  <si>
    <t>29.01.2022 17:10:15</t>
  </si>
  <si>
    <t>29.01.2022 17:10:16</t>
  </si>
  <si>
    <t>29.01.2022 17:10:19</t>
  </si>
  <si>
    <t>29.01.2022 17:10:21</t>
  </si>
  <si>
    <t>29.01.2022 17:10:22</t>
  </si>
  <si>
    <t>29.01.2022 17:10:24</t>
  </si>
  <si>
    <t>29.01.2022 17:10:25</t>
  </si>
  <si>
    <t>29.01.2022 17:10:43</t>
  </si>
  <si>
    <t>29.01.2022 17:10:45</t>
  </si>
  <si>
    <t>29.01.2022 17:10:46</t>
  </si>
  <si>
    <t>29.01.2022 17:10:48</t>
  </si>
  <si>
    <t>29.01.2022 17:10:49</t>
  </si>
  <si>
    <t>29.01.2022 17:10:51</t>
  </si>
  <si>
    <t>29.01.2022 17:10:52</t>
  </si>
  <si>
    <t>29.01.2022 17:10:54</t>
  </si>
  <si>
    <t>29.01.2022 17:10:55</t>
  </si>
  <si>
    <t>29.01.2022 17:11:46</t>
  </si>
  <si>
    <t>29.01.2022 17:11:48</t>
  </si>
  <si>
    <t>29.01.2022 17:11:49</t>
  </si>
  <si>
    <t>29.01.2022 17:11:51</t>
  </si>
  <si>
    <t>29.01.2022 17:11:52</t>
  </si>
  <si>
    <t>29.01.2022 17:11:54</t>
  </si>
  <si>
    <t>29.01.2022 17:11:55</t>
  </si>
  <si>
    <t>29.01.2022 17:13:33</t>
  </si>
  <si>
    <t>29.01.2022 17:13:34</t>
  </si>
  <si>
    <t>29.01.2022 17:13:36</t>
  </si>
  <si>
    <t>29.01.2022 17:13:37</t>
  </si>
  <si>
    <t>29.01.2022 17:13:39</t>
  </si>
  <si>
    <t>29.01.2022 17:13:40</t>
  </si>
  <si>
    <t>29.01.2022 17:13:54</t>
  </si>
  <si>
    <t>29.01.2022 17:13:55</t>
  </si>
  <si>
    <t>29.01.2022 17:13:57</t>
  </si>
  <si>
    <t>29.01.2022 17:13:58</t>
  </si>
  <si>
    <t>29.01.2022 17:14:00</t>
  </si>
  <si>
    <t>29.01.2022 17:14:01</t>
  </si>
  <si>
    <t>29.01.2022 17:16:19</t>
  </si>
  <si>
    <t>29.01.2022 17:16:21</t>
  </si>
  <si>
    <t>29.01.2022 17:16:22</t>
  </si>
  <si>
    <t>29.01.2022 17:16:24</t>
  </si>
  <si>
    <t>29.01.2022 17:16:25</t>
  </si>
  <si>
    <t>29.01.2022 17:16:27</t>
  </si>
  <si>
    <t>29.01.2022 17:18:13</t>
  </si>
  <si>
    <t>29.01.2022 17:18:15</t>
  </si>
  <si>
    <t>29.01.2022 17:18:16</t>
  </si>
  <si>
    <t>29.01.2022 17:18:19</t>
  </si>
  <si>
    <t>29.01.2022 17:18:22</t>
  </si>
  <si>
    <t>29.01.2022 17:18:24</t>
  </si>
  <si>
    <t>29.01.2022 17:18:25</t>
  </si>
  <si>
    <t>29.01.2022 17:18:27</t>
  </si>
  <si>
    <t>29.01.2022 17:18:28</t>
  </si>
  <si>
    <t>29.01.2022 17:18:30</t>
  </si>
  <si>
    <t>29.01.2022 17:18:31</t>
  </si>
  <si>
    <t>29.01.2022 17:21:55</t>
  </si>
  <si>
    <t>29.01.2022 17:21:57</t>
  </si>
  <si>
    <t>29.01.2022 17:21:58</t>
  </si>
  <si>
    <t>29.01.2022 17:22:00</t>
  </si>
  <si>
    <t>29.01.2022 17:22:01</t>
  </si>
  <si>
    <t>29.01.2022 17:22:03</t>
  </si>
  <si>
    <t>29.01.2022 17:22:21</t>
  </si>
  <si>
    <t>29.01.2022 17:22:22</t>
  </si>
  <si>
    <t>29.01.2022 17:22:24</t>
  </si>
  <si>
    <t>29.01.2022 17:22:25</t>
  </si>
  <si>
    <t>29.01.2022 17:22:27</t>
  </si>
  <si>
    <t>29.01.2022 17:22:29</t>
  </si>
  <si>
    <t>29.01.2022 17:22:30</t>
  </si>
  <si>
    <t>29.01.2022 17:22:36</t>
  </si>
  <si>
    <t>29.01.2022 17:22:38</t>
  </si>
  <si>
    <t>29.01.2022 17:22:39</t>
  </si>
  <si>
    <t>29.01.2022 17:22:41</t>
  </si>
  <si>
    <t>29.01.2022 17:22:42</t>
  </si>
  <si>
    <t>29.01.2022 17:22:45</t>
  </si>
  <si>
    <t>29.01.2022 17:22:47</t>
  </si>
  <si>
    <t>29.01.2022 17:22:48</t>
  </si>
  <si>
    <t>29.01.2022 17:22:50</t>
  </si>
  <si>
    <t>29.01.2022 17:23:48</t>
  </si>
  <si>
    <t>29.01.2022 17:23:49</t>
  </si>
  <si>
    <t>29.01.2022 17:23:51</t>
  </si>
  <si>
    <t>29.01.2022 17:23:52</t>
  </si>
  <si>
    <t>29.01.2022 17:23:54</t>
  </si>
  <si>
    <t>29.01.2022 17:24:37</t>
  </si>
  <si>
    <t>29.01.2022 17:24:57</t>
  </si>
  <si>
    <t>29.01.2022 17:25:00</t>
  </si>
  <si>
    <t>29.01.2022 17:25:01</t>
  </si>
  <si>
    <t>29.01.2022 17:25:03</t>
  </si>
  <si>
    <t>29.01.2022 17:25:04</t>
  </si>
  <si>
    <t>29.01.2022 17:25:06</t>
  </si>
  <si>
    <t>29.01.2022 17:25:07</t>
  </si>
  <si>
    <t>29.01.2022 17:26:52</t>
  </si>
  <si>
    <t>29.01.2022 17:26:54</t>
  </si>
  <si>
    <t>29.01.2022 17:26:55</t>
  </si>
  <si>
    <t>29.01.2022 17:26:57</t>
  </si>
  <si>
    <t>29.01.2022 17:26:58</t>
  </si>
  <si>
    <t>29.01.2022 17:27:00</t>
  </si>
  <si>
    <t>29.01.2022 17:27:01</t>
  </si>
  <si>
    <t>29.01.2022 17:27:03</t>
  </si>
  <si>
    <t>29.01.2022 17:27:16</t>
  </si>
  <si>
    <t>29.01.2022 17:27:18</t>
  </si>
  <si>
    <t>29.01.2022 17:27:19</t>
  </si>
  <si>
    <t>29.01.2022 17:27:21</t>
  </si>
  <si>
    <t>29.01.2022 17:27:22</t>
  </si>
  <si>
    <t>29.01.2022 17:27:36</t>
  </si>
  <si>
    <t>29.01.2022 17:27:38</t>
  </si>
  <si>
    <t>29.01.2022 17:27:39</t>
  </si>
  <si>
    <t>29.01.2022 17:27:41</t>
  </si>
  <si>
    <t>29.01.2022 17:27:42</t>
  </si>
  <si>
    <t>29.01.2022 17:27:45</t>
  </si>
  <si>
    <t>29.01.2022 17:27:47</t>
  </si>
  <si>
    <t>29.01.2022 17:27:54</t>
  </si>
  <si>
    <t>29.01.2022 17:27:56</t>
  </si>
  <si>
    <t>29.01.2022 17:27:57</t>
  </si>
  <si>
    <t>29.01.2022 17:27:59</t>
  </si>
  <si>
    <t>29.01.2022 17:28:00</t>
  </si>
  <si>
    <t>29.01.2022 17:28:02</t>
  </si>
  <si>
    <t>29.01.2022 17:29:09</t>
  </si>
  <si>
    <t>29.01.2022 17:29:10</t>
  </si>
  <si>
    <t>29.01.2022 17:29:12</t>
  </si>
  <si>
    <t>29.01.2022 17:29:13</t>
  </si>
  <si>
    <t>29.01.2022 17:29:15</t>
  </si>
  <si>
    <t>29.01.2022 17:29:16</t>
  </si>
  <si>
    <t>29.01.2022 17:33:40</t>
  </si>
  <si>
    <t>29.01.2022 17:33:42</t>
  </si>
  <si>
    <t>29.01.2022 17:33:43</t>
  </si>
  <si>
    <t>29.01.2022 17:33:45</t>
  </si>
  <si>
    <t>29.01.2022 17:34:04</t>
  </si>
  <si>
    <t>29.01.2022 17:34:06</t>
  </si>
  <si>
    <t>29.01.2022 17:34:07</t>
  </si>
  <si>
    <t>29.01.2022 17:34:09</t>
  </si>
  <si>
    <t>29.01.2022 17:34:10</t>
  </si>
  <si>
    <t>29.01.2022 17:34:12</t>
  </si>
  <si>
    <t>29.01.2022 17:34:13</t>
  </si>
  <si>
    <t>29.01.2022 17:34:15</t>
  </si>
  <si>
    <t>29.01.2022 17:34:24</t>
  </si>
  <si>
    <t>29.01.2022 17:34:27</t>
  </si>
  <si>
    <t>29.01.2022 17:34:28</t>
  </si>
  <si>
    <t>29.01.2022 17:34:30</t>
  </si>
  <si>
    <t>29.01.2022 17:34:33</t>
  </si>
  <si>
    <t>29.01.2022 17:34:34</t>
  </si>
  <si>
    <t>29.01.2022 17:34:36</t>
  </si>
  <si>
    <t>29.01.2022 17:34:37</t>
  </si>
  <si>
    <t>29.01.2022 17:34:39</t>
  </si>
  <si>
    <t>29.01.2022 17:34:40</t>
  </si>
  <si>
    <t>29.01.2022 17:36:19</t>
  </si>
  <si>
    <t>29.01.2022 17:36:21</t>
  </si>
  <si>
    <t>29.01.2022 17:36:22</t>
  </si>
  <si>
    <t>29.01.2022 17:36:24</t>
  </si>
  <si>
    <t>29.01.2022 17:36:25</t>
  </si>
  <si>
    <t>29.01.2022 17:36:27</t>
  </si>
  <si>
    <t>29.01.2022 17:36:28</t>
  </si>
  <si>
    <t>29.01.2022 17:38:37</t>
  </si>
  <si>
    <t>29.01.2022 17:38:39</t>
  </si>
  <si>
    <t>29.01.2022 17:38:42</t>
  </si>
  <si>
    <t>29.01.2022 17:38:43</t>
  </si>
  <si>
    <t>29.01.2022 17:38:45</t>
  </si>
  <si>
    <t>29.01.2022 17:38:46</t>
  </si>
  <si>
    <t>29.01.2022 17:39:10</t>
  </si>
  <si>
    <t>29.01.2022 17:39:12</t>
  </si>
  <si>
    <t>29.01.2022 17:39:13</t>
  </si>
  <si>
    <t>29.01.2022 17:39:15</t>
  </si>
  <si>
    <t>29.01.2022 17:39:27</t>
  </si>
  <si>
    <t>29.01.2022 17:39:28</t>
  </si>
  <si>
    <t>29.01.2022 17:39:30</t>
  </si>
  <si>
    <t>29.01.2022 17:39:31</t>
  </si>
  <si>
    <t>29.01.2022 17:39:33</t>
  </si>
  <si>
    <t>29.01.2022 17:39:34</t>
  </si>
  <si>
    <t>29.01.2022 17:39:36</t>
  </si>
  <si>
    <t>29.01.2022 17:41:13</t>
  </si>
  <si>
    <t>29.01.2022 17:41:15</t>
  </si>
  <si>
    <t>29.01.2022 17:41:16</t>
  </si>
  <si>
    <t>29.01.2022 17:41:18</t>
  </si>
  <si>
    <t>29.01.2022 17:41:19</t>
  </si>
  <si>
    <t>29.01.2022 17:41:21</t>
  </si>
  <si>
    <t>29.01.2022 17:41:34</t>
  </si>
  <si>
    <t>29.01.2022 17:41:36</t>
  </si>
  <si>
    <t>29.01.2022 17:41:37</t>
  </si>
  <si>
    <t>29.01.2022 17:44:51</t>
  </si>
  <si>
    <t>29.01.2022 17:44:52</t>
  </si>
  <si>
    <t>29.01.2022 17:44:54</t>
  </si>
  <si>
    <t>29.01.2022 17:44:55</t>
  </si>
  <si>
    <t>29.01.2022 17:44:57</t>
  </si>
  <si>
    <t>29.01.2022 17:44:58</t>
  </si>
  <si>
    <t>29.01.2022 17:45:00</t>
  </si>
  <si>
    <t>29.01.2022 17:45:01</t>
  </si>
  <si>
    <t>29.01.2022 17:45:03</t>
  </si>
  <si>
    <t>29.01.2022 17:45:53</t>
  </si>
  <si>
    <t>29.01.2022 17:45:54</t>
  </si>
  <si>
    <t>29.01.2022 17:45:56</t>
  </si>
  <si>
    <t>29.01.2022 17:45:57</t>
  </si>
  <si>
    <t>29.01.2022 17:46:00</t>
  </si>
  <si>
    <t>29.01.2022 17:46:01</t>
  </si>
  <si>
    <t>29.01.2022 17:46:03</t>
  </si>
  <si>
    <t>29.01.2022 17:46:06</t>
  </si>
  <si>
    <t>29.01.2022 17:46:07</t>
  </si>
  <si>
    <t>29.01.2022 17:46:09</t>
  </si>
  <si>
    <t>29.01.2022 17:46:10</t>
  </si>
  <si>
    <t>29.01.2022 17:46:12</t>
  </si>
  <si>
    <t>29.01.2022 17:46:13</t>
  </si>
  <si>
    <t>29.01.2022 17:47:58</t>
  </si>
  <si>
    <t>29.01.2022 17:48:00</t>
  </si>
  <si>
    <t>29.01.2022 17:48:01</t>
  </si>
  <si>
    <t>29.01.2022 17:48:03</t>
  </si>
  <si>
    <t>29.01.2022 17:48:04</t>
  </si>
  <si>
    <t>29.01.2022 17:48:06</t>
  </si>
  <si>
    <t>29.01.2022 17:48:07</t>
  </si>
  <si>
    <t>29.01.2022 17:48:22</t>
  </si>
  <si>
    <t>29.01.2022 17:48:24</t>
  </si>
  <si>
    <t>29.01.2022 17:48:26</t>
  </si>
  <si>
    <t>29.01.2022 17:48:27</t>
  </si>
  <si>
    <t>29.01.2022 17:48:29</t>
  </si>
  <si>
    <t>29.01.2022 17:48:30</t>
  </si>
  <si>
    <t>29.01.2022 17:48:32</t>
  </si>
  <si>
    <t>29.01.2022 17:48:33</t>
  </si>
  <si>
    <t>29.01.2022 17:50:04</t>
  </si>
  <si>
    <t>29.01.2022 17:50:06</t>
  </si>
  <si>
    <t>29.01.2022 17:50:07</t>
  </si>
  <si>
    <t>29.01.2022 17:50:09</t>
  </si>
  <si>
    <t>29.01.2022 17:50:10</t>
  </si>
  <si>
    <t>29.01.2022 17:50:12</t>
  </si>
  <si>
    <t>29.01.2022 17:50:13</t>
  </si>
  <si>
    <t>29.01.2022 17:51:09</t>
  </si>
  <si>
    <t>29.01.2022 17:51:10</t>
  </si>
  <si>
    <t>29.01.2022 17:51:12</t>
  </si>
  <si>
    <t>29.01.2022 17:51:13</t>
  </si>
  <si>
    <t>29.01.2022 17:51:15</t>
  </si>
  <si>
    <t>29.01.2022 17:51:16</t>
  </si>
  <si>
    <t>29.01.2022 17:53:25</t>
  </si>
  <si>
    <t>29.01.2022 17:53:27</t>
  </si>
  <si>
    <t>29.01.2022 17:53:28</t>
  </si>
  <si>
    <t>29.01.2022 17:53:30</t>
  </si>
  <si>
    <t>29.01.2022 17:53:31</t>
  </si>
  <si>
    <t>29.01.2022 17:53:33</t>
  </si>
  <si>
    <t>29.01.2022 17:53:34</t>
  </si>
  <si>
    <t>29.01.2022 17:54:45</t>
  </si>
  <si>
    <t>29.01.2022 17:54:46</t>
  </si>
  <si>
    <t>29.01.2022 17:54:48</t>
  </si>
  <si>
    <t>29.01.2022 17:54:49</t>
  </si>
  <si>
    <t>29.01.2022 17:54:51</t>
  </si>
  <si>
    <t>29.01.2022 17:54:52</t>
  </si>
  <si>
    <t>29.01.2022 17:54:54</t>
  </si>
  <si>
    <t>29.01.2022 17:54:55</t>
  </si>
  <si>
    <t>29.01.2022 17:55:24</t>
  </si>
  <si>
    <t>29.01.2022 17:55:25</t>
  </si>
  <si>
    <t>29.01.2022 17:55:28</t>
  </si>
  <si>
    <t>29.01.2022 17:55:30</t>
  </si>
  <si>
    <t>29.01.2022 17:55:31</t>
  </si>
  <si>
    <t>29.01.2022 17:55:33</t>
  </si>
  <si>
    <t>29.01.2022 17:56:00</t>
  </si>
  <si>
    <t>29.01.2022 17:56:01</t>
  </si>
  <si>
    <t>29.01.2022 17:56:03</t>
  </si>
  <si>
    <t>29.01.2022 17:56:04</t>
  </si>
  <si>
    <t>29.01.2022 17:56:06</t>
  </si>
  <si>
    <t>29.01.2022 17:56:07</t>
  </si>
  <si>
    <t>29.01.2022 17:56:09</t>
  </si>
  <si>
    <t>29.01.2022 17:56:10</t>
  </si>
  <si>
    <t>29.01.2022 17:56:12</t>
  </si>
  <si>
    <t>29.01.2022 17:56:13</t>
  </si>
  <si>
    <t>29.01.2022 17:56:36</t>
  </si>
  <si>
    <t>29.01.2022 17:56:37</t>
  </si>
  <si>
    <t>29.01.2022 17:56:39</t>
  </si>
  <si>
    <t>29.01.2022 17:56:40</t>
  </si>
  <si>
    <t>29.01.2022 17:56:42</t>
  </si>
  <si>
    <t>29.01.2022 17:57:28</t>
  </si>
  <si>
    <t>29.01.2022 17:57:31</t>
  </si>
  <si>
    <t>29.01.2022 17:57:33</t>
  </si>
  <si>
    <t>29.01.2022 17:57:34</t>
  </si>
  <si>
    <t>29.01.2022 17:57:36</t>
  </si>
  <si>
    <t>29.01.2022 17:57:37</t>
  </si>
  <si>
    <t>29.01.2022 17:58:36</t>
  </si>
  <si>
    <t>29.01.2022 17:58:37</t>
  </si>
  <si>
    <t>29.01.2022 17:58:39</t>
  </si>
  <si>
    <t>29.01.2022 17:58:40</t>
  </si>
  <si>
    <t>29.01.2022 17:58:42</t>
  </si>
  <si>
    <t>29.01.2022 17:58:43</t>
  </si>
  <si>
    <t>29.01.2022 17:58:45</t>
  </si>
  <si>
    <t>29.01.2022 17:58:46</t>
  </si>
  <si>
    <t>29.01.2022 17:58:49</t>
  </si>
  <si>
    <t>29.01.2022 17:58:51</t>
  </si>
  <si>
    <t>29.01.2022 17:58:52</t>
  </si>
  <si>
    <t>29.01.2022 17:58:54</t>
  </si>
  <si>
    <t>29.01.2022 17:58:55</t>
  </si>
  <si>
    <t>29.01.2022 17:58:57</t>
  </si>
  <si>
    <t>29.01.2022 17:58:58</t>
  </si>
  <si>
    <t>29.01.2022 17:59:00</t>
  </si>
  <si>
    <t>29.01.2022 17:59:01</t>
  </si>
  <si>
    <t>29.01.2022 17:59:03</t>
  </si>
  <si>
    <t>29.01.2022 17:59:38</t>
  </si>
  <si>
    <t>29.01.2022 17:59:39</t>
  </si>
  <si>
    <t>29.01.2022 17:59:41</t>
  </si>
  <si>
    <t>29.01.2022 17:59:42</t>
  </si>
  <si>
    <t>29.01.2022 17:59:44</t>
  </si>
  <si>
    <t>29.01.2022 17:59:45</t>
  </si>
  <si>
    <t>29.01.2022 17:59:47</t>
  </si>
  <si>
    <t>29.01.2022 18:00:30</t>
  </si>
  <si>
    <t>29.01.2022 18:00:31</t>
  </si>
  <si>
    <t>29.01.2022 18:00:33</t>
  </si>
  <si>
    <t>29.01.2022 18:00:34</t>
  </si>
  <si>
    <t>29.01.2022 18:00:36</t>
  </si>
  <si>
    <t>29.01.2022 18:00:37</t>
  </si>
  <si>
    <t>29.01.2022 18:03:52</t>
  </si>
  <si>
    <t>29.01.2022 18:03:54</t>
  </si>
  <si>
    <t>29.01.2022 18:03:55</t>
  </si>
  <si>
    <t>29.01.2022 18:03:57</t>
  </si>
  <si>
    <t>29.01.2022 18:03:58</t>
  </si>
  <si>
    <t>29.01.2022 18:04:00</t>
  </si>
  <si>
    <t>29.01.2022 18:04:01</t>
  </si>
  <si>
    <t>29.01.2022 18:04:03</t>
  </si>
  <si>
    <t>29.01.2022 18:04:04</t>
  </si>
  <si>
    <t>29.01.2022 18:06:33</t>
  </si>
  <si>
    <t>29.01.2022 18:06:34</t>
  </si>
  <si>
    <t>29.01.2022 18:06:36</t>
  </si>
  <si>
    <t>29.01.2022 18:06:40</t>
  </si>
  <si>
    <t>29.01.2022 18:06:42</t>
  </si>
  <si>
    <t>29.01.2022 18:07:34</t>
  </si>
  <si>
    <t>29.01.2022 18:07:36</t>
  </si>
  <si>
    <t>29.01.2022 18:07:37</t>
  </si>
  <si>
    <t>29.01.2022 18:07:39</t>
  </si>
  <si>
    <t>29.01.2022 18:07:40</t>
  </si>
  <si>
    <t>29.01.2022 18:07:42</t>
  </si>
  <si>
    <t>29.01.2022 18:07:43</t>
  </si>
  <si>
    <t>29.01.2022 18:07:45</t>
  </si>
  <si>
    <t>29.01.2022 18:07:54</t>
  </si>
  <si>
    <t>29.01.2022 18:07:55</t>
  </si>
  <si>
    <t>29.01.2022 18:07:57</t>
  </si>
  <si>
    <t>29.01.2022 18:07:58</t>
  </si>
  <si>
    <t>29.01.2022 18:08:00</t>
  </si>
  <si>
    <t>29.01.2022 18:08:01</t>
  </si>
  <si>
    <t>29.01.2022 18:08:03</t>
  </si>
  <si>
    <t>29.01.2022 18:08:04</t>
  </si>
  <si>
    <t>29.01.2022 18:08:18</t>
  </si>
  <si>
    <t>29.01.2022 18:08:19</t>
  </si>
  <si>
    <t>29.01.2022 18:08:21</t>
  </si>
  <si>
    <t>29.01.2022 18:08:22</t>
  </si>
  <si>
    <t>29.01.2022 18:08:24</t>
  </si>
  <si>
    <t>29.01.2022 18:08:25</t>
  </si>
  <si>
    <t>29.01.2022 18:08:27</t>
  </si>
  <si>
    <t>29.01.2022 18:08:28</t>
  </si>
  <si>
    <t>29.01.2022 18:09:49</t>
  </si>
  <si>
    <t>29.01.2022 18:09:51</t>
  </si>
  <si>
    <t>29.01.2022 18:09:52</t>
  </si>
  <si>
    <t>29.01.2022 18:09:54</t>
  </si>
  <si>
    <t>29.01.2022 18:09:55</t>
  </si>
  <si>
    <t>29.01.2022 18:09:58</t>
  </si>
  <si>
    <t>29.01.2022 18:10:36</t>
  </si>
  <si>
    <t>29.01.2022 18:10:38</t>
  </si>
  <si>
    <t>29.01.2022 18:10:39</t>
  </si>
  <si>
    <t>29.01.2022 18:10:41</t>
  </si>
  <si>
    <t>29.01.2022 18:10:42</t>
  </si>
  <si>
    <t>29.01.2022 18:10:44</t>
  </si>
  <si>
    <t>29.01.2022 18:10:45</t>
  </si>
  <si>
    <t>29.01.2022 18:11:54</t>
  </si>
  <si>
    <t>29.01.2022 18:11:55</t>
  </si>
  <si>
    <t>29.01.2022 18:11:57</t>
  </si>
  <si>
    <t>29.01.2022 18:11:58</t>
  </si>
  <si>
    <t>29.01.2022 18:12:00</t>
  </si>
  <si>
    <t>29.01.2022 18:12:01</t>
  </si>
  <si>
    <t>29.01.2022 18:12:03</t>
  </si>
  <si>
    <t>29.01.2022 18:15:09</t>
  </si>
  <si>
    <t>29.01.2022 18:15:10</t>
  </si>
  <si>
    <t>29.01.2022 18:15:12</t>
  </si>
  <si>
    <t>29.01.2022 18:15:13</t>
  </si>
  <si>
    <t>29.01.2022 18:15:15</t>
  </si>
  <si>
    <t>29.01.2022 18:15:16</t>
  </si>
  <si>
    <t>29.01.2022 18:15:18</t>
  </si>
  <si>
    <t>29.01.2022 18:15:45</t>
  </si>
  <si>
    <t>29.01.2022 18:15:46</t>
  </si>
  <si>
    <t>29.01.2022 18:15:48</t>
  </si>
  <si>
    <t>29.01.2022 18:15:49</t>
  </si>
  <si>
    <t>29.01.2022 18:15:51</t>
  </si>
  <si>
    <t>29.01.2022 18:15:52</t>
  </si>
  <si>
    <t>29.01.2022 18:17:15</t>
  </si>
  <si>
    <t>29.01.2022 18:17:16</t>
  </si>
  <si>
    <t>29.01.2022 18:17:18</t>
  </si>
  <si>
    <t>29.01.2022 18:17:19</t>
  </si>
  <si>
    <t>29.01.2022 18:17:21</t>
  </si>
  <si>
    <t>29.01.2022 18:17:22</t>
  </si>
  <si>
    <t>29.01.2022 18:17:24</t>
  </si>
  <si>
    <t>29.01.2022 18:18:43</t>
  </si>
  <si>
    <t>29.01.2022 18:18:45</t>
  </si>
  <si>
    <t>29.01.2022 18:18:46</t>
  </si>
  <si>
    <t>29.01.2022 18:18:48</t>
  </si>
  <si>
    <t>29.01.2022 18:18:49</t>
  </si>
  <si>
    <t>29.01.2022 18:18:51</t>
  </si>
  <si>
    <t>29.01.2022 18:18:52</t>
  </si>
  <si>
    <t>29.01.2022 18:18:58</t>
  </si>
  <si>
    <t>29.01.2022 18:19:00</t>
  </si>
  <si>
    <t>29.01.2022 18:19:01</t>
  </si>
  <si>
    <t>29.01.2022 18:19:03</t>
  </si>
  <si>
    <t>29.01.2022 18:19:06</t>
  </si>
  <si>
    <t>29.01.2022 18:19:07</t>
  </si>
  <si>
    <t>29.01.2022 18:19:09</t>
  </si>
  <si>
    <t>29.01.2022 18:20:34</t>
  </si>
  <si>
    <t>29.01.2022 18:20:36</t>
  </si>
  <si>
    <t>29.01.2022 18:20:37</t>
  </si>
  <si>
    <t>29.01.2022 18:20:39</t>
  </si>
  <si>
    <t>29.01.2022 18:20:40</t>
  </si>
  <si>
    <t>29.01.2022 18:20:42</t>
  </si>
  <si>
    <t>29.01.2022 18:22:52</t>
  </si>
  <si>
    <t>29.01.2022 18:22:54</t>
  </si>
  <si>
    <t>29.01.2022 18:22:55</t>
  </si>
  <si>
    <t>29.01.2022 18:22:57</t>
  </si>
  <si>
    <t>29.01.2022 18:22:58</t>
  </si>
  <si>
    <t>29.01.2022 18:23:00</t>
  </si>
  <si>
    <t>29.01.2022 18:23:54</t>
  </si>
  <si>
    <t>29.01.2022 18:23:56</t>
  </si>
  <si>
    <t>29.01.2022 18:23:57</t>
  </si>
  <si>
    <t>29.01.2022 18:23:59</t>
  </si>
  <si>
    <t>29.01.2022 18:24:00</t>
  </si>
  <si>
    <t>29.01.2022 18:24:02</t>
  </si>
  <si>
    <t>29.01.2022 18:24:03</t>
  </si>
  <si>
    <t>29.01.2022 18:24:05</t>
  </si>
  <si>
    <t>29.01.2022 18:25:33</t>
  </si>
  <si>
    <t>29.01.2022 18:25:34</t>
  </si>
  <si>
    <t>29.01.2022 18:25:36</t>
  </si>
  <si>
    <t>29.01.2022 18:25:37</t>
  </si>
  <si>
    <t>29.01.2022 18:25:39</t>
  </si>
  <si>
    <t>29.01.2022 18:25:40</t>
  </si>
  <si>
    <t>29.01.2022 18:32:51</t>
  </si>
  <si>
    <t>29.01.2022 18:32:52</t>
  </si>
  <si>
    <t>29.01.2022 18:32:54</t>
  </si>
  <si>
    <t>29.01.2022 18:32:55</t>
  </si>
  <si>
    <t>29.01.2022 18:32:57</t>
  </si>
  <si>
    <t>29.01.2022 18:32:58</t>
  </si>
  <si>
    <t>29.01.2022 18:35:37</t>
  </si>
  <si>
    <t>29.01.2022 18:35:39</t>
  </si>
  <si>
    <t>29.01.2022 18:35:40</t>
  </si>
  <si>
    <t>29.01.2022 18:35:42</t>
  </si>
  <si>
    <t>29.01.2022 18:35:43</t>
  </si>
  <si>
    <t>29.01.2022 18:35:45</t>
  </si>
  <si>
    <t>29.01.2022 18:35:46</t>
  </si>
  <si>
    <t>29.01.2022 18:35:54</t>
  </si>
  <si>
    <t>29.01.2022 18:35:55</t>
  </si>
  <si>
    <t>29.01.2022 18:35:57</t>
  </si>
  <si>
    <t>29.01.2022 18:35:58</t>
  </si>
  <si>
    <t>29.01.2022 18:36:00</t>
  </si>
  <si>
    <t>29.01.2022 18:36:01</t>
  </si>
  <si>
    <t>29.01.2022 18:36:04</t>
  </si>
  <si>
    <t>29.01.2022 18:36:07</t>
  </si>
  <si>
    <t>29.01.2022 18:36:09</t>
  </si>
  <si>
    <t>29.01.2022 18:36:10</t>
  </si>
  <si>
    <t>29.01.2022 18:36:48</t>
  </si>
  <si>
    <t>29.01.2022 18:36:50</t>
  </si>
  <si>
    <t>29.01.2022 18:36:51</t>
  </si>
  <si>
    <t>29.01.2022 18:36:53</t>
  </si>
  <si>
    <t>29.01.2022 18:36:54</t>
  </si>
  <si>
    <t>29.01.2022 18:36:56</t>
  </si>
  <si>
    <t>29.01.2022 18:39:06</t>
  </si>
  <si>
    <t>29.01.2022 18:39:07</t>
  </si>
  <si>
    <t>29.01.2022 18:39:09</t>
  </si>
  <si>
    <t>29.01.2022 18:39:10</t>
  </si>
  <si>
    <t>29.01.2022 18:39:12</t>
  </si>
  <si>
    <t>29.01.2022 18:39:13</t>
  </si>
  <si>
    <t>29.01.2022 18:39:15</t>
  </si>
  <si>
    <t>29.01.2022 18:41:39</t>
  </si>
  <si>
    <t>29.01.2022 18:41:40</t>
  </si>
  <si>
    <t>29.01.2022 18:41:43</t>
  </si>
  <si>
    <t>29.01.2022 18:41:45</t>
  </si>
  <si>
    <t>29.01.2022 18:41:55</t>
  </si>
  <si>
    <t>29.01.2022 18:41:57</t>
  </si>
  <si>
    <t>29.01.2022 18:41:58</t>
  </si>
  <si>
    <t>29.01.2022 18:42:00</t>
  </si>
  <si>
    <t>29.01.2022 18:42:01</t>
  </si>
  <si>
    <t>29.01.2022 18:42:03</t>
  </si>
  <si>
    <t>29.01.2022 18:45:16</t>
  </si>
  <si>
    <t>29.01.2022 18:45:18</t>
  </si>
  <si>
    <t>29.01.2022 18:45:19</t>
  </si>
  <si>
    <t>29.01.2022 18:45:21</t>
  </si>
  <si>
    <t>29.01.2022 18:45:22</t>
  </si>
  <si>
    <t>29.01.2022 18:45:24</t>
  </si>
  <si>
    <t>29.01.2022 18:46:51</t>
  </si>
  <si>
    <t>29.01.2022 18:46:54</t>
  </si>
  <si>
    <t>29.01.2022 18:46:55</t>
  </si>
  <si>
    <t>29.01.2022 18:46:57</t>
  </si>
  <si>
    <t>29.01.2022 18:46:58</t>
  </si>
  <si>
    <t>29.01.2022 18:47:00</t>
  </si>
  <si>
    <t>29.01.2022 18:50:03</t>
  </si>
  <si>
    <t>29.01.2022 18:50:04</t>
  </si>
  <si>
    <t>29.01.2022 18:50:06</t>
  </si>
  <si>
    <t>29.01.2022 18:50:07</t>
  </si>
  <si>
    <t>29.01.2022 18:50:09</t>
  </si>
  <si>
    <t>29.01.2022 18:50:10</t>
  </si>
  <si>
    <t>29.01.2022 18:50:12</t>
  </si>
  <si>
    <t>29.01.2022 18:50:18</t>
  </si>
  <si>
    <t>29.01.2022 18:50:19</t>
  </si>
  <si>
    <t>29.01.2022 18:50:21</t>
  </si>
  <si>
    <t>29.01.2022 18:50:22</t>
  </si>
  <si>
    <t>29.01.2022 18:50:24</t>
  </si>
  <si>
    <t>29.01.2022 18:50:25</t>
  </si>
  <si>
    <t>29.01.2022 18:51:04</t>
  </si>
  <si>
    <t>29.01.2022 18:51:06</t>
  </si>
  <si>
    <t>29.01.2022 18:51:07</t>
  </si>
  <si>
    <t>29.01.2022 18:51:09</t>
  </si>
  <si>
    <t>29.01.2022 18:51:10</t>
  </si>
  <si>
    <t>29.01.2022 18:51:12</t>
  </si>
  <si>
    <t>29.01.2022 18:51:21</t>
  </si>
  <si>
    <t>29.01.2022 18:51:22</t>
  </si>
  <si>
    <t>29.01.2022 18:51:24</t>
  </si>
  <si>
    <t>29.01.2022 18:51:25</t>
  </si>
  <si>
    <t>29.01.2022 18:51:27</t>
  </si>
  <si>
    <t>29.01.2022 18:51:28</t>
  </si>
  <si>
    <t>29.01.2022 18:51:30</t>
  </si>
  <si>
    <t>29.01.2022 18:51:31</t>
  </si>
  <si>
    <t>29.01.2022 18:51:33</t>
  </si>
  <si>
    <t>29.01.2022 18:51:34</t>
  </si>
  <si>
    <t>29.01.2022 18:52:45</t>
  </si>
  <si>
    <t>29.01.2022 18:52:46</t>
  </si>
  <si>
    <t>29.01.2022 18:52:48</t>
  </si>
  <si>
    <t>29.01.2022 18:52:49</t>
  </si>
  <si>
    <t>29.01.2022 18:52:51</t>
  </si>
  <si>
    <t>29.01.2022 18:52:52</t>
  </si>
  <si>
    <t>29.01.2022 18:52:54</t>
  </si>
  <si>
    <t>29.01.2022 18:54:21</t>
  </si>
  <si>
    <t>29.01.2022 18:54:22</t>
  </si>
  <si>
    <t>29.01.2022 18:54:24</t>
  </si>
  <si>
    <t>29.01.2022 18:54:25</t>
  </si>
  <si>
    <t>29.01.2022 18:55:01</t>
  </si>
  <si>
    <t>29.01.2022 18:55:06</t>
  </si>
  <si>
    <t>29.01.2022 18:55:07</t>
  </si>
  <si>
    <t>29.01.2022 18:55:10</t>
  </si>
  <si>
    <t>29.01.2022 18:55:12</t>
  </si>
  <si>
    <t>29.01.2022 18:55:13</t>
  </si>
  <si>
    <t>29.01.2022 18:56:06</t>
  </si>
  <si>
    <t>29.01.2022 18:56:07</t>
  </si>
  <si>
    <t>29.01.2022 18:56:09</t>
  </si>
  <si>
    <t>29.01.2022 18:56:10</t>
  </si>
  <si>
    <t>29.01.2022 18:56:12</t>
  </si>
  <si>
    <t>29.01.2022 18:56:13</t>
  </si>
  <si>
    <t>29.01.2022 18:56:15</t>
  </si>
  <si>
    <t>29.01.2022 18:57:18</t>
  </si>
  <si>
    <t>29.01.2022 18:57:19</t>
  </si>
  <si>
    <t>29.01.2022 18:57:21</t>
  </si>
  <si>
    <t>29.01.2022 18:57:22</t>
  </si>
  <si>
    <t>29.01.2022 18:57:24</t>
  </si>
  <si>
    <t>29.01.2022 18:57:25</t>
  </si>
  <si>
    <t>29.01.2022 18:57:55</t>
  </si>
  <si>
    <t>29.01.2022 18:57:57</t>
  </si>
  <si>
    <t>29.01.2022 18:57:58</t>
  </si>
  <si>
    <t>29.01.2022 18:58:00</t>
  </si>
  <si>
    <t>29.01.2022 18:58:01</t>
  </si>
  <si>
    <t>29.01.2022 18:58:03</t>
  </si>
  <si>
    <t>29.01.2022 18:58:30</t>
  </si>
  <si>
    <t>29.01.2022 18:58:32</t>
  </si>
  <si>
    <t>29.01.2022 18:58:33</t>
  </si>
  <si>
    <t>29.01.2022 18:58:35</t>
  </si>
  <si>
    <t>29.01.2022 18:58:36</t>
  </si>
  <si>
    <t>29.01.2022 18:58:38</t>
  </si>
  <si>
    <t>29.01.2022 18:58:39</t>
  </si>
  <si>
    <t>29.01.2022 18:58:41</t>
  </si>
  <si>
    <t>29.01.2022 19:02:07</t>
  </si>
  <si>
    <t>29.01.2022 19:02:09</t>
  </si>
  <si>
    <t>29.01.2022 19:02:10</t>
  </si>
  <si>
    <t>29.01.2022 19:02:12</t>
  </si>
  <si>
    <t>29.01.2022 19:02:13</t>
  </si>
  <si>
    <t>29.01.2022 19:02:15</t>
  </si>
  <si>
    <t>29.01.2022 19:02:24</t>
  </si>
  <si>
    <t>29.01.2022 19:02:25</t>
  </si>
  <si>
    <t>29.01.2022 19:02:27</t>
  </si>
  <si>
    <t>29.01.2022 19:02:28</t>
  </si>
  <si>
    <t>29.01.2022 19:02:30</t>
  </si>
  <si>
    <t>29.01.2022 19:02:31</t>
  </si>
  <si>
    <t>29.01.2022 19:02:33</t>
  </si>
  <si>
    <t>29.01.2022 19:03:51</t>
  </si>
  <si>
    <t>29.01.2022 19:03:52</t>
  </si>
  <si>
    <t>29.01.2022 19:03:54</t>
  </si>
  <si>
    <t>29.01.2022 19:03:55</t>
  </si>
  <si>
    <t>29.01.2022 19:03:57</t>
  </si>
  <si>
    <t>29.01.2022 19:03:58</t>
  </si>
  <si>
    <t>29.01.2022 19:07:49</t>
  </si>
  <si>
    <t>29.01.2022 19:07:51</t>
  </si>
  <si>
    <t>29.01.2022 19:07:52</t>
  </si>
  <si>
    <t>29.01.2022 19:07:54</t>
  </si>
  <si>
    <t>29.01.2022 19:07:55</t>
  </si>
  <si>
    <t>29.01.2022 19:07:57</t>
  </si>
  <si>
    <t>29.01.2022 19:08:44</t>
  </si>
  <si>
    <t>29.01.2022 19:08:45</t>
  </si>
  <si>
    <t>29.01.2022 19:08:47</t>
  </si>
  <si>
    <t>29.01.2022 19:08:48</t>
  </si>
  <si>
    <t>29.01.2022 19:08:50</t>
  </si>
  <si>
    <t>29.01.2022 19:08:51</t>
  </si>
  <si>
    <t>29.01.2022 19:08:53</t>
  </si>
  <si>
    <t>29.01.2022 19:09:49</t>
  </si>
  <si>
    <t>29.01.2022 19:09:51</t>
  </si>
  <si>
    <t>29.01.2022 19:09:52</t>
  </si>
  <si>
    <t>29.01.2022 19:09:54</t>
  </si>
  <si>
    <t>29.01.2022 19:09:55</t>
  </si>
  <si>
    <t>29.01.2022 19:09:57</t>
  </si>
  <si>
    <t>29.01.2022 19:09:58</t>
  </si>
  <si>
    <t>29.01.2022 19:14:22</t>
  </si>
  <si>
    <t>29.01.2022 19:14:24</t>
  </si>
  <si>
    <t>29.01.2022 19:14:25</t>
  </si>
  <si>
    <t>29.01.2022 19:14:27</t>
  </si>
  <si>
    <t>29.01.2022 19:14:28</t>
  </si>
  <si>
    <t>29.01.2022 19:19:07</t>
  </si>
  <si>
    <t>29.01.2022 19:19:09</t>
  </si>
  <si>
    <t>29.01.2022 19:19:10</t>
  </si>
  <si>
    <t>29.01.2022 19:19:12</t>
  </si>
  <si>
    <t>29.01.2022 19:19:13</t>
  </si>
  <si>
    <t>29.01.2022 19:19:15</t>
  </si>
  <si>
    <t>29.01.2022 19:19:16</t>
  </si>
  <si>
    <t>29.01.2022 19:19:18</t>
  </si>
  <si>
    <t>29.01.2022 19:19:22</t>
  </si>
  <si>
    <t>29.01.2022 19:19:25</t>
  </si>
  <si>
    <t>29.01.2022 19:19:27</t>
  </si>
  <si>
    <t>29.01.2022 19:19:28</t>
  </si>
  <si>
    <t>29.01.2022 19:19:30</t>
  </si>
  <si>
    <t>29.01.2022 19:19:31</t>
  </si>
  <si>
    <t>29.01.2022 19:19:33</t>
  </si>
  <si>
    <t>29.01.2022 19:20:03</t>
  </si>
  <si>
    <t>29.01.2022 19:20:04</t>
  </si>
  <si>
    <t>29.01.2022 19:20:06</t>
  </si>
  <si>
    <t>29.01.2022 19:20:07</t>
  </si>
  <si>
    <t>29.01.2022 19:20:09</t>
  </si>
  <si>
    <t>29.01.2022 19:23:57</t>
  </si>
  <si>
    <t>29.01.2022 19:23:58</t>
  </si>
  <si>
    <t>29.01.2022 19:24:00</t>
  </si>
  <si>
    <t>29.01.2022 19:24:01</t>
  </si>
  <si>
    <t>29.01.2022 19:24:03</t>
  </si>
  <si>
    <t>29.01.2022 19:24:04</t>
  </si>
  <si>
    <t>29.01.2022 19:24:06</t>
  </si>
  <si>
    <t>29.01.2022 19:24:07</t>
  </si>
  <si>
    <t>29.01.2022 19:24:09</t>
  </si>
  <si>
    <t>29.01.2022 19:27:12</t>
  </si>
  <si>
    <t>29.01.2022 19:27:13</t>
  </si>
  <si>
    <t>29.01.2022 19:27:15</t>
  </si>
  <si>
    <t>29.01.2022 19:27:16</t>
  </si>
  <si>
    <t>29.01.2022 19:27:18</t>
  </si>
  <si>
    <t>29.01.2022 19:27:19</t>
  </si>
  <si>
    <t>29.01.2022 19:27:21</t>
  </si>
  <si>
    <t>29.01.2022 19:30:36</t>
  </si>
  <si>
    <t>29.01.2022 19:30:37</t>
  </si>
  <si>
    <t>29.01.2022 19:30:39</t>
  </si>
  <si>
    <t>29.01.2022 19:30:40</t>
  </si>
  <si>
    <t>29.01.2022 19:30:42</t>
  </si>
  <si>
    <t>29.01.2022 19:30:43</t>
  </si>
  <si>
    <t>29.01.2022 19:31:24</t>
  </si>
  <si>
    <t>29.01.2022 19:31:25</t>
  </si>
  <si>
    <t>29.01.2022 19:31:27</t>
  </si>
  <si>
    <t>29.01.2022 19:31:28</t>
  </si>
  <si>
    <t>29.01.2022 19:31:30</t>
  </si>
  <si>
    <t>29.01.2022 19:31:51</t>
  </si>
  <si>
    <t>29.01.2022 19:31:52</t>
  </si>
  <si>
    <t>29.01.2022 19:31:54</t>
  </si>
  <si>
    <t>29.01.2022 19:31:55</t>
  </si>
  <si>
    <t>29.01.2022 19:31:57</t>
  </si>
  <si>
    <t>29.01.2022 19:31:58</t>
  </si>
  <si>
    <t>29.01.2022 19:32:00</t>
  </si>
  <si>
    <t>29.01.2022 19:32:01</t>
  </si>
  <si>
    <t>29.01.2022 19:32:44</t>
  </si>
  <si>
    <t>29.01.2022 19:32:45</t>
  </si>
  <si>
    <t>29.01.2022 19:32:47</t>
  </si>
  <si>
    <t>29.01.2022 19:32:48</t>
  </si>
  <si>
    <t>29.01.2022 19:32:50</t>
  </si>
  <si>
    <t>29.01.2022 19:34:10</t>
  </si>
  <si>
    <t>29.01.2022 19:34:12</t>
  </si>
  <si>
    <t>29.01.2022 19:34:13</t>
  </si>
  <si>
    <t>29.01.2022 19:34:15</t>
  </si>
  <si>
    <t>29.01.2022 19:34:16</t>
  </si>
  <si>
    <t>29.01.2022 19:34:18</t>
  </si>
  <si>
    <t>29.01.2022 19:35:30</t>
  </si>
  <si>
    <t>29.01.2022 19:35:31</t>
  </si>
  <si>
    <t>29.01.2022 19:35:33</t>
  </si>
  <si>
    <t>29.01.2022 19:35:34</t>
  </si>
  <si>
    <t>29.01.2022 19:35:36</t>
  </si>
  <si>
    <t>29.01.2022 19:35:37</t>
  </si>
  <si>
    <t>29.01.2022 19:38:31</t>
  </si>
  <si>
    <t>29.01.2022 19:38:33</t>
  </si>
  <si>
    <t>29.01.2022 19:38:34</t>
  </si>
  <si>
    <t>29.01.2022 19:38:36</t>
  </si>
  <si>
    <t>29.01.2022 19:38:37</t>
  </si>
  <si>
    <t>29.01.2022 19:38:39</t>
  </si>
  <si>
    <t>29.01.2022 19:38:40</t>
  </si>
  <si>
    <t>29.01.2022 19:39:12</t>
  </si>
  <si>
    <t>29.01.2022 19:39:13</t>
  </si>
  <si>
    <t>29.01.2022 19:39:15</t>
  </si>
  <si>
    <t>29.01.2022 19:41:15</t>
  </si>
  <si>
    <t>29.01.2022 19:41:18</t>
  </si>
  <si>
    <t>29.01.2022 19:41:19</t>
  </si>
  <si>
    <t>29.01.2022 19:41:21</t>
  </si>
  <si>
    <t>29.01.2022 19:41:22</t>
  </si>
  <si>
    <t>29.01.2022 19:42:15</t>
  </si>
  <si>
    <t>29.01.2022 19:42:16</t>
  </si>
  <si>
    <t>29.01.2022 19:42:18</t>
  </si>
  <si>
    <t>29.01.2022 19:42:19</t>
  </si>
  <si>
    <t>29.01.2022 19:42:21</t>
  </si>
  <si>
    <t>29.01.2022 19:46:34</t>
  </si>
  <si>
    <t>29.01.2022 19:46:36</t>
  </si>
  <si>
    <t>29.01.2022 19:46:37</t>
  </si>
  <si>
    <t>29.01.2022 19:46:39</t>
  </si>
  <si>
    <t>29.01.2022 19:46:40</t>
  </si>
  <si>
    <t>29.01.2022 19:46:42</t>
  </si>
  <si>
    <t>29.01.2022 19:46:43</t>
  </si>
  <si>
    <t>29.01.2022 19:46:45</t>
  </si>
  <si>
    <t>29.01.2022 19:56:12</t>
  </si>
  <si>
    <t>29.01.2022 19:56:16</t>
  </si>
  <si>
    <t>29.01.2022 19:56:18</t>
  </si>
  <si>
    <t>29.01.2022 19:56:19</t>
  </si>
  <si>
    <t>29.01.2022 19:56:21</t>
  </si>
  <si>
    <t>29.01.2022 19:56:22</t>
  </si>
  <si>
    <t>29.01.2022 19:56:48</t>
  </si>
  <si>
    <t>29.01.2022 19:56:49</t>
  </si>
  <si>
    <t>29.01.2022 19:56:51</t>
  </si>
  <si>
    <t>29.01.2022 19:56:52</t>
  </si>
  <si>
    <t>29.01.2022 19:56:54</t>
  </si>
  <si>
    <t>29.01.2022 19:56:55</t>
  </si>
  <si>
    <t>29.01.2022 19:56:57</t>
  </si>
  <si>
    <t>29.01.2022 19:56:58</t>
  </si>
  <si>
    <t>29.01.2022 19:57:45</t>
  </si>
  <si>
    <t>29.01.2022 19:57:47</t>
  </si>
  <si>
    <t>29.01.2022 19:57:48</t>
  </si>
  <si>
    <t>29.01.2022 19:57:50</t>
  </si>
  <si>
    <t>29.01.2022 19:57:51</t>
  </si>
  <si>
    <t>29.01.2022 19:57:53</t>
  </si>
  <si>
    <t>29.01.2022 19:58:58</t>
  </si>
  <si>
    <t>29.01.2022 19:59:00</t>
  </si>
  <si>
    <t>29.01.2022 19:59:01</t>
  </si>
  <si>
    <t>29.01.2022 19:59:03</t>
  </si>
  <si>
    <t>29.01.2022 19:59:04</t>
  </si>
  <si>
    <t>29.01.2022 19:59:06</t>
  </si>
  <si>
    <t>29.01.2022 19:59:07</t>
  </si>
  <si>
    <t>29.01.2022 19:59:09</t>
  </si>
  <si>
    <t>29.01.2022 20:09:40</t>
  </si>
  <si>
    <t>29.01.2022 20:09:42</t>
  </si>
  <si>
    <t>29.01.2022 20:09:43</t>
  </si>
  <si>
    <t>29.01.2022 20:09:45</t>
  </si>
  <si>
    <t>29.01.2022 20:09:46</t>
  </si>
  <si>
    <t>29.01.2022 20:09:48</t>
  </si>
  <si>
    <t>29.01.2022 20:09:49</t>
  </si>
  <si>
    <t>29.01.2022 20:14:48</t>
  </si>
  <si>
    <t>29.01.2022 20:14:49</t>
  </si>
  <si>
    <t>29.01.2022 20:14:51</t>
  </si>
  <si>
    <t>29.01.2022 20:14:52</t>
  </si>
  <si>
    <t>29.01.2022 20:14:54</t>
  </si>
  <si>
    <t>29.01.2022 20:14:55</t>
  </si>
  <si>
    <t>29.01.2022 20:20:40</t>
  </si>
  <si>
    <t>29.01.2022 20:20:42</t>
  </si>
  <si>
    <t>29.01.2022 20:20:43</t>
  </si>
  <si>
    <t>29.01.2022 20:20:46</t>
  </si>
  <si>
    <t>29.01.2022 20:20:48</t>
  </si>
  <si>
    <t>29.01.2022 20:20:49</t>
  </si>
  <si>
    <t>29.01.2022 20:20:51</t>
  </si>
  <si>
    <t>29.01.2022 20:20:52</t>
  </si>
  <si>
    <t>29.01.2022 20:20:54</t>
  </si>
  <si>
    <t>29.01.2022 20:23:25</t>
  </si>
  <si>
    <t>29.01.2022 20:23:27</t>
  </si>
  <si>
    <t>29.01.2022 20:23:28</t>
  </si>
  <si>
    <t>29.01.2022 20:36:18</t>
  </si>
  <si>
    <t>29.01.2022 20:36:19</t>
  </si>
  <si>
    <t>29.01.2022 20:36:21</t>
  </si>
  <si>
    <t>29.01.2022 20:36:22</t>
  </si>
  <si>
    <t>29.01.2022 20:36:24</t>
  </si>
  <si>
    <t>29.01.2022 20:36:25</t>
  </si>
  <si>
    <t>29.01.2022 20:36:27</t>
  </si>
  <si>
    <t>29.01.2022 20:46:46</t>
  </si>
  <si>
    <t>29.01.2022 20:46:49</t>
  </si>
  <si>
    <t>29.01.2022 20:46:51</t>
  </si>
  <si>
    <t>29.01.2022 20:46:52</t>
  </si>
  <si>
    <t>29.01.2022 20:46:55</t>
  </si>
  <si>
    <t>29.01.2022 20:46:57</t>
  </si>
  <si>
    <t>29.01.2022 20:46:58</t>
  </si>
  <si>
    <t>29.01.2022 20:47:00</t>
  </si>
  <si>
    <t>29.01.2022 20:47:01</t>
  </si>
  <si>
    <t>29.01.2022 20:47:03</t>
  </si>
  <si>
    <t>29.01.2022 20:51:48</t>
  </si>
  <si>
    <t>29.01.2022 20:51:49</t>
  </si>
  <si>
    <t>29.01.2022 20:51:51</t>
  </si>
  <si>
    <t>29.01.2022 20:51:52</t>
  </si>
  <si>
    <t>29.01.2022 20:51:54</t>
  </si>
  <si>
    <t>29.01.2022 20:51:55</t>
  </si>
  <si>
    <t>29.01.2022 20:52:45</t>
  </si>
  <si>
    <t>29.01.2022 20:52:47</t>
  </si>
  <si>
    <t>29.01.2022 20:52:48</t>
  </si>
  <si>
    <t>29.01.2022 20:52:50</t>
  </si>
  <si>
    <t>29.01.2022 20:52:51</t>
  </si>
  <si>
    <t>29.01.2022 20:52:53</t>
  </si>
  <si>
    <t>29.01.2022 20:55:33</t>
  </si>
  <si>
    <t>29.01.2022 20:55:34</t>
  </si>
  <si>
    <t>29.01.2022 20:55:36</t>
  </si>
  <si>
    <t>29.01.2022 21:06:04</t>
  </si>
  <si>
    <t>29.01.2022 21:06:06</t>
  </si>
  <si>
    <t>29.01.2022 21:06:07</t>
  </si>
  <si>
    <t>29.01.2022 21:06:09</t>
  </si>
  <si>
    <t>29.01.2022 21:06:10</t>
  </si>
  <si>
    <t>29.01.2022 21:06:12</t>
  </si>
  <si>
    <t>29.01.2022 21:06:13</t>
  </si>
  <si>
    <t>29.01.2022 21:11:09</t>
  </si>
  <si>
    <t>29.01.2022 21:11:10</t>
  </si>
  <si>
    <t>29.01.2022 21:11:12</t>
  </si>
  <si>
    <t>29.01.2022 21:11:13</t>
  </si>
  <si>
    <t>29.01.2022 21:11:15</t>
  </si>
  <si>
    <t>29.01.2022 21:11:16</t>
  </si>
  <si>
    <t>29.01.2022 21:11:18</t>
  </si>
  <si>
    <t>29.01.2022 21:16:16</t>
  </si>
  <si>
    <t>29.01.2022 21:16:19</t>
  </si>
  <si>
    <t>29.01.2022 21:16:21</t>
  </si>
  <si>
    <t>29.01.2022 21:16:24</t>
  </si>
  <si>
    <t>29.01.2022 21:16:25</t>
  </si>
  <si>
    <t>29.01.2022 21:16:27</t>
  </si>
  <si>
    <t>29.01.2022 21:40:57</t>
  </si>
  <si>
    <t>29.01.2022 21:40:58</t>
  </si>
  <si>
    <t>29.01.2022 21:41:00</t>
  </si>
  <si>
    <t>29.01.2022 21:41:01</t>
  </si>
  <si>
    <t>29.01.2022 21:41:03</t>
  </si>
  <si>
    <t>29.01.2022 21:46:22</t>
  </si>
  <si>
    <t>29.01.2022 21:46:24</t>
  </si>
  <si>
    <t>29.01.2022 21:46:25</t>
  </si>
  <si>
    <t>29.01.2022 21:46:27</t>
  </si>
  <si>
    <t>29.01.2022 21:46:28</t>
  </si>
  <si>
    <t>29.01.2022 21:46:30</t>
  </si>
  <si>
    <t>29.01.2022 21:47:16</t>
  </si>
  <si>
    <t>29.01.2022 21:47:18</t>
  </si>
  <si>
    <t>29.01.2022 21:47:19</t>
  </si>
  <si>
    <t>29.01.2022 21:47:21</t>
  </si>
  <si>
    <t>29.01.2022 21:47:22</t>
  </si>
  <si>
    <t>29.01.2022 21:47:25</t>
  </si>
  <si>
    <t>29.01.2022 21:47:27</t>
  </si>
  <si>
    <t>29.01.2022 21:50:52</t>
  </si>
  <si>
    <t>29.01.2022 21:50:54</t>
  </si>
  <si>
    <t>29.01.2022 21:50:55</t>
  </si>
  <si>
    <t>29.01.2022 21:50:57</t>
  </si>
  <si>
    <t>29.01.2022 21:50:58</t>
  </si>
  <si>
    <t>29.01.2022 21:51:00</t>
  </si>
  <si>
    <t>29.01.2022 21:51:01</t>
  </si>
  <si>
    <t>29.01.2022 21:51:03</t>
  </si>
  <si>
    <t>29.01.2022 21:52:25</t>
  </si>
  <si>
    <t>29.01.2022 21:52:27</t>
  </si>
  <si>
    <t>29.01.2022 21:52:28</t>
  </si>
  <si>
    <t>29.01.2022 21:52:30</t>
  </si>
  <si>
    <t>29.01.2022 21:52:31</t>
  </si>
  <si>
    <t>29.01.2022 21:52:33</t>
  </si>
  <si>
    <t>29.01.2022 21:52:34</t>
  </si>
  <si>
    <t>29.01.2022 21:53:22</t>
  </si>
  <si>
    <t>29.01.2022 21:53:24</t>
  </si>
  <si>
    <t>29.01.2022 21:53:25</t>
  </si>
  <si>
    <t>29.01.2022 21:53:27</t>
  </si>
  <si>
    <t>29.01.2022 21:53:28</t>
  </si>
  <si>
    <t>29.01.2022 22:14:45</t>
  </si>
  <si>
    <t>29.01.2022 22:14:49</t>
  </si>
  <si>
    <t>29.01.2022 22:14:51</t>
  </si>
  <si>
    <t>29.01.2022 22:14:52</t>
  </si>
  <si>
    <t>29.01.2022 22:14:54</t>
  </si>
  <si>
    <t>29.01.2022 22:15:07</t>
  </si>
  <si>
    <t>29.01.2022 22:15:09</t>
  </si>
  <si>
    <t>29.01.2022 22:15:10</t>
  </si>
  <si>
    <t>29.01.2022 22:15:12</t>
  </si>
  <si>
    <t>29.01.2022 22:16:12</t>
  </si>
  <si>
    <t>29.01.2022 22:16:13</t>
  </si>
  <si>
    <t>29.01.2022 22:16:15</t>
  </si>
  <si>
    <t>29.01.2022 22:16:24</t>
  </si>
  <si>
    <t>29.01.2022 22:16:28</t>
  </si>
  <si>
    <t>29.01.2022 22:16:30</t>
  </si>
  <si>
    <t>29.01.2022 22:16:31</t>
  </si>
  <si>
    <t>29.01.2022 22:16:33</t>
  </si>
  <si>
    <t>29.01.2022 22:16:37</t>
  </si>
  <si>
    <t>29.01.2022 22:17:13</t>
  </si>
  <si>
    <t>29.01.2022 22:17:15</t>
  </si>
  <si>
    <t>29.01.2022 22:17:16</t>
  </si>
  <si>
    <t>29.01.2022 22:17:18</t>
  </si>
  <si>
    <t>29.01.2022 22:18:36</t>
  </si>
  <si>
    <t>29.01.2022 22:18:37</t>
  </si>
  <si>
    <t>29.01.2022 22:18:39</t>
  </si>
  <si>
    <t>29.01.2022 22:18:40</t>
  </si>
  <si>
    <t>29.01.2022 22:18:43</t>
  </si>
  <si>
    <t>29.01.2022 22:18:45</t>
  </si>
  <si>
    <t>29.01.2022 22:18:46</t>
  </si>
  <si>
    <t>29.01.2022 22:18:48</t>
  </si>
  <si>
    <t>29.01.2022 22:20:36</t>
  </si>
  <si>
    <t>29.01.2022 22:20:39</t>
  </si>
  <si>
    <t>29.01.2022 22:20:40</t>
  </si>
  <si>
    <t>29.01.2022 22:20:42</t>
  </si>
  <si>
    <t>29.01.2022 22:20:43</t>
  </si>
  <si>
    <t>29.01.2022 22:20:45</t>
  </si>
  <si>
    <t>29.01.2022 22:20:46</t>
  </si>
  <si>
    <t>29.01.2022 22:46:37</t>
  </si>
  <si>
    <t>29.01.2022 22:46:39</t>
  </si>
  <si>
    <t>29.01.2022 22:46:40</t>
  </si>
  <si>
    <t>29.01.2022 22:46:42</t>
  </si>
  <si>
    <t>29.01.2022 22:46:46</t>
  </si>
  <si>
    <t>29.01.2022 22:46:48</t>
  </si>
  <si>
    <t>29.01.2022 22:48:21</t>
  </si>
  <si>
    <t>29.01.2022 22:48:24</t>
  </si>
  <si>
    <t>29.01.2022 22:48:25</t>
  </si>
  <si>
    <t>29.01.2022 22:48:27</t>
  </si>
  <si>
    <t>29.01.2022 22:48:28</t>
  </si>
  <si>
    <t>29.01.2022 22:48:30</t>
  </si>
  <si>
    <t>29.01.2022 22:48:54</t>
  </si>
  <si>
    <t>29.01.2022 22:48:55</t>
  </si>
  <si>
    <t>29.01.2022 22:48:57</t>
  </si>
  <si>
    <t>29.01.2022 22:48:58</t>
  </si>
  <si>
    <t>29.01.2022 22:49:00</t>
  </si>
  <si>
    <t>29.01.2022 22:49:01</t>
  </si>
  <si>
    <t>29.01.2022 22:49:03</t>
  </si>
  <si>
    <t>29.01.2022 22:54:10</t>
  </si>
  <si>
    <t>29.01.2022 22:54:12</t>
  </si>
  <si>
    <t>29.01.2022 22:54:13</t>
  </si>
  <si>
    <t>29.01.2022 22:54:15</t>
  </si>
  <si>
    <t>29.01.2022 22:54:16</t>
  </si>
  <si>
    <t>29.01.2022 23:02:54</t>
  </si>
  <si>
    <t>29.01.2022 23:02:55</t>
  </si>
  <si>
    <t>29.01.2022 23:02:57</t>
  </si>
  <si>
    <t>29.01.2022 23:02:58</t>
  </si>
  <si>
    <t>29.01.2022 23:03:00</t>
  </si>
  <si>
    <t>29.01.2022 23:03:01</t>
  </si>
  <si>
    <t>30.01.2022 00:03:36</t>
  </si>
  <si>
    <t>30.01.2022 00:03:37</t>
  </si>
  <si>
    <t>30.01.2022 00:03:39</t>
  </si>
  <si>
    <t>30.01.2022 00:03:40</t>
  </si>
  <si>
    <t>30.01.2022 00:03:42</t>
  </si>
  <si>
    <t>30.01.2022 00:03:43</t>
  </si>
  <si>
    <t>30.01.2022 00:03:45</t>
  </si>
  <si>
    <t>30.01.2022 00:23:18</t>
  </si>
  <si>
    <t>30.01.2022 00:23:19</t>
  </si>
  <si>
    <t>30.01.2022 00:23:21</t>
  </si>
  <si>
    <t>30.01.2022 00:23:22</t>
  </si>
  <si>
    <t>30.01.2022 00:23:24</t>
  </si>
  <si>
    <t>30.01.2022 00:32:49</t>
  </si>
  <si>
    <t>30.01.2022 00:32:51</t>
  </si>
  <si>
    <t>30.01.2022 00:32:52</t>
  </si>
  <si>
    <t>30.01.2022 00:32:54</t>
  </si>
  <si>
    <t>30.01.2022 00:32:55</t>
  </si>
  <si>
    <t>30.01.2022 00:39:01</t>
  </si>
  <si>
    <t>30.01.2022 00:39:03</t>
  </si>
  <si>
    <t>30.01.2022 00:39:04</t>
  </si>
  <si>
    <t>30.01.2022 00:39:06</t>
  </si>
  <si>
    <t>30.01.2022 00:43:55</t>
  </si>
  <si>
    <t>30.01.2022 00:43:57</t>
  </si>
  <si>
    <t>30.01.2022 00:43:58</t>
  </si>
  <si>
    <t>30.01.2022 00:44:00</t>
  </si>
  <si>
    <t>30.01.2022 00:44:01</t>
  </si>
  <si>
    <t>30.01.2022 00:44:03</t>
  </si>
  <si>
    <t>30.01.2022 02:26:37</t>
  </si>
  <si>
    <t>30.01.2022 02:26:39</t>
  </si>
  <si>
    <t>30.01.2022 02:26:40</t>
  </si>
  <si>
    <t>30.01.2022 02:26:42</t>
  </si>
  <si>
    <t>30.01.2022 02:26:43</t>
  </si>
  <si>
    <t>30.01.2022 02:26:45</t>
  </si>
  <si>
    <t>30.01.2022 02:29:00</t>
  </si>
  <si>
    <t>30.01.2022 02:29:01</t>
  </si>
  <si>
    <t>30.01.2022 02:29:03</t>
  </si>
  <si>
    <t>30.01.2022 02:29:04</t>
  </si>
  <si>
    <t>30.01.2022 02:29:06</t>
  </si>
  <si>
    <t>30.01.2022 02:29:07</t>
  </si>
  <si>
    <t>30.01.2022 03:40:24</t>
  </si>
  <si>
    <t>30.01.2022 03:40:25</t>
  </si>
  <si>
    <t>30.01.2022 03:40:28</t>
  </si>
  <si>
    <t>30.01.2022 03:40:30</t>
  </si>
  <si>
    <t>30.01.2022 03:40:31</t>
  </si>
  <si>
    <t>30.01.2022 04:14:19</t>
  </si>
  <si>
    <t>30.01.2022 04:14:21</t>
  </si>
  <si>
    <t>30.01.2022 04:14:22</t>
  </si>
  <si>
    <t>30.01.2022 04:14:24</t>
  </si>
  <si>
    <t>30.01.2022 04:14:25</t>
  </si>
  <si>
    <t>30.01.2022 04:14:27</t>
  </si>
  <si>
    <t>30.01.2022 04:14:28</t>
  </si>
  <si>
    <t>30.01.2022 04:14:30</t>
  </si>
  <si>
    <t>30.01.2022 06:00:51</t>
  </si>
  <si>
    <t>30.01.2022 06:00:54</t>
  </si>
  <si>
    <t>30.01.2022 06:00:55</t>
  </si>
  <si>
    <t>30.01.2022 06:00:57</t>
  </si>
  <si>
    <t>30.01.2022 06:48:49</t>
  </si>
  <si>
    <t>30.01.2022 06:48:55</t>
  </si>
  <si>
    <t>30.01.2022 06:54:03</t>
  </si>
  <si>
    <t>30.01.2022 06:54:04</t>
  </si>
  <si>
    <t>30.01.2022 06:54:06</t>
  </si>
  <si>
    <t>30.01.2022 06:54:07</t>
  </si>
  <si>
    <t>30.01.2022 06:54:09</t>
  </si>
  <si>
    <t>30.01.2022 06:54:54</t>
  </si>
  <si>
    <t>30.01.2022 06:54:55</t>
  </si>
  <si>
    <t>30.01.2022 06:54:57</t>
  </si>
  <si>
    <t>30.01.2022 06:54:58</t>
  </si>
  <si>
    <t>30.01.2022 06:55:00</t>
  </si>
  <si>
    <t>30.01.2022 06:55:01</t>
  </si>
  <si>
    <t>30.01.2022 06:55:03</t>
  </si>
  <si>
    <t>30.01.2022 06:55:06</t>
  </si>
  <si>
    <t>30.01.2022 07:00:06</t>
  </si>
  <si>
    <t>30.01.2022 07:00:07</t>
  </si>
  <si>
    <t>30.01.2022 07:00:55</t>
  </si>
  <si>
    <t>30.01.2022 07:00:57</t>
  </si>
  <si>
    <t>30.01.2022 07:00:58</t>
  </si>
  <si>
    <t>30.01.2022 07:01:00</t>
  </si>
  <si>
    <t>30.01.2022 07:01:01</t>
  </si>
  <si>
    <t>30.01.2022 07:01:03</t>
  </si>
  <si>
    <t>30.01.2022 07:01:04</t>
  </si>
  <si>
    <t>30.01.2022 07:01:06</t>
  </si>
  <si>
    <t>30.01.2022 07:13:01</t>
  </si>
  <si>
    <t>30.01.2022 07:13:03</t>
  </si>
  <si>
    <t>30.01.2022 07:13:04</t>
  </si>
  <si>
    <t>30.01.2022 07:13:06</t>
  </si>
  <si>
    <t>30.01.2022 07:13:07</t>
  </si>
  <si>
    <t>30.01.2022 07:13:09</t>
  </si>
  <si>
    <t>30.01.2022 07:15:03</t>
  </si>
  <si>
    <t>30.01.2022 07:15:04</t>
  </si>
  <si>
    <t>30.01.2022 07:15:06</t>
  </si>
  <si>
    <t>30.01.2022 07:15:07</t>
  </si>
  <si>
    <t>30.01.2022 07:15:09</t>
  </si>
  <si>
    <t>30.01.2022 07:15:10</t>
  </si>
  <si>
    <t>30.01.2022 07:20:48</t>
  </si>
  <si>
    <t>30.01.2022 07:20:49</t>
  </si>
  <si>
    <t>30.01.2022 07:20:52</t>
  </si>
  <si>
    <t>30.01.2022 07:20:54</t>
  </si>
  <si>
    <t>30.01.2022 07:20:55</t>
  </si>
  <si>
    <t>30.01.2022 07:20:57</t>
  </si>
  <si>
    <t>30.01.2022 07:29:30</t>
  </si>
  <si>
    <t>30.01.2022 07:29:31</t>
  </si>
  <si>
    <t>30.01.2022 07:29:33</t>
  </si>
  <si>
    <t>30.01.2022 07:29:34</t>
  </si>
  <si>
    <t>30.01.2022 07:29:36</t>
  </si>
  <si>
    <t>30.01.2022 07:33:46</t>
  </si>
  <si>
    <t>30.01.2022 07:33:48</t>
  </si>
  <si>
    <t>30.01.2022 07:33:49</t>
  </si>
  <si>
    <t>30.01.2022 07:33:51</t>
  </si>
  <si>
    <t>30.01.2022 07:33:52</t>
  </si>
  <si>
    <t>30.01.2022 07:43:33</t>
  </si>
  <si>
    <t>30.01.2022 07:43:34</t>
  </si>
  <si>
    <t>30.01.2022 07:43:36</t>
  </si>
  <si>
    <t>30.01.2022 07:43:37</t>
  </si>
  <si>
    <t>30.01.2022 07:58:04</t>
  </si>
  <si>
    <t>30.01.2022 07:58:09</t>
  </si>
  <si>
    <t>30.01.2022 08:00:43</t>
  </si>
  <si>
    <t>30.01.2022 08:00:46</t>
  </si>
  <si>
    <t>30.01.2022 08:00:51</t>
  </si>
  <si>
    <t>30.01.2022 08:00:52</t>
  </si>
  <si>
    <t>30.01.2022 08:12:13</t>
  </si>
  <si>
    <t>30.01.2022 08:12:15</t>
  </si>
  <si>
    <t>30.01.2022 08:12:16</t>
  </si>
  <si>
    <t>30.01.2022 08:12:19</t>
  </si>
  <si>
    <t>30.01.2022 08:22:21</t>
  </si>
  <si>
    <t>30.01.2022 08:22:24</t>
  </si>
  <si>
    <t>30.01.2022 08:32:28</t>
  </si>
  <si>
    <t>30.01.2022 08:32:30</t>
  </si>
  <si>
    <t>30.01.2022 08:32:31</t>
  </si>
  <si>
    <t>30.01.2022 08:32:33</t>
  </si>
  <si>
    <t>30.01.2022 08:32:34</t>
  </si>
  <si>
    <t>30.01.2022 08:32:36</t>
  </si>
  <si>
    <t>30.01.2022 08:35:33</t>
  </si>
  <si>
    <t>30.01.2022 08:35:34</t>
  </si>
  <si>
    <t>30.01.2022 08:35:37</t>
  </si>
  <si>
    <t>30.01.2022 08:35:39</t>
  </si>
  <si>
    <t>30.01.2022 08:38:25</t>
  </si>
  <si>
    <t>30.01.2022 08:38:27</t>
  </si>
  <si>
    <t>30.01.2022 08:38:28</t>
  </si>
  <si>
    <t>30.01.2022 08:38:30</t>
  </si>
  <si>
    <t>30.01.2022 08:38:31</t>
  </si>
  <si>
    <t>30.01.2022 08:40:22</t>
  </si>
  <si>
    <t>30.01.2022 08:40:24</t>
  </si>
  <si>
    <t>30.01.2022 08:40:25</t>
  </si>
  <si>
    <t>30.01.2022 08:40:28</t>
  </si>
  <si>
    <t>30.01.2022 08:44:27</t>
  </si>
  <si>
    <t>30.01.2022 08:44:28</t>
  </si>
  <si>
    <t>30.01.2022 08:44:30</t>
  </si>
  <si>
    <t>30.01.2022 08:44:31</t>
  </si>
  <si>
    <t>30.01.2022 08:44:33</t>
  </si>
  <si>
    <t>30.01.2022 08:44:34</t>
  </si>
  <si>
    <t>30.01.2022 08:50:18</t>
  </si>
  <si>
    <t>30.01.2022 08:50:21</t>
  </si>
  <si>
    <t>30.01.2022 08:50:22</t>
  </si>
  <si>
    <t>30.01.2022 08:50:25</t>
  </si>
  <si>
    <t>30.01.2022 08:50:27</t>
  </si>
  <si>
    <t>30.01.2022 08:50:28</t>
  </si>
  <si>
    <t>30.01.2022 08:51:42</t>
  </si>
  <si>
    <t>30.01.2022 08:51:43</t>
  </si>
  <si>
    <t>30.01.2022 08:51:46</t>
  </si>
  <si>
    <t>30.01.2022 08:51:48</t>
  </si>
  <si>
    <t>30.01.2022 08:51:49</t>
  </si>
  <si>
    <t>30.01.2022 08:51:51</t>
  </si>
  <si>
    <t>30.01.2022 08:57:03</t>
  </si>
  <si>
    <t>30.01.2022 08:57:04</t>
  </si>
  <si>
    <t>30.01.2022 08:57:06</t>
  </si>
  <si>
    <t>30.01.2022 08:57:07</t>
  </si>
  <si>
    <t>30.01.2022 08:57:09</t>
  </si>
  <si>
    <t>30.01.2022 09:12:45</t>
  </si>
  <si>
    <t>30.01.2022 09:12:46</t>
  </si>
  <si>
    <t>30.01.2022 09:12:48</t>
  </si>
  <si>
    <t>30.01.2022 09:12:51</t>
  </si>
  <si>
    <t>30.01.2022 09:12:52</t>
  </si>
  <si>
    <t>30.01.2022 09:22:03</t>
  </si>
  <si>
    <t>30.01.2022 09:22:04</t>
  </si>
  <si>
    <t>30.01.2022 09:22:13</t>
  </si>
  <si>
    <t>30.01.2022 09:22:15</t>
  </si>
  <si>
    <t>30.01.2022 09:22:16</t>
  </si>
  <si>
    <t>30.01.2022 09:22:18</t>
  </si>
  <si>
    <t>30.01.2022 09:22:21</t>
  </si>
  <si>
    <t>30.01.2022 09:22:22</t>
  </si>
  <si>
    <t>30.01.2022 09:22:24</t>
  </si>
  <si>
    <t>30.01.2022 09:22:25</t>
  </si>
  <si>
    <t>30.01.2022 09:22:27</t>
  </si>
  <si>
    <t>30.01.2022 09:22:28</t>
  </si>
  <si>
    <t>30.01.2022 09:22:30</t>
  </si>
  <si>
    <t>30.01.2022 09:22:31</t>
  </si>
  <si>
    <t>30.01.2022 09:22:33</t>
  </si>
  <si>
    <t>30.01.2022 09:22:34</t>
  </si>
  <si>
    <t>30.01.2022 09:23:06</t>
  </si>
  <si>
    <t>30.01.2022 09:23:07</t>
  </si>
  <si>
    <t>30.01.2022 09:23:09</t>
  </si>
  <si>
    <t>30.01.2022 09:23:10</t>
  </si>
  <si>
    <t>30.01.2022 09:23:12</t>
  </si>
  <si>
    <t>30.01.2022 09:28:58</t>
  </si>
  <si>
    <t>30.01.2022 09:29:00</t>
  </si>
  <si>
    <t>30.01.2022 09:29:01</t>
  </si>
  <si>
    <t>30.01.2022 09:29:03</t>
  </si>
  <si>
    <t>30.01.2022 09:29:04</t>
  </si>
  <si>
    <t>30.01.2022 09:34:57</t>
  </si>
  <si>
    <t>30.01.2022 09:34:58</t>
  </si>
  <si>
    <t>30.01.2022 09:35:00</t>
  </si>
  <si>
    <t>30.01.2022 09:35:01</t>
  </si>
  <si>
    <t>30.01.2022 09:35:03</t>
  </si>
  <si>
    <t>30.01.2022 09:35:04</t>
  </si>
  <si>
    <t>30.01.2022 09:35:06</t>
  </si>
  <si>
    <t>30.01.2022 09:44:42</t>
  </si>
  <si>
    <t>30.01.2022 09:44:43</t>
  </si>
  <si>
    <t>30.01.2022 09:44:45</t>
  </si>
  <si>
    <t>30.01.2022 09:44:46</t>
  </si>
  <si>
    <t>30.01.2022 09:44:48</t>
  </si>
  <si>
    <t>30.01.2022 09:44:49</t>
  </si>
  <si>
    <t>30.01.2022 09:44:51</t>
  </si>
  <si>
    <t>30.01.2022 09:46:24</t>
  </si>
  <si>
    <t>30.01.2022 09:46:25</t>
  </si>
  <si>
    <t>30.01.2022 09:46:27</t>
  </si>
  <si>
    <t>30.01.2022 09:46:28</t>
  </si>
  <si>
    <t>30.01.2022 09:46:30</t>
  </si>
  <si>
    <t>30.01.2022 09:46:31</t>
  </si>
  <si>
    <t>30.01.2022 09:47:49</t>
  </si>
  <si>
    <t>30.01.2022 09:47:51</t>
  </si>
  <si>
    <t>30.01.2022 09:47:52</t>
  </si>
  <si>
    <t>30.01.2022 09:47:55</t>
  </si>
  <si>
    <t>30.01.2022 09:47:57</t>
  </si>
  <si>
    <t>30.01.2022 09:47:58</t>
  </si>
  <si>
    <t>30.01.2022 09:49:13</t>
  </si>
  <si>
    <t>30.01.2022 09:49:15</t>
  </si>
  <si>
    <t>30.01.2022 09:49:16</t>
  </si>
  <si>
    <t>30.01.2022 09:49:18</t>
  </si>
  <si>
    <t>30.01.2022 09:49:19</t>
  </si>
  <si>
    <t>30.01.2022 09:49:21</t>
  </si>
  <si>
    <t>30.01.2022 09:51:55</t>
  </si>
  <si>
    <t>30.01.2022 09:51:57</t>
  </si>
  <si>
    <t>30.01.2022 09:51:58</t>
  </si>
  <si>
    <t>30.01.2022 09:52:00</t>
  </si>
  <si>
    <t>30.01.2022 09:52:01</t>
  </si>
  <si>
    <t>30.01.2022 09:55:15</t>
  </si>
  <si>
    <t>30.01.2022 09:55:16</t>
  </si>
  <si>
    <t>30.01.2022 09:55:18</t>
  </si>
  <si>
    <t>30.01.2022 09:55:19</t>
  </si>
  <si>
    <t>30.01.2022 09:55:21</t>
  </si>
  <si>
    <t>30.01.2022 09:55:22</t>
  </si>
  <si>
    <t>30.01.2022 10:04:46</t>
  </si>
  <si>
    <t>30.01.2022 10:04:48</t>
  </si>
  <si>
    <t>30.01.2022 10:04:49</t>
  </si>
  <si>
    <t>30.01.2022 10:04:51</t>
  </si>
  <si>
    <t>30.01.2022 10:04:52</t>
  </si>
  <si>
    <t>30.01.2022 10:04:54</t>
  </si>
  <si>
    <t>30.01.2022 10:04:55</t>
  </si>
  <si>
    <t>30.01.2022 10:05:57</t>
  </si>
  <si>
    <t>30.01.2022 10:05:58</t>
  </si>
  <si>
    <t>30.01.2022 10:06:00</t>
  </si>
  <si>
    <t>30.01.2022 10:06:01</t>
  </si>
  <si>
    <t>30.01.2022 10:06:03</t>
  </si>
  <si>
    <t>30.01.2022 10:06:04</t>
  </si>
  <si>
    <t>30.01.2022 10:06:06</t>
  </si>
  <si>
    <t>30.01.2022 10:06:07</t>
  </si>
  <si>
    <t>30.01.2022 10:12:46</t>
  </si>
  <si>
    <t>30.01.2022 10:12:48</t>
  </si>
  <si>
    <t>30.01.2022 10:12:49</t>
  </si>
  <si>
    <t>30.01.2022 10:12:51</t>
  </si>
  <si>
    <t>30.01.2022 10:12:52</t>
  </si>
  <si>
    <t>30.01.2022 10:12:54</t>
  </si>
  <si>
    <t>30.01.2022 10:12:55</t>
  </si>
  <si>
    <t>30.01.2022 10:12:57</t>
  </si>
  <si>
    <t>30.01.2022 10:16:55</t>
  </si>
  <si>
    <t>30.01.2022 10:16:58</t>
  </si>
  <si>
    <t>30.01.2022 10:17:00</t>
  </si>
  <si>
    <t>30.01.2022 10:21:22</t>
  </si>
  <si>
    <t>30.01.2022 10:21:24</t>
  </si>
  <si>
    <t>30.01.2022 10:21:25</t>
  </si>
  <si>
    <t>30.01.2022 10:21:27</t>
  </si>
  <si>
    <t>30.01.2022 10:22:16</t>
  </si>
  <si>
    <t>30.01.2022 10:22:18</t>
  </si>
  <si>
    <t>30.01.2022 10:25:09</t>
  </si>
  <si>
    <t>30.01.2022 10:25:10</t>
  </si>
  <si>
    <t>30.01.2022 10:25:12</t>
  </si>
  <si>
    <t>30.01.2022 10:25:13</t>
  </si>
  <si>
    <t>30.01.2022 10:25:15</t>
  </si>
  <si>
    <t>30.01.2022 10:25:16</t>
  </si>
  <si>
    <t>30.01.2022 10:25:18</t>
  </si>
  <si>
    <t>30.01.2022 10:27:06</t>
  </si>
  <si>
    <t>30.01.2022 10:27:07</t>
  </si>
  <si>
    <t>30.01.2022 10:27:09</t>
  </si>
  <si>
    <t>30.01.2022 10:27:10</t>
  </si>
  <si>
    <t>30.01.2022 10:27:12</t>
  </si>
  <si>
    <t>30.01.2022 10:27:15</t>
  </si>
  <si>
    <t>30.01.2022 10:28:27</t>
  </si>
  <si>
    <t>30.01.2022 10:28:28</t>
  </si>
  <si>
    <t>30.01.2022 10:28:30</t>
  </si>
  <si>
    <t>30.01.2022 10:28:31</t>
  </si>
  <si>
    <t>30.01.2022 10:28:33</t>
  </si>
  <si>
    <t>30.01.2022 10:28:34</t>
  </si>
  <si>
    <t>30.01.2022 10:28:36</t>
  </si>
  <si>
    <t>30.01.2022 10:28:37</t>
  </si>
  <si>
    <t>30.01.2022 10:28:40</t>
  </si>
  <si>
    <t>30.01.2022 10:28:49</t>
  </si>
  <si>
    <t>30.01.2022 10:28:51</t>
  </si>
  <si>
    <t>30.01.2022 10:28:52</t>
  </si>
  <si>
    <t>30.01.2022 10:28:54</t>
  </si>
  <si>
    <t>30.01.2022 10:28:55</t>
  </si>
  <si>
    <t>30.01.2022 10:28:57</t>
  </si>
  <si>
    <t>30.01.2022 10:28:58</t>
  </si>
  <si>
    <t>30.01.2022 10:29:00</t>
  </si>
  <si>
    <t>30.01.2022 10:29:36</t>
  </si>
  <si>
    <t>30.01.2022 10:29:38</t>
  </si>
  <si>
    <t>30.01.2022 10:29:39</t>
  </si>
  <si>
    <t>30.01.2022 10:29:41</t>
  </si>
  <si>
    <t>30.01.2022 10:29:42</t>
  </si>
  <si>
    <t>30.01.2022 10:29:45</t>
  </si>
  <si>
    <t>30.01.2022 10:32:51</t>
  </si>
  <si>
    <t>30.01.2022 10:32:52</t>
  </si>
  <si>
    <t>30.01.2022 10:32:54</t>
  </si>
  <si>
    <t>30.01.2022 10:32:55</t>
  </si>
  <si>
    <t>30.01.2022 10:32:57</t>
  </si>
  <si>
    <t>30.01.2022 10:32:58</t>
  </si>
  <si>
    <t>30.01.2022 10:33:01</t>
  </si>
  <si>
    <t>30.01.2022 10:35:12</t>
  </si>
  <si>
    <t>30.01.2022 10:35:13</t>
  </si>
  <si>
    <t>30.01.2022 10:35:15</t>
  </si>
  <si>
    <t>30.01.2022 10:35:16</t>
  </si>
  <si>
    <t>30.01.2022 10:35:18</t>
  </si>
  <si>
    <t>30.01.2022 10:35:19</t>
  </si>
  <si>
    <t>30.01.2022 10:35:21</t>
  </si>
  <si>
    <t>30.01.2022 10:41:46</t>
  </si>
  <si>
    <t>30.01.2022 10:41:48</t>
  </si>
  <si>
    <t>30.01.2022 10:41:49</t>
  </si>
  <si>
    <t>30.01.2022 10:41:51</t>
  </si>
  <si>
    <t>30.01.2022 10:41:52</t>
  </si>
  <si>
    <t>30.01.2022 10:41:54</t>
  </si>
  <si>
    <t>30.01.2022 10:41:57</t>
  </si>
  <si>
    <t>30.01.2022 10:41:58</t>
  </si>
  <si>
    <t>30.01.2022 10:42:00</t>
  </si>
  <si>
    <t>30.01.2022 10:42:01</t>
  </si>
  <si>
    <t>30.01.2022 10:42:03</t>
  </si>
  <si>
    <t>30.01.2022 10:42:04</t>
  </si>
  <si>
    <t>30.01.2022 10:44:39</t>
  </si>
  <si>
    <t>30.01.2022 10:44:40</t>
  </si>
  <si>
    <t>30.01.2022 10:44:42</t>
  </si>
  <si>
    <t>30.01.2022 10:44:43</t>
  </si>
  <si>
    <t>30.01.2022 10:44:45</t>
  </si>
  <si>
    <t>30.01.2022 10:44:46</t>
  </si>
  <si>
    <t>30.01.2022 10:45:21</t>
  </si>
  <si>
    <t>30.01.2022 10:45:24</t>
  </si>
  <si>
    <t>30.01.2022 10:45:25</t>
  </si>
  <si>
    <t>30.01.2022 10:45:27</t>
  </si>
  <si>
    <t>30.01.2022 10:45:28</t>
  </si>
  <si>
    <t>30.01.2022 10:45:30</t>
  </si>
  <si>
    <t>30.01.2022 10:47:49</t>
  </si>
  <si>
    <t>30.01.2022 10:47:51</t>
  </si>
  <si>
    <t>30.01.2022 10:47:52</t>
  </si>
  <si>
    <t>30.01.2022 10:47:54</t>
  </si>
  <si>
    <t>30.01.2022 10:47:55</t>
  </si>
  <si>
    <t>30.01.2022 10:47:57</t>
  </si>
  <si>
    <t>30.01.2022 10:47:58</t>
  </si>
  <si>
    <t>30.01.2022 10:53:55</t>
  </si>
  <si>
    <t>30.01.2022 10:53:57</t>
  </si>
  <si>
    <t>30.01.2022 10:53:58</t>
  </si>
  <si>
    <t>30.01.2022 10:54:00</t>
  </si>
  <si>
    <t>30.01.2022 10:54:01</t>
  </si>
  <si>
    <t>30.01.2022 10:57:57</t>
  </si>
  <si>
    <t>30.01.2022 10:58:00</t>
  </si>
  <si>
    <t>30.01.2022 10:58:01</t>
  </si>
  <si>
    <t>30.01.2022 10:58:03</t>
  </si>
  <si>
    <t>30.01.2022 10:58:30</t>
  </si>
  <si>
    <t>30.01.2022 10:58:31</t>
  </si>
  <si>
    <t>30.01.2022 10:58:33</t>
  </si>
  <si>
    <t>30.01.2022 10:58:34</t>
  </si>
  <si>
    <t>30.01.2022 10:58:36</t>
  </si>
  <si>
    <t>30.01.2022 11:02:51</t>
  </si>
  <si>
    <t>30.01.2022 11:02:52</t>
  </si>
  <si>
    <t>30.01.2022 11:02:54</t>
  </si>
  <si>
    <t>30.01.2022 11:02:55</t>
  </si>
  <si>
    <t>30.01.2022 11:02:57</t>
  </si>
  <si>
    <t>30.01.2022 11:03:45</t>
  </si>
  <si>
    <t>30.01.2022 11:03:46</t>
  </si>
  <si>
    <t>30.01.2022 11:03:49</t>
  </si>
  <si>
    <t>30.01.2022 11:07:06</t>
  </si>
  <si>
    <t>30.01.2022 11:07:07</t>
  </si>
  <si>
    <t>30.01.2022 11:07:09</t>
  </si>
  <si>
    <t>30.01.2022 11:07:10</t>
  </si>
  <si>
    <t>30.01.2022 11:07:12</t>
  </si>
  <si>
    <t>30.01.2022 11:07:13</t>
  </si>
  <si>
    <t>30.01.2022 11:07:15</t>
  </si>
  <si>
    <t>30.01.2022 11:07:16</t>
  </si>
  <si>
    <t>30.01.2022 11:07:18</t>
  </si>
  <si>
    <t>30.01.2022 11:07:19</t>
  </si>
  <si>
    <t>30.01.2022 11:08:28</t>
  </si>
  <si>
    <t>30.01.2022 11:08:30</t>
  </si>
  <si>
    <t>30.01.2022 11:08:31</t>
  </si>
  <si>
    <t>30.01.2022 11:08:34</t>
  </si>
  <si>
    <t>30.01.2022 11:08:37</t>
  </si>
  <si>
    <t>30.01.2022 11:09:06</t>
  </si>
  <si>
    <t>30.01.2022 11:09:12</t>
  </si>
  <si>
    <t>30.01.2022 11:09:13</t>
  </si>
  <si>
    <t>30.01.2022 11:12:37</t>
  </si>
  <si>
    <t>30.01.2022 11:12:39</t>
  </si>
  <si>
    <t>30.01.2022 11:12:40</t>
  </si>
  <si>
    <t>30.01.2022 11:12:42</t>
  </si>
  <si>
    <t>30.01.2022 11:15:10</t>
  </si>
  <si>
    <t>30.01.2022 11:15:12</t>
  </si>
  <si>
    <t>30.01.2022 11:15:13</t>
  </si>
  <si>
    <t>30.01.2022 11:15:54</t>
  </si>
  <si>
    <t>30.01.2022 11:15:57</t>
  </si>
  <si>
    <t>30.01.2022 11:15:58</t>
  </si>
  <si>
    <t>30.01.2022 11:16:00</t>
  </si>
  <si>
    <t>30.01.2022 11:16:01</t>
  </si>
  <si>
    <t>30.01.2022 11:17:03</t>
  </si>
  <si>
    <t>30.01.2022 11:17:04</t>
  </si>
  <si>
    <t>30.01.2022 11:17:09</t>
  </si>
  <si>
    <t>30.01.2022 11:17:10</t>
  </si>
  <si>
    <t>30.01.2022 11:17:16</t>
  </si>
  <si>
    <t>30.01.2022 11:17:21</t>
  </si>
  <si>
    <t>30.01.2022 11:17:22</t>
  </si>
  <si>
    <t>30.01.2022 11:17:54</t>
  </si>
  <si>
    <t>30.01.2022 11:17:57</t>
  </si>
  <si>
    <t>30.01.2022 11:17:58</t>
  </si>
  <si>
    <t>30.01.2022 11:25:06</t>
  </si>
  <si>
    <t>30.01.2022 11:25:07</t>
  </si>
  <si>
    <t>30.01.2022 11:25:09</t>
  </si>
  <si>
    <t>30.01.2022 11:25:13</t>
  </si>
  <si>
    <t>30.01.2022 11:25:27</t>
  </si>
  <si>
    <t>30.01.2022 11:25:28</t>
  </si>
  <si>
    <t>30.01.2022 11:25:30</t>
  </si>
  <si>
    <t>30.01.2022 11:25:31</t>
  </si>
  <si>
    <t>30.01.2022 11:25:33</t>
  </si>
  <si>
    <t>30.01.2022 11:25:34</t>
  </si>
  <si>
    <t>30.01.2022 11:25:36</t>
  </si>
  <si>
    <t>30.01.2022 11:25:46</t>
  </si>
  <si>
    <t>30.01.2022 11:25:48</t>
  </si>
  <si>
    <t>30.01.2022 11:25:49</t>
  </si>
  <si>
    <t>30.01.2022 11:25:51</t>
  </si>
  <si>
    <t>30.01.2022 11:25:52</t>
  </si>
  <si>
    <t>30.01.2022 11:25:54</t>
  </si>
  <si>
    <t>30.01.2022 11:25:55</t>
  </si>
  <si>
    <t>30.01.2022 11:26:13</t>
  </si>
  <si>
    <t>30.01.2022 11:26:16</t>
  </si>
  <si>
    <t>30.01.2022 11:26:18</t>
  </si>
  <si>
    <t>30.01.2022 11:26:19</t>
  </si>
  <si>
    <t>30.01.2022 11:26:21</t>
  </si>
  <si>
    <t>30.01.2022 11:26:22</t>
  </si>
  <si>
    <t>30.01.2022 11:26:57</t>
  </si>
  <si>
    <t>30.01.2022 11:26:58</t>
  </si>
  <si>
    <t>30.01.2022 11:27:00</t>
  </si>
  <si>
    <t>30.01.2022 11:27:01</t>
  </si>
  <si>
    <t>30.01.2022 11:27:03</t>
  </si>
  <si>
    <t>30.01.2022 11:27:04</t>
  </si>
  <si>
    <t>30.01.2022 11:27:57</t>
  </si>
  <si>
    <t>30.01.2022 11:27:59</t>
  </si>
  <si>
    <t>30.01.2022 11:28:00</t>
  </si>
  <si>
    <t>30.01.2022 11:28:03</t>
  </si>
  <si>
    <t>30.01.2022 11:28:05</t>
  </si>
  <si>
    <t>30.01.2022 11:28:06</t>
  </si>
  <si>
    <t>30.01.2022 11:28:47</t>
  </si>
  <si>
    <t>30.01.2022 11:28:48</t>
  </si>
  <si>
    <t>30.01.2022 11:28:50</t>
  </si>
  <si>
    <t>30.01.2022 11:28:53</t>
  </si>
  <si>
    <t>30.01.2022 11:29:12</t>
  </si>
  <si>
    <t>30.01.2022 11:29:13</t>
  </si>
  <si>
    <t>30.01.2022 11:29:15</t>
  </si>
  <si>
    <t>30.01.2022 11:29:16</t>
  </si>
  <si>
    <t>30.01.2022 11:29:18</t>
  </si>
  <si>
    <t>30.01.2022 11:29:19</t>
  </si>
  <si>
    <t>30.01.2022 11:29:21</t>
  </si>
  <si>
    <t>30.01.2022 11:29:22</t>
  </si>
  <si>
    <t>30.01.2022 11:31:10</t>
  </si>
  <si>
    <t>30.01.2022 11:31:12</t>
  </si>
  <si>
    <t>30.01.2022 11:31:13</t>
  </si>
  <si>
    <t>30.01.2022 11:31:15</t>
  </si>
  <si>
    <t>30.01.2022 11:31:16</t>
  </si>
  <si>
    <t>30.01.2022 11:31:18</t>
  </si>
  <si>
    <t>30.01.2022 11:31:19</t>
  </si>
  <si>
    <t>30.01.2022 11:33:42</t>
  </si>
  <si>
    <t>30.01.2022 11:33:43</t>
  </si>
  <si>
    <t>30.01.2022 11:33:45</t>
  </si>
  <si>
    <t>30.01.2022 11:33:46</t>
  </si>
  <si>
    <t>30.01.2022 11:35:16</t>
  </si>
  <si>
    <t>30.01.2022 11:35:18</t>
  </si>
  <si>
    <t>30.01.2022 11:35:19</t>
  </si>
  <si>
    <t>30.01.2022 11:35:21</t>
  </si>
  <si>
    <t>30.01.2022 11:35:22</t>
  </si>
  <si>
    <t>30.01.2022 11:35:24</t>
  </si>
  <si>
    <t>30.01.2022 11:35:25</t>
  </si>
  <si>
    <t>30.01.2022 11:37:57</t>
  </si>
  <si>
    <t>30.01.2022 11:37:58</t>
  </si>
  <si>
    <t>30.01.2022 11:38:00</t>
  </si>
  <si>
    <t>30.01.2022 11:39:57</t>
  </si>
  <si>
    <t>30.01.2022 11:39:58</t>
  </si>
  <si>
    <t>30.01.2022 11:40:00</t>
  </si>
  <si>
    <t>30.01.2022 11:40:01</t>
  </si>
  <si>
    <t>30.01.2022 11:40:03</t>
  </si>
  <si>
    <t>30.01.2022 11:40:04</t>
  </si>
  <si>
    <t>30.01.2022 11:42:21</t>
  </si>
  <si>
    <t>30.01.2022 11:42:22</t>
  </si>
  <si>
    <t>30.01.2022 11:42:24</t>
  </si>
  <si>
    <t>30.01.2022 11:42:25</t>
  </si>
  <si>
    <t>30.01.2022 11:42:27</t>
  </si>
  <si>
    <t>30.01.2022 11:42:30</t>
  </si>
  <si>
    <t>30.01.2022 11:44:04</t>
  </si>
  <si>
    <t>30.01.2022 11:44:06</t>
  </si>
  <si>
    <t>30.01.2022 11:44:07</t>
  </si>
  <si>
    <t>30.01.2022 11:44:09</t>
  </si>
  <si>
    <t>30.01.2022 11:44:10</t>
  </si>
  <si>
    <t>30.01.2022 11:45:06</t>
  </si>
  <si>
    <t>30.01.2022 11:45:07</t>
  </si>
  <si>
    <t>30.01.2022 11:45:09</t>
  </si>
  <si>
    <t>30.01.2022 11:45:10</t>
  </si>
  <si>
    <t>30.01.2022 11:45:12</t>
  </si>
  <si>
    <t>30.01.2022 11:45:13</t>
  </si>
  <si>
    <t>30.01.2022 11:45:15</t>
  </si>
  <si>
    <t>30.01.2022 11:45:36</t>
  </si>
  <si>
    <t>30.01.2022 11:45:37</t>
  </si>
  <si>
    <t>30.01.2022 11:45:39</t>
  </si>
  <si>
    <t>30.01.2022 11:45:40</t>
  </si>
  <si>
    <t>30.01.2022 11:45:45</t>
  </si>
  <si>
    <t>30.01.2022 11:51:01</t>
  </si>
  <si>
    <t>30.01.2022 11:51:03</t>
  </si>
  <si>
    <t>30.01.2022 11:51:04</t>
  </si>
  <si>
    <t>30.01.2022 11:51:55</t>
  </si>
  <si>
    <t>30.01.2022 11:51:57</t>
  </si>
  <si>
    <t>30.01.2022 11:51:58</t>
  </si>
  <si>
    <t>30.01.2022 11:52:00</t>
  </si>
  <si>
    <t>30.01.2022 11:52:01</t>
  </si>
  <si>
    <t>30.01.2022 11:54:18</t>
  </si>
  <si>
    <t>30.01.2022 11:54:19</t>
  </si>
  <si>
    <t>30.01.2022 11:54:21</t>
  </si>
  <si>
    <t>30.01.2022 11:54:22</t>
  </si>
  <si>
    <t>30.01.2022 11:54:24</t>
  </si>
  <si>
    <t>30.01.2022 11:54:25</t>
  </si>
  <si>
    <t>30.01.2022 11:54:58</t>
  </si>
  <si>
    <t>30.01.2022 11:55:00</t>
  </si>
  <si>
    <t>30.01.2022 11:55:06</t>
  </si>
  <si>
    <t>30.01.2022 11:55:25</t>
  </si>
  <si>
    <t>30.01.2022 11:55:27</t>
  </si>
  <si>
    <t>30.01.2022 11:55:28</t>
  </si>
  <si>
    <t>30.01.2022 11:55:30</t>
  </si>
  <si>
    <t>30.01.2022 11:55:31</t>
  </si>
  <si>
    <t>30.01.2022 11:55:44</t>
  </si>
  <si>
    <t>30.01.2022 11:55:45</t>
  </si>
  <si>
    <t>30.01.2022 11:55:47</t>
  </si>
  <si>
    <t>30.01.2022 11:55:48</t>
  </si>
  <si>
    <t>30.01.2022 11:55:50</t>
  </si>
  <si>
    <t>30.01.2022 11:55:51</t>
  </si>
  <si>
    <t>30.01.2022 11:55:53</t>
  </si>
  <si>
    <t>30.01.2022 11:55:54</t>
  </si>
  <si>
    <t>30.01.2022 11:56:01</t>
  </si>
  <si>
    <t>30.01.2022 11:56:03</t>
  </si>
  <si>
    <t>30.01.2022 11:57:39</t>
  </si>
  <si>
    <t>30.01.2022 11:57:42</t>
  </si>
  <si>
    <t>30.01.2022 11:57:43</t>
  </si>
  <si>
    <t>30.01.2022 11:57:45</t>
  </si>
  <si>
    <t>30.01.2022 11:57:46</t>
  </si>
  <si>
    <t>30.01.2022 11:57:48</t>
  </si>
  <si>
    <t>30.01.2022 11:57:49</t>
  </si>
  <si>
    <t>30.01.2022 11:58:55</t>
  </si>
  <si>
    <t>30.01.2022 11:58:57</t>
  </si>
  <si>
    <t>30.01.2022 11:58:58</t>
  </si>
  <si>
    <t>30.01.2022 11:59:00</t>
  </si>
  <si>
    <t>30.01.2022 11:59:01</t>
  </si>
  <si>
    <t>30.01.2022 11:59:30</t>
  </si>
  <si>
    <t>30.01.2022 11:59:32</t>
  </si>
  <si>
    <t>30.01.2022 11:59:33</t>
  </si>
  <si>
    <t>30.01.2022 11:59:34</t>
  </si>
  <si>
    <t>30.01.2022 11:59:41</t>
  </si>
  <si>
    <t>30.01.2022 11:59:42</t>
  </si>
  <si>
    <t>30.01.2022 11:59:44</t>
  </si>
  <si>
    <t>30.01.2022 11:59:45</t>
  </si>
  <si>
    <t>30.01.2022 11:59:47</t>
  </si>
  <si>
    <t>30.01.2022 11:59:48</t>
  </si>
  <si>
    <t>30.01.2022 11:59:50</t>
  </si>
  <si>
    <t>30.01.2022 11:59:53</t>
  </si>
  <si>
    <t>30.01.2022 12:04:40</t>
  </si>
  <si>
    <t>30.01.2022 12:04:42</t>
  </si>
  <si>
    <t>30.01.2022 12:04:43</t>
  </si>
  <si>
    <t>30.01.2022 12:04:45</t>
  </si>
  <si>
    <t>30.01.2022 12:06:07</t>
  </si>
  <si>
    <t>30.01.2022 12:06:09</t>
  </si>
  <si>
    <t>30.01.2022 12:06:10</t>
  </si>
  <si>
    <t>30.01.2022 12:06:12</t>
  </si>
  <si>
    <t>30.01.2022 12:06:13</t>
  </si>
  <si>
    <t>30.01.2022 12:06:16</t>
  </si>
  <si>
    <t>30.01.2022 12:06:18</t>
  </si>
  <si>
    <t>30.01.2022 12:06:30</t>
  </si>
  <si>
    <t>30.01.2022 12:06:31</t>
  </si>
  <si>
    <t>30.01.2022 12:06:33</t>
  </si>
  <si>
    <t>30.01.2022 12:06:34</t>
  </si>
  <si>
    <t>30.01.2022 12:06:36</t>
  </si>
  <si>
    <t>30.01.2022 12:06:39</t>
  </si>
  <si>
    <t>30.01.2022 12:06:40</t>
  </si>
  <si>
    <t>30.01.2022 12:08:25</t>
  </si>
  <si>
    <t>30.01.2022 12:08:27</t>
  </si>
  <si>
    <t>30.01.2022 12:08:28</t>
  </si>
  <si>
    <t>30.01.2022 12:08:31</t>
  </si>
  <si>
    <t>30.01.2022 12:09:27</t>
  </si>
  <si>
    <t>30.01.2022 12:09:30</t>
  </si>
  <si>
    <t>30.01.2022 12:09:31</t>
  </si>
  <si>
    <t>30.01.2022 12:09:33</t>
  </si>
  <si>
    <t>30.01.2022 12:09:34</t>
  </si>
  <si>
    <t>30.01.2022 12:12:52</t>
  </si>
  <si>
    <t>30.01.2022 12:12:54</t>
  </si>
  <si>
    <t>30.01.2022 12:12:55</t>
  </si>
  <si>
    <t>30.01.2022 12:13:12</t>
  </si>
  <si>
    <t>30.01.2022 12:13:13</t>
  </si>
  <si>
    <t>30.01.2022 12:13:15</t>
  </si>
  <si>
    <t>30.01.2022 12:13:16</t>
  </si>
  <si>
    <t>30.01.2022 12:13:18</t>
  </si>
  <si>
    <t>30.01.2022 12:16:16</t>
  </si>
  <si>
    <t>30.01.2022 12:19:22</t>
  </si>
  <si>
    <t>30.01.2022 12:19:24</t>
  </si>
  <si>
    <t>30.01.2022 12:19:25</t>
  </si>
  <si>
    <t>30.01.2022 12:19:27</t>
  </si>
  <si>
    <t>30.01.2022 12:19:28</t>
  </si>
  <si>
    <t>30.01.2022 12:19:30</t>
  </si>
  <si>
    <t>30.01.2022 12:19:31</t>
  </si>
  <si>
    <t>30.01.2022 12:22:28</t>
  </si>
  <si>
    <t>30.01.2022 12:22:30</t>
  </si>
  <si>
    <t>30.01.2022 12:22:31</t>
  </si>
  <si>
    <t>30.01.2022 12:22:34</t>
  </si>
  <si>
    <t>30.01.2022 12:22:36</t>
  </si>
  <si>
    <t>30.01.2022 12:22:37</t>
  </si>
  <si>
    <t>30.01.2022 12:22:40</t>
  </si>
  <si>
    <t>30.01.2022 12:22:43</t>
  </si>
  <si>
    <t>30.01.2022 12:22:46</t>
  </si>
  <si>
    <t>30.01.2022 12:22:48</t>
  </si>
  <si>
    <t>30.01.2022 12:22:49</t>
  </si>
  <si>
    <t>30.01.2022 12:24:36</t>
  </si>
  <si>
    <t>30.01.2022 12:24:37</t>
  </si>
  <si>
    <t>30.01.2022 12:24:39</t>
  </si>
  <si>
    <t>30.01.2022 12:24:40</t>
  </si>
  <si>
    <t>30.01.2022 12:24:42</t>
  </si>
  <si>
    <t>30.01.2022 12:24:43</t>
  </si>
  <si>
    <t>30.01.2022 12:24:45</t>
  </si>
  <si>
    <t>30.01.2022 12:31:09</t>
  </si>
  <si>
    <t>30.01.2022 12:31:10</t>
  </si>
  <si>
    <t>30.01.2022 12:31:12</t>
  </si>
  <si>
    <t>30.01.2022 12:31:13</t>
  </si>
  <si>
    <t>30.01.2022 12:31:18</t>
  </si>
  <si>
    <t>30.01.2022 12:31:19</t>
  </si>
  <si>
    <t>30.01.2022 12:31:21</t>
  </si>
  <si>
    <t>30.01.2022 12:31:54</t>
  </si>
  <si>
    <t>30.01.2022 12:31:55</t>
  </si>
  <si>
    <t>30.01.2022 12:31:57</t>
  </si>
  <si>
    <t>30.01.2022 12:31:58</t>
  </si>
  <si>
    <t>30.01.2022 12:32:00</t>
  </si>
  <si>
    <t>30.01.2022 12:32:01</t>
  </si>
  <si>
    <t>30.01.2022 12:32:03</t>
  </si>
  <si>
    <t>30.01.2022 12:36:22</t>
  </si>
  <si>
    <t>30.01.2022 12:36:24</t>
  </si>
  <si>
    <t>30.01.2022 12:36:25</t>
  </si>
  <si>
    <t>30.01.2022 12:36:27</t>
  </si>
  <si>
    <t>30.01.2022 12:36:28</t>
  </si>
  <si>
    <t>30.01.2022 12:36:30</t>
  </si>
  <si>
    <t>30.01.2022 12:39:18</t>
  </si>
  <si>
    <t>30.01.2022 12:39:19</t>
  </si>
  <si>
    <t>30.01.2022 12:39:48</t>
  </si>
  <si>
    <t>30.01.2022 12:39:49</t>
  </si>
  <si>
    <t>30.01.2022 12:39:51</t>
  </si>
  <si>
    <t>30.01.2022 12:39:52</t>
  </si>
  <si>
    <t>30.01.2022 12:39:54</t>
  </si>
  <si>
    <t>30.01.2022 12:41:48</t>
  </si>
  <si>
    <t>30.01.2022 12:41:51</t>
  </si>
  <si>
    <t>30.01.2022 12:41:52</t>
  </si>
  <si>
    <t>30.01.2022 12:41:54</t>
  </si>
  <si>
    <t>30.01.2022 12:41:55</t>
  </si>
  <si>
    <t>30.01.2022 12:42:00</t>
  </si>
  <si>
    <t>30.01.2022 12:42:03</t>
  </si>
  <si>
    <t>30.01.2022 12:42:04</t>
  </si>
  <si>
    <t>30.01.2022 12:42:25</t>
  </si>
  <si>
    <t>30.01.2022 12:42:27</t>
  </si>
  <si>
    <t>30.01.2022 12:42:28</t>
  </si>
  <si>
    <t>30.01.2022 12:42:30</t>
  </si>
  <si>
    <t>30.01.2022 12:43:01</t>
  </si>
  <si>
    <t>30.01.2022 12:43:06</t>
  </si>
  <si>
    <t>30.01.2022 12:43:16</t>
  </si>
  <si>
    <t>30.01.2022 12:43:18</t>
  </si>
  <si>
    <t>30.01.2022 12:43:19</t>
  </si>
  <si>
    <t>30.01.2022 12:43:21</t>
  </si>
  <si>
    <t>30.01.2022 12:46:49</t>
  </si>
  <si>
    <t>30.01.2022 12:46:51</t>
  </si>
  <si>
    <t>30.01.2022 12:46:52</t>
  </si>
  <si>
    <t>30.01.2022 12:46:54</t>
  </si>
  <si>
    <t>30.01.2022 12:46:55</t>
  </si>
  <si>
    <t>30.01.2022 12:47:09</t>
  </si>
  <si>
    <t>30.01.2022 12:47:10</t>
  </si>
  <si>
    <t>30.01.2022 12:47:12</t>
  </si>
  <si>
    <t>30.01.2022 12:47:13</t>
  </si>
  <si>
    <t>30.01.2022 12:47:15</t>
  </si>
  <si>
    <t>30.01.2022 12:47:16</t>
  </si>
  <si>
    <t>30.01.2022 12:47:18</t>
  </si>
  <si>
    <t>30.01.2022 12:47:19</t>
  </si>
  <si>
    <t>30.01.2022 12:47:21</t>
  </si>
  <si>
    <t>30.01.2022 12:47:22</t>
  </si>
  <si>
    <t>30.01.2022 12:47:24</t>
  </si>
  <si>
    <t>30.01.2022 12:47:25</t>
  </si>
  <si>
    <t>30.01.2022 12:49:09</t>
  </si>
  <si>
    <t>30.01.2022 12:49:12</t>
  </si>
  <si>
    <t>30.01.2022 12:49:15</t>
  </si>
  <si>
    <t>30.01.2022 12:50:52</t>
  </si>
  <si>
    <t>30.01.2022 12:50:55</t>
  </si>
  <si>
    <t>30.01.2022 12:50:58</t>
  </si>
  <si>
    <t>30.01.2022 12:51:00</t>
  </si>
  <si>
    <t>30.01.2022 12:51:33</t>
  </si>
  <si>
    <t>30.01.2022 12:51:36</t>
  </si>
  <si>
    <t>30.01.2022 12:51:38</t>
  </si>
  <si>
    <t>30.01.2022 12:51:41</t>
  </si>
  <si>
    <t>30.01.2022 12:52:30</t>
  </si>
  <si>
    <t>30.01.2022 12:52:31</t>
  </si>
  <si>
    <t>30.01.2022 12:52:34</t>
  </si>
  <si>
    <t>30.01.2022 12:52:36</t>
  </si>
  <si>
    <t>30.01.2022 12:57:55</t>
  </si>
  <si>
    <t>30.01.2022 12:57:57</t>
  </si>
  <si>
    <t>30.01.2022 12:57:58</t>
  </si>
  <si>
    <t>30.01.2022 12:58:00</t>
  </si>
  <si>
    <t>30.01.2022 12:58:01</t>
  </si>
  <si>
    <t>30.01.2022 12:58:03</t>
  </si>
  <si>
    <t>30.01.2022 12:58:04</t>
  </si>
  <si>
    <t>30.01.2022 13:02:33</t>
  </si>
  <si>
    <t>30.01.2022 13:02:34</t>
  </si>
  <si>
    <t>30.01.2022 13:02:36</t>
  </si>
  <si>
    <t>30.01.2022 13:04:04</t>
  </si>
  <si>
    <t>30.01.2022 13:04:06</t>
  </si>
  <si>
    <t>30.01.2022 13:04:10</t>
  </si>
  <si>
    <t>30.01.2022 13:05:55</t>
  </si>
  <si>
    <t>30.01.2022 13:05:57</t>
  </si>
  <si>
    <t>30.01.2022 13:05:58</t>
  </si>
  <si>
    <t>30.01.2022 13:06:00</t>
  </si>
  <si>
    <t>30.01.2022 13:06:01</t>
  </si>
  <si>
    <t>30.01.2022 13:06:03</t>
  </si>
  <si>
    <t>30.01.2022 13:06:04</t>
  </si>
  <si>
    <t>30.01.2022 13:06:06</t>
  </si>
  <si>
    <t>30.01.2022 13:09:24</t>
  </si>
  <si>
    <t>30.01.2022 13:09:25</t>
  </si>
  <si>
    <t>30.01.2022 13:09:27</t>
  </si>
  <si>
    <t>30.01.2022 13:09:28</t>
  </si>
  <si>
    <t>30.01.2022 13:09:30</t>
  </si>
  <si>
    <t>30.01.2022 13:09:31</t>
  </si>
  <si>
    <t>30.01.2022 13:09:33</t>
  </si>
  <si>
    <t>30.01.2022 13:10:16</t>
  </si>
  <si>
    <t>30.01.2022 13:10:18</t>
  </si>
  <si>
    <t>30.01.2022 13:10:19</t>
  </si>
  <si>
    <t>30.01.2022 13:10:21</t>
  </si>
  <si>
    <t>30.01.2022 13:10:22</t>
  </si>
  <si>
    <t>30.01.2022 13:11:49</t>
  </si>
  <si>
    <t>30.01.2022 13:11:52</t>
  </si>
  <si>
    <t>30.01.2022 13:11:54</t>
  </si>
  <si>
    <t>30.01.2022 13:11:55</t>
  </si>
  <si>
    <t>30.01.2022 13:11:57</t>
  </si>
  <si>
    <t>30.01.2022 13:11:58</t>
  </si>
  <si>
    <t>30.01.2022 13:12:00</t>
  </si>
  <si>
    <t>30.01.2022 13:12:51</t>
  </si>
  <si>
    <t>30.01.2022 13:12:53</t>
  </si>
  <si>
    <t>30.01.2022 13:12:54</t>
  </si>
  <si>
    <t>30.01.2022 13:12:56</t>
  </si>
  <si>
    <t>30.01.2022 13:12:57</t>
  </si>
  <si>
    <t>30.01.2022 13:16:36</t>
  </si>
  <si>
    <t>30.01.2022 13:16:37</t>
  </si>
  <si>
    <t>30.01.2022 13:16:39</t>
  </si>
  <si>
    <t>30.01.2022 13:16:40</t>
  </si>
  <si>
    <t>30.01.2022 13:16:42</t>
  </si>
  <si>
    <t>30.01.2022 13:16:43</t>
  </si>
  <si>
    <t>30.01.2022 13:16:45</t>
  </si>
  <si>
    <t>30.01.2022 13:16:46</t>
  </si>
  <si>
    <t>30.01.2022 13:16:48</t>
  </si>
  <si>
    <t>30.01.2022 13:16:49</t>
  </si>
  <si>
    <t>30.01.2022 13:24:45</t>
  </si>
  <si>
    <t>30.01.2022 13:24:48</t>
  </si>
  <si>
    <t>30.01.2022 13:24:49</t>
  </si>
  <si>
    <t>30.01.2022 13:36:33</t>
  </si>
  <si>
    <t>30.01.2022 13:36:34</t>
  </si>
  <si>
    <t>30.01.2022 13:36:36</t>
  </si>
  <si>
    <t>30.01.2022 13:36:49</t>
  </si>
  <si>
    <t>30.01.2022 13:36:51</t>
  </si>
  <si>
    <t>30.01.2022 13:36:52</t>
  </si>
  <si>
    <t>30.01.2022 13:36:54</t>
  </si>
  <si>
    <t>30.01.2022 13:36:55</t>
  </si>
  <si>
    <t>30.01.2022 13:36:57</t>
  </si>
  <si>
    <t>30.01.2022 13:37:03</t>
  </si>
  <si>
    <t>30.01.2022 13:37:04</t>
  </si>
  <si>
    <t>30.01.2022 13:37:06</t>
  </si>
  <si>
    <t>30.01.2022 13:37:07</t>
  </si>
  <si>
    <t>30.01.2022 13:37:43</t>
  </si>
  <si>
    <t>30.01.2022 13:37:45</t>
  </si>
  <si>
    <t>30.01.2022 13:37:46</t>
  </si>
  <si>
    <t>30.01.2022 13:39:01</t>
  </si>
  <si>
    <t>30.01.2022 13:39:04</t>
  </si>
  <si>
    <t>30.01.2022 13:39:06</t>
  </si>
  <si>
    <t>30.01.2022 13:41:24</t>
  </si>
  <si>
    <t>30.01.2022 13:41:25</t>
  </si>
  <si>
    <t>30.01.2022 13:41:27</t>
  </si>
  <si>
    <t>30.01.2022 13:41:28</t>
  </si>
  <si>
    <t>30.01.2022 13:41:30</t>
  </si>
  <si>
    <t>30.01.2022 13:43:48</t>
  </si>
  <si>
    <t>30.01.2022 13:43:49</t>
  </si>
  <si>
    <t>30.01.2022 13:43:51</t>
  </si>
  <si>
    <t>30.01.2022 13:43:52</t>
  </si>
  <si>
    <t>30.01.2022 13:43:54</t>
  </si>
  <si>
    <t>30.01.2022 13:43:55</t>
  </si>
  <si>
    <t>30.01.2022 13:46:46</t>
  </si>
  <si>
    <t>30.01.2022 13:46:48</t>
  </si>
  <si>
    <t>30.01.2022 13:46:49</t>
  </si>
  <si>
    <t>30.01.2022 13:46:51</t>
  </si>
  <si>
    <t>30.01.2022 13:46:52</t>
  </si>
  <si>
    <t>30.01.2022 13:48:10</t>
  </si>
  <si>
    <t>30.01.2022 13:48:12</t>
  </si>
  <si>
    <t>30.01.2022 13:48:13</t>
  </si>
  <si>
    <t>30.01.2022 13:48:15</t>
  </si>
  <si>
    <t>30.01.2022 13:48:16</t>
  </si>
  <si>
    <t>30.01.2022 13:48:18</t>
  </si>
  <si>
    <t>30.01.2022 13:48:51</t>
  </si>
  <si>
    <t>30.01.2022 13:48:52</t>
  </si>
  <si>
    <t>30.01.2022 13:48:54</t>
  </si>
  <si>
    <t>30.01.2022 13:48:55</t>
  </si>
  <si>
    <t>30.01.2022 13:48:57</t>
  </si>
  <si>
    <t>30.01.2022 13:52:04</t>
  </si>
  <si>
    <t>30.01.2022 13:52:06</t>
  </si>
  <si>
    <t>30.01.2022 13:52:07</t>
  </si>
  <si>
    <t>30.01.2022 13:52:09</t>
  </si>
  <si>
    <t>30.01.2022 13:52:36</t>
  </si>
  <si>
    <t>30.01.2022 13:52:39</t>
  </si>
  <si>
    <t>30.01.2022 13:52:40</t>
  </si>
  <si>
    <t>30.01.2022 13:52:42</t>
  </si>
  <si>
    <t>30.01.2022 13:56:46</t>
  </si>
  <si>
    <t>30.01.2022 13:56:48</t>
  </si>
  <si>
    <t>30.01.2022 13:56:51</t>
  </si>
  <si>
    <t>30.01.2022 13:56:52</t>
  </si>
  <si>
    <t>30.01.2022 13:56:55</t>
  </si>
  <si>
    <t>30.01.2022 13:59:25</t>
  </si>
  <si>
    <t>30.01.2022 13:59:27</t>
  </si>
  <si>
    <t>30.01.2022 13:59:31</t>
  </si>
  <si>
    <t>30.01.2022 14:00:58</t>
  </si>
  <si>
    <t>30.01.2022 14:01:00</t>
  </si>
  <si>
    <t>30.01.2022 14:01:01</t>
  </si>
  <si>
    <t>30.01.2022 14:01:03</t>
  </si>
  <si>
    <t>30.01.2022 14:01:04</t>
  </si>
  <si>
    <t>30.01.2022 14:04:48</t>
  </si>
  <si>
    <t>30.01.2022 14:04:54</t>
  </si>
  <si>
    <t>30.01.2022 14:05:55</t>
  </si>
  <si>
    <t>30.01.2022 14:05:57</t>
  </si>
  <si>
    <t>30.01.2022 14:06:00</t>
  </si>
  <si>
    <t>30.01.2022 14:06:01</t>
  </si>
  <si>
    <t>30.01.2022 14:06:12</t>
  </si>
  <si>
    <t>30.01.2022 14:06:13</t>
  </si>
  <si>
    <t>30.01.2022 14:06:15</t>
  </si>
  <si>
    <t>30.01.2022 14:06:16</t>
  </si>
  <si>
    <t>30.01.2022 14:06:18</t>
  </si>
  <si>
    <t>30.01.2022 14:06:25</t>
  </si>
  <si>
    <t>30.01.2022 14:06:27</t>
  </si>
  <si>
    <t>30.01.2022 14:06:28</t>
  </si>
  <si>
    <t>30.01.2022 14:06:30</t>
  </si>
  <si>
    <t>30.01.2022 14:08:55</t>
  </si>
  <si>
    <t>30.01.2022 14:08:57</t>
  </si>
  <si>
    <t>30.01.2022 14:09:00</t>
  </si>
  <si>
    <t>30.01.2022 14:09:01</t>
  </si>
  <si>
    <t>30.01.2022 14:09:03</t>
  </si>
  <si>
    <t>30.01.2022 14:09:04</t>
  </si>
  <si>
    <t>30.01.2022 14:09:06</t>
  </si>
  <si>
    <t>30.01.2022 14:09:07</t>
  </si>
  <si>
    <t>30.01.2022 14:09:11</t>
  </si>
  <si>
    <t>30.01.2022 14:13:16</t>
  </si>
  <si>
    <t>30.01.2022 14:13:18</t>
  </si>
  <si>
    <t>30.01.2022 14:13:19</t>
  </si>
  <si>
    <t>30.01.2022 14:13:21</t>
  </si>
  <si>
    <t>30.01.2022 14:13:22</t>
  </si>
  <si>
    <t>30.01.2022 14:13:25</t>
  </si>
  <si>
    <t>30.01.2022 14:13:27</t>
  </si>
  <si>
    <t>30.01.2022 14:13:28</t>
  </si>
  <si>
    <t>30.01.2022 14:16:10</t>
  </si>
  <si>
    <t>30.01.2022 14:16:13</t>
  </si>
  <si>
    <t>30.01.2022 14:16:52</t>
  </si>
  <si>
    <t>30.01.2022 14:16:54</t>
  </si>
  <si>
    <t>30.01.2022 14:16:58</t>
  </si>
  <si>
    <t>30.01.2022 14:17:28</t>
  </si>
  <si>
    <t>30.01.2022 14:17:30</t>
  </si>
  <si>
    <t>30.01.2022 14:17:31</t>
  </si>
  <si>
    <t>30.01.2022 14:17:33</t>
  </si>
  <si>
    <t>30.01.2022 14:17:35</t>
  </si>
  <si>
    <t>30.01.2022 14:17:36</t>
  </si>
  <si>
    <t>30.01.2022 14:17:37</t>
  </si>
  <si>
    <t>30.01.2022 14:17:39</t>
  </si>
  <si>
    <t>30.01.2022 14:17:59</t>
  </si>
  <si>
    <t>30.01.2022 14:18:00</t>
  </si>
  <si>
    <t>30.01.2022 14:18:02</t>
  </si>
  <si>
    <t>30.01.2022 14:18:03</t>
  </si>
  <si>
    <t>30.01.2022 14:18:05</t>
  </si>
  <si>
    <t>30.01.2022 14:18:06</t>
  </si>
  <si>
    <t>30.01.2022 14:18:08</t>
  </si>
  <si>
    <t>30.01.2022 14:18:09</t>
  </si>
  <si>
    <t>30.01.2022 14:19:57</t>
  </si>
  <si>
    <t>30.01.2022 14:19:58</t>
  </si>
  <si>
    <t>30.01.2022 14:20:01</t>
  </si>
  <si>
    <t>30.01.2022 14:20:03</t>
  </si>
  <si>
    <t>30.01.2022 14:20:25</t>
  </si>
  <si>
    <t>30.01.2022 14:20:27</t>
  </si>
  <si>
    <t>30.01.2022 14:20:28</t>
  </si>
  <si>
    <t>30.01.2022 14:20:30</t>
  </si>
  <si>
    <t>30.01.2022 14:20:31</t>
  </si>
  <si>
    <t>30.01.2022 14:20:33</t>
  </si>
  <si>
    <t>30.01.2022 14:20:51</t>
  </si>
  <si>
    <t>30.01.2022 14:20:53</t>
  </si>
  <si>
    <t>30.01.2022 14:20:54</t>
  </si>
  <si>
    <t>30.01.2022 14:20:56</t>
  </si>
  <si>
    <t>30.01.2022 14:24:37</t>
  </si>
  <si>
    <t>30.01.2022 14:24:39</t>
  </si>
  <si>
    <t>30.01.2022 14:24:45</t>
  </si>
  <si>
    <t>30.01.2022 14:25:12</t>
  </si>
  <si>
    <t>30.01.2022 14:25:13</t>
  </si>
  <si>
    <t>30.01.2022 14:25:15</t>
  </si>
  <si>
    <t>30.01.2022 14:25:16</t>
  </si>
  <si>
    <t>30.01.2022 14:25:18</t>
  </si>
  <si>
    <t>30.01.2022 14:25:19</t>
  </si>
  <si>
    <t>30.01.2022 14:25:22</t>
  </si>
  <si>
    <t>30.01.2022 14:32:52</t>
  </si>
  <si>
    <t>30.01.2022 14:32:54</t>
  </si>
  <si>
    <t>30.01.2022 14:32:55</t>
  </si>
  <si>
    <t>30.01.2022 14:32:57</t>
  </si>
  <si>
    <t>30.01.2022 14:32:58</t>
  </si>
  <si>
    <t>30.01.2022 14:33:01</t>
  </si>
  <si>
    <t>30.01.2022 14:36:04</t>
  </si>
  <si>
    <t>30.01.2022 14:36:06</t>
  </si>
  <si>
    <t>30.01.2022 14:36:10</t>
  </si>
  <si>
    <t>30.01.2022 14:36:12</t>
  </si>
  <si>
    <t>30.01.2022 14:42:40</t>
  </si>
  <si>
    <t>30.01.2022 14:42:42</t>
  </si>
  <si>
    <t>30.01.2022 14:42:43</t>
  </si>
  <si>
    <t>30.01.2022 14:42:48</t>
  </si>
  <si>
    <t>30.01.2022 14:42:49</t>
  </si>
  <si>
    <t>30.01.2022 14:43:58</t>
  </si>
  <si>
    <t>30.01.2022 14:44:00</t>
  </si>
  <si>
    <t>30.01.2022 14:44:01</t>
  </si>
  <si>
    <t>30.01.2022 14:44:03</t>
  </si>
  <si>
    <t>30.01.2022 14:49:12</t>
  </si>
  <si>
    <t>30.01.2022 14:49:13</t>
  </si>
  <si>
    <t>30.01.2022 14:49:15</t>
  </si>
  <si>
    <t>30.01.2022 14:49:16</t>
  </si>
  <si>
    <t>30.01.2022 14:50:07</t>
  </si>
  <si>
    <t>30.01.2022 14:50:09</t>
  </si>
  <si>
    <t>30.01.2022 14:50:10</t>
  </si>
  <si>
    <t>30.01.2022 14:51:01</t>
  </si>
  <si>
    <t>30.01.2022 14:51:03</t>
  </si>
  <si>
    <t>30.01.2022 14:51:04</t>
  </si>
  <si>
    <t>30.01.2022 14:51:09</t>
  </si>
  <si>
    <t>30.01.2022 14:52:03</t>
  </si>
  <si>
    <t>30.01.2022 14:52:48</t>
  </si>
  <si>
    <t>30.01.2022 14:52:49</t>
  </si>
  <si>
    <t>30.01.2022 14:52:51</t>
  </si>
  <si>
    <t>30.01.2022 14:52:52</t>
  </si>
  <si>
    <t>30.01.2022 14:52:55</t>
  </si>
  <si>
    <t>30.01.2022 14:53:39</t>
  </si>
  <si>
    <t>30.01.2022 14:53:46</t>
  </si>
  <si>
    <t>30.01.2022 14:54:43</t>
  </si>
  <si>
    <t>30.01.2022 14:54:45</t>
  </si>
  <si>
    <t>30.01.2022 14:54:46</t>
  </si>
  <si>
    <t>30.01.2022 14:55:51</t>
  </si>
  <si>
    <t>30.01.2022 14:55:52</t>
  </si>
  <si>
    <t>30.01.2022 14:55:55</t>
  </si>
  <si>
    <t>30.01.2022 14:56:10</t>
  </si>
  <si>
    <t>30.01.2022 14:56:13</t>
  </si>
  <si>
    <t>30.01.2022 14:56:15</t>
  </si>
  <si>
    <t>30.01.2022 14:56:18</t>
  </si>
  <si>
    <t>30.01.2022 14:57:51</t>
  </si>
  <si>
    <t>30.01.2022 14:57:54</t>
  </si>
  <si>
    <t>30.01.2022 14:57:55</t>
  </si>
  <si>
    <t>30.01.2022 14:57:57</t>
  </si>
  <si>
    <t>30.01.2022 14:58:13</t>
  </si>
  <si>
    <t>30.01.2022 14:58:16</t>
  </si>
  <si>
    <t>30.01.2022 15:00:03</t>
  </si>
  <si>
    <t>30.01.2022 15:01:42</t>
  </si>
  <si>
    <t>30.01.2022 15:01:43</t>
  </si>
  <si>
    <t>30.01.2022 15:01:46</t>
  </si>
  <si>
    <t>30.01.2022 15:03:48</t>
  </si>
  <si>
    <t>30.01.2022 15:03:57</t>
  </si>
  <si>
    <t>30.01.2022 15:07:13</t>
  </si>
  <si>
    <t>30.01.2022 15:07:15</t>
  </si>
  <si>
    <t>30.01.2022 15:07:16</t>
  </si>
  <si>
    <t>30.01.2022 15:07:18</t>
  </si>
  <si>
    <t>30.01.2022 15:07:19</t>
  </si>
  <si>
    <t>30.01.2022 15:07:24</t>
  </si>
  <si>
    <t>30.01.2022 15:07:25</t>
  </si>
  <si>
    <t>30.01.2022 15:07:27</t>
  </si>
  <si>
    <t>30.01.2022 15:07:28</t>
  </si>
  <si>
    <t>30.01.2022 15:07:30</t>
  </si>
  <si>
    <t>30.01.2022 15:12:01</t>
  </si>
  <si>
    <t>30.01.2022 15:12:03</t>
  </si>
  <si>
    <t>30.01.2022 15:12:07</t>
  </si>
  <si>
    <t>30.01.2022 15:19:54</t>
  </si>
  <si>
    <t>30.01.2022 15:19:55</t>
  </si>
  <si>
    <t>30.01.2022 15:19:57</t>
  </si>
  <si>
    <t>30.01.2022 15:19:58</t>
  </si>
  <si>
    <t>30.01.2022 15:20:00</t>
  </si>
  <si>
    <t>30.01.2022 15:22:33</t>
  </si>
  <si>
    <t>30.01.2022 15:22:39</t>
  </si>
  <si>
    <t>30.01.2022 15:24:33</t>
  </si>
  <si>
    <t>30.01.2022 15:24:36</t>
  </si>
  <si>
    <t>30.01.2022 15:24:39</t>
  </si>
  <si>
    <t>30.01.2022 15:26:13</t>
  </si>
  <si>
    <t>30.01.2022 15:26:15</t>
  </si>
  <si>
    <t>30.01.2022 15:26:16</t>
  </si>
  <si>
    <t>30.01.2022 15:26:19</t>
  </si>
  <si>
    <t>30.01.2022 15:26:21</t>
  </si>
  <si>
    <t>30.01.2022 15:26:22</t>
  </si>
  <si>
    <t>30.01.2022 15:29:18</t>
  </si>
  <si>
    <t>30.01.2022 15:29:19</t>
  </si>
  <si>
    <t>30.01.2022 15:29:21</t>
  </si>
  <si>
    <t>30.01.2022 15:29:22</t>
  </si>
  <si>
    <t>30.01.2022 15:29:24</t>
  </si>
  <si>
    <t>30.01.2022 15:29:49</t>
  </si>
  <si>
    <t>30.01.2022 15:29:51</t>
  </si>
  <si>
    <t>30.01.2022 15:29:52</t>
  </si>
  <si>
    <t>30.01.2022 15:29:54</t>
  </si>
  <si>
    <t>30.01.2022 15:29:55</t>
  </si>
  <si>
    <t>30.01.2022 15:29:57</t>
  </si>
  <si>
    <t>30.01.2022 15:33:15</t>
  </si>
  <si>
    <t>30.01.2022 15:33:16</t>
  </si>
  <si>
    <t>30.01.2022 15:33:18</t>
  </si>
  <si>
    <t>30.01.2022 15:33:19</t>
  </si>
  <si>
    <t>30.01.2022 15:33:21</t>
  </si>
  <si>
    <t>30.01.2022 15:33:24</t>
  </si>
  <si>
    <t>30.01.2022 15:33:27</t>
  </si>
  <si>
    <t>30.01.2022 15:35:40</t>
  </si>
  <si>
    <t>30.01.2022 15:35:42</t>
  </si>
  <si>
    <t>30.01.2022 15:35:43</t>
  </si>
  <si>
    <t>30.01.2022 15:35:45</t>
  </si>
  <si>
    <t>30.01.2022 15:35:46</t>
  </si>
  <si>
    <t>30.01.2022 15:35:48</t>
  </si>
  <si>
    <t>30.01.2022 15:35:49</t>
  </si>
  <si>
    <t>30.01.2022 15:37:12</t>
  </si>
  <si>
    <t>30.01.2022 15:37:13</t>
  </si>
  <si>
    <t>30.01.2022 15:37:15</t>
  </si>
  <si>
    <t>30.01.2022 15:37:16</t>
  </si>
  <si>
    <t>30.01.2022 15:37:18</t>
  </si>
  <si>
    <t>30.01.2022 15:37:19</t>
  </si>
  <si>
    <t>30.01.2022 15:40:46</t>
  </si>
  <si>
    <t>30.01.2022 15:40:48</t>
  </si>
  <si>
    <t>30.01.2022 15:40:49</t>
  </si>
  <si>
    <t>30.01.2022 15:41:58</t>
  </si>
  <si>
    <t>30.01.2022 15:42:01</t>
  </si>
  <si>
    <t>30.01.2022 15:42:03</t>
  </si>
  <si>
    <t>30.01.2022 15:42:04</t>
  </si>
  <si>
    <t>30.01.2022 15:42:07</t>
  </si>
  <si>
    <t>30.01.2022 15:42:09</t>
  </si>
  <si>
    <t>30.01.2022 15:45:51</t>
  </si>
  <si>
    <t>30.01.2022 15:45:52</t>
  </si>
  <si>
    <t>30.01.2022 15:45:54</t>
  </si>
  <si>
    <t>30.01.2022 15:45:55</t>
  </si>
  <si>
    <t>30.01.2022 15:45:57</t>
  </si>
  <si>
    <t>30.01.2022 15:45:58</t>
  </si>
  <si>
    <t>30.01.2022 15:46:19</t>
  </si>
  <si>
    <t>30.01.2022 15:46:21</t>
  </si>
  <si>
    <t>30.01.2022 15:46:22</t>
  </si>
  <si>
    <t>30.01.2022 15:46:24</t>
  </si>
  <si>
    <t>30.01.2022 15:46:25</t>
  </si>
  <si>
    <t>30.01.2022 15:46:27</t>
  </si>
  <si>
    <t>30.01.2022 15:46:41</t>
  </si>
  <si>
    <t>30.01.2022 15:46:42</t>
  </si>
  <si>
    <t>30.01.2022 15:46:44</t>
  </si>
  <si>
    <t>30.01.2022 15:46:45</t>
  </si>
  <si>
    <t>30.01.2022 15:46:47</t>
  </si>
  <si>
    <t>30.01.2022 15:46:48</t>
  </si>
  <si>
    <t>30.01.2022 15:46:50</t>
  </si>
  <si>
    <t>30.01.2022 15:46:51</t>
  </si>
  <si>
    <t>30.01.2022 15:47:52</t>
  </si>
  <si>
    <t>30.01.2022 15:47:54</t>
  </si>
  <si>
    <t>30.01.2022 15:47:55</t>
  </si>
  <si>
    <t>30.01.2022 15:47:57</t>
  </si>
  <si>
    <t>30.01.2022 15:48:01</t>
  </si>
  <si>
    <t>30.01.2022 15:48:03</t>
  </si>
  <si>
    <t>30.01.2022 15:48:04</t>
  </si>
  <si>
    <t>30.01.2022 15:48:22</t>
  </si>
  <si>
    <t>30.01.2022 15:48:24</t>
  </si>
  <si>
    <t>30.01.2022 15:49:58</t>
  </si>
  <si>
    <t>30.01.2022 15:50:00</t>
  </si>
  <si>
    <t>30.01.2022 15:50:01</t>
  </si>
  <si>
    <t>30.01.2022 15:50:03</t>
  </si>
  <si>
    <t>30.01.2022 15:50:04</t>
  </si>
  <si>
    <t>30.01.2022 15:50:06</t>
  </si>
  <si>
    <t>30.01.2022 15:50:07</t>
  </si>
  <si>
    <t>30.01.2022 15:52:24</t>
  </si>
  <si>
    <t>30.01.2022 15:52:28</t>
  </si>
  <si>
    <t>30.01.2022 15:52:30</t>
  </si>
  <si>
    <t>30.01.2022 15:52:31</t>
  </si>
  <si>
    <t>30.01.2022 15:52:33</t>
  </si>
  <si>
    <t>30.01.2022 15:52:34</t>
  </si>
  <si>
    <t>30.01.2022 15:52:36</t>
  </si>
  <si>
    <t>30.01.2022 15:52:37</t>
  </si>
  <si>
    <t>30.01.2022 15:52:39</t>
  </si>
  <si>
    <t>30.01.2022 15:52:40</t>
  </si>
  <si>
    <t>30.01.2022 15:52:42</t>
  </si>
  <si>
    <t>30.01.2022 15:53:12</t>
  </si>
  <si>
    <t>30.01.2022 15:53:13</t>
  </si>
  <si>
    <t>30.01.2022 15:53:15</t>
  </si>
  <si>
    <t>30.01.2022 15:53:16</t>
  </si>
  <si>
    <t>30.01.2022 15:53:18</t>
  </si>
  <si>
    <t>30.01.2022 15:53:19</t>
  </si>
  <si>
    <t>30.01.2022 15:53:21</t>
  </si>
  <si>
    <t>30.01.2022 15:57:00</t>
  </si>
  <si>
    <t>30.01.2022 15:57:01</t>
  </si>
  <si>
    <t>30.01.2022 15:57:03</t>
  </si>
  <si>
    <t>30.01.2022 15:57:04</t>
  </si>
  <si>
    <t>30.01.2022 15:57:06</t>
  </si>
  <si>
    <t>30.01.2022 15:57:07</t>
  </si>
  <si>
    <t>30.01.2022 15:57:09</t>
  </si>
  <si>
    <t>30.01.2022 15:59:21</t>
  </si>
  <si>
    <t>30.01.2022 15:59:22</t>
  </si>
  <si>
    <t>30.01.2022 15:59:24</t>
  </si>
  <si>
    <t>30.01.2022 15:59:25</t>
  </si>
  <si>
    <t>30.01.2022 15:59:27</t>
  </si>
  <si>
    <t>30.01.2022 15:59:28</t>
  </si>
  <si>
    <t>30.01.2022 15:59:30</t>
  </si>
  <si>
    <t>30.01.2022 15:59:31</t>
  </si>
  <si>
    <t>30.01.2022 15:59:46</t>
  </si>
  <si>
    <t>30.01.2022 15:59:48</t>
  </si>
  <si>
    <t>30.01.2022 15:59:49</t>
  </si>
  <si>
    <t>30.01.2022 15:59:51</t>
  </si>
  <si>
    <t>30.01.2022 15:59:52</t>
  </si>
  <si>
    <t>30.01.2022 15:59:54</t>
  </si>
  <si>
    <t>30.01.2022 15:59:57</t>
  </si>
  <si>
    <t>30.01.2022 16:01:13</t>
  </si>
  <si>
    <t>30.01.2022 16:01:16</t>
  </si>
  <si>
    <t>30.01.2022 16:01:18</t>
  </si>
  <si>
    <t>30.01.2022 16:01:19</t>
  </si>
  <si>
    <t>30.01.2022 16:01:21</t>
  </si>
  <si>
    <t>30.01.2022 16:01:22</t>
  </si>
  <si>
    <t>30.01.2022 16:01:49</t>
  </si>
  <si>
    <t>30.01.2022 16:01:51</t>
  </si>
  <si>
    <t>30.01.2022 16:01:52</t>
  </si>
  <si>
    <t>30.01.2022 16:01:54</t>
  </si>
  <si>
    <t>30.01.2022 16:01:55</t>
  </si>
  <si>
    <t>30.01.2022 16:01:57</t>
  </si>
  <si>
    <t>30.01.2022 16:02:30</t>
  </si>
  <si>
    <t>30.01.2022 16:02:31</t>
  </si>
  <si>
    <t>30.01.2022 16:02:33</t>
  </si>
  <si>
    <t>30.01.2022 16:02:34</t>
  </si>
  <si>
    <t>30.01.2022 16:03:09</t>
  </si>
  <si>
    <t>30.01.2022 16:03:10</t>
  </si>
  <si>
    <t>30.01.2022 16:03:12</t>
  </si>
  <si>
    <t>30.01.2022 16:03:13</t>
  </si>
  <si>
    <t>30.01.2022 16:03:15</t>
  </si>
  <si>
    <t>30.01.2022 16:03:16</t>
  </si>
  <si>
    <t>30.01.2022 16:05:18</t>
  </si>
  <si>
    <t>30.01.2022 16:05:21</t>
  </si>
  <si>
    <t>30.01.2022 16:05:22</t>
  </si>
  <si>
    <t>30.01.2022 16:05:24</t>
  </si>
  <si>
    <t>30.01.2022 16:05:25</t>
  </si>
  <si>
    <t>30.01.2022 16:05:27</t>
  </si>
  <si>
    <t>30.01.2022 16:05:28</t>
  </si>
  <si>
    <t>30.01.2022 16:05:42</t>
  </si>
  <si>
    <t>30.01.2022 16:05:43</t>
  </si>
  <si>
    <t>30.01.2022 16:05:45</t>
  </si>
  <si>
    <t>30.01.2022 16:05:46</t>
  </si>
  <si>
    <t>30.01.2022 16:05:48</t>
  </si>
  <si>
    <t>30.01.2022 16:05:57</t>
  </si>
  <si>
    <t>30.01.2022 16:05:58</t>
  </si>
  <si>
    <t>30.01.2022 16:06:00</t>
  </si>
  <si>
    <t>30.01.2022 16:06:01</t>
  </si>
  <si>
    <t>30.01.2022 16:06:03</t>
  </si>
  <si>
    <t>30.01.2022 16:06:06</t>
  </si>
  <si>
    <t>30.01.2022 16:06:07</t>
  </si>
  <si>
    <t>30.01.2022 16:06:09</t>
  </si>
  <si>
    <t>30.01.2022 16:06:10</t>
  </si>
  <si>
    <t>30.01.2022 16:06:12</t>
  </si>
  <si>
    <t>30.01.2022 16:06:13</t>
  </si>
  <si>
    <t>30.01.2022 16:06:24</t>
  </si>
  <si>
    <t>30.01.2022 16:06:25</t>
  </si>
  <si>
    <t>30.01.2022 16:06:27</t>
  </si>
  <si>
    <t>30.01.2022 16:06:28</t>
  </si>
  <si>
    <t>30.01.2022 16:06:30</t>
  </si>
  <si>
    <t>30.01.2022 16:09:52</t>
  </si>
  <si>
    <t>30.01.2022 16:09:54</t>
  </si>
  <si>
    <t>30.01.2022 16:09:55</t>
  </si>
  <si>
    <t>30.01.2022 16:09:57</t>
  </si>
  <si>
    <t>30.01.2022 16:09:58</t>
  </si>
  <si>
    <t>30.01.2022 16:11:39</t>
  </si>
  <si>
    <t>30.01.2022 16:11:40</t>
  </si>
  <si>
    <t>30.01.2022 16:11:42</t>
  </si>
  <si>
    <t>30.01.2022 16:11:43</t>
  </si>
  <si>
    <t>30.01.2022 16:11:45</t>
  </si>
  <si>
    <t>30.01.2022 16:11:46</t>
  </si>
  <si>
    <t>30.01.2022 16:11:48</t>
  </si>
  <si>
    <t>30.01.2022 16:12:40</t>
  </si>
  <si>
    <t>30.01.2022 16:15:19</t>
  </si>
  <si>
    <t>30.01.2022 16:15:21</t>
  </si>
  <si>
    <t>30.01.2022 16:15:22</t>
  </si>
  <si>
    <t>30.01.2022 16:15:24</t>
  </si>
  <si>
    <t>30.01.2022 16:15:27</t>
  </si>
  <si>
    <t>30.01.2022 16:15:28</t>
  </si>
  <si>
    <t>30.01.2022 16:15:30</t>
  </si>
  <si>
    <t>30.01.2022 16:17:19</t>
  </si>
  <si>
    <t>30.01.2022 16:17:21</t>
  </si>
  <si>
    <t>30.01.2022 16:17:22</t>
  </si>
  <si>
    <t>30.01.2022 16:17:24</t>
  </si>
  <si>
    <t>30.01.2022 16:17:28</t>
  </si>
  <si>
    <t>30.01.2022 16:17:51</t>
  </si>
  <si>
    <t>30.01.2022 16:17:52</t>
  </si>
  <si>
    <t>30.01.2022 16:17:54</t>
  </si>
  <si>
    <t>30.01.2022 16:17:55</t>
  </si>
  <si>
    <t>30.01.2022 16:17:57</t>
  </si>
  <si>
    <t>30.01.2022 16:17:58</t>
  </si>
  <si>
    <t>30.01.2022 16:18:04</t>
  </si>
  <si>
    <t>30.01.2022 16:18:06</t>
  </si>
  <si>
    <t>30.01.2022 16:18:07</t>
  </si>
  <si>
    <t>30.01.2022 16:18:09</t>
  </si>
  <si>
    <t>30.01.2022 16:18:10</t>
  </si>
  <si>
    <t>30.01.2022 16:22:18</t>
  </si>
  <si>
    <t>30.01.2022 16:22:19</t>
  </si>
  <si>
    <t>30.01.2022 16:22:21</t>
  </si>
  <si>
    <t>30.01.2022 16:22:22</t>
  </si>
  <si>
    <t>30.01.2022 16:22:24</t>
  </si>
  <si>
    <t>30.01.2022 16:22:25</t>
  </si>
  <si>
    <t>30.01.2022 16:22:27</t>
  </si>
  <si>
    <t>30.01.2022 16:22:28</t>
  </si>
  <si>
    <t>30.01.2022 16:22:30</t>
  </si>
  <si>
    <t>30.01.2022 16:23:34</t>
  </si>
  <si>
    <t>30.01.2022 16:23:36</t>
  </si>
  <si>
    <t>30.01.2022 16:23:37</t>
  </si>
  <si>
    <t>30.01.2022 16:23:39</t>
  </si>
  <si>
    <t>30.01.2022 16:23:40</t>
  </si>
  <si>
    <t>30.01.2022 16:23:42</t>
  </si>
  <si>
    <t>30.01.2022 16:23:43</t>
  </si>
  <si>
    <t>30.01.2022 16:27:48</t>
  </si>
  <si>
    <t>30.01.2022 16:27:49</t>
  </si>
  <si>
    <t>30.01.2022 16:27:51</t>
  </si>
  <si>
    <t>30.01.2022 16:27:52</t>
  </si>
  <si>
    <t>30.01.2022 16:27:54</t>
  </si>
  <si>
    <t>30.01.2022 16:27:55</t>
  </si>
  <si>
    <t>30.01.2022 16:27:57</t>
  </si>
  <si>
    <t>30.01.2022 16:29:09</t>
  </si>
  <si>
    <t>30.01.2022 16:29:12</t>
  </si>
  <si>
    <t>30.01.2022 16:29:13</t>
  </si>
  <si>
    <t>30.01.2022 16:29:18</t>
  </si>
  <si>
    <t>30.01.2022 16:29:43</t>
  </si>
  <si>
    <t>30.01.2022 16:29:45</t>
  </si>
  <si>
    <t>30.01.2022 16:29:46</t>
  </si>
  <si>
    <t>30.01.2022 16:29:48</t>
  </si>
  <si>
    <t>30.01.2022 16:29:49</t>
  </si>
  <si>
    <t>30.01.2022 16:29:51</t>
  </si>
  <si>
    <t>30.01.2022 16:29:55</t>
  </si>
  <si>
    <t>30.01.2022 16:31:36</t>
  </si>
  <si>
    <t>30.01.2022 16:31:37</t>
  </si>
  <si>
    <t>30.01.2022 16:31:39</t>
  </si>
  <si>
    <t>30.01.2022 16:31:40</t>
  </si>
  <si>
    <t>30.01.2022 16:31:42</t>
  </si>
  <si>
    <t>30.01.2022 16:31:45</t>
  </si>
  <si>
    <t>30.01.2022 16:33:30</t>
  </si>
  <si>
    <t>30.01.2022 16:33:31</t>
  </si>
  <si>
    <t>30.01.2022 16:33:33</t>
  </si>
  <si>
    <t>30.01.2022 16:33:34</t>
  </si>
  <si>
    <t>30.01.2022 16:33:36</t>
  </si>
  <si>
    <t>30.01.2022 16:33:37</t>
  </si>
  <si>
    <t>30.01.2022 16:33:54</t>
  </si>
  <si>
    <t>30.01.2022 16:33:55</t>
  </si>
  <si>
    <t>30.01.2022 16:33:57</t>
  </si>
  <si>
    <t>30.01.2022 16:33:58</t>
  </si>
  <si>
    <t>30.01.2022 16:34:00</t>
  </si>
  <si>
    <t>30.01.2022 16:34:01</t>
  </si>
  <si>
    <t>30.01.2022 16:34:03</t>
  </si>
  <si>
    <t>30.01.2022 16:34:04</t>
  </si>
  <si>
    <t>30.01.2022 16:34:07</t>
  </si>
  <si>
    <t>30.01.2022 16:34:09</t>
  </si>
  <si>
    <t>30.01.2022 16:34:10</t>
  </si>
  <si>
    <t>30.01.2022 16:34:21</t>
  </si>
  <si>
    <t>30.01.2022 16:34:22</t>
  </si>
  <si>
    <t>30.01.2022 16:34:24</t>
  </si>
  <si>
    <t>30.01.2022 16:34:25</t>
  </si>
  <si>
    <t>30.01.2022 16:34:27</t>
  </si>
  <si>
    <t>30.01.2022 16:38:33</t>
  </si>
  <si>
    <t>30.01.2022 16:38:34</t>
  </si>
  <si>
    <t>30.01.2022 16:38:36</t>
  </si>
  <si>
    <t>30.01.2022 16:38:37</t>
  </si>
  <si>
    <t>30.01.2022 16:38:39</t>
  </si>
  <si>
    <t>30.01.2022 16:38:40</t>
  </si>
  <si>
    <t>30.01.2022 16:38:42</t>
  </si>
  <si>
    <t>30.01.2022 16:38:43</t>
  </si>
  <si>
    <t>30.01.2022 16:38:48</t>
  </si>
  <si>
    <t>30.01.2022 16:38:49</t>
  </si>
  <si>
    <t>30.01.2022 16:38:51</t>
  </si>
  <si>
    <t>30.01.2022 16:38:52</t>
  </si>
  <si>
    <t>30.01.2022 16:41:12</t>
  </si>
  <si>
    <t>30.01.2022 16:41:13</t>
  </si>
  <si>
    <t>30.01.2022 16:41:15</t>
  </si>
  <si>
    <t>30.01.2022 16:41:16</t>
  </si>
  <si>
    <t>30.01.2022 16:41:18</t>
  </si>
  <si>
    <t>30.01.2022 16:41:19</t>
  </si>
  <si>
    <t>30.01.2022 16:41:21</t>
  </si>
  <si>
    <t>30.01.2022 16:46:39</t>
  </si>
  <si>
    <t>30.01.2022 16:46:40</t>
  </si>
  <si>
    <t>30.01.2022 16:46:42</t>
  </si>
  <si>
    <t>30.01.2022 16:46:43</t>
  </si>
  <si>
    <t>30.01.2022 16:46:45</t>
  </si>
  <si>
    <t>30.01.2022 16:47:52</t>
  </si>
  <si>
    <t>30.01.2022 16:47:54</t>
  </si>
  <si>
    <t>30.01.2022 16:47:55</t>
  </si>
  <si>
    <t>30.01.2022 16:47:57</t>
  </si>
  <si>
    <t>30.01.2022 16:48:12</t>
  </si>
  <si>
    <t>30.01.2022 16:48:13</t>
  </si>
  <si>
    <t>30.01.2022 16:48:15</t>
  </si>
  <si>
    <t>30.01.2022 16:48:16</t>
  </si>
  <si>
    <t>30.01.2022 16:48:18</t>
  </si>
  <si>
    <t>30.01.2022 16:48:19</t>
  </si>
  <si>
    <t>30.01.2022 16:48:21</t>
  </si>
  <si>
    <t>30.01.2022 16:48:48</t>
  </si>
  <si>
    <t>30.01.2022 16:48:50</t>
  </si>
  <si>
    <t>30.01.2022 16:48:51</t>
  </si>
  <si>
    <t>30.01.2022 16:48:53</t>
  </si>
  <si>
    <t>30.01.2022 16:48:54</t>
  </si>
  <si>
    <t>30.01.2022 16:48:56</t>
  </si>
  <si>
    <t>30.01.2022 16:48:57</t>
  </si>
  <si>
    <t>30.01.2022 16:49:03</t>
  </si>
  <si>
    <t>30.01.2022 16:49:04</t>
  </si>
  <si>
    <t>30.01.2022 16:49:06</t>
  </si>
  <si>
    <t>30.01.2022 16:49:07</t>
  </si>
  <si>
    <t>30.01.2022 16:49:09</t>
  </si>
  <si>
    <t>30.01.2022 16:49:10</t>
  </si>
  <si>
    <t>30.01.2022 16:49:12</t>
  </si>
  <si>
    <t>30.01.2022 16:49:13</t>
  </si>
  <si>
    <t>30.01.2022 16:49:37</t>
  </si>
  <si>
    <t>30.01.2022 16:49:39</t>
  </si>
  <si>
    <t>30.01.2022 16:49:40</t>
  </si>
  <si>
    <t>30.01.2022 16:49:42</t>
  </si>
  <si>
    <t>30.01.2022 16:49:43</t>
  </si>
  <si>
    <t>30.01.2022 16:49:45</t>
  </si>
  <si>
    <t>30.01.2022 16:50:43</t>
  </si>
  <si>
    <t>30.01.2022 16:50:45</t>
  </si>
  <si>
    <t>30.01.2022 16:50:46</t>
  </si>
  <si>
    <t>30.01.2022 16:50:48</t>
  </si>
  <si>
    <t>30.01.2022 16:50:49</t>
  </si>
  <si>
    <t>30.01.2022 16:50:51</t>
  </si>
  <si>
    <t>30.01.2022 16:50:52</t>
  </si>
  <si>
    <t>30.01.2022 16:50:54</t>
  </si>
  <si>
    <t>30.01.2022 16:52:25</t>
  </si>
  <si>
    <t>30.01.2022 16:52:27</t>
  </si>
  <si>
    <t>30.01.2022 16:52:28</t>
  </si>
  <si>
    <t>30.01.2022 16:52:31</t>
  </si>
  <si>
    <t>30.01.2022 16:53:39</t>
  </si>
  <si>
    <t>30.01.2022 16:53:40</t>
  </si>
  <si>
    <t>30.01.2022 16:53:42</t>
  </si>
  <si>
    <t>30.01.2022 16:53:43</t>
  </si>
  <si>
    <t>30.01.2022 16:53:45</t>
  </si>
  <si>
    <t>30.01.2022 16:57:06</t>
  </si>
  <si>
    <t>30.01.2022 16:57:10</t>
  </si>
  <si>
    <t>30.01.2022 16:57:12</t>
  </si>
  <si>
    <t>30.01.2022 16:57:13</t>
  </si>
  <si>
    <t>30.01.2022 16:58:21</t>
  </si>
  <si>
    <t>30.01.2022 16:58:22</t>
  </si>
  <si>
    <t>30.01.2022 16:58:24</t>
  </si>
  <si>
    <t>30.01.2022 16:58:25</t>
  </si>
  <si>
    <t>30.01.2022 16:58:28</t>
  </si>
  <si>
    <t>30.01.2022 16:59:21</t>
  </si>
  <si>
    <t>30.01.2022 16:59:22</t>
  </si>
  <si>
    <t>30.01.2022 16:59:24</t>
  </si>
  <si>
    <t>30.01.2022 16:59:25</t>
  </si>
  <si>
    <t>30.01.2022 16:59:27</t>
  </si>
  <si>
    <t>30.01.2022 16:59:28</t>
  </si>
  <si>
    <t>30.01.2022 16:59:30</t>
  </si>
  <si>
    <t>30.01.2022 17:00:45</t>
  </si>
  <si>
    <t>30.01.2022 17:00:46</t>
  </si>
  <si>
    <t>30.01.2022 17:00:48</t>
  </si>
  <si>
    <t>30.01.2022 17:00:49</t>
  </si>
  <si>
    <t>30.01.2022 17:00:52</t>
  </si>
  <si>
    <t>30.01.2022 17:00:55</t>
  </si>
  <si>
    <t>30.01.2022 17:03:34</t>
  </si>
  <si>
    <t>30.01.2022 17:03:36</t>
  </si>
  <si>
    <t>30.01.2022 17:03:37</t>
  </si>
  <si>
    <t>30.01.2022 17:03:39</t>
  </si>
  <si>
    <t>30.01.2022 17:03:40</t>
  </si>
  <si>
    <t>30.01.2022 17:03:42</t>
  </si>
  <si>
    <t>30.01.2022 17:03:43</t>
  </si>
  <si>
    <t>30.01.2022 17:04:12</t>
  </si>
  <si>
    <t>30.01.2022 17:04:13</t>
  </si>
  <si>
    <t>30.01.2022 17:04:15</t>
  </si>
  <si>
    <t>30.01.2022 17:04:16</t>
  </si>
  <si>
    <t>30.01.2022 17:04:24</t>
  </si>
  <si>
    <t>30.01.2022 17:04:25</t>
  </si>
  <si>
    <t>30.01.2022 17:04:27</t>
  </si>
  <si>
    <t>30.01.2022 17:04:28</t>
  </si>
  <si>
    <t>30.01.2022 17:04:31</t>
  </si>
  <si>
    <t>30.01.2022 17:08:18</t>
  </si>
  <si>
    <t>30.01.2022 17:08:19</t>
  </si>
  <si>
    <t>30.01.2022 17:08:21</t>
  </si>
  <si>
    <t>30.01.2022 17:08:22</t>
  </si>
  <si>
    <t>30.01.2022 17:08:24</t>
  </si>
  <si>
    <t>30.01.2022 17:08:25</t>
  </si>
  <si>
    <t>30.01.2022 17:08:54</t>
  </si>
  <si>
    <t>30.01.2022 17:08:55</t>
  </si>
  <si>
    <t>30.01.2022 17:08:57</t>
  </si>
  <si>
    <t>30.01.2022 17:08:58</t>
  </si>
  <si>
    <t>30.01.2022 17:09:00</t>
  </si>
  <si>
    <t>30.01.2022 17:09:01</t>
  </si>
  <si>
    <t>30.01.2022 17:10:33</t>
  </si>
  <si>
    <t>30.01.2022 17:11:40</t>
  </si>
  <si>
    <t>30.01.2022 17:11:42</t>
  </si>
  <si>
    <t>30.01.2022 17:11:43</t>
  </si>
  <si>
    <t>30.01.2022 17:11:45</t>
  </si>
  <si>
    <t>30.01.2022 17:11:46</t>
  </si>
  <si>
    <t>30.01.2022 17:11:48</t>
  </si>
  <si>
    <t>30.01.2022 17:11:49</t>
  </si>
  <si>
    <t>30.01.2022 17:12:37</t>
  </si>
  <si>
    <t>30.01.2022 17:12:39</t>
  </si>
  <si>
    <t>30.01.2022 17:12:40</t>
  </si>
  <si>
    <t>30.01.2022 17:12:42</t>
  </si>
  <si>
    <t>30.01.2022 17:12:43</t>
  </si>
  <si>
    <t>30.01.2022 17:12:45</t>
  </si>
  <si>
    <t>30.01.2022 17:23:19</t>
  </si>
  <si>
    <t>30.01.2022 17:23:21</t>
  </si>
  <si>
    <t>30.01.2022 17:23:22</t>
  </si>
  <si>
    <t>30.01.2022 17:23:24</t>
  </si>
  <si>
    <t>30.01.2022 17:23:25</t>
  </si>
  <si>
    <t>30.01.2022 17:26:24</t>
  </si>
  <si>
    <t>30.01.2022 17:26:25</t>
  </si>
  <si>
    <t>30.01.2022 17:31:49</t>
  </si>
  <si>
    <t>30.01.2022 17:31:51</t>
  </si>
  <si>
    <t>30.01.2022 17:34:42</t>
  </si>
  <si>
    <t>30.01.2022 17:34:43</t>
  </si>
  <si>
    <t>30.01.2022 17:34:45</t>
  </si>
  <si>
    <t>30.01.2022 17:34:46</t>
  </si>
  <si>
    <t>30.01.2022 17:36:19</t>
  </si>
  <si>
    <t>30.01.2022 17:36:21</t>
  </si>
  <si>
    <t>30.01.2022 17:36:24</t>
  </si>
  <si>
    <t>30.01.2022 17:36:27</t>
  </si>
  <si>
    <t>30.01.2022 17:36:55</t>
  </si>
  <si>
    <t>30.01.2022 17:36:58</t>
  </si>
  <si>
    <t>30.01.2022 17:37:00</t>
  </si>
  <si>
    <t>30.01.2022 17:38:54</t>
  </si>
  <si>
    <t>30.01.2022 17:38:55</t>
  </si>
  <si>
    <t>30.01.2022 17:38:57</t>
  </si>
  <si>
    <t>30.01.2022 17:38:58</t>
  </si>
  <si>
    <t>30.01.2022 17:39:00</t>
  </si>
  <si>
    <t>30.01.2022 17:39:01</t>
  </si>
  <si>
    <t>30.01.2022 17:42:00</t>
  </si>
  <si>
    <t>30.01.2022 17:42:01</t>
  </si>
  <si>
    <t>30.01.2022 17:42:03</t>
  </si>
  <si>
    <t>30.01.2022 17:42:04</t>
  </si>
  <si>
    <t>30.01.2022 17:42:06</t>
  </si>
  <si>
    <t>30.01.2022 17:42:09</t>
  </si>
  <si>
    <t>30.01.2022 17:42:22</t>
  </si>
  <si>
    <t>30.01.2022 17:42:25</t>
  </si>
  <si>
    <t>30.01.2022 17:43:04</t>
  </si>
  <si>
    <t>30.01.2022 17:43:06</t>
  </si>
  <si>
    <t>30.01.2022 17:43:07</t>
  </si>
  <si>
    <t>30.01.2022 17:43:09</t>
  </si>
  <si>
    <t>30.01.2022 17:44:37</t>
  </si>
  <si>
    <t>30.01.2022 17:44:39</t>
  </si>
  <si>
    <t>30.01.2022 17:44:40</t>
  </si>
  <si>
    <t>30.01.2022 17:44:42</t>
  </si>
  <si>
    <t>30.01.2022 17:44:43</t>
  </si>
  <si>
    <t>30.01.2022 17:44:51</t>
  </si>
  <si>
    <t>30.01.2022 17:44:54</t>
  </si>
  <si>
    <t>30.01.2022 17:44:57</t>
  </si>
  <si>
    <t>30.01.2022 17:45:24</t>
  </si>
  <si>
    <t>30.01.2022 17:45:25</t>
  </si>
  <si>
    <t>30.01.2022 17:45:27</t>
  </si>
  <si>
    <t>30.01.2022 17:45:28</t>
  </si>
  <si>
    <t>30.01.2022 17:46:51</t>
  </si>
  <si>
    <t>30.01.2022 17:46:52</t>
  </si>
  <si>
    <t>30.01.2022 17:46:54</t>
  </si>
  <si>
    <t>30.01.2022 17:46:57</t>
  </si>
  <si>
    <t>30.01.2022 17:47:00</t>
  </si>
  <si>
    <t>30.01.2022 17:52:12</t>
  </si>
  <si>
    <t>30.01.2022 17:52:13</t>
  </si>
  <si>
    <t>30.01.2022 17:52:15</t>
  </si>
  <si>
    <t>30.01.2022 17:52:16</t>
  </si>
  <si>
    <t>30.01.2022 17:52:18</t>
  </si>
  <si>
    <t>30.01.2022 17:52:27</t>
  </si>
  <si>
    <t>30.01.2022 17:52:28</t>
  </si>
  <si>
    <t>30.01.2022 17:53:25</t>
  </si>
  <si>
    <t>30.01.2022 17:53:27</t>
  </si>
  <si>
    <t>30.01.2022 17:53:28</t>
  </si>
  <si>
    <t>30.01.2022 17:53:31</t>
  </si>
  <si>
    <t>30.01.2022 17:53:33</t>
  </si>
  <si>
    <t>30.01.2022 17:54:40</t>
  </si>
  <si>
    <t>30.01.2022 17:54:42</t>
  </si>
  <si>
    <t>30.01.2022 17:54:45</t>
  </si>
  <si>
    <t>30.01.2022 17:54:46</t>
  </si>
  <si>
    <t>30.01.2022 17:59:33</t>
  </si>
  <si>
    <t>30.01.2022 17:59:34</t>
  </si>
  <si>
    <t>30.01.2022 17:59:36</t>
  </si>
  <si>
    <t>30.01.2022 17:59:37</t>
  </si>
  <si>
    <t>30.01.2022 17:59:39</t>
  </si>
  <si>
    <t>30.01.2022 18:02:27</t>
  </si>
  <si>
    <t>30.01.2022 18:02:28</t>
  </si>
  <si>
    <t>30.01.2022 18:02:31</t>
  </si>
  <si>
    <t>30.01.2022 18:02:33</t>
  </si>
  <si>
    <t>30.01.2022 18:02:34</t>
  </si>
  <si>
    <t>30.01.2022 18:04:30</t>
  </si>
  <si>
    <t>30.01.2022 18:04:31</t>
  </si>
  <si>
    <t>30.01.2022 18:04:33</t>
  </si>
  <si>
    <t>30.01.2022 18:04:42</t>
  </si>
  <si>
    <t>30.01.2022 18:04:45</t>
  </si>
  <si>
    <t>30.01.2022 18:04:46</t>
  </si>
  <si>
    <t>30.01.2022 18:04:48</t>
  </si>
  <si>
    <t>30.01.2022 18:05:54</t>
  </si>
  <si>
    <t>30.01.2022 18:05:55</t>
  </si>
  <si>
    <t>30.01.2022 18:05:57</t>
  </si>
  <si>
    <t>30.01.2022 18:05:58</t>
  </si>
  <si>
    <t>30.01.2022 18:10:31</t>
  </si>
  <si>
    <t>30.01.2022 18:10:33</t>
  </si>
  <si>
    <t>30.01.2022 18:10:34</t>
  </si>
  <si>
    <t>30.01.2022 18:11:46</t>
  </si>
  <si>
    <t>30.01.2022 18:11:48</t>
  </si>
  <si>
    <t>30.01.2022 18:11:49</t>
  </si>
  <si>
    <t>30.01.2022 18:11:51</t>
  </si>
  <si>
    <t>30.01.2022 18:14:30</t>
  </si>
  <si>
    <t>30.01.2022 18:14:33</t>
  </si>
  <si>
    <t>30.01.2022 18:14:34</t>
  </si>
  <si>
    <t>30.01.2022 18:14:36</t>
  </si>
  <si>
    <t>30.01.2022 18:16:54</t>
  </si>
  <si>
    <t>30.01.2022 18:16:55</t>
  </si>
  <si>
    <t>30.01.2022 18:16:57</t>
  </si>
  <si>
    <t>30.01.2022 18:16:58</t>
  </si>
  <si>
    <t>30.01.2022 18:17:03</t>
  </si>
  <si>
    <t>30.01.2022 18:17:15</t>
  </si>
  <si>
    <t>30.01.2022 18:17:19</t>
  </si>
  <si>
    <t>30.01.2022 18:17:21</t>
  </si>
  <si>
    <t>30.01.2022 18:17:51</t>
  </si>
  <si>
    <t>30.01.2022 18:17:53</t>
  </si>
  <si>
    <t>30.01.2022 18:17:54</t>
  </si>
  <si>
    <t>30.01.2022 18:19:51</t>
  </si>
  <si>
    <t>30.01.2022 18:19:54</t>
  </si>
  <si>
    <t>30.01.2022 18:19:55</t>
  </si>
  <si>
    <t>30.01.2022 18:19:57</t>
  </si>
  <si>
    <t>30.01.2022 18:21:37</t>
  </si>
  <si>
    <t>30.01.2022 18:21:39</t>
  </si>
  <si>
    <t>30.01.2022 18:21:49</t>
  </si>
  <si>
    <t>30.01.2022 18:21:51</t>
  </si>
  <si>
    <t>30.01.2022 18:21:52</t>
  </si>
  <si>
    <t>30.01.2022 18:21:54</t>
  </si>
  <si>
    <t>30.01.2022 18:23:15</t>
  </si>
  <si>
    <t>30.01.2022 18:23:16</t>
  </si>
  <si>
    <t>30.01.2022 18:23:18</t>
  </si>
  <si>
    <t>30.01.2022 18:23:19</t>
  </si>
  <si>
    <t>30.01.2022 18:23:21</t>
  </si>
  <si>
    <t>30.01.2022 18:25:10</t>
  </si>
  <si>
    <t>30.01.2022 18:25:15</t>
  </si>
  <si>
    <t>30.01.2022 18:25:16</t>
  </si>
  <si>
    <t>30.01.2022 18:25:18</t>
  </si>
  <si>
    <t>30.01.2022 18:27:19</t>
  </si>
  <si>
    <t>30.01.2022 18:27:21</t>
  </si>
  <si>
    <t>30.01.2022 18:27:22</t>
  </si>
  <si>
    <t>30.01.2022 18:27:25</t>
  </si>
  <si>
    <t>30.01.2022 18:28:15</t>
  </si>
  <si>
    <t>30.01.2022 18:28:18</t>
  </si>
  <si>
    <t>30.01.2022 18:28:19</t>
  </si>
  <si>
    <t>30.01.2022 18:28:21</t>
  </si>
  <si>
    <t>30.01.2022 18:35:01</t>
  </si>
  <si>
    <t>30.01.2022 18:35:03</t>
  </si>
  <si>
    <t>30.01.2022 18:35:04</t>
  </si>
  <si>
    <t>30.01.2022 18:35:07</t>
  </si>
  <si>
    <t>30.01.2022 18:35:09</t>
  </si>
  <si>
    <t>30.01.2022 18:35:10</t>
  </si>
  <si>
    <t>30.01.2022 18:35:12</t>
  </si>
  <si>
    <t>30.01.2022 18:35:51</t>
  </si>
  <si>
    <t>30.01.2022 18:35:52</t>
  </si>
  <si>
    <t>30.01.2022 18:35:55</t>
  </si>
  <si>
    <t>30.01.2022 18:35:57</t>
  </si>
  <si>
    <t>30.01.2022 18:35:58</t>
  </si>
  <si>
    <t>30.01.2022 18:36:03</t>
  </si>
  <si>
    <t>30.01.2022 18:36:04</t>
  </si>
  <si>
    <t>30.01.2022 18:36:09</t>
  </si>
  <si>
    <t>30.01.2022 18:43:13</t>
  </si>
  <si>
    <t>30.01.2022 18:43:19</t>
  </si>
  <si>
    <t>30.01.2022 18:43:21</t>
  </si>
  <si>
    <t>30.01.2022 18:51:28</t>
  </si>
  <si>
    <t>30.01.2022 18:51:30</t>
  </si>
  <si>
    <t>30.01.2022 18:51:31</t>
  </si>
  <si>
    <t>30.01.2022 18:51:33</t>
  </si>
  <si>
    <t>30.01.2022 18:51:34</t>
  </si>
  <si>
    <t>30.01.2022 18:51:36</t>
  </si>
  <si>
    <t>30.01.2022 19:01:37</t>
  </si>
  <si>
    <t>30.01.2022 19:01:46</t>
  </si>
  <si>
    <t>30.01.2022 19:01:48</t>
  </si>
  <si>
    <t>30.01.2022 19:01:49</t>
  </si>
  <si>
    <t>30.01.2022 19:01:51</t>
  </si>
  <si>
    <t>30.01.2022 19:01:52</t>
  </si>
  <si>
    <t>30.01.2022 19:02:16</t>
  </si>
  <si>
    <t>30.01.2022 19:02:18</t>
  </si>
  <si>
    <t>30.01.2022 19:02:19</t>
  </si>
  <si>
    <t>30.01.2022 19:02:21</t>
  </si>
  <si>
    <t>30.01.2022 19:02:22</t>
  </si>
  <si>
    <t>30.01.2022 19:02:24</t>
  </si>
  <si>
    <t>30.01.2022 19:06:43</t>
  </si>
  <si>
    <t>30.01.2022 19:06:45</t>
  </si>
  <si>
    <t>30.01.2022 19:06:46</t>
  </si>
  <si>
    <t>30.01.2022 19:06:48</t>
  </si>
  <si>
    <t>30.01.2022 19:07:31</t>
  </si>
  <si>
    <t>30.01.2022 19:07:33</t>
  </si>
  <si>
    <t>30.01.2022 19:07:34</t>
  </si>
  <si>
    <t>30.01.2022 19:07:36</t>
  </si>
  <si>
    <t>30.01.2022 19:07:37</t>
  </si>
  <si>
    <t>30.01.2022 19:07:39</t>
  </si>
  <si>
    <t>30.01.2022 19:11:48</t>
  </si>
  <si>
    <t>30.01.2022 19:11:49</t>
  </si>
  <si>
    <t>30.01.2022 19:11:51</t>
  </si>
  <si>
    <t>30.01.2022 19:11:52</t>
  </si>
  <si>
    <t>30.01.2022 19:11:55</t>
  </si>
  <si>
    <t>30.01.2022 19:23:57</t>
  </si>
  <si>
    <t>30.01.2022 19:24:01</t>
  </si>
  <si>
    <t>30.01.2022 19:24:03</t>
  </si>
  <si>
    <t>30.01.2022 19:24:06</t>
  </si>
  <si>
    <t>30.01.2022 19:24:09</t>
  </si>
  <si>
    <t>30.01.2022 19:24:10</t>
  </si>
  <si>
    <t>30.01.2022 19:24:13</t>
  </si>
  <si>
    <t>30.01.2022 19:26:51</t>
  </si>
  <si>
    <t>30.01.2022 19:26:52</t>
  </si>
  <si>
    <t>30.01.2022 19:26:54</t>
  </si>
  <si>
    <t>30.01.2022 19:26:55</t>
  </si>
  <si>
    <t>30.01.2022 19:26:57</t>
  </si>
  <si>
    <t>30.01.2022 19:26:58</t>
  </si>
  <si>
    <t>30.01.2022 19:29:24</t>
  </si>
  <si>
    <t>30.01.2022 19:29:25</t>
  </si>
  <si>
    <t>30.01.2022 19:29:27</t>
  </si>
  <si>
    <t>30.01.2022 19:29:28</t>
  </si>
  <si>
    <t>30.01.2022 19:29:31</t>
  </si>
  <si>
    <t>30.01.2022 19:38:22</t>
  </si>
  <si>
    <t>30.01.2022 19:38:24</t>
  </si>
  <si>
    <t>30.01.2022 19:38:25</t>
  </si>
  <si>
    <t>30.01.2022 19:38:27</t>
  </si>
  <si>
    <t>30.01.2022 19:38:28</t>
  </si>
  <si>
    <t>30.01.2022 19:40:39</t>
  </si>
  <si>
    <t>30.01.2022 19:40:45</t>
  </si>
  <si>
    <t>30.01.2022 19:40:46</t>
  </si>
  <si>
    <t>30.01.2022 19:40:48</t>
  </si>
  <si>
    <t>30.01.2022 19:43:03</t>
  </si>
  <si>
    <t>30.01.2022 19:43:04</t>
  </si>
  <si>
    <t>30.01.2022 19:43:06</t>
  </si>
  <si>
    <t>30.01.2022 19:43:07</t>
  </si>
  <si>
    <t>30.01.2022 19:43:09</t>
  </si>
  <si>
    <t>30.01.2022 19:43:10</t>
  </si>
  <si>
    <t>30.01.2022 19:51:33</t>
  </si>
  <si>
    <t>30.01.2022 19:51:34</t>
  </si>
  <si>
    <t>30.01.2022 19:51:36</t>
  </si>
  <si>
    <t>30.01.2022 19:51:37</t>
  </si>
  <si>
    <t>30.01.2022 19:51:39</t>
  </si>
  <si>
    <t>30.01.2022 20:00:34</t>
  </si>
  <si>
    <t>30.01.2022 20:00:39</t>
  </si>
  <si>
    <t>30.01.2022 20:00:40</t>
  </si>
  <si>
    <t>30.01.2022 20:00:42</t>
  </si>
  <si>
    <t>30.01.2022 20:05:22</t>
  </si>
  <si>
    <t>30.01.2022 20:05:24</t>
  </si>
  <si>
    <t>30.01.2022 20:05:25</t>
  </si>
  <si>
    <t>30.01.2022 20:05:27</t>
  </si>
  <si>
    <t>30.01.2022 20:05:28</t>
  </si>
  <si>
    <t>30.01.2022 20:05:30</t>
  </si>
  <si>
    <t>30.01.2022 20:05:31</t>
  </si>
  <si>
    <t>30.01.2022 20:13:31</t>
  </si>
  <si>
    <t>30.01.2022 20:13:33</t>
  </si>
  <si>
    <t>30.01.2022 20:13:34</t>
  </si>
  <si>
    <t>30.01.2022 20:13:36</t>
  </si>
  <si>
    <t>30.01.2022 20:13:37</t>
  </si>
  <si>
    <t>30.01.2022 20:21:36</t>
  </si>
  <si>
    <t>30.01.2022 20:21:37</t>
  </si>
  <si>
    <t>30.01.2022 20:21:39</t>
  </si>
  <si>
    <t>30.01.2022 20:21:40</t>
  </si>
  <si>
    <t>30.01.2022 20:21:42</t>
  </si>
  <si>
    <t>30.01.2022 20:22:58</t>
  </si>
  <si>
    <t>30.01.2022 20:23:00</t>
  </si>
  <si>
    <t>30.01.2022 20:23:01</t>
  </si>
  <si>
    <t>30.01.2022 20:23:03</t>
  </si>
  <si>
    <t>30.01.2022 20:23:04</t>
  </si>
  <si>
    <t>30.01.2022 20:23:06</t>
  </si>
  <si>
    <t>30.01.2022 20:27:07</t>
  </si>
  <si>
    <t>30.01.2022 20:27:09</t>
  </si>
  <si>
    <t>30.01.2022 20:27:10</t>
  </si>
  <si>
    <t>30.01.2022 20:27:12</t>
  </si>
  <si>
    <t>30.01.2022 20:27:13</t>
  </si>
  <si>
    <t>30.01.2022 20:33:24</t>
  </si>
  <si>
    <t>30.01.2022 20:33:25</t>
  </si>
  <si>
    <t>30.01.2022 20:33:27</t>
  </si>
  <si>
    <t>30.01.2022 20:33:28</t>
  </si>
  <si>
    <t>30.01.2022 20:33:30</t>
  </si>
  <si>
    <t>30.01.2022 20:44:00</t>
  </si>
  <si>
    <t>30.01.2022 20:44:01</t>
  </si>
  <si>
    <t>30.01.2022 20:44:03</t>
  </si>
  <si>
    <t>30.01.2022 20:44:04</t>
  </si>
  <si>
    <t>30.01.2022 20:44:06</t>
  </si>
  <si>
    <t>30.01.2022 20:44:07</t>
  </si>
  <si>
    <t>30.01.2022 20:46:28</t>
  </si>
  <si>
    <t>30.01.2022 20:46:31</t>
  </si>
  <si>
    <t>30.01.2022 20:46:33</t>
  </si>
  <si>
    <t>30.01.2022 20:46:34</t>
  </si>
  <si>
    <t>30.01.2022 20:46:36</t>
  </si>
  <si>
    <t>30.01.2022 20:46:37</t>
  </si>
  <si>
    <t>30.01.2022 20:55:06</t>
  </si>
  <si>
    <t>30.01.2022 20:55:07</t>
  </si>
  <si>
    <t>30.01.2022 20:55:09</t>
  </si>
  <si>
    <t>30.01.2022 20:55:10</t>
  </si>
  <si>
    <t>30.01.2022 20:55:12</t>
  </si>
  <si>
    <t>30.01.2022 20:55:13</t>
  </si>
  <si>
    <t>30.01.2022 21:00:40</t>
  </si>
  <si>
    <t>30.01.2022 21:00:42</t>
  </si>
  <si>
    <t>30.01.2022 21:00:43</t>
  </si>
  <si>
    <t>30.01.2022 21:00:45</t>
  </si>
  <si>
    <t>30.01.2022 21:00:46</t>
  </si>
  <si>
    <t>30.01.2022 21:00:48</t>
  </si>
  <si>
    <t>30.01.2022 21:09:00</t>
  </si>
  <si>
    <t>30.01.2022 21:09:07</t>
  </si>
  <si>
    <t>30.01.2022 21:09:13</t>
  </si>
  <si>
    <t>30.01.2022 21:30:16</t>
  </si>
  <si>
    <t>30.01.2022 21:30:19</t>
  </si>
  <si>
    <t>30.01.2022 21:30:21</t>
  </si>
  <si>
    <t>30.01.2022 21:30:25</t>
  </si>
  <si>
    <t>30.01.2022 21:30:36</t>
  </si>
  <si>
    <t>30.01.2022 21:30:37</t>
  </si>
  <si>
    <t>30.01.2022 21:30:39</t>
  </si>
  <si>
    <t>30.01.2022 21:30:40</t>
  </si>
  <si>
    <t>30.01.2022 21:30:42</t>
  </si>
  <si>
    <t>30.01.2022 21:31:04</t>
  </si>
  <si>
    <t>30.01.2022 21:31:06</t>
  </si>
  <si>
    <t>30.01.2022 21:31:07</t>
  </si>
  <si>
    <t>30.01.2022 21:31:09</t>
  </si>
  <si>
    <t>30.01.2022 21:41:21</t>
  </si>
  <si>
    <t>30.01.2022 21:41:24</t>
  </si>
  <si>
    <t>30.01.2022 21:41:25</t>
  </si>
  <si>
    <t>30.01.2022 21:41:27</t>
  </si>
  <si>
    <t>30.01.2022 21:41:28</t>
  </si>
  <si>
    <t>30.01.2022 21:41:30</t>
  </si>
  <si>
    <t>30.01.2022 21:42:40</t>
  </si>
  <si>
    <t>30.01.2022 21:42:42</t>
  </si>
  <si>
    <t>30.01.2022 21:42:43</t>
  </si>
  <si>
    <t>30.01.2022 21:42:45</t>
  </si>
  <si>
    <t>30.01.2022 21:42:46</t>
  </si>
  <si>
    <t>30.01.2022 21:42:48</t>
  </si>
  <si>
    <t>30.01.2022 21:43:01</t>
  </si>
  <si>
    <t>30.01.2022 21:49:15</t>
  </si>
  <si>
    <t>30.01.2022 21:49:18</t>
  </si>
  <si>
    <t>30.01.2022 21:49:19</t>
  </si>
  <si>
    <t>30.01.2022 21:49:21</t>
  </si>
  <si>
    <t>30.01.2022 21:49:22</t>
  </si>
  <si>
    <t>30.01.2022 21:49:24</t>
  </si>
  <si>
    <t>30.01.2022 21:49:25</t>
  </si>
  <si>
    <t>30.01.2022 21:54:28</t>
  </si>
  <si>
    <t>30.01.2022 21:54:31</t>
  </si>
  <si>
    <t>30.01.2022 21:54:33</t>
  </si>
  <si>
    <t>30.01.2022 22:31:00</t>
  </si>
  <si>
    <t>30.01.2022 22:31:01</t>
  </si>
  <si>
    <t>30.01.2022 22:31:03</t>
  </si>
  <si>
    <t>30.01.2022 22:31:04</t>
  </si>
  <si>
    <t>30.01.2022 22:31:06</t>
  </si>
  <si>
    <t>30.01.2022 23:32:37</t>
  </si>
  <si>
    <t>30.01.2022 23:32:39</t>
  </si>
  <si>
    <t>30.01.2022 23:32:40</t>
  </si>
  <si>
    <t>30.01.2022 23:32:42</t>
  </si>
  <si>
    <t>30.01.2022 23:32:43</t>
  </si>
  <si>
    <t>30.01.2022 23:32:45</t>
  </si>
  <si>
    <t>31.01.2022 00:03:46</t>
  </si>
  <si>
    <t>31.01.2022 00:03:48</t>
  </si>
  <si>
    <t>31.01.2022 00:03:49</t>
  </si>
  <si>
    <t>31.01.2022 00:03:51</t>
  </si>
  <si>
    <t>31.01.2022 00:03:54</t>
  </si>
  <si>
    <t>31.01.2022 00:27:46</t>
  </si>
  <si>
    <t>31.01.2022 00:27:48</t>
  </si>
  <si>
    <t>31.01.2022 00:27:49</t>
  </si>
  <si>
    <t>31.01.2022 00:27:51</t>
  </si>
  <si>
    <t>31.01.2022 00:27:52</t>
  </si>
  <si>
    <t>31.01.2022 00:27:54</t>
  </si>
  <si>
    <t>31.01.2022 01:20:37</t>
  </si>
  <si>
    <t>31.01.2022 01:20:39</t>
  </si>
  <si>
    <t>31.01.2022 01:20:40</t>
  </si>
  <si>
    <t>31.01.2022 01:20:42</t>
  </si>
  <si>
    <t>31.01.2022 01:20:43</t>
  </si>
  <si>
    <t>31.01.2022 01:20:45</t>
  </si>
  <si>
    <t>31.01.2022 01:20:46</t>
  </si>
  <si>
    <t>31.01.2022 01:32:42</t>
  </si>
  <si>
    <t>31.01.2022 01:32:43</t>
  </si>
  <si>
    <t>31.01.2022 01:32:45</t>
  </si>
  <si>
    <t>31.01.2022 01:32:46</t>
  </si>
  <si>
    <t>31.01.2022 01:32:48</t>
  </si>
  <si>
    <t>31.01.2022 01:32:49</t>
  </si>
  <si>
    <t>31.01.2022 01:32:51</t>
  </si>
  <si>
    <t>31.01.2022 03:38:39</t>
  </si>
  <si>
    <t>31.01.2022 03:38:40</t>
  </si>
  <si>
    <t>31.01.2022 03:38:42</t>
  </si>
  <si>
    <t>31.01.2022 03:38:43</t>
  </si>
  <si>
    <t>31.01.2022 03:38:45</t>
  </si>
  <si>
    <t>31.01.2022 03:38:46</t>
  </si>
  <si>
    <t>31.01.2022 03:38:48</t>
  </si>
  <si>
    <t>31.01.2022 03:38:49</t>
  </si>
  <si>
    <t>31.01.2022 04:55:57</t>
  </si>
  <si>
    <t>31.01.2022 04:55:58</t>
  </si>
  <si>
    <t>31.01.2022 04:56:00</t>
  </si>
  <si>
    <t>31.01.2022 04:56:01</t>
  </si>
  <si>
    <t>31.01.2022 04:56:03</t>
  </si>
  <si>
    <t>31.01.2022 04:56:04</t>
  </si>
  <si>
    <t>31.01.2022 04:56:06</t>
  </si>
  <si>
    <t>31.01.2022 05:14:04</t>
  </si>
  <si>
    <t>31.01.2022 05:14:06</t>
  </si>
  <si>
    <t>31.01.2022 05:14:07</t>
  </si>
  <si>
    <t>31.01.2022 05:14:15</t>
  </si>
  <si>
    <t>31.01.2022 05:14:16</t>
  </si>
  <si>
    <t>31.01.2022 05:14:18</t>
  </si>
  <si>
    <t>31.01.2022 05:14:34</t>
  </si>
  <si>
    <t>31.01.2022 05:14:36</t>
  </si>
  <si>
    <t>31.01.2022 05:29:12</t>
  </si>
  <si>
    <t>31.01.2022 05:29:13</t>
  </si>
  <si>
    <t>31.01.2022 05:29:15</t>
  </si>
  <si>
    <t>31.01.2022 05:29:16</t>
  </si>
  <si>
    <t>31.01.2022 05:29:18</t>
  </si>
  <si>
    <t>31.01.2022 05:29:19</t>
  </si>
  <si>
    <t>31.01.2022 05:32:39</t>
  </si>
  <si>
    <t>31.01.2022 05:32:40</t>
  </si>
  <si>
    <t>31.01.2022 05:32:42</t>
  </si>
  <si>
    <t>31.01.2022 05:32:43</t>
  </si>
  <si>
    <t>31.01.2022 05:32:45</t>
  </si>
  <si>
    <t>31.01.2022 05:32:46</t>
  </si>
  <si>
    <t>31.01.2022 05:38:51</t>
  </si>
  <si>
    <t>31.01.2022 05:38:52</t>
  </si>
  <si>
    <t>31.01.2022 05:38:54</t>
  </si>
  <si>
    <t>31.01.2022 05:38:55</t>
  </si>
  <si>
    <t>31.01.2022 05:38:57</t>
  </si>
  <si>
    <t>31.01.2022 05:40:51</t>
  </si>
  <si>
    <t>31.01.2022 05:40:52</t>
  </si>
  <si>
    <t>31.01.2022 05:40:54</t>
  </si>
  <si>
    <t>31.01.2022 05:40:55</t>
  </si>
  <si>
    <t>31.01.2022 05:40:57</t>
  </si>
  <si>
    <t>31.01.2022 05:40:58</t>
  </si>
  <si>
    <t>31.01.2022 06:10:12</t>
  </si>
  <si>
    <t>31.01.2022 06:10:13</t>
  </si>
  <si>
    <t>31.01.2022 06:10:15</t>
  </si>
  <si>
    <t>31.01.2022 06:10:16</t>
  </si>
  <si>
    <t>31.01.2022 06:10:18</t>
  </si>
  <si>
    <t>31.01.2022 06:10:19</t>
  </si>
  <si>
    <t>31.01.2022 06:10:21</t>
  </si>
  <si>
    <t>31.01.2022 06:17:04</t>
  </si>
  <si>
    <t>31.01.2022 06:17:06</t>
  </si>
  <si>
    <t>31.01.2022 06:17:09</t>
  </si>
  <si>
    <t>31.01.2022 06:17:10</t>
  </si>
  <si>
    <t>31.01.2022 06:17:12</t>
  </si>
  <si>
    <t>31.01.2022 06:17:13</t>
  </si>
  <si>
    <t>31.01.2022 06:23:52</t>
  </si>
  <si>
    <t>31.01.2022 06:23:54</t>
  </si>
  <si>
    <t>31.01.2022 06:23:55</t>
  </si>
  <si>
    <t>31.01.2022 06:23:57</t>
  </si>
  <si>
    <t>31.01.2022 06:23:58</t>
  </si>
  <si>
    <t>31.01.2022 06:24:00</t>
  </si>
  <si>
    <t>31.01.2022 06:24:01</t>
  </si>
  <si>
    <t>31.01.2022 06:33:48</t>
  </si>
  <si>
    <t>31.01.2022 06:33:49</t>
  </si>
  <si>
    <t>31.01.2022 06:33:51</t>
  </si>
  <si>
    <t>31.01.2022 06:33:52</t>
  </si>
  <si>
    <t>31.01.2022 06:33:54</t>
  </si>
  <si>
    <t>31.01.2022 06:33:55</t>
  </si>
  <si>
    <t>31.01.2022 06:33:57</t>
  </si>
  <si>
    <t>31.01.2022 06:33:58</t>
  </si>
  <si>
    <t>31.01.2022 06:34:13</t>
  </si>
  <si>
    <t>31.01.2022 06:34:15</t>
  </si>
  <si>
    <t>31.01.2022 06:34:18</t>
  </si>
  <si>
    <t>31.01.2022 06:34:19</t>
  </si>
  <si>
    <t>31.01.2022 06:34:21</t>
  </si>
  <si>
    <t>31.01.2022 06:34:22</t>
  </si>
  <si>
    <t>31.01.2022 06:37:55</t>
  </si>
  <si>
    <t>31.01.2022 06:37:57</t>
  </si>
  <si>
    <t>31.01.2022 06:37:58</t>
  </si>
  <si>
    <t>31.01.2022 06:38:00</t>
  </si>
  <si>
    <t>31.01.2022 06:38:01</t>
  </si>
  <si>
    <t>31.01.2022 06:38:03</t>
  </si>
  <si>
    <t>31.01.2022 06:38:04</t>
  </si>
  <si>
    <t>31.01.2022 06:38:06</t>
  </si>
  <si>
    <t>31.01.2022 06:42:57</t>
  </si>
  <si>
    <t>31.01.2022 06:42:58</t>
  </si>
  <si>
    <t>31.01.2022 06:43:00</t>
  </si>
  <si>
    <t>31.01.2022 06:43:01</t>
  </si>
  <si>
    <t>31.01.2022 06:43:03</t>
  </si>
  <si>
    <t>31.01.2022 06:43:04</t>
  </si>
  <si>
    <t>31.01.2022 06:43:51</t>
  </si>
  <si>
    <t>31.01.2022 06:43:53</t>
  </si>
  <si>
    <t>31.01.2022 06:43:54</t>
  </si>
  <si>
    <t>31.01.2022 06:43:56</t>
  </si>
  <si>
    <t>31.01.2022 06:43:57</t>
  </si>
  <si>
    <t>31.01.2022 06:45:54</t>
  </si>
  <si>
    <t>31.01.2022 06:45:55</t>
  </si>
  <si>
    <t>31.01.2022 06:45:57</t>
  </si>
  <si>
    <t>31.01.2022 06:45:58</t>
  </si>
  <si>
    <t>31.01.2022 06:46:00</t>
  </si>
  <si>
    <t>31.01.2022 06:46:01</t>
  </si>
  <si>
    <t>31.01.2022 06:46:03</t>
  </si>
  <si>
    <t>31.01.2022 06:46:21</t>
  </si>
  <si>
    <t>31.01.2022 06:46:23</t>
  </si>
  <si>
    <t>31.01.2022 06:46:24</t>
  </si>
  <si>
    <t>31.01.2022 06:46:26</t>
  </si>
  <si>
    <t>31.01.2022 06:46:27</t>
  </si>
  <si>
    <t>31.01.2022 06:49:52</t>
  </si>
  <si>
    <t>31.01.2022 06:49:54</t>
  </si>
  <si>
    <t>31.01.2022 06:49:55</t>
  </si>
  <si>
    <t>31.01.2022 06:49:57</t>
  </si>
  <si>
    <t>31.01.2022 06:54:58</t>
  </si>
  <si>
    <t>31.01.2022 06:55:00</t>
  </si>
  <si>
    <t>31.01.2022 06:58:57</t>
  </si>
  <si>
    <t>31.01.2022 06:58:58</t>
  </si>
  <si>
    <t>31.01.2022 06:59:00</t>
  </si>
  <si>
    <t>31.01.2022 06:59:01</t>
  </si>
  <si>
    <t>31.01.2022 07:00:58</t>
  </si>
  <si>
    <t>31.01.2022 07:01:00</t>
  </si>
  <si>
    <t>31.01.2022 07:01:01</t>
  </si>
  <si>
    <t>31.01.2022 07:01:03</t>
  </si>
  <si>
    <t>31.01.2022 07:01:04</t>
  </si>
  <si>
    <t>31.01.2022 07:01:06</t>
  </si>
  <si>
    <t>31.01.2022 07:04:28</t>
  </si>
  <si>
    <t>31.01.2022 07:04:30</t>
  </si>
  <si>
    <t>31.01.2022 07:04:31</t>
  </si>
  <si>
    <t>31.01.2022 07:04:33</t>
  </si>
  <si>
    <t>31.01.2022 07:05:16</t>
  </si>
  <si>
    <t>31.01.2022 07:05:18</t>
  </si>
  <si>
    <t>31.01.2022 07:05:19</t>
  </si>
  <si>
    <t>31.01.2022 07:05:21</t>
  </si>
  <si>
    <t>31.01.2022 07:05:22</t>
  </si>
  <si>
    <t>31.01.2022 07:05:25</t>
  </si>
  <si>
    <t>31.01.2022 07:05:27</t>
  </si>
  <si>
    <t>31.01.2022 07:06:16</t>
  </si>
  <si>
    <t>31.01.2022 07:06:18</t>
  </si>
  <si>
    <t>31.01.2022 07:06:19</t>
  </si>
  <si>
    <t>31.01.2022 07:06:21</t>
  </si>
  <si>
    <t>31.01.2022 07:06:24</t>
  </si>
  <si>
    <t>31.01.2022 07:06:25</t>
  </si>
  <si>
    <t>31.01.2022 07:06:45</t>
  </si>
  <si>
    <t>31.01.2022 07:06:46</t>
  </si>
  <si>
    <t>31.01.2022 07:06:48</t>
  </si>
  <si>
    <t>31.01.2022 07:06:49</t>
  </si>
  <si>
    <t>31.01.2022 07:06:51</t>
  </si>
  <si>
    <t>31.01.2022 07:06:52</t>
  </si>
  <si>
    <t>31.01.2022 07:06:54</t>
  </si>
  <si>
    <t>31.01.2022 07:06:57</t>
  </si>
  <si>
    <t>31.01.2022 07:07:13</t>
  </si>
  <si>
    <t>31.01.2022 07:07:15</t>
  </si>
  <si>
    <t>31.01.2022 07:07:16</t>
  </si>
  <si>
    <t>31.01.2022 07:07:18</t>
  </si>
  <si>
    <t>31.01.2022 07:07:21</t>
  </si>
  <si>
    <t>31.01.2022 07:11:18</t>
  </si>
  <si>
    <t>31.01.2022 07:11:19</t>
  </si>
  <si>
    <t>31.01.2022 07:11:21</t>
  </si>
  <si>
    <t>31.01.2022 07:11:25</t>
  </si>
  <si>
    <t>31.01.2022 07:11:27</t>
  </si>
  <si>
    <t>31.01.2022 07:11:45</t>
  </si>
  <si>
    <t>31.01.2022 07:11:46</t>
  </si>
  <si>
    <t>31.01.2022 07:11:48</t>
  </si>
  <si>
    <t>31.01.2022 07:11:49</t>
  </si>
  <si>
    <t>31.01.2022 07:11:51</t>
  </si>
  <si>
    <t>31.01.2022 07:12:22</t>
  </si>
  <si>
    <t>31.01.2022 07:12:24</t>
  </si>
  <si>
    <t>31.01.2022 07:12:25</t>
  </si>
  <si>
    <t>31.01.2022 07:12:27</t>
  </si>
  <si>
    <t>31.01.2022 07:12:34</t>
  </si>
  <si>
    <t>31.01.2022 07:12:36</t>
  </si>
  <si>
    <t>31.01.2022 07:12:37</t>
  </si>
  <si>
    <t>31.01.2022 07:12:39</t>
  </si>
  <si>
    <t>31.01.2022 07:18:25</t>
  </si>
  <si>
    <t>31.01.2022 07:18:27</t>
  </si>
  <si>
    <t>31.01.2022 07:18:28</t>
  </si>
  <si>
    <t>31.01.2022 07:18:30</t>
  </si>
  <si>
    <t>31.01.2022 07:18:31</t>
  </si>
  <si>
    <t>31.01.2022 07:20:34</t>
  </si>
  <si>
    <t>31.01.2022 07:20:36</t>
  </si>
  <si>
    <t>31.01.2022 07:20:37</t>
  </si>
  <si>
    <t>31.01.2022 07:20:39</t>
  </si>
  <si>
    <t>31.01.2022 07:20:40</t>
  </si>
  <si>
    <t>31.01.2022 07:20:54</t>
  </si>
  <si>
    <t>31.01.2022 07:20:57</t>
  </si>
  <si>
    <t>31.01.2022 07:20:58</t>
  </si>
  <si>
    <t>31.01.2022 07:21:00</t>
  </si>
  <si>
    <t>31.01.2022 07:21:01</t>
  </si>
  <si>
    <t>31.01.2022 07:21:04</t>
  </si>
  <si>
    <t>31.01.2022 07:21:29</t>
  </si>
  <si>
    <t>31.01.2022 07:21:30</t>
  </si>
  <si>
    <t>31.01.2022 07:21:32</t>
  </si>
  <si>
    <t>31.01.2022 07:21:35</t>
  </si>
  <si>
    <t>31.01.2022 07:23:58</t>
  </si>
  <si>
    <t>31.01.2022 07:24:00</t>
  </si>
  <si>
    <t>31.01.2022 07:24:01</t>
  </si>
  <si>
    <t>31.01.2022 07:24:03</t>
  </si>
  <si>
    <t>31.01.2022 07:25:18</t>
  </si>
  <si>
    <t>31.01.2022 07:25:19</t>
  </si>
  <si>
    <t>31.01.2022 07:25:21</t>
  </si>
  <si>
    <t>31.01.2022 07:25:22</t>
  </si>
  <si>
    <t>31.01.2022 07:27:46</t>
  </si>
  <si>
    <t>31.01.2022 07:27:48</t>
  </si>
  <si>
    <t>31.01.2022 07:27:49</t>
  </si>
  <si>
    <t>31.01.2022 07:27:51</t>
  </si>
  <si>
    <t>31.01.2022 07:27:54</t>
  </si>
  <si>
    <t>31.01.2022 07:30:46</t>
  </si>
  <si>
    <t>31.01.2022 07:30:48</t>
  </si>
  <si>
    <t>31.01.2022 07:30:49</t>
  </si>
  <si>
    <t>31.01.2022 07:30:51</t>
  </si>
  <si>
    <t>31.01.2022 07:31:30</t>
  </si>
  <si>
    <t>31.01.2022 07:31:31</t>
  </si>
  <si>
    <t>31.01.2022 07:31:34</t>
  </si>
  <si>
    <t>31.01.2022 07:31:36</t>
  </si>
  <si>
    <t>31.01.2022 07:31:37</t>
  </si>
  <si>
    <t>31.01.2022 07:31:39</t>
  </si>
  <si>
    <t>31.01.2022 07:32:37</t>
  </si>
  <si>
    <t>31.01.2022 07:32:39</t>
  </si>
  <si>
    <t>31.01.2022 07:32:40</t>
  </si>
  <si>
    <t>31.01.2022 07:32:42</t>
  </si>
  <si>
    <t>31.01.2022 07:32:43</t>
  </si>
  <si>
    <t>31.01.2022 07:32:45</t>
  </si>
  <si>
    <t>31.01.2022 07:34:27</t>
  </si>
  <si>
    <t>31.01.2022 07:34:28</t>
  </si>
  <si>
    <t>31.01.2022 07:34:30</t>
  </si>
  <si>
    <t>31.01.2022 07:34:31</t>
  </si>
  <si>
    <t>31.01.2022 07:34:34</t>
  </si>
  <si>
    <t>31.01.2022 07:36:58</t>
  </si>
  <si>
    <t>31.01.2022 07:37:00</t>
  </si>
  <si>
    <t>31.01.2022 07:37:03</t>
  </si>
  <si>
    <t>31.01.2022 07:37:04</t>
  </si>
  <si>
    <t>31.01.2022 07:37:06</t>
  </si>
  <si>
    <t>31.01.2022 07:37:07</t>
  </si>
  <si>
    <t>31.01.2022 07:37:35</t>
  </si>
  <si>
    <t>31.01.2022 07:37:36</t>
  </si>
  <si>
    <t>31.01.2022 07:37:39</t>
  </si>
  <si>
    <t>31.01.2022 07:37:41</t>
  </si>
  <si>
    <t>31.01.2022 07:37:57</t>
  </si>
  <si>
    <t>31.01.2022 07:37:59</t>
  </si>
  <si>
    <t>31.01.2022 07:38:00</t>
  </si>
  <si>
    <t>31.01.2022 07:38:02</t>
  </si>
  <si>
    <t>31.01.2022 07:38:03</t>
  </si>
  <si>
    <t>31.01.2022 07:40:03</t>
  </si>
  <si>
    <t>31.01.2022 07:40:04</t>
  </si>
  <si>
    <t>31.01.2022 07:40:06</t>
  </si>
  <si>
    <t>31.01.2022 07:42:01</t>
  </si>
  <si>
    <t>31.01.2022 07:42:03</t>
  </si>
  <si>
    <t>31.01.2022 07:42:06</t>
  </si>
  <si>
    <t>31.01.2022 07:42:09</t>
  </si>
  <si>
    <t>31.01.2022 07:42:10</t>
  </si>
  <si>
    <t>31.01.2022 07:44:39</t>
  </si>
  <si>
    <t>31.01.2022 07:44:45</t>
  </si>
  <si>
    <t>31.01.2022 07:44:46</t>
  </si>
  <si>
    <t>31.01.2022 07:44:48</t>
  </si>
  <si>
    <t>31.01.2022 07:44:52</t>
  </si>
  <si>
    <t>31.01.2022 07:44:54</t>
  </si>
  <si>
    <t>31.01.2022 07:44:55</t>
  </si>
  <si>
    <t>31.01.2022 07:44:57</t>
  </si>
  <si>
    <t>31.01.2022 07:44:58</t>
  </si>
  <si>
    <t>31.01.2022 07:47:13</t>
  </si>
  <si>
    <t>31.01.2022 07:47:15</t>
  </si>
  <si>
    <t>31.01.2022 07:47:16</t>
  </si>
  <si>
    <t>31.01.2022 07:47:18</t>
  </si>
  <si>
    <t>31.01.2022 07:47:33</t>
  </si>
  <si>
    <t>31.01.2022 07:47:34</t>
  </si>
  <si>
    <t>31.01.2022 07:47:36</t>
  </si>
  <si>
    <t>31.01.2022 07:47:37</t>
  </si>
  <si>
    <t>31.01.2022 07:47:39</t>
  </si>
  <si>
    <t>31.01.2022 07:47:52</t>
  </si>
  <si>
    <t>31.01.2022 07:47:54</t>
  </si>
  <si>
    <t>31.01.2022 07:49:49</t>
  </si>
  <si>
    <t>31.01.2022 07:49:51</t>
  </si>
  <si>
    <t>31.01.2022 07:49:52</t>
  </si>
  <si>
    <t>31.01.2022 07:49:54</t>
  </si>
  <si>
    <t>31.01.2022 07:49:55</t>
  </si>
  <si>
    <t>31.01.2022 07:51:12</t>
  </si>
  <si>
    <t>31.01.2022 07:51:13</t>
  </si>
  <si>
    <t>31.01.2022 07:51:15</t>
  </si>
  <si>
    <t>31.01.2022 07:51:16</t>
  </si>
  <si>
    <t>31.01.2022 07:51:18</t>
  </si>
  <si>
    <t>31.01.2022 07:51:19</t>
  </si>
  <si>
    <t>31.01.2022 07:51:21</t>
  </si>
  <si>
    <t>31.01.2022 07:51:31</t>
  </si>
  <si>
    <t>31.01.2022 07:51:39</t>
  </si>
  <si>
    <t>31.01.2022 07:54:18</t>
  </si>
  <si>
    <t>31.01.2022 07:54:19</t>
  </si>
  <si>
    <t>31.01.2022 07:54:21</t>
  </si>
  <si>
    <t>31.01.2022 07:54:22</t>
  </si>
  <si>
    <t>31.01.2022 07:54:24</t>
  </si>
  <si>
    <t>31.01.2022 07:54:25</t>
  </si>
  <si>
    <t>31.01.2022 07:54:27</t>
  </si>
  <si>
    <t>31.01.2022 07:55:39</t>
  </si>
  <si>
    <t>31.01.2022 07:55:40</t>
  </si>
  <si>
    <t>31.01.2022 07:55:43</t>
  </si>
  <si>
    <t>31.01.2022 07:55:45</t>
  </si>
  <si>
    <t>31.01.2022 07:56:58</t>
  </si>
  <si>
    <t>31.01.2022 07:57:00</t>
  </si>
  <si>
    <t>31.01.2022 07:57:01</t>
  </si>
  <si>
    <t>31.01.2022 07:57:03</t>
  </si>
  <si>
    <t>31.01.2022 07:57:04</t>
  </si>
  <si>
    <t>31.01.2022 07:57:06</t>
  </si>
  <si>
    <t>31.01.2022 07:57:35</t>
  </si>
  <si>
    <t>31.01.2022 07:57:36</t>
  </si>
  <si>
    <t>31.01.2022 07:57:38</t>
  </si>
  <si>
    <t>31.01.2022 07:57:39</t>
  </si>
  <si>
    <t>31.01.2022 07:57:41</t>
  </si>
  <si>
    <t>31.01.2022 07:57:42</t>
  </si>
  <si>
    <t>31.01.2022 07:58:03</t>
  </si>
  <si>
    <t>31.01.2022 07:58:04</t>
  </si>
  <si>
    <t>31.01.2022 07:58:06</t>
  </si>
  <si>
    <t>31.01.2022 07:58:16</t>
  </si>
  <si>
    <t>31.01.2022 07:58:18</t>
  </si>
  <si>
    <t>31.01.2022 07:58:19</t>
  </si>
  <si>
    <t>31.01.2022 07:58:21</t>
  </si>
  <si>
    <t>31.01.2022 07:59:27</t>
  </si>
  <si>
    <t>31.01.2022 07:59:30</t>
  </si>
  <si>
    <t>31.01.2022 07:59:54</t>
  </si>
  <si>
    <t>31.01.2022 07:59:55</t>
  </si>
  <si>
    <t>31.01.2022 07:59:57</t>
  </si>
  <si>
    <t>31.01.2022 07:59:58</t>
  </si>
  <si>
    <t>31.01.2022 08:00:00</t>
  </si>
  <si>
    <t>31.01.2022 08:00:01</t>
  </si>
  <si>
    <t>31.01.2022 08:02:01</t>
  </si>
  <si>
    <t>31.01.2022 08:02:03</t>
  </si>
  <si>
    <t>31.01.2022 08:02:04</t>
  </si>
  <si>
    <t>31.01.2022 08:05:30</t>
  </si>
  <si>
    <t>31.01.2022 08:05:31</t>
  </si>
  <si>
    <t>31.01.2022 08:05:34</t>
  </si>
  <si>
    <t>31.01.2022 08:05:42</t>
  </si>
  <si>
    <t>31.01.2022 08:05:48</t>
  </si>
  <si>
    <t>31.01.2022 08:05:49</t>
  </si>
  <si>
    <t>31.01.2022 08:05:51</t>
  </si>
  <si>
    <t>31.01.2022 08:05:52</t>
  </si>
  <si>
    <t>31.01.2022 08:05:54</t>
  </si>
  <si>
    <t>31.01.2022 08:07:00</t>
  </si>
  <si>
    <t>31.01.2022 08:07:01</t>
  </si>
  <si>
    <t>31.01.2022 08:07:21</t>
  </si>
  <si>
    <t>31.01.2022 08:07:22</t>
  </si>
  <si>
    <t>31.01.2022 08:07:24</t>
  </si>
  <si>
    <t>31.01.2022 08:07:27</t>
  </si>
  <si>
    <t>31.01.2022 08:07:57</t>
  </si>
  <si>
    <t>31.01.2022 08:07:58</t>
  </si>
  <si>
    <t>31.01.2022 08:08:00</t>
  </si>
  <si>
    <t>31.01.2022 08:08:01</t>
  </si>
  <si>
    <t>31.01.2022 08:08:03</t>
  </si>
  <si>
    <t>31.01.2022 08:09:09</t>
  </si>
  <si>
    <t>31.01.2022 08:09:10</t>
  </si>
  <si>
    <t>31.01.2022 08:09:12</t>
  </si>
  <si>
    <t>31.01.2022 08:09:13</t>
  </si>
  <si>
    <t>31.01.2022 08:09:15</t>
  </si>
  <si>
    <t>31.01.2022 08:09:37</t>
  </si>
  <si>
    <t>31.01.2022 08:09:39</t>
  </si>
  <si>
    <t>31.01.2022 08:09:40</t>
  </si>
  <si>
    <t>31.01.2022 08:09:42</t>
  </si>
  <si>
    <t>31.01.2022 08:11:10</t>
  </si>
  <si>
    <t>31.01.2022 08:11:12</t>
  </si>
  <si>
    <t>31.01.2022 08:11:13</t>
  </si>
  <si>
    <t>31.01.2022 08:13:06</t>
  </si>
  <si>
    <t>31.01.2022 08:13:07</t>
  </si>
  <si>
    <t>31.01.2022 08:13:09</t>
  </si>
  <si>
    <t>31.01.2022 08:13:10</t>
  </si>
  <si>
    <t>31.01.2022 08:13:12</t>
  </si>
  <si>
    <t>31.01.2022 08:13:13</t>
  </si>
  <si>
    <t>31.01.2022 08:13:15</t>
  </si>
  <si>
    <t>31.01.2022 08:13:21</t>
  </si>
  <si>
    <t>31.01.2022 08:13:22</t>
  </si>
  <si>
    <t>31.01.2022 08:13:24</t>
  </si>
  <si>
    <t>31.01.2022 08:13:25</t>
  </si>
  <si>
    <t>31.01.2022 08:14:39</t>
  </si>
  <si>
    <t>31.01.2022 08:17:19</t>
  </si>
  <si>
    <t>31.01.2022 08:17:21</t>
  </si>
  <si>
    <t>31.01.2022 08:17:22</t>
  </si>
  <si>
    <t>31.01.2022 08:17:25</t>
  </si>
  <si>
    <t>31.01.2022 08:18:04</t>
  </si>
  <si>
    <t>31.01.2022 08:18:06</t>
  </si>
  <si>
    <t>31.01.2022 08:18:07</t>
  </si>
  <si>
    <t>31.01.2022 08:18:09</t>
  </si>
  <si>
    <t>31.01.2022 08:18:12</t>
  </si>
  <si>
    <t>31.01.2022 08:18:15</t>
  </si>
  <si>
    <t>31.01.2022 08:18:16</t>
  </si>
  <si>
    <t>31.01.2022 08:18:18</t>
  </si>
  <si>
    <t>31.01.2022 08:18:21</t>
  </si>
  <si>
    <t>31.01.2022 08:18:22</t>
  </si>
  <si>
    <t>31.01.2022 08:20:21</t>
  </si>
  <si>
    <t>31.01.2022 08:20:22</t>
  </si>
  <si>
    <t>31.01.2022 08:20:24</t>
  </si>
  <si>
    <t>31.01.2022 08:20:27</t>
  </si>
  <si>
    <t>31.01.2022 08:20:36</t>
  </si>
  <si>
    <t>31.01.2022 08:20:37</t>
  </si>
  <si>
    <t>31.01.2022 08:20:40</t>
  </si>
  <si>
    <t>31.01.2022 08:20:42</t>
  </si>
  <si>
    <t>31.01.2022 08:21:04</t>
  </si>
  <si>
    <t>31.01.2022 08:21:06</t>
  </si>
  <si>
    <t>31.01.2022 08:21:07</t>
  </si>
  <si>
    <t>31.01.2022 08:21:09</t>
  </si>
  <si>
    <t>31.01.2022 08:21:10</t>
  </si>
  <si>
    <t>31.01.2022 08:22:22</t>
  </si>
  <si>
    <t>31.01.2022 08:22:24</t>
  </si>
  <si>
    <t>31.01.2022 08:22:25</t>
  </si>
  <si>
    <t>31.01.2022 08:22:27</t>
  </si>
  <si>
    <t>31.01.2022 08:22:28</t>
  </si>
  <si>
    <t>31.01.2022 08:22:30</t>
  </si>
  <si>
    <t>31.01.2022 08:22:31</t>
  </si>
  <si>
    <t>31.01.2022 08:22:33</t>
  </si>
  <si>
    <t>31.01.2022 08:24:45</t>
  </si>
  <si>
    <t>31.01.2022 08:24:46</t>
  </si>
  <si>
    <t>31.01.2022 08:24:48</t>
  </si>
  <si>
    <t>31.01.2022 08:24:49</t>
  </si>
  <si>
    <t>31.01.2022 08:24:51</t>
  </si>
  <si>
    <t>31.01.2022 08:24:52</t>
  </si>
  <si>
    <t>31.01.2022 08:25:24</t>
  </si>
  <si>
    <t>31.01.2022 08:25:25</t>
  </si>
  <si>
    <t>31.01.2022 08:25:27</t>
  </si>
  <si>
    <t>31.01.2022 08:25:28</t>
  </si>
  <si>
    <t>31.01.2022 08:25:30</t>
  </si>
  <si>
    <t>31.01.2022 08:25:31</t>
  </si>
  <si>
    <t>31.01.2022 08:25:33</t>
  </si>
  <si>
    <t>31.01.2022 08:25:58</t>
  </si>
  <si>
    <t>31.01.2022 08:26:01</t>
  </si>
  <si>
    <t>31.01.2022 08:26:04</t>
  </si>
  <si>
    <t>31.01.2022 08:26:06</t>
  </si>
  <si>
    <t>31.01.2022 08:26:07</t>
  </si>
  <si>
    <t>31.01.2022 08:26:10</t>
  </si>
  <si>
    <t>31.01.2022 08:26:12</t>
  </si>
  <si>
    <t>31.01.2022 08:26:13</t>
  </si>
  <si>
    <t>31.01.2022 08:26:15</t>
  </si>
  <si>
    <t>31.01.2022 08:26:16</t>
  </si>
  <si>
    <t>31.01.2022 08:28:28</t>
  </si>
  <si>
    <t>31.01.2022 08:28:30</t>
  </si>
  <si>
    <t>31.01.2022 08:28:33</t>
  </si>
  <si>
    <t>31.01.2022 08:28:34</t>
  </si>
  <si>
    <t>31.01.2022 08:28:39</t>
  </si>
  <si>
    <t>31.01.2022 08:28:42</t>
  </si>
  <si>
    <t>31.01.2022 08:28:45</t>
  </si>
  <si>
    <t>31.01.2022 08:30:10</t>
  </si>
  <si>
    <t>31.01.2022 08:30:12</t>
  </si>
  <si>
    <t>31.01.2022 08:30:13</t>
  </si>
  <si>
    <t>31.01.2022 08:30:15</t>
  </si>
  <si>
    <t>31.01.2022 08:30:16</t>
  </si>
  <si>
    <t>31.01.2022 08:30:18</t>
  </si>
  <si>
    <t>31.01.2022 08:30:28</t>
  </si>
  <si>
    <t>31.01.2022 08:30:30</t>
  </si>
  <si>
    <t>31.01.2022 08:30:31</t>
  </si>
  <si>
    <t>31.01.2022 08:30:33</t>
  </si>
  <si>
    <t>31.01.2022 08:30:34</t>
  </si>
  <si>
    <t>31.01.2022 08:30:36</t>
  </si>
  <si>
    <t>31.01.2022 08:32:04</t>
  </si>
  <si>
    <t>31.01.2022 08:32:06</t>
  </si>
  <si>
    <t>31.01.2022 08:32:07</t>
  </si>
  <si>
    <t>31.01.2022 08:32:09</t>
  </si>
  <si>
    <t>31.01.2022 08:32:10</t>
  </si>
  <si>
    <t>31.01.2022 08:33:28</t>
  </si>
  <si>
    <t>31.01.2022 08:33:31</t>
  </si>
  <si>
    <t>31.01.2022 08:33:34</t>
  </si>
  <si>
    <t>31.01.2022 08:33:36</t>
  </si>
  <si>
    <t>31.01.2022 08:33:37</t>
  </si>
  <si>
    <t>31.01.2022 08:40:18</t>
  </si>
  <si>
    <t>31.01.2022 08:40:19</t>
  </si>
  <si>
    <t>31.01.2022 08:40:21</t>
  </si>
  <si>
    <t>31.01.2022 08:40:22</t>
  </si>
  <si>
    <t>31.01.2022 08:40:46</t>
  </si>
  <si>
    <t>31.01.2022 08:40:48</t>
  </si>
  <si>
    <t>31.01.2022 08:40:49</t>
  </si>
  <si>
    <t>31.01.2022 08:41:46</t>
  </si>
  <si>
    <t>31.01.2022 08:41:48</t>
  </si>
  <si>
    <t>31.01.2022 08:41:49</t>
  </si>
  <si>
    <t>31.01.2022 08:41:51</t>
  </si>
  <si>
    <t>31.01.2022 08:41:52</t>
  </si>
  <si>
    <t>31.01.2022 08:41:54</t>
  </si>
  <si>
    <t>31.01.2022 08:44:13</t>
  </si>
  <si>
    <t>31.01.2022 08:44:15</t>
  </si>
  <si>
    <t>31.01.2022 08:44:16</t>
  </si>
  <si>
    <t>31.01.2022 08:44:18</t>
  </si>
  <si>
    <t>31.01.2022 08:44:19</t>
  </si>
  <si>
    <t>31.01.2022 08:44:28</t>
  </si>
  <si>
    <t>31.01.2022 08:44:30</t>
  </si>
  <si>
    <t>31.01.2022 08:44:33</t>
  </si>
  <si>
    <t>31.01.2022 08:44:34</t>
  </si>
  <si>
    <t>31.01.2022 08:44:36</t>
  </si>
  <si>
    <t>31.01.2022 08:44:37</t>
  </si>
  <si>
    <t>31.01.2022 08:47:57</t>
  </si>
  <si>
    <t>31.01.2022 08:47:58</t>
  </si>
  <si>
    <t>31.01.2022 08:48:00</t>
  </si>
  <si>
    <t>31.01.2022 08:48:01</t>
  </si>
  <si>
    <t>31.01.2022 08:48:03</t>
  </si>
  <si>
    <t>31.01.2022 08:48:04</t>
  </si>
  <si>
    <t>31.01.2022 08:48:07</t>
  </si>
  <si>
    <t>31.01.2022 08:48:59</t>
  </si>
  <si>
    <t>31.01.2022 08:49:00</t>
  </si>
  <si>
    <t>31.01.2022 08:49:02</t>
  </si>
  <si>
    <t>31.01.2022 08:49:03</t>
  </si>
  <si>
    <t>31.01.2022 08:49:05</t>
  </si>
  <si>
    <t>31.01.2022 08:49:06</t>
  </si>
  <si>
    <t>31.01.2022 08:51:10</t>
  </si>
  <si>
    <t>31.01.2022 08:51:12</t>
  </si>
  <si>
    <t>31.01.2022 08:51:13</t>
  </si>
  <si>
    <t>31.01.2022 08:51:16</t>
  </si>
  <si>
    <t>31.01.2022 08:51:21</t>
  </si>
  <si>
    <t>31.01.2022 08:51:22</t>
  </si>
  <si>
    <t>31.01.2022 08:51:24</t>
  </si>
  <si>
    <t>31.01.2022 08:51:25</t>
  </si>
  <si>
    <t>31.01.2022 08:51:27</t>
  </si>
  <si>
    <t>31.01.2022 08:51:28</t>
  </si>
  <si>
    <t>31.01.2022 08:51:30</t>
  </si>
  <si>
    <t>31.01.2022 08:51:49</t>
  </si>
  <si>
    <t>31.01.2022 08:51:51</t>
  </si>
  <si>
    <t>31.01.2022 08:51:52</t>
  </si>
  <si>
    <t>31.01.2022 08:51:54</t>
  </si>
  <si>
    <t>31.01.2022 08:51:55</t>
  </si>
  <si>
    <t>31.01.2022 08:51:57</t>
  </si>
  <si>
    <t>31.01.2022 08:54:16</t>
  </si>
  <si>
    <t>31.01.2022 08:54:18</t>
  </si>
  <si>
    <t>31.01.2022 08:54:19</t>
  </si>
  <si>
    <t>31.01.2022 08:54:21</t>
  </si>
  <si>
    <t>31.01.2022 08:54:22</t>
  </si>
  <si>
    <t>31.01.2022 08:54:24</t>
  </si>
  <si>
    <t>31.01.2022 08:54:25</t>
  </si>
  <si>
    <t>31.01.2022 08:54:27</t>
  </si>
  <si>
    <t>31.01.2022 08:54:28</t>
  </si>
  <si>
    <t>31.01.2022 08:54:30</t>
  </si>
  <si>
    <t>31.01.2022 08:55:12</t>
  </si>
  <si>
    <t>31.01.2022 08:55:13</t>
  </si>
  <si>
    <t>31.01.2022 08:55:15</t>
  </si>
  <si>
    <t>31.01.2022 08:55:16</t>
  </si>
  <si>
    <t>31.01.2022 08:55:18</t>
  </si>
  <si>
    <t>31.01.2022 08:55:39</t>
  </si>
  <si>
    <t>31.01.2022 08:55:40</t>
  </si>
  <si>
    <t>31.01.2022 08:55:42</t>
  </si>
  <si>
    <t>31.01.2022 08:55:43</t>
  </si>
  <si>
    <t>31.01.2022 08:55:45</t>
  </si>
  <si>
    <t>31.01.2022 08:55:46</t>
  </si>
  <si>
    <t>31.01.2022 08:55:48</t>
  </si>
  <si>
    <t>31.01.2022 08:56:46</t>
  </si>
  <si>
    <t>31.01.2022 08:56:48</t>
  </si>
  <si>
    <t>31.01.2022 08:56:49</t>
  </si>
  <si>
    <t>31.01.2022 08:56:51</t>
  </si>
  <si>
    <t>31.01.2022 08:56:52</t>
  </si>
  <si>
    <t>31.01.2022 08:56:54</t>
  </si>
  <si>
    <t>31.01.2022 08:56:55</t>
  </si>
  <si>
    <t>31.01.2022 08:57:15</t>
  </si>
  <si>
    <t>31.01.2022 08:57:18</t>
  </si>
  <si>
    <t>31.01.2022 08:57:21</t>
  </si>
  <si>
    <t>31.01.2022 08:57:22</t>
  </si>
  <si>
    <t>31.01.2022 08:57:24</t>
  </si>
  <si>
    <t>31.01.2022 08:57:26</t>
  </si>
  <si>
    <t>31.01.2022 09:00:01</t>
  </si>
  <si>
    <t>31.01.2022 09:00:03</t>
  </si>
  <si>
    <t>31.01.2022 09:00:04</t>
  </si>
  <si>
    <t>31.01.2022 09:00:06</t>
  </si>
  <si>
    <t>31.01.2022 09:00:07</t>
  </si>
  <si>
    <t>31.01.2022 09:00:30</t>
  </si>
  <si>
    <t>31.01.2022 09:00:33</t>
  </si>
  <si>
    <t>31.01.2022 09:00:34</t>
  </si>
  <si>
    <t>31.01.2022 09:00:36</t>
  </si>
  <si>
    <t>31.01.2022 09:02:36</t>
  </si>
  <si>
    <t>31.01.2022 09:02:37</t>
  </si>
  <si>
    <t>31.01.2022 09:02:39</t>
  </si>
  <si>
    <t>31.01.2022 09:02:40</t>
  </si>
  <si>
    <t>31.01.2022 09:02:42</t>
  </si>
  <si>
    <t>31.01.2022 09:02:43</t>
  </si>
  <si>
    <t>31.01.2022 09:04:01</t>
  </si>
  <si>
    <t>31.01.2022 09:04:03</t>
  </si>
  <si>
    <t>31.01.2022 09:04:04</t>
  </si>
  <si>
    <t>31.01.2022 09:04:06</t>
  </si>
  <si>
    <t>31.01.2022 09:04:07</t>
  </si>
  <si>
    <t>31.01.2022 09:04:09</t>
  </si>
  <si>
    <t>31.01.2022 09:05:28</t>
  </si>
  <si>
    <t>31.01.2022 09:05:30</t>
  </si>
  <si>
    <t>31.01.2022 09:05:34</t>
  </si>
  <si>
    <t>31.01.2022 09:05:37</t>
  </si>
  <si>
    <t>31.01.2022 09:05:40</t>
  </si>
  <si>
    <t>31.01.2022 09:05:42</t>
  </si>
  <si>
    <t>31.01.2022 09:05:43</t>
  </si>
  <si>
    <t>31.01.2022 09:05:52</t>
  </si>
  <si>
    <t>31.01.2022 09:05:54</t>
  </si>
  <si>
    <t>31.01.2022 09:05:55</t>
  </si>
  <si>
    <t>31.01.2022 09:05:57</t>
  </si>
  <si>
    <t>31.01.2022 09:05:58</t>
  </si>
  <si>
    <t>31.01.2022 09:06:00</t>
  </si>
  <si>
    <t>31.01.2022 09:06:01</t>
  </si>
  <si>
    <t>31.01.2022 09:06:04</t>
  </si>
  <si>
    <t>31.01.2022 09:06:06</t>
  </si>
  <si>
    <t>31.01.2022 09:06:07</t>
  </si>
  <si>
    <t>31.01.2022 09:06:09</t>
  </si>
  <si>
    <t>31.01.2022 09:06:10</t>
  </si>
  <si>
    <t>31.01.2022 09:07:01</t>
  </si>
  <si>
    <t>31.01.2022 09:07:03</t>
  </si>
  <si>
    <t>31.01.2022 09:07:04</t>
  </si>
  <si>
    <t>31.01.2022 09:07:06</t>
  </si>
  <si>
    <t>31.01.2022 09:07:07</t>
  </si>
  <si>
    <t>31.01.2022 09:07:09</t>
  </si>
  <si>
    <t>31.01.2022 09:07:10</t>
  </si>
  <si>
    <t>31.01.2022 09:07:12</t>
  </si>
  <si>
    <t>31.01.2022 09:07:34</t>
  </si>
  <si>
    <t>31.01.2022 09:07:36</t>
  </si>
  <si>
    <t>31.01.2022 09:07:37</t>
  </si>
  <si>
    <t>31.01.2022 09:07:39</t>
  </si>
  <si>
    <t>31.01.2022 09:07:40</t>
  </si>
  <si>
    <t>31.01.2022 09:07:42</t>
  </si>
  <si>
    <t>31.01.2022 09:07:45</t>
  </si>
  <si>
    <t>31.01.2022 09:07:46</t>
  </si>
  <si>
    <t>31.01.2022 09:07:48</t>
  </si>
  <si>
    <t>31.01.2022 09:07:49</t>
  </si>
  <si>
    <t>31.01.2022 09:07:51</t>
  </si>
  <si>
    <t>31.01.2022 09:07:52</t>
  </si>
  <si>
    <t>31.01.2022 09:07:55</t>
  </si>
  <si>
    <t>31.01.2022 09:07:57</t>
  </si>
  <si>
    <t>31.01.2022 09:07:58</t>
  </si>
  <si>
    <t>31.01.2022 09:08:15</t>
  </si>
  <si>
    <t>31.01.2022 09:08:16</t>
  </si>
  <si>
    <t>31.01.2022 09:08:18</t>
  </si>
  <si>
    <t>31.01.2022 09:08:19</t>
  </si>
  <si>
    <t>31.01.2022 09:08:21</t>
  </si>
  <si>
    <t>31.01.2022 09:08:22</t>
  </si>
  <si>
    <t>31.01.2022 09:08:24</t>
  </si>
  <si>
    <t>31.01.2022 09:18:51</t>
  </si>
  <si>
    <t>31.01.2022 09:18:52</t>
  </si>
  <si>
    <t>31.01.2022 09:18:54</t>
  </si>
  <si>
    <t>31.01.2022 09:18:55</t>
  </si>
  <si>
    <t>31.01.2022 09:18:57</t>
  </si>
  <si>
    <t>31.01.2022 09:18:58</t>
  </si>
  <si>
    <t>31.01.2022 09:21:07</t>
  </si>
  <si>
    <t>31.01.2022 09:21:09</t>
  </si>
  <si>
    <t>31.01.2022 09:21:10</t>
  </si>
  <si>
    <t>31.01.2022 09:21:12</t>
  </si>
  <si>
    <t>31.01.2022 09:21:13</t>
  </si>
  <si>
    <t>31.01.2022 09:21:39</t>
  </si>
  <si>
    <t>31.01.2022 09:21:40</t>
  </si>
  <si>
    <t>31.01.2022 09:21:42</t>
  </si>
  <si>
    <t>31.01.2022 09:21:43</t>
  </si>
  <si>
    <t>31.01.2022 09:24:22</t>
  </si>
  <si>
    <t>31.01.2022 09:24:24</t>
  </si>
  <si>
    <t>31.01.2022 09:24:25</t>
  </si>
  <si>
    <t>31.01.2022 09:24:27</t>
  </si>
  <si>
    <t>31.01.2022 09:24:28</t>
  </si>
  <si>
    <t>31.01.2022 09:24:30</t>
  </si>
  <si>
    <t>31.01.2022 09:26:51</t>
  </si>
  <si>
    <t>31.01.2022 09:26:52</t>
  </si>
  <si>
    <t>31.01.2022 09:26:55</t>
  </si>
  <si>
    <t>31.01.2022 09:26:57</t>
  </si>
  <si>
    <t>31.01.2022 09:28:54</t>
  </si>
  <si>
    <t>31.01.2022 09:28:55</t>
  </si>
  <si>
    <t>31.01.2022 09:28:57</t>
  </si>
  <si>
    <t>31.01.2022 09:28:58</t>
  </si>
  <si>
    <t>31.01.2022 09:31:36</t>
  </si>
  <si>
    <t>31.01.2022 09:31:37</t>
  </si>
  <si>
    <t>31.01.2022 09:31:39</t>
  </si>
  <si>
    <t>31.01.2022 09:31:40</t>
  </si>
  <si>
    <t>31.01.2022 09:31:43</t>
  </si>
  <si>
    <t>31.01.2022 09:31:46</t>
  </si>
  <si>
    <t>31.01.2022 09:32:24</t>
  </si>
  <si>
    <t>31.01.2022 09:32:25</t>
  </si>
  <si>
    <t>31.01.2022 09:32:27</t>
  </si>
  <si>
    <t>31.01.2022 09:32:28</t>
  </si>
  <si>
    <t>31.01.2022 09:32:30</t>
  </si>
  <si>
    <t>31.01.2022 09:32:31</t>
  </si>
  <si>
    <t>31.01.2022 09:33:33</t>
  </si>
  <si>
    <t>31.01.2022 09:33:34</t>
  </si>
  <si>
    <t>31.01.2022 09:33:36</t>
  </si>
  <si>
    <t>31.01.2022 09:33:37</t>
  </si>
  <si>
    <t>31.01.2022 09:33:39</t>
  </si>
  <si>
    <t>31.01.2022 09:33:40</t>
  </si>
  <si>
    <t>31.01.2022 09:33:42</t>
  </si>
  <si>
    <t>31.01.2022 09:33:57</t>
  </si>
  <si>
    <t>31.01.2022 09:34:00</t>
  </si>
  <si>
    <t>31.01.2022 09:34:01</t>
  </si>
  <si>
    <t>31.01.2022 09:39:16</t>
  </si>
  <si>
    <t>31.01.2022 09:39:18</t>
  </si>
  <si>
    <t>31.01.2022 09:39:19</t>
  </si>
  <si>
    <t>31.01.2022 09:39:21</t>
  </si>
  <si>
    <t>31.01.2022 09:39:24</t>
  </si>
  <si>
    <t>31.01.2022 09:39:25</t>
  </si>
  <si>
    <t>31.01.2022 09:39:28</t>
  </si>
  <si>
    <t>31.01.2022 09:42:22</t>
  </si>
  <si>
    <t>31.01.2022 09:42:24</t>
  </si>
  <si>
    <t>31.01.2022 09:42:25</t>
  </si>
  <si>
    <t>31.01.2022 09:42:27</t>
  </si>
  <si>
    <t>31.01.2022 09:42:28</t>
  </si>
  <si>
    <t>31.01.2022 09:42:30</t>
  </si>
  <si>
    <t>31.01.2022 09:42:31</t>
  </si>
  <si>
    <t>31.01.2022 09:42:33</t>
  </si>
  <si>
    <t>31.01.2022 09:43:01</t>
  </si>
  <si>
    <t>31.01.2022 09:43:04</t>
  </si>
  <si>
    <t>31.01.2022 09:43:07</t>
  </si>
  <si>
    <t>31.01.2022 09:43:09</t>
  </si>
  <si>
    <t>31.01.2022 09:43:10</t>
  </si>
  <si>
    <t>31.01.2022 09:43:13</t>
  </si>
  <si>
    <t>31.01.2022 09:43:15</t>
  </si>
  <si>
    <t>31.01.2022 09:43:33</t>
  </si>
  <si>
    <t>31.01.2022 09:43:34</t>
  </si>
  <si>
    <t>31.01.2022 09:43:36</t>
  </si>
  <si>
    <t>31.01.2022 09:43:37</t>
  </si>
  <si>
    <t>31.01.2022 09:43:39</t>
  </si>
  <si>
    <t>31.01.2022 09:43:42</t>
  </si>
  <si>
    <t>31.01.2022 09:43:43</t>
  </si>
  <si>
    <t>31.01.2022 09:45:06</t>
  </si>
  <si>
    <t>31.01.2022 09:45:07</t>
  </si>
  <si>
    <t>31.01.2022 09:45:09</t>
  </si>
  <si>
    <t>31.01.2022 09:45:10</t>
  </si>
  <si>
    <t>31.01.2022 09:45:12</t>
  </si>
  <si>
    <t>31.01.2022 09:45:15</t>
  </si>
  <si>
    <t>31.01.2022 09:45:16</t>
  </si>
  <si>
    <t>31.01.2022 09:45:18</t>
  </si>
  <si>
    <t>31.01.2022 09:45:28</t>
  </si>
  <si>
    <t>31.01.2022 09:45:30</t>
  </si>
  <si>
    <t>31.01.2022 09:45:33</t>
  </si>
  <si>
    <t>31.01.2022 09:45:34</t>
  </si>
  <si>
    <t>31.01.2022 09:45:36</t>
  </si>
  <si>
    <t>31.01.2022 09:46:25</t>
  </si>
  <si>
    <t>31.01.2022 09:46:27</t>
  </si>
  <si>
    <t>31.01.2022 09:46:28</t>
  </si>
  <si>
    <t>31.01.2022 09:46:30</t>
  </si>
  <si>
    <t>31.01.2022 09:46:31</t>
  </si>
  <si>
    <t>31.01.2022 09:46:33</t>
  </si>
  <si>
    <t>31.01.2022 09:46:34</t>
  </si>
  <si>
    <t>31.01.2022 09:46:39</t>
  </si>
  <si>
    <t>31.01.2022 09:46:40</t>
  </si>
  <si>
    <t>31.01.2022 09:46:42</t>
  </si>
  <si>
    <t>31.01.2022 09:46:43</t>
  </si>
  <si>
    <t>31.01.2022 09:46:45</t>
  </si>
  <si>
    <t>31.01.2022 09:46:46</t>
  </si>
  <si>
    <t>31.01.2022 09:46:48</t>
  </si>
  <si>
    <t>31.01.2022 09:46:51</t>
  </si>
  <si>
    <t>31.01.2022 09:46:52</t>
  </si>
  <si>
    <t>31.01.2022 09:47:00</t>
  </si>
  <si>
    <t>31.01.2022 09:47:01</t>
  </si>
  <si>
    <t>31.01.2022 09:47:03</t>
  </si>
  <si>
    <t>31.01.2022 09:47:04</t>
  </si>
  <si>
    <t>31.01.2022 09:47:06</t>
  </si>
  <si>
    <t>31.01.2022 09:47:07</t>
  </si>
  <si>
    <t>31.01.2022 09:47:09</t>
  </si>
  <si>
    <t>31.01.2022 09:47:10</t>
  </si>
  <si>
    <t>31.01.2022 09:48:03</t>
  </si>
  <si>
    <t>31.01.2022 09:48:04</t>
  </si>
  <si>
    <t>31.01.2022 09:48:06</t>
  </si>
  <si>
    <t>31.01.2022 09:48:07</t>
  </si>
  <si>
    <t>31.01.2022 09:48:09</t>
  </si>
  <si>
    <t>31.01.2022 09:48:49</t>
  </si>
  <si>
    <t>31.01.2022 09:48:51</t>
  </si>
  <si>
    <t>31.01.2022 09:48:52</t>
  </si>
  <si>
    <t>31.01.2022 09:48:54</t>
  </si>
  <si>
    <t>31.01.2022 09:48:55</t>
  </si>
  <si>
    <t>31.01.2022 09:48:57</t>
  </si>
  <si>
    <t>31.01.2022 09:53:03</t>
  </si>
  <si>
    <t>31.01.2022 09:53:04</t>
  </si>
  <si>
    <t>31.01.2022 09:53:06</t>
  </si>
  <si>
    <t>31.01.2022 09:53:07</t>
  </si>
  <si>
    <t>31.01.2022 09:53:09</t>
  </si>
  <si>
    <t>31.01.2022 09:53:12</t>
  </si>
  <si>
    <t>31.01.2022 09:54:19</t>
  </si>
  <si>
    <t>31.01.2022 09:54:21</t>
  </si>
  <si>
    <t>31.01.2022 09:54:22</t>
  </si>
  <si>
    <t>31.01.2022 09:54:24</t>
  </si>
  <si>
    <t>31.01.2022 09:54:25</t>
  </si>
  <si>
    <t>31.01.2022 09:54:27</t>
  </si>
  <si>
    <t>31.01.2022 09:54:36</t>
  </si>
  <si>
    <t>31.01.2022 09:54:37</t>
  </si>
  <si>
    <t>31.01.2022 09:54:39</t>
  </si>
  <si>
    <t>31.01.2022 09:54:40</t>
  </si>
  <si>
    <t>31.01.2022 09:54:42</t>
  </si>
  <si>
    <t>31.01.2022 09:54:43</t>
  </si>
  <si>
    <t>31.01.2022 09:54:45</t>
  </si>
  <si>
    <t>31.01.2022 09:57:01</t>
  </si>
  <si>
    <t>31.01.2022 09:57:03</t>
  </si>
  <si>
    <t>31.01.2022 09:57:04</t>
  </si>
  <si>
    <t>31.01.2022 09:57:06</t>
  </si>
  <si>
    <t>31.01.2022 09:57:07</t>
  </si>
  <si>
    <t>31.01.2022 09:57:09</t>
  </si>
  <si>
    <t>31.01.2022 09:57:10</t>
  </si>
  <si>
    <t>31.01.2022 09:57:12</t>
  </si>
  <si>
    <t>31.01.2022 09:57:13</t>
  </si>
  <si>
    <t>31.01.2022 09:57:15</t>
  </si>
  <si>
    <t>31.01.2022 09:57:16</t>
  </si>
  <si>
    <t>31.01.2022 09:57:25</t>
  </si>
  <si>
    <t>31.01.2022 09:57:27</t>
  </si>
  <si>
    <t>31.01.2022 09:57:28</t>
  </si>
  <si>
    <t>31.01.2022 09:57:30</t>
  </si>
  <si>
    <t>31.01.2022 09:57:31</t>
  </si>
  <si>
    <t>31.01.2022 09:57:33</t>
  </si>
  <si>
    <t>31.01.2022 09:57:36</t>
  </si>
  <si>
    <t>31.01.2022 09:57:37</t>
  </si>
  <si>
    <t>31.01.2022 09:58:04</t>
  </si>
  <si>
    <t>31.01.2022 09:58:06</t>
  </si>
  <si>
    <t>31.01.2022 09:58:07</t>
  </si>
  <si>
    <t>31.01.2022 09:58:09</t>
  </si>
  <si>
    <t>31.01.2022 09:58:10</t>
  </si>
  <si>
    <t>31.01.2022 09:58:12</t>
  </si>
  <si>
    <t>31.01.2022 09:59:15</t>
  </si>
  <si>
    <t>31.01.2022 09:59:16</t>
  </si>
  <si>
    <t>31.01.2022 09:59:18</t>
  </si>
  <si>
    <t>31.01.2022 09:59:19</t>
  </si>
  <si>
    <t>31.01.2022 09:59:21</t>
  </si>
  <si>
    <t>31.01.2022 09:59:22</t>
  </si>
  <si>
    <t>31.01.2022 09:59:24</t>
  </si>
  <si>
    <t>31.01.2022 10:05:58</t>
  </si>
  <si>
    <t>31.01.2022 10:06:00</t>
  </si>
  <si>
    <t>31.01.2022 10:06:01</t>
  </si>
  <si>
    <t>31.01.2022 10:06:03</t>
  </si>
  <si>
    <t>31.01.2022 10:06:06</t>
  </si>
  <si>
    <t>31.01.2022 10:06:09</t>
  </si>
  <si>
    <t>31.01.2022 10:06:10</t>
  </si>
  <si>
    <t>31.01.2022 10:06:12</t>
  </si>
  <si>
    <t>31.01.2022 10:06:13</t>
  </si>
  <si>
    <t>31.01.2022 10:06:15</t>
  </si>
  <si>
    <t>31.01.2022 10:06:16</t>
  </si>
  <si>
    <t>31.01.2022 10:08:49</t>
  </si>
  <si>
    <t>31.01.2022 10:08:51</t>
  </si>
  <si>
    <t>31.01.2022 10:08:52</t>
  </si>
  <si>
    <t>31.01.2022 10:08:54</t>
  </si>
  <si>
    <t>31.01.2022 10:08:55</t>
  </si>
  <si>
    <t>31.01.2022 10:08:57</t>
  </si>
  <si>
    <t>31.01.2022 10:09:27</t>
  </si>
  <si>
    <t>31.01.2022 10:09:28</t>
  </si>
  <si>
    <t>31.01.2022 10:09:30</t>
  </si>
  <si>
    <t>31.01.2022 10:09:31</t>
  </si>
  <si>
    <t>31.01.2022 10:09:33</t>
  </si>
  <si>
    <t>31.01.2022 10:09:34</t>
  </si>
  <si>
    <t>31.01.2022 10:09:57</t>
  </si>
  <si>
    <t>31.01.2022 10:10:00</t>
  </si>
  <si>
    <t>31.01.2022 10:10:03</t>
  </si>
  <si>
    <t>31.01.2022 10:10:04</t>
  </si>
  <si>
    <t>31.01.2022 10:10:06</t>
  </si>
  <si>
    <t>31.01.2022 10:11:25</t>
  </si>
  <si>
    <t>31.01.2022 10:11:27</t>
  </si>
  <si>
    <t>31.01.2022 10:11:28</t>
  </si>
  <si>
    <t>31.01.2022 10:11:30</t>
  </si>
  <si>
    <t>31.01.2022 10:11:31</t>
  </si>
  <si>
    <t>31.01.2022 10:13:24</t>
  </si>
  <si>
    <t>31.01.2022 10:13:25</t>
  </si>
  <si>
    <t>31.01.2022 10:13:27</t>
  </si>
  <si>
    <t>31.01.2022 10:13:28</t>
  </si>
  <si>
    <t>31.01.2022 10:13:30</t>
  </si>
  <si>
    <t>31.01.2022 10:13:31</t>
  </si>
  <si>
    <t>31.01.2022 10:13:33</t>
  </si>
  <si>
    <t>31.01.2022 10:13:34</t>
  </si>
  <si>
    <t>31.01.2022 10:14:01</t>
  </si>
  <si>
    <t>31.01.2022 10:14:03</t>
  </si>
  <si>
    <t>31.01.2022 10:14:04</t>
  </si>
  <si>
    <t>31.01.2022 10:14:06</t>
  </si>
  <si>
    <t>31.01.2022 10:14:07</t>
  </si>
  <si>
    <t>31.01.2022 10:14:09</t>
  </si>
  <si>
    <t>31.01.2022 10:14:10</t>
  </si>
  <si>
    <t>31.01.2022 10:14:45</t>
  </si>
  <si>
    <t>31.01.2022 10:14:46</t>
  </si>
  <si>
    <t>31.01.2022 10:14:48</t>
  </si>
  <si>
    <t>31.01.2022 10:14:49</t>
  </si>
  <si>
    <t>31.01.2022 10:14:51</t>
  </si>
  <si>
    <t>31.01.2022 10:14:52</t>
  </si>
  <si>
    <t>31.01.2022 10:14:54</t>
  </si>
  <si>
    <t>31.01.2022 10:14:55</t>
  </si>
  <si>
    <t>31.01.2022 10:14:57</t>
  </si>
  <si>
    <t>31.01.2022 10:14:58</t>
  </si>
  <si>
    <t>31.01.2022 10:15:00</t>
  </si>
  <si>
    <t>31.01.2022 10:15:01</t>
  </si>
  <si>
    <t>31.01.2022 10:15:04</t>
  </si>
  <si>
    <t>31.01.2022 10:15:06</t>
  </si>
  <si>
    <t>31.01.2022 10:15:07</t>
  </si>
  <si>
    <t>31.01.2022 10:15:09</t>
  </si>
  <si>
    <t>31.01.2022 10:15:10</t>
  </si>
  <si>
    <t>31.01.2022 10:16:34</t>
  </si>
  <si>
    <t>31.01.2022 10:16:36</t>
  </si>
  <si>
    <t>31.01.2022 10:16:37</t>
  </si>
  <si>
    <t>31.01.2022 10:16:39</t>
  </si>
  <si>
    <t>31.01.2022 10:16:40</t>
  </si>
  <si>
    <t>31.01.2022 10:16:42</t>
  </si>
  <si>
    <t>31.01.2022 10:16:45</t>
  </si>
  <si>
    <t>31.01.2022 10:16:52</t>
  </si>
  <si>
    <t>31.01.2022 10:16:54</t>
  </si>
  <si>
    <t>31.01.2022 10:16:55</t>
  </si>
  <si>
    <t>31.01.2022 10:16:57</t>
  </si>
  <si>
    <t>31.01.2022 10:17:00</t>
  </si>
  <si>
    <t>31.01.2022 10:17:03</t>
  </si>
  <si>
    <t>31.01.2022 10:17:04</t>
  </si>
  <si>
    <t>31.01.2022 10:17:06</t>
  </si>
  <si>
    <t>31.01.2022 10:17:07</t>
  </si>
  <si>
    <t>31.01.2022 10:17:09</t>
  </si>
  <si>
    <t>31.01.2022 10:17:10</t>
  </si>
  <si>
    <t>31.01.2022 10:17:51</t>
  </si>
  <si>
    <t>31.01.2022 10:17:53</t>
  </si>
  <si>
    <t>31.01.2022 10:17:54</t>
  </si>
  <si>
    <t>31.01.2022 10:17:56</t>
  </si>
  <si>
    <t>31.01.2022 10:17:57</t>
  </si>
  <si>
    <t>31.01.2022 10:17:59</t>
  </si>
  <si>
    <t>31.01.2022 10:18:00</t>
  </si>
  <si>
    <t>31.01.2022 10:20:45</t>
  </si>
  <si>
    <t>31.01.2022 10:20:46</t>
  </si>
  <si>
    <t>31.01.2022 10:20:48</t>
  </si>
  <si>
    <t>31.01.2022 10:20:49</t>
  </si>
  <si>
    <t>31.01.2022 10:20:51</t>
  </si>
  <si>
    <t>31.01.2022 10:20:52</t>
  </si>
  <si>
    <t>31.01.2022 10:20:54</t>
  </si>
  <si>
    <t>31.01.2022 10:24:31</t>
  </si>
  <si>
    <t>31.01.2022 10:24:33</t>
  </si>
  <si>
    <t>31.01.2022 10:24:34</t>
  </si>
  <si>
    <t>31.01.2022 10:24:36</t>
  </si>
  <si>
    <t>31.01.2022 10:24:37</t>
  </si>
  <si>
    <t>31.01.2022 10:24:39</t>
  </si>
  <si>
    <t>31.01.2022 10:25:48</t>
  </si>
  <si>
    <t>31.01.2022 10:25:49</t>
  </si>
  <si>
    <t>31.01.2022 10:25:51</t>
  </si>
  <si>
    <t>31.01.2022 10:25:52</t>
  </si>
  <si>
    <t>31.01.2022 10:25:54</t>
  </si>
  <si>
    <t>31.01.2022 10:25:55</t>
  </si>
  <si>
    <t>31.01.2022 10:25:57</t>
  </si>
  <si>
    <t>31.01.2022 10:26:00</t>
  </si>
  <si>
    <t>31.01.2022 10:26:57</t>
  </si>
  <si>
    <t>31.01.2022 10:26:58</t>
  </si>
  <si>
    <t>31.01.2022 10:27:26</t>
  </si>
  <si>
    <t>31.01.2022 10:27:27</t>
  </si>
  <si>
    <t>31.01.2022 10:27:29</t>
  </si>
  <si>
    <t>31.01.2022 10:27:30</t>
  </si>
  <si>
    <t>31.01.2022 10:27:32</t>
  </si>
  <si>
    <t>31.01.2022 10:27:33</t>
  </si>
  <si>
    <t>31.01.2022 10:27:35</t>
  </si>
  <si>
    <t>31.01.2022 10:27:36</t>
  </si>
  <si>
    <t>31.01.2022 10:28:42</t>
  </si>
  <si>
    <t>31.01.2022 10:28:54</t>
  </si>
  <si>
    <t>31.01.2022 10:28:57</t>
  </si>
  <si>
    <t>31.01.2022 10:28:58</t>
  </si>
  <si>
    <t>31.01.2022 10:29:00</t>
  </si>
  <si>
    <t>31.01.2022 10:29:01</t>
  </si>
  <si>
    <t>31.01.2022 10:29:03</t>
  </si>
  <si>
    <t>31.01.2022 10:29:04</t>
  </si>
  <si>
    <t>31.01.2022 10:29:22</t>
  </si>
  <si>
    <t>31.01.2022 10:29:24</t>
  </si>
  <si>
    <t>31.01.2022 10:29:25</t>
  </si>
  <si>
    <t>31.01.2022 10:29:27</t>
  </si>
  <si>
    <t>31.01.2022 10:29:28</t>
  </si>
  <si>
    <t>31.01.2022 10:29:30</t>
  </si>
  <si>
    <t>31.01.2022 10:29:35</t>
  </si>
  <si>
    <t>31.01.2022 10:29:36</t>
  </si>
  <si>
    <t>31.01.2022 10:29:38</t>
  </si>
  <si>
    <t>31.01.2022 10:29:39</t>
  </si>
  <si>
    <t>31.01.2022 10:30:10</t>
  </si>
  <si>
    <t>31.01.2022 10:30:13</t>
  </si>
  <si>
    <t>31.01.2022 10:30:15</t>
  </si>
  <si>
    <t>31.01.2022 10:30:16</t>
  </si>
  <si>
    <t>31.01.2022 10:30:18</t>
  </si>
  <si>
    <t>31.01.2022 10:30:19</t>
  </si>
  <si>
    <t>31.01.2022 10:30:21</t>
  </si>
  <si>
    <t>31.01.2022 10:30:22</t>
  </si>
  <si>
    <t>31.01.2022 10:30:24</t>
  </si>
  <si>
    <t>31.01.2022 10:30:28</t>
  </si>
  <si>
    <t>31.01.2022 10:30:30</t>
  </si>
  <si>
    <t>31.01.2022 10:30:31</t>
  </si>
  <si>
    <t>31.01.2022 10:30:33</t>
  </si>
  <si>
    <t>31.01.2022 10:30:34</t>
  </si>
  <si>
    <t>31.01.2022 10:37:01</t>
  </si>
  <si>
    <t>31.01.2022 10:37:03</t>
  </si>
  <si>
    <t>31.01.2022 10:37:04</t>
  </si>
  <si>
    <t>31.01.2022 10:37:06</t>
  </si>
  <si>
    <t>31.01.2022 10:37:07</t>
  </si>
  <si>
    <t>31.01.2022 10:37:09</t>
  </si>
  <si>
    <t>31.01.2022 10:37:43</t>
  </si>
  <si>
    <t>31.01.2022 10:37:45</t>
  </si>
  <si>
    <t>31.01.2022 10:37:46</t>
  </si>
  <si>
    <t>31.01.2022 10:37:48</t>
  </si>
  <si>
    <t>31.01.2022 10:37:49</t>
  </si>
  <si>
    <t>31.01.2022 10:37:52</t>
  </si>
  <si>
    <t>31.01.2022 10:39:24</t>
  </si>
  <si>
    <t>31.01.2022 10:39:25</t>
  </si>
  <si>
    <t>31.01.2022 10:39:27</t>
  </si>
  <si>
    <t>31.01.2022 10:39:28</t>
  </si>
  <si>
    <t>31.01.2022 10:39:30</t>
  </si>
  <si>
    <t>31.01.2022 10:39:31</t>
  </si>
  <si>
    <t>31.01.2022 10:39:34</t>
  </si>
  <si>
    <t>31.01.2022 10:40:18</t>
  </si>
  <si>
    <t>31.01.2022 10:40:21</t>
  </si>
  <si>
    <t>31.01.2022 10:40:22</t>
  </si>
  <si>
    <t>31.01.2022 10:40:24</t>
  </si>
  <si>
    <t>31.01.2022 10:40:25</t>
  </si>
  <si>
    <t>31.01.2022 10:40:27</t>
  </si>
  <si>
    <t>31.01.2022 10:40:28</t>
  </si>
  <si>
    <t>31.01.2022 10:41:13</t>
  </si>
  <si>
    <t>31.01.2022 10:41:15</t>
  </si>
  <si>
    <t>31.01.2022 10:41:16</t>
  </si>
  <si>
    <t>31.01.2022 10:41:18</t>
  </si>
  <si>
    <t>31.01.2022 10:41:21</t>
  </si>
  <si>
    <t>31.01.2022 10:41:22</t>
  </si>
  <si>
    <t>31.01.2022 10:41:24</t>
  </si>
  <si>
    <t>31.01.2022 10:41:25</t>
  </si>
  <si>
    <t>31.01.2022 10:42:40</t>
  </si>
  <si>
    <t>31.01.2022 10:42:42</t>
  </si>
  <si>
    <t>31.01.2022 10:42:43</t>
  </si>
  <si>
    <t>31.01.2022 10:42:45</t>
  </si>
  <si>
    <t>31.01.2022 10:42:46</t>
  </si>
  <si>
    <t>31.01.2022 10:42:48</t>
  </si>
  <si>
    <t>31.01.2022 10:42:51</t>
  </si>
  <si>
    <t>31.01.2022 10:42:52</t>
  </si>
  <si>
    <t>31.01.2022 10:42:55</t>
  </si>
  <si>
    <t>31.01.2022 10:45:10</t>
  </si>
  <si>
    <t>31.01.2022 10:45:15</t>
  </si>
  <si>
    <t>31.01.2022 10:45:16</t>
  </si>
  <si>
    <t>31.01.2022 10:45:18</t>
  </si>
  <si>
    <t>31.01.2022 10:45:19</t>
  </si>
  <si>
    <t>31.01.2022 10:46:03</t>
  </si>
  <si>
    <t>31.01.2022 10:46:04</t>
  </si>
  <si>
    <t>31.01.2022 10:46:06</t>
  </si>
  <si>
    <t>31.01.2022 10:46:07</t>
  </si>
  <si>
    <t>31.01.2022 10:46:09</t>
  </si>
  <si>
    <t>31.01.2022 10:46:10</t>
  </si>
  <si>
    <t>31.01.2022 10:46:13</t>
  </si>
  <si>
    <t>31.01.2022 10:46:15</t>
  </si>
  <si>
    <t>31.01.2022 10:46:16</t>
  </si>
  <si>
    <t>31.01.2022 10:46:18</t>
  </si>
  <si>
    <t>31.01.2022 10:46:19</t>
  </si>
  <si>
    <t>31.01.2022 10:46:21</t>
  </si>
  <si>
    <t>31.01.2022 10:46:22</t>
  </si>
  <si>
    <t>31.01.2022 10:46:39</t>
  </si>
  <si>
    <t>31.01.2022 10:46:40</t>
  </si>
  <si>
    <t>31.01.2022 10:46:42</t>
  </si>
  <si>
    <t>31.01.2022 10:46:43</t>
  </si>
  <si>
    <t>31.01.2022 10:46:45</t>
  </si>
  <si>
    <t>31.01.2022 10:46:46</t>
  </si>
  <si>
    <t>31.01.2022 10:46:48</t>
  </si>
  <si>
    <t>31.01.2022 10:48:30</t>
  </si>
  <si>
    <t>31.01.2022 10:48:31</t>
  </si>
  <si>
    <t>31.01.2022 10:48:33</t>
  </si>
  <si>
    <t>31.01.2022 10:48:34</t>
  </si>
  <si>
    <t>31.01.2022 10:48:36</t>
  </si>
  <si>
    <t>31.01.2022 10:48:37</t>
  </si>
  <si>
    <t>31.01.2022 10:48:39</t>
  </si>
  <si>
    <t>31.01.2022 10:48:40</t>
  </si>
  <si>
    <t>31.01.2022 10:48:42</t>
  </si>
  <si>
    <t>31.01.2022 10:48:45</t>
  </si>
  <si>
    <t>31.01.2022 10:49:25</t>
  </si>
  <si>
    <t>31.01.2022 10:49:27</t>
  </si>
  <si>
    <t>31.01.2022 10:49:28</t>
  </si>
  <si>
    <t>31.01.2022 10:49:30</t>
  </si>
  <si>
    <t>31.01.2022 10:49:31</t>
  </si>
  <si>
    <t>31.01.2022 10:49:33</t>
  </si>
  <si>
    <t>31.01.2022 10:49:51</t>
  </si>
  <si>
    <t>31.01.2022 10:49:52</t>
  </si>
  <si>
    <t>31.01.2022 10:49:54</t>
  </si>
  <si>
    <t>31.01.2022 10:49:57</t>
  </si>
  <si>
    <t>31.01.2022 10:49:58</t>
  </si>
  <si>
    <t>31.01.2022 10:50:00</t>
  </si>
  <si>
    <t>31.01.2022 10:50:54</t>
  </si>
  <si>
    <t>31.01.2022 10:50:56</t>
  </si>
  <si>
    <t>31.01.2022 10:50:57</t>
  </si>
  <si>
    <t>31.01.2022 10:51:00</t>
  </si>
  <si>
    <t>31.01.2022 10:51:02</t>
  </si>
  <si>
    <t>31.01.2022 10:51:03</t>
  </si>
  <si>
    <t>31.01.2022 10:51:05</t>
  </si>
  <si>
    <t>31.01.2022 10:53:54</t>
  </si>
  <si>
    <t>31.01.2022 10:53:57</t>
  </si>
  <si>
    <t>31.01.2022 10:53:58</t>
  </si>
  <si>
    <t>31.01.2022 10:54:00</t>
  </si>
  <si>
    <t>31.01.2022 10:54:01</t>
  </si>
  <si>
    <t>31.01.2022 10:56:33</t>
  </si>
  <si>
    <t>31.01.2022 10:56:34</t>
  </si>
  <si>
    <t>31.01.2022 10:56:36</t>
  </si>
  <si>
    <t>31.01.2022 10:56:37</t>
  </si>
  <si>
    <t>31.01.2022 10:56:39</t>
  </si>
  <si>
    <t>31.01.2022 10:56:40</t>
  </si>
  <si>
    <t>31.01.2022 10:56:42</t>
  </si>
  <si>
    <t>31.01.2022 10:57:31</t>
  </si>
  <si>
    <t>31.01.2022 10:57:33</t>
  </si>
  <si>
    <t>31.01.2022 10:57:34</t>
  </si>
  <si>
    <t>31.01.2022 10:57:36</t>
  </si>
  <si>
    <t>31.01.2022 10:57:39</t>
  </si>
  <si>
    <t>31.01.2022 10:57:45</t>
  </si>
  <si>
    <t>31.01.2022 10:57:46</t>
  </si>
  <si>
    <t>31.01.2022 10:57:48</t>
  </si>
  <si>
    <t>31.01.2022 10:57:49</t>
  </si>
  <si>
    <t>31.01.2022 10:57:51</t>
  </si>
  <si>
    <t>31.01.2022 10:57:52</t>
  </si>
  <si>
    <t>31.01.2022 10:57:54</t>
  </si>
  <si>
    <t>31.01.2022 10:57:55</t>
  </si>
  <si>
    <t>31.01.2022 10:57:57</t>
  </si>
  <si>
    <t>31.01.2022 10:57:58</t>
  </si>
  <si>
    <t>31.01.2022 10:58:00</t>
  </si>
  <si>
    <t>31.01.2022 10:58:01</t>
  </si>
  <si>
    <t>31.01.2022 10:58:03</t>
  </si>
  <si>
    <t>31.01.2022 10:58:04</t>
  </si>
  <si>
    <t>31.01.2022 10:58:06</t>
  </si>
  <si>
    <t>31.01.2022 10:58:10</t>
  </si>
  <si>
    <t>31.01.2022 10:58:12</t>
  </si>
  <si>
    <t>31.01.2022 10:58:13</t>
  </si>
  <si>
    <t>31.01.2022 10:58:16</t>
  </si>
  <si>
    <t>31.01.2022 10:58:18</t>
  </si>
  <si>
    <t>31.01.2022 10:59:01</t>
  </si>
  <si>
    <t>31.01.2022 10:59:03</t>
  </si>
  <si>
    <t>31.01.2022 10:59:04</t>
  </si>
  <si>
    <t>31.01.2022 10:59:06</t>
  </si>
  <si>
    <t>31.01.2022 10:59:10</t>
  </si>
  <si>
    <t>31.01.2022 10:59:12</t>
  </si>
  <si>
    <t>31.01.2022 10:59:13</t>
  </si>
  <si>
    <t>31.01.2022 10:59:16</t>
  </si>
  <si>
    <t>31.01.2022 10:59:42</t>
  </si>
  <si>
    <t>31.01.2022 10:59:43</t>
  </si>
  <si>
    <t>31.01.2022 10:59:45</t>
  </si>
  <si>
    <t>31.01.2022 10:59:46</t>
  </si>
  <si>
    <t>31.01.2022 10:59:48</t>
  </si>
  <si>
    <t>31.01.2022 10:59:49</t>
  </si>
  <si>
    <t>31.01.2022 10:59:51</t>
  </si>
  <si>
    <t>31.01.2022 10:59:52</t>
  </si>
  <si>
    <t>31.01.2022 10:59:54</t>
  </si>
  <si>
    <t>31.01.2022 10:59:55</t>
  </si>
  <si>
    <t>31.01.2022 10:59:57</t>
  </si>
  <si>
    <t>31.01.2022 10:59:58</t>
  </si>
  <si>
    <t>31.01.2022 11:00:24</t>
  </si>
  <si>
    <t>31.01.2022 11:00:25</t>
  </si>
  <si>
    <t>31.01.2022 11:00:28</t>
  </si>
  <si>
    <t>31.01.2022 11:00:30</t>
  </si>
  <si>
    <t>31.01.2022 11:01:37</t>
  </si>
  <si>
    <t>31.01.2022 11:01:39</t>
  </si>
  <si>
    <t>31.01.2022 11:01:40</t>
  </si>
  <si>
    <t>31.01.2022 11:01:42</t>
  </si>
  <si>
    <t>31.01.2022 11:01:43</t>
  </si>
  <si>
    <t>31.01.2022 11:01:45</t>
  </si>
  <si>
    <t>31.01.2022 11:01:46</t>
  </si>
  <si>
    <t>31.01.2022 11:02:03</t>
  </si>
  <si>
    <t>31.01.2022 11:02:04</t>
  </si>
  <si>
    <t>31.01.2022 11:02:06</t>
  </si>
  <si>
    <t>31.01.2022 11:02:07</t>
  </si>
  <si>
    <t>31.01.2022 11:02:10</t>
  </si>
  <si>
    <t>31.01.2022 11:02:12</t>
  </si>
  <si>
    <t>31.01.2022 11:02:36</t>
  </si>
  <si>
    <t>31.01.2022 11:02:37</t>
  </si>
  <si>
    <t>31.01.2022 11:02:39</t>
  </si>
  <si>
    <t>31.01.2022 11:02:40</t>
  </si>
  <si>
    <t>31.01.2022 11:02:42</t>
  </si>
  <si>
    <t>31.01.2022 11:02:43</t>
  </si>
  <si>
    <t>31.01.2022 11:02:45</t>
  </si>
  <si>
    <t>31.01.2022 11:03:55</t>
  </si>
  <si>
    <t>31.01.2022 11:03:57</t>
  </si>
  <si>
    <t>31.01.2022 11:03:58</t>
  </si>
  <si>
    <t>31.01.2022 11:04:00</t>
  </si>
  <si>
    <t>31.01.2022 11:04:01</t>
  </si>
  <si>
    <t>31.01.2022 11:04:03</t>
  </si>
  <si>
    <t>31.01.2022 11:04:04</t>
  </si>
  <si>
    <t>31.01.2022 11:04:06</t>
  </si>
  <si>
    <t>31.01.2022 11:04:33</t>
  </si>
  <si>
    <t>31.01.2022 11:04:35</t>
  </si>
  <si>
    <t>31.01.2022 11:04:36</t>
  </si>
  <si>
    <t>31.01.2022 11:04:38</t>
  </si>
  <si>
    <t>31.01.2022 11:04:39</t>
  </si>
  <si>
    <t>31.01.2022 11:04:41</t>
  </si>
  <si>
    <t>31.01.2022 11:04:42</t>
  </si>
  <si>
    <t>31.01.2022 11:06:49</t>
  </si>
  <si>
    <t>31.01.2022 11:06:51</t>
  </si>
  <si>
    <t>31.01.2022 11:06:52</t>
  </si>
  <si>
    <t>31.01.2022 11:06:54</t>
  </si>
  <si>
    <t>31.01.2022 11:06:57</t>
  </si>
  <si>
    <t>31.01.2022 11:08:39</t>
  </si>
  <si>
    <t>31.01.2022 11:08:40</t>
  </si>
  <si>
    <t>31.01.2022 11:08:42</t>
  </si>
  <si>
    <t>31.01.2022 11:08:43</t>
  </si>
  <si>
    <t>31.01.2022 11:08:45</t>
  </si>
  <si>
    <t>31.01.2022 11:08:46</t>
  </si>
  <si>
    <t>31.01.2022 11:08:48</t>
  </si>
  <si>
    <t>31.01.2022 11:08:49</t>
  </si>
  <si>
    <t>31.01.2022 11:08:51</t>
  </si>
  <si>
    <t>31.01.2022 11:08:52</t>
  </si>
  <si>
    <t>31.01.2022 11:08:54</t>
  </si>
  <si>
    <t>31.01.2022 11:08:55</t>
  </si>
  <si>
    <t>31.01.2022 11:11:48</t>
  </si>
  <si>
    <t>31.01.2022 11:11:49</t>
  </si>
  <si>
    <t>31.01.2022 11:11:51</t>
  </si>
  <si>
    <t>31.01.2022 11:11:52</t>
  </si>
  <si>
    <t>31.01.2022 11:11:54</t>
  </si>
  <si>
    <t>31.01.2022 11:11:55</t>
  </si>
  <si>
    <t>31.01.2022 11:12:00</t>
  </si>
  <si>
    <t>31.01.2022 11:12:01</t>
  </si>
  <si>
    <t>31.01.2022 11:12:03</t>
  </si>
  <si>
    <t>31.01.2022 11:12:04</t>
  </si>
  <si>
    <t>31.01.2022 11:12:06</t>
  </si>
  <si>
    <t>31.01.2022 11:12:07</t>
  </si>
  <si>
    <t>31.01.2022 11:12:13</t>
  </si>
  <si>
    <t>31.01.2022 11:12:15</t>
  </si>
  <si>
    <t>31.01.2022 11:12:16</t>
  </si>
  <si>
    <t>31.01.2022 11:12:18</t>
  </si>
  <si>
    <t>31.01.2022 11:12:19</t>
  </si>
  <si>
    <t>31.01.2022 11:12:21</t>
  </si>
  <si>
    <t>31.01.2022 11:12:22</t>
  </si>
  <si>
    <t>31.01.2022 11:13:49</t>
  </si>
  <si>
    <t>31.01.2022 11:13:51</t>
  </si>
  <si>
    <t>31.01.2022 11:13:52</t>
  </si>
  <si>
    <t>31.01.2022 11:13:54</t>
  </si>
  <si>
    <t>31.01.2022 11:13:55</t>
  </si>
  <si>
    <t>31.01.2022 11:13:57</t>
  </si>
  <si>
    <t>31.01.2022 11:13:58</t>
  </si>
  <si>
    <t>31.01.2022 11:14:00</t>
  </si>
  <si>
    <t>31.01.2022 11:14:01</t>
  </si>
  <si>
    <t>31.01.2022 11:15:15</t>
  </si>
  <si>
    <t>31.01.2022 11:15:16</t>
  </si>
  <si>
    <t>31.01.2022 11:15:18</t>
  </si>
  <si>
    <t>31.01.2022 11:15:19</t>
  </si>
  <si>
    <t>31.01.2022 11:15:21</t>
  </si>
  <si>
    <t>31.01.2022 11:17:09</t>
  </si>
  <si>
    <t>31.01.2022 11:17:10</t>
  </si>
  <si>
    <t>31.01.2022 11:17:12</t>
  </si>
  <si>
    <t>31.01.2022 11:17:13</t>
  </si>
  <si>
    <t>31.01.2022 11:17:15</t>
  </si>
  <si>
    <t>31.01.2022 11:17:16</t>
  </si>
  <si>
    <t>31.01.2022 11:17:18</t>
  </si>
  <si>
    <t>31.01.2022 11:17:19</t>
  </si>
  <si>
    <t>31.01.2022 11:17:21</t>
  </si>
  <si>
    <t>31.01.2022 11:25:54</t>
  </si>
  <si>
    <t>31.01.2022 11:25:55</t>
  </si>
  <si>
    <t>31.01.2022 11:25:57</t>
  </si>
  <si>
    <t>31.01.2022 11:25:58</t>
  </si>
  <si>
    <t>31.01.2022 11:26:00</t>
  </si>
  <si>
    <t>31.01.2022 11:26:01</t>
  </si>
  <si>
    <t>31.01.2022 11:26:15</t>
  </si>
  <si>
    <t>31.01.2022 11:26:16</t>
  </si>
  <si>
    <t>31.01.2022 11:26:18</t>
  </si>
  <si>
    <t>31.01.2022 11:26:19</t>
  </si>
  <si>
    <t>31.01.2022 11:26:21</t>
  </si>
  <si>
    <t>31.01.2022 11:26:22</t>
  </si>
  <si>
    <t>31.01.2022 11:26:24</t>
  </si>
  <si>
    <t>31.01.2022 11:27:24</t>
  </si>
  <si>
    <t>31.01.2022 11:27:25</t>
  </si>
  <si>
    <t>31.01.2022 11:27:27</t>
  </si>
  <si>
    <t>31.01.2022 11:27:28</t>
  </si>
  <si>
    <t>31.01.2022 11:27:30</t>
  </si>
  <si>
    <t>31.01.2022 11:27:31</t>
  </si>
  <si>
    <t>31.01.2022 11:28:19</t>
  </si>
  <si>
    <t>31.01.2022 11:28:21</t>
  </si>
  <si>
    <t>31.01.2022 11:28:22</t>
  </si>
  <si>
    <t>31.01.2022 11:28:24</t>
  </si>
  <si>
    <t>31.01.2022 11:28:25</t>
  </si>
  <si>
    <t>31.01.2022 11:28:27</t>
  </si>
  <si>
    <t>31.01.2022 11:28:28</t>
  </si>
  <si>
    <t>31.01.2022 11:28:55</t>
  </si>
  <si>
    <t>31.01.2022 11:28:57</t>
  </si>
  <si>
    <t>31.01.2022 11:28:58</t>
  </si>
  <si>
    <t>31.01.2022 11:29:00</t>
  </si>
  <si>
    <t>31.01.2022 11:29:01</t>
  </si>
  <si>
    <t>31.01.2022 11:29:03</t>
  </si>
  <si>
    <t>31.01.2022 11:34:04</t>
  </si>
  <si>
    <t>31.01.2022 11:34:06</t>
  </si>
  <si>
    <t>31.01.2022 11:34:07</t>
  </si>
  <si>
    <t>31.01.2022 11:34:09</t>
  </si>
  <si>
    <t>31.01.2022 11:34:10</t>
  </si>
  <si>
    <t>31.01.2022 11:34:12</t>
  </si>
  <si>
    <t>31.01.2022 11:35:21</t>
  </si>
  <si>
    <t>31.01.2022 11:35:22</t>
  </si>
  <si>
    <t>31.01.2022 11:35:24</t>
  </si>
  <si>
    <t>31.01.2022 11:35:27</t>
  </si>
  <si>
    <t>31.01.2022 11:35:30</t>
  </si>
  <si>
    <t>31.01.2022 11:35:31</t>
  </si>
  <si>
    <t>31.01.2022 11:35:33</t>
  </si>
  <si>
    <t>31.01.2022 11:37:30</t>
  </si>
  <si>
    <t>31.01.2022 11:37:31</t>
  </si>
  <si>
    <t>31.01.2022 11:37:34</t>
  </si>
  <si>
    <t>31.01.2022 11:37:36</t>
  </si>
  <si>
    <t>31.01.2022 11:37:37</t>
  </si>
  <si>
    <t>31.01.2022 11:40:39</t>
  </si>
  <si>
    <t>31.01.2022 11:40:40</t>
  </si>
  <si>
    <t>31.01.2022 11:40:42</t>
  </si>
  <si>
    <t>31.01.2022 11:40:43</t>
  </si>
  <si>
    <t>31.01.2022 11:40:46</t>
  </si>
  <si>
    <t>31.01.2022 11:43:10</t>
  </si>
  <si>
    <t>31.01.2022 11:43:12</t>
  </si>
  <si>
    <t>31.01.2022 11:43:13</t>
  </si>
  <si>
    <t>31.01.2022 11:43:15</t>
  </si>
  <si>
    <t>31.01.2022 11:43:16</t>
  </si>
  <si>
    <t>31.01.2022 11:43:18</t>
  </si>
  <si>
    <t>31.01.2022 11:43:19</t>
  </si>
  <si>
    <t>31.01.2022 11:43:21</t>
  </si>
  <si>
    <t>31.01.2022 11:43:48</t>
  </si>
  <si>
    <t>31.01.2022 11:43:49</t>
  </si>
  <si>
    <t>31.01.2022 11:43:51</t>
  </si>
  <si>
    <t>31.01.2022 11:43:52</t>
  </si>
  <si>
    <t>31.01.2022 11:43:54</t>
  </si>
  <si>
    <t>31.01.2022 11:43:55</t>
  </si>
  <si>
    <t>31.01.2022 11:43:57</t>
  </si>
  <si>
    <t>31.01.2022 11:43:58</t>
  </si>
  <si>
    <t>31.01.2022 11:44:33</t>
  </si>
  <si>
    <t>31.01.2022 11:44:34</t>
  </si>
  <si>
    <t>31.01.2022 11:44:36</t>
  </si>
  <si>
    <t>31.01.2022 11:44:37</t>
  </si>
  <si>
    <t>31.01.2022 11:44:39</t>
  </si>
  <si>
    <t>31.01.2022 11:44:41</t>
  </si>
  <si>
    <t>31.01.2022 11:44:42</t>
  </si>
  <si>
    <t>31.01.2022 11:44:53</t>
  </si>
  <si>
    <t>31.01.2022 11:44:54</t>
  </si>
  <si>
    <t>31.01.2022 11:44:56</t>
  </si>
  <si>
    <t>31.01.2022 11:44:57</t>
  </si>
  <si>
    <t>31.01.2022 11:44:59</t>
  </si>
  <si>
    <t>31.01.2022 11:45:00</t>
  </si>
  <si>
    <t>31.01.2022 11:45:02</t>
  </si>
  <si>
    <t>31.01.2022 11:45:03</t>
  </si>
  <si>
    <t>31.01.2022 11:45:05</t>
  </si>
  <si>
    <t>31.01.2022 11:45:06</t>
  </si>
  <si>
    <t>31.01.2022 11:45:08</t>
  </si>
  <si>
    <t>31.01.2022 11:45:09</t>
  </si>
  <si>
    <t>31.01.2022 11:45:11</t>
  </si>
  <si>
    <t>31.01.2022 11:45:12</t>
  </si>
  <si>
    <t>31.01.2022 11:45:39</t>
  </si>
  <si>
    <t>31.01.2022 11:45:41</t>
  </si>
  <si>
    <t>31.01.2022 11:45:42</t>
  </si>
  <si>
    <t>31.01.2022 11:45:44</t>
  </si>
  <si>
    <t>31.01.2022 11:45:45</t>
  </si>
  <si>
    <t>31.01.2022 11:45:47</t>
  </si>
  <si>
    <t>31.01.2022 11:45:48</t>
  </si>
  <si>
    <t>31.01.2022 11:50:06</t>
  </si>
  <si>
    <t>31.01.2022 11:50:07</t>
  </si>
  <si>
    <t>31.01.2022 11:50:09</t>
  </si>
  <si>
    <t>31.01.2022 11:50:10</t>
  </si>
  <si>
    <t>31.01.2022 11:50:12</t>
  </si>
  <si>
    <t>31.01.2022 11:50:13</t>
  </si>
  <si>
    <t>31.01.2022 11:50:15</t>
  </si>
  <si>
    <t>31.01.2022 11:52:34</t>
  </si>
  <si>
    <t>31.01.2022 11:52:36</t>
  </si>
  <si>
    <t>31.01.2022 11:52:39</t>
  </si>
  <si>
    <t>31.01.2022 11:52:40</t>
  </si>
  <si>
    <t>31.01.2022 11:52:42</t>
  </si>
  <si>
    <t>31.01.2022 11:52:43</t>
  </si>
  <si>
    <t>31.01.2022 11:53:22</t>
  </si>
  <si>
    <t>31.01.2022 11:53:24</t>
  </si>
  <si>
    <t>31.01.2022 11:53:25</t>
  </si>
  <si>
    <t>31.01.2022 11:53:27</t>
  </si>
  <si>
    <t>31.01.2022 11:53:28</t>
  </si>
  <si>
    <t>31.01.2022 11:53:30</t>
  </si>
  <si>
    <t>31.01.2022 11:54:57</t>
  </si>
  <si>
    <t>31.01.2022 11:54:58</t>
  </si>
  <si>
    <t>31.01.2022 11:55:00</t>
  </si>
  <si>
    <t>31.01.2022 11:55:01</t>
  </si>
  <si>
    <t>31.01.2022 11:55:03</t>
  </si>
  <si>
    <t>31.01.2022 11:55:04</t>
  </si>
  <si>
    <t>31.01.2022 11:55:06</t>
  </si>
  <si>
    <t>31.01.2022 11:55:09</t>
  </si>
  <si>
    <t>31.01.2022 11:55:18</t>
  </si>
  <si>
    <t>31.01.2022 11:55:19</t>
  </si>
  <si>
    <t>31.01.2022 11:55:21</t>
  </si>
  <si>
    <t>31.01.2022 11:55:22</t>
  </si>
  <si>
    <t>31.01.2022 11:55:24</t>
  </si>
  <si>
    <t>31.01.2022 11:55:25</t>
  </si>
  <si>
    <t>31.01.2022 11:55:27</t>
  </si>
  <si>
    <t>31.01.2022 11:55:29</t>
  </si>
  <si>
    <t>31.01.2022 11:55:30</t>
  </si>
  <si>
    <t>31.01.2022 11:55:33</t>
  </si>
  <si>
    <t>31.01.2022 11:55:41</t>
  </si>
  <si>
    <t>31.01.2022 11:56:33</t>
  </si>
  <si>
    <t>31.01.2022 11:56:36</t>
  </si>
  <si>
    <t>31.01.2022 11:56:37</t>
  </si>
  <si>
    <t>31.01.2022 11:56:39</t>
  </si>
  <si>
    <t>31.01.2022 11:56:40</t>
  </si>
  <si>
    <t>31.01.2022 11:57:51</t>
  </si>
  <si>
    <t>31.01.2022 11:57:52</t>
  </si>
  <si>
    <t>31.01.2022 11:57:54</t>
  </si>
  <si>
    <t>31.01.2022 11:57:55</t>
  </si>
  <si>
    <t>31.01.2022 11:57:57</t>
  </si>
  <si>
    <t>31.01.2022 11:58:00</t>
  </si>
  <si>
    <t>31.01.2022 11:58:01</t>
  </si>
  <si>
    <t>31.01.2022 11:58:04</t>
  </si>
  <si>
    <t>31.01.2022 11:58:06</t>
  </si>
  <si>
    <t>31.01.2022 11:58:07</t>
  </si>
  <si>
    <t>31.01.2022 11:58:09</t>
  </si>
  <si>
    <t>31.01.2022 11:58:10</t>
  </si>
  <si>
    <t>31.01.2022 11:58:43</t>
  </si>
  <si>
    <t>31.01.2022 11:58:45</t>
  </si>
  <si>
    <t>31.01.2022 11:58:46</t>
  </si>
  <si>
    <t>31.01.2022 11:58:48</t>
  </si>
  <si>
    <t>31.01.2022 11:58:49</t>
  </si>
  <si>
    <t>31.01.2022 11:58:51</t>
  </si>
  <si>
    <t>31.01.2022 11:58:52</t>
  </si>
  <si>
    <t>31.01.2022 11:59:06</t>
  </si>
  <si>
    <t>31.01.2022 11:59:07</t>
  </si>
  <si>
    <t>31.01.2022 11:59:09</t>
  </si>
  <si>
    <t>31.01.2022 11:59:10</t>
  </si>
  <si>
    <t>31.01.2022 11:59:12</t>
  </si>
  <si>
    <t>31.01.2022 11:59:13</t>
  </si>
  <si>
    <t>31.01.2022 11:59:15</t>
  </si>
  <si>
    <t>31.01.2022 11:59:19</t>
  </si>
  <si>
    <t>31.01.2022 11:59:22</t>
  </si>
  <si>
    <t>31.01.2022 11:59:24</t>
  </si>
  <si>
    <t>31.01.2022 11:59:25</t>
  </si>
  <si>
    <t>31.01.2022 11:59:27</t>
  </si>
  <si>
    <t>31.01.2022 11:59:28</t>
  </si>
  <si>
    <t>31.01.2022 11:59:49</t>
  </si>
  <si>
    <t>31.01.2022 11:59:51</t>
  </si>
  <si>
    <t>31.01.2022 11:59:52</t>
  </si>
  <si>
    <t>31.01.2022 11:59:54</t>
  </si>
  <si>
    <t>31.01.2022 11:59:55</t>
  </si>
  <si>
    <t>31.01.2022 11:59:57</t>
  </si>
  <si>
    <t>31.01.2022 11:59:58</t>
  </si>
  <si>
    <t>31.01.2022 12:01:12</t>
  </si>
  <si>
    <t>31.01.2022 12:01:13</t>
  </si>
  <si>
    <t>31.01.2022 12:01:15</t>
  </si>
  <si>
    <t>31.01.2022 12:01:16</t>
  </si>
  <si>
    <t>31.01.2022 12:01:19</t>
  </si>
  <si>
    <t>31.01.2022 12:01:21</t>
  </si>
  <si>
    <t>31.01.2022 12:02:09</t>
  </si>
  <si>
    <t>31.01.2022 12:02:10</t>
  </si>
  <si>
    <t>31.01.2022 12:02:12</t>
  </si>
  <si>
    <t>31.01.2022 12:02:13</t>
  </si>
  <si>
    <t>31.01.2022 12:02:15</t>
  </si>
  <si>
    <t>31.01.2022 12:02:18</t>
  </si>
  <si>
    <t>31.01.2022 12:02:19</t>
  </si>
  <si>
    <t>31.01.2022 12:02:21</t>
  </si>
  <si>
    <t>31.01.2022 12:02:58</t>
  </si>
  <si>
    <t>31.01.2022 12:03:00</t>
  </si>
  <si>
    <t>31.01.2022 12:03:01</t>
  </si>
  <si>
    <t>31.01.2022 12:03:03</t>
  </si>
  <si>
    <t>31.01.2022 12:03:04</t>
  </si>
  <si>
    <t>31.01.2022 12:03:06</t>
  </si>
  <si>
    <t>31.01.2022 12:03:16</t>
  </si>
  <si>
    <t>31.01.2022 12:03:18</t>
  </si>
  <si>
    <t>31.01.2022 12:03:19</t>
  </si>
  <si>
    <t>31.01.2022 12:03:21</t>
  </si>
  <si>
    <t>31.01.2022 12:03:22</t>
  </si>
  <si>
    <t>31.01.2022 12:03:24</t>
  </si>
  <si>
    <t>31.01.2022 12:03:25</t>
  </si>
  <si>
    <t>31.01.2022 12:03:36</t>
  </si>
  <si>
    <t>31.01.2022 12:03:38</t>
  </si>
  <si>
    <t>31.01.2022 12:03:39</t>
  </si>
  <si>
    <t>31.01.2022 12:03:42</t>
  </si>
  <si>
    <t>31.01.2022 12:03:43</t>
  </si>
  <si>
    <t>31.01.2022 12:03:45</t>
  </si>
  <si>
    <t>31.01.2022 12:03:50</t>
  </si>
  <si>
    <t>31.01.2022 12:03:51</t>
  </si>
  <si>
    <t>31.01.2022 12:03:53</t>
  </si>
  <si>
    <t>31.01.2022 12:03:54</t>
  </si>
  <si>
    <t>31.01.2022 12:03:56</t>
  </si>
  <si>
    <t>31.01.2022 12:03:57</t>
  </si>
  <si>
    <t>31.01.2022 12:03:59</t>
  </si>
  <si>
    <t>31.01.2022 12:04:00</t>
  </si>
  <si>
    <t>31.01.2022 12:04:02</t>
  </si>
  <si>
    <t>31.01.2022 12:04:03</t>
  </si>
  <si>
    <t>31.01.2022 12:04:05</t>
  </si>
  <si>
    <t>31.01.2022 12:05:43</t>
  </si>
  <si>
    <t>31.01.2022 12:05:45</t>
  </si>
  <si>
    <t>31.01.2022 12:05:46</t>
  </si>
  <si>
    <t>31.01.2022 12:05:48</t>
  </si>
  <si>
    <t>31.01.2022 12:05:49</t>
  </si>
  <si>
    <t>31.01.2022 12:05:51</t>
  </si>
  <si>
    <t>31.01.2022 12:05:52</t>
  </si>
  <si>
    <t>31.01.2022 12:05:54</t>
  </si>
  <si>
    <t>31.01.2022 12:07:55</t>
  </si>
  <si>
    <t>31.01.2022 12:07:57</t>
  </si>
  <si>
    <t>31.01.2022 12:07:58</t>
  </si>
  <si>
    <t>31.01.2022 12:08:00</t>
  </si>
  <si>
    <t>31.01.2022 12:08:01</t>
  </si>
  <si>
    <t>31.01.2022 12:08:03</t>
  </si>
  <si>
    <t>31.01.2022 12:08:06</t>
  </si>
  <si>
    <t>31.01.2022 12:08:13</t>
  </si>
  <si>
    <t>31.01.2022 12:08:15</t>
  </si>
  <si>
    <t>31.01.2022 12:08:16</t>
  </si>
  <si>
    <t>31.01.2022 12:08:18</t>
  </si>
  <si>
    <t>31.01.2022 12:08:19</t>
  </si>
  <si>
    <t>31.01.2022 12:08:33</t>
  </si>
  <si>
    <t>31.01.2022 12:08:35</t>
  </si>
  <si>
    <t>31.01.2022 12:08:36</t>
  </si>
  <si>
    <t>31.01.2022 12:08:38</t>
  </si>
  <si>
    <t>31.01.2022 12:08:39</t>
  </si>
  <si>
    <t>31.01.2022 12:08:41</t>
  </si>
  <si>
    <t>31.01.2022 12:08:42</t>
  </si>
  <si>
    <t>31.01.2022 12:08:44</t>
  </si>
  <si>
    <t>31.01.2022 12:08:45</t>
  </si>
  <si>
    <t>31.01.2022 12:09:21</t>
  </si>
  <si>
    <t>31.01.2022 12:09:22</t>
  </si>
  <si>
    <t>31.01.2022 12:09:24</t>
  </si>
  <si>
    <t>31.01.2022 12:09:25</t>
  </si>
  <si>
    <t>31.01.2022 12:09:28</t>
  </si>
  <si>
    <t>31.01.2022 12:09:30</t>
  </si>
  <si>
    <t>31.01.2022 12:09:31</t>
  </si>
  <si>
    <t>31.01.2022 12:09:33</t>
  </si>
  <si>
    <t>31.01.2022 12:09:34</t>
  </si>
  <si>
    <t>31.01.2022 12:09:36</t>
  </si>
  <si>
    <t>31.01.2022 12:09:43</t>
  </si>
  <si>
    <t>31.01.2022 12:09:45</t>
  </si>
  <si>
    <t>31.01.2022 12:09:46</t>
  </si>
  <si>
    <t>31.01.2022 12:09:48</t>
  </si>
  <si>
    <t>31.01.2022 12:09:49</t>
  </si>
  <si>
    <t>31.01.2022 12:09:51</t>
  </si>
  <si>
    <t>31.01.2022 12:11:16</t>
  </si>
  <si>
    <t>31.01.2022 12:11:19</t>
  </si>
  <si>
    <t>31.01.2022 12:11:21</t>
  </si>
  <si>
    <t>31.01.2022 12:11:22</t>
  </si>
  <si>
    <t>31.01.2022 12:11:24</t>
  </si>
  <si>
    <t>31.01.2022 12:11:25</t>
  </si>
  <si>
    <t>31.01.2022 12:11:27</t>
  </si>
  <si>
    <t>31.01.2022 12:11:28</t>
  </si>
  <si>
    <t>31.01.2022 12:11:33</t>
  </si>
  <si>
    <t>31.01.2022 12:11:36</t>
  </si>
  <si>
    <t>31.01.2022 12:11:37</t>
  </si>
  <si>
    <t>31.01.2022 12:11:39</t>
  </si>
  <si>
    <t>31.01.2022 12:11:40</t>
  </si>
  <si>
    <t>31.01.2022 12:11:42</t>
  </si>
  <si>
    <t>31.01.2022 12:11:43</t>
  </si>
  <si>
    <t>31.01.2022 12:12:22</t>
  </si>
  <si>
    <t>31.01.2022 12:12:24</t>
  </si>
  <si>
    <t>31.01.2022 12:12:25</t>
  </si>
  <si>
    <t>31.01.2022 12:12:27</t>
  </si>
  <si>
    <t>31.01.2022 12:12:28</t>
  </si>
  <si>
    <t>31.01.2022 12:12:30</t>
  </si>
  <si>
    <t>31.01.2022 12:15:01</t>
  </si>
  <si>
    <t>31.01.2022 12:15:03</t>
  </si>
  <si>
    <t>31.01.2022 12:15:04</t>
  </si>
  <si>
    <t>31.01.2022 12:15:06</t>
  </si>
  <si>
    <t>31.01.2022 12:15:07</t>
  </si>
  <si>
    <t>31.01.2022 12:15:10</t>
  </si>
  <si>
    <t>31.01.2022 12:15:12</t>
  </si>
  <si>
    <t>31.01.2022 12:15:15</t>
  </si>
  <si>
    <t>31.01.2022 12:15:18</t>
  </si>
  <si>
    <t>31.01.2022 12:15:25</t>
  </si>
  <si>
    <t>31.01.2022 12:15:27</t>
  </si>
  <si>
    <t>31.01.2022 12:15:28</t>
  </si>
  <si>
    <t>31.01.2022 12:15:30</t>
  </si>
  <si>
    <t>31.01.2022 12:15:31</t>
  </si>
  <si>
    <t>31.01.2022 12:15:33</t>
  </si>
  <si>
    <t>31.01.2022 12:15:51</t>
  </si>
  <si>
    <t>31.01.2022 12:15:52</t>
  </si>
  <si>
    <t>31.01.2022 12:15:54</t>
  </si>
  <si>
    <t>31.01.2022 12:15:55</t>
  </si>
  <si>
    <t>31.01.2022 12:15:57</t>
  </si>
  <si>
    <t>31.01.2022 12:15:58</t>
  </si>
  <si>
    <t>31.01.2022 12:16:00</t>
  </si>
  <si>
    <t>31.01.2022 12:16:01</t>
  </si>
  <si>
    <t>31.01.2022 12:16:18</t>
  </si>
  <si>
    <t>31.01.2022 12:16:19</t>
  </si>
  <si>
    <t>31.01.2022 12:16:21</t>
  </si>
  <si>
    <t>31.01.2022 12:16:22</t>
  </si>
  <si>
    <t>31.01.2022 12:16:24</t>
  </si>
  <si>
    <t>31.01.2022 12:16:25</t>
  </si>
  <si>
    <t>31.01.2022 12:16:27</t>
  </si>
  <si>
    <t>31.01.2022 12:16:28</t>
  </si>
  <si>
    <t>31.01.2022 12:16:30</t>
  </si>
  <si>
    <t>31.01.2022 12:17:10</t>
  </si>
  <si>
    <t>31.01.2022 12:17:12</t>
  </si>
  <si>
    <t>31.01.2022 12:17:13</t>
  </si>
  <si>
    <t>31.01.2022 12:17:15</t>
  </si>
  <si>
    <t>31.01.2022 12:17:16</t>
  </si>
  <si>
    <t>31.01.2022 12:17:18</t>
  </si>
  <si>
    <t>31.01.2022 12:17:21</t>
  </si>
  <si>
    <t>31.01.2022 12:17:22</t>
  </si>
  <si>
    <t>31.01.2022 12:17:24</t>
  </si>
  <si>
    <t>31.01.2022 12:17:25</t>
  </si>
  <si>
    <t>31.01.2022 12:17:27</t>
  </si>
  <si>
    <t>31.01.2022 12:17:28</t>
  </si>
  <si>
    <t>31.01.2022 12:18:09</t>
  </si>
  <si>
    <t>31.01.2022 12:18:10</t>
  </si>
  <si>
    <t>31.01.2022 12:18:12</t>
  </si>
  <si>
    <t>31.01.2022 12:18:13</t>
  </si>
  <si>
    <t>31.01.2022 12:18:15</t>
  </si>
  <si>
    <t>31.01.2022 12:18:16</t>
  </si>
  <si>
    <t>31.01.2022 12:18:18</t>
  </si>
  <si>
    <t>31.01.2022 12:18:19</t>
  </si>
  <si>
    <t>31.01.2022 12:19:21</t>
  </si>
  <si>
    <t>31.01.2022 12:19:22</t>
  </si>
  <si>
    <t>31.01.2022 12:19:24</t>
  </si>
  <si>
    <t>31.01.2022 12:19:25</t>
  </si>
  <si>
    <t>31.01.2022 12:19:27</t>
  </si>
  <si>
    <t>31.01.2022 12:19:28</t>
  </si>
  <si>
    <t>31.01.2022 12:19:30</t>
  </si>
  <si>
    <t>31.01.2022 12:20:34</t>
  </si>
  <si>
    <t>31.01.2022 12:20:36</t>
  </si>
  <si>
    <t>31.01.2022 12:20:37</t>
  </si>
  <si>
    <t>31.01.2022 12:20:39</t>
  </si>
  <si>
    <t>31.01.2022 12:20:40</t>
  </si>
  <si>
    <t>31.01.2022 12:20:42</t>
  </si>
  <si>
    <t>31.01.2022 12:20:43</t>
  </si>
  <si>
    <t>31.01.2022 12:20:45</t>
  </si>
  <si>
    <t>31.01.2022 12:21:51</t>
  </si>
  <si>
    <t>31.01.2022 12:21:52</t>
  </si>
  <si>
    <t>31.01.2022 12:21:54</t>
  </si>
  <si>
    <t>31.01.2022 12:21:57</t>
  </si>
  <si>
    <t>31.01.2022 12:21:58</t>
  </si>
  <si>
    <t>31.01.2022 12:22:00</t>
  </si>
  <si>
    <t>31.01.2022 12:22:26</t>
  </si>
  <si>
    <t>31.01.2022 12:22:27</t>
  </si>
  <si>
    <t>31.01.2022 12:22:28</t>
  </si>
  <si>
    <t>31.01.2022 12:22:30</t>
  </si>
  <si>
    <t>31.01.2022 12:22:32</t>
  </si>
  <si>
    <t>31.01.2022 12:22:33</t>
  </si>
  <si>
    <t>31.01.2022 12:22:56</t>
  </si>
  <si>
    <t>31.01.2022 12:22:57</t>
  </si>
  <si>
    <t>31.01.2022 12:22:59</t>
  </si>
  <si>
    <t>31.01.2022 12:23:00</t>
  </si>
  <si>
    <t>31.01.2022 12:23:03</t>
  </si>
  <si>
    <t>31.01.2022 12:23:05</t>
  </si>
  <si>
    <t>31.01.2022 12:23:06</t>
  </si>
  <si>
    <t>31.01.2022 12:23:09</t>
  </si>
  <si>
    <t>31.01.2022 12:23:11</t>
  </si>
  <si>
    <t>31.01.2022 12:23:35</t>
  </si>
  <si>
    <t>31.01.2022 12:23:38</t>
  </si>
  <si>
    <t>31.01.2022 12:23:39</t>
  </si>
  <si>
    <t>31.01.2022 12:26:42</t>
  </si>
  <si>
    <t>31.01.2022 12:26:43</t>
  </si>
  <si>
    <t>31.01.2022 12:26:45</t>
  </si>
  <si>
    <t>31.01.2022 12:26:46</t>
  </si>
  <si>
    <t>31.01.2022 12:26:48</t>
  </si>
  <si>
    <t>31.01.2022 12:26:49</t>
  </si>
  <si>
    <t>31.01.2022 12:26:51</t>
  </si>
  <si>
    <t>31.01.2022 12:26:57</t>
  </si>
  <si>
    <t>31.01.2022 12:26:58</t>
  </si>
  <si>
    <t>31.01.2022 12:27:00</t>
  </si>
  <si>
    <t>31.01.2022 12:27:01</t>
  </si>
  <si>
    <t>31.01.2022 12:27:45</t>
  </si>
  <si>
    <t>31.01.2022 12:27:47</t>
  </si>
  <si>
    <t>31.01.2022 12:27:48</t>
  </si>
  <si>
    <t>31.01.2022 12:27:50</t>
  </si>
  <si>
    <t>31.01.2022 12:27:51</t>
  </si>
  <si>
    <t>31.01.2022 12:27:53</t>
  </si>
  <si>
    <t>31.01.2022 12:27:54</t>
  </si>
  <si>
    <t>31.01.2022 12:30:55</t>
  </si>
  <si>
    <t>31.01.2022 12:30:57</t>
  </si>
  <si>
    <t>31.01.2022 12:30:58</t>
  </si>
  <si>
    <t>31.01.2022 12:31:00</t>
  </si>
  <si>
    <t>31.01.2022 12:31:03</t>
  </si>
  <si>
    <t>31.01.2022 12:31:04</t>
  </si>
  <si>
    <t>31.01.2022 12:31:06</t>
  </si>
  <si>
    <t>31.01.2022 12:32:45</t>
  </si>
  <si>
    <t>31.01.2022 12:32:46</t>
  </si>
  <si>
    <t>31.01.2022 12:32:48</t>
  </si>
  <si>
    <t>31.01.2022 12:32:49</t>
  </si>
  <si>
    <t>31.01.2022 12:32:51</t>
  </si>
  <si>
    <t>31.01.2022 12:32:52</t>
  </si>
  <si>
    <t>31.01.2022 12:32:54</t>
  </si>
  <si>
    <t>31.01.2022 12:32:55</t>
  </si>
  <si>
    <t>31.01.2022 12:34:01</t>
  </si>
  <si>
    <t>31.01.2022 12:34:03</t>
  </si>
  <si>
    <t>31.01.2022 12:34:04</t>
  </si>
  <si>
    <t>31.01.2022 12:34:06</t>
  </si>
  <si>
    <t>31.01.2022 12:34:07</t>
  </si>
  <si>
    <t>31.01.2022 12:34:09</t>
  </si>
  <si>
    <t>31.01.2022 12:34:10</t>
  </si>
  <si>
    <t>31.01.2022 12:34:12</t>
  </si>
  <si>
    <t>31.01.2022 12:34:13</t>
  </si>
  <si>
    <t>31.01.2022 12:35:22</t>
  </si>
  <si>
    <t>31.01.2022 12:35:24</t>
  </si>
  <si>
    <t>31.01.2022 12:35:25</t>
  </si>
  <si>
    <t>31.01.2022 12:35:27</t>
  </si>
  <si>
    <t>31.01.2022 12:35:28</t>
  </si>
  <si>
    <t>31.01.2022 12:35:30</t>
  </si>
  <si>
    <t>31.01.2022 12:35:31</t>
  </si>
  <si>
    <t>31.01.2022 12:35:33</t>
  </si>
  <si>
    <t>31.01.2022 12:36:01</t>
  </si>
  <si>
    <t>31.01.2022 12:36:03</t>
  </si>
  <si>
    <t>31.01.2022 12:36:04</t>
  </si>
  <si>
    <t>31.01.2022 12:36:06</t>
  </si>
  <si>
    <t>31.01.2022 12:36:07</t>
  </si>
  <si>
    <t>31.01.2022 12:36:09</t>
  </si>
  <si>
    <t>31.01.2022 12:36:10</t>
  </si>
  <si>
    <t>31.01.2022 12:36:12</t>
  </si>
  <si>
    <t>31.01.2022 12:36:33</t>
  </si>
  <si>
    <t>31.01.2022 12:36:34</t>
  </si>
  <si>
    <t>31.01.2022 12:36:36</t>
  </si>
  <si>
    <t>31.01.2022 12:36:37</t>
  </si>
  <si>
    <t>31.01.2022 12:36:39</t>
  </si>
  <si>
    <t>31.01.2022 12:36:40</t>
  </si>
  <si>
    <t>31.01.2022 12:36:42</t>
  </si>
  <si>
    <t>31.01.2022 12:37:42</t>
  </si>
  <si>
    <t>31.01.2022 12:37:43</t>
  </si>
  <si>
    <t>31.01.2022 12:37:45</t>
  </si>
  <si>
    <t>31.01.2022 12:37:46</t>
  </si>
  <si>
    <t>31.01.2022 12:37:48</t>
  </si>
  <si>
    <t>31.01.2022 12:37:49</t>
  </si>
  <si>
    <t>31.01.2022 12:37:51</t>
  </si>
  <si>
    <t>31.01.2022 12:37:52</t>
  </si>
  <si>
    <t>31.01.2022 12:40:40</t>
  </si>
  <si>
    <t>31.01.2022 12:40:42</t>
  </si>
  <si>
    <t>31.01.2022 12:40:43</t>
  </si>
  <si>
    <t>31.01.2022 12:40:45</t>
  </si>
  <si>
    <t>31.01.2022 12:40:46</t>
  </si>
  <si>
    <t>31.01.2022 12:40:48</t>
  </si>
  <si>
    <t>31.01.2022 12:40:49</t>
  </si>
  <si>
    <t>31.01.2022 12:40:51</t>
  </si>
  <si>
    <t>31.01.2022 12:44:33</t>
  </si>
  <si>
    <t>31.01.2022 12:44:46</t>
  </si>
  <si>
    <t>31.01.2022 12:44:48</t>
  </si>
  <si>
    <t>31.01.2022 12:44:49</t>
  </si>
  <si>
    <t>31.01.2022 12:44:51</t>
  </si>
  <si>
    <t>31.01.2022 12:44:52</t>
  </si>
  <si>
    <t>31.01.2022 12:44:54</t>
  </si>
  <si>
    <t>31.01.2022 12:44:55</t>
  </si>
  <si>
    <t>31.01.2022 12:44:57</t>
  </si>
  <si>
    <t>31.01.2022 12:44:58</t>
  </si>
  <si>
    <t>31.01.2022 12:45:00</t>
  </si>
  <si>
    <t>31.01.2022 12:47:27</t>
  </si>
  <si>
    <t>31.01.2022 12:47:28</t>
  </si>
  <si>
    <t>31.01.2022 12:47:30</t>
  </si>
  <si>
    <t>31.01.2022 12:47:31</t>
  </si>
  <si>
    <t>31.01.2022 12:47:33</t>
  </si>
  <si>
    <t>31.01.2022 12:47:34</t>
  </si>
  <si>
    <t>31.01.2022 12:47:36</t>
  </si>
  <si>
    <t>31.01.2022 12:50:30</t>
  </si>
  <si>
    <t>31.01.2022 12:50:31</t>
  </si>
  <si>
    <t>31.01.2022 12:50:33</t>
  </si>
  <si>
    <t>31.01.2022 12:50:34</t>
  </si>
  <si>
    <t>31.01.2022 12:50:36</t>
  </si>
  <si>
    <t>31.01.2022 12:50:37</t>
  </si>
  <si>
    <t>31.01.2022 12:50:39</t>
  </si>
  <si>
    <t>31.01.2022 12:51:15</t>
  </si>
  <si>
    <t>31.01.2022 12:51:16</t>
  </si>
  <si>
    <t>31.01.2022 12:51:18</t>
  </si>
  <si>
    <t>31.01.2022 12:51:19</t>
  </si>
  <si>
    <t>31.01.2022 12:51:21</t>
  </si>
  <si>
    <t>31.01.2022 12:51:22</t>
  </si>
  <si>
    <t>31.01.2022 12:51:24</t>
  </si>
  <si>
    <t>31.01.2022 12:51:58</t>
  </si>
  <si>
    <t>31.01.2022 12:52:00</t>
  </si>
  <si>
    <t>31.01.2022 12:52:01</t>
  </si>
  <si>
    <t>31.01.2022 12:52:03</t>
  </si>
  <si>
    <t>31.01.2022 12:52:04</t>
  </si>
  <si>
    <t>31.01.2022 12:52:06</t>
  </si>
  <si>
    <t>31.01.2022 12:52:09</t>
  </si>
  <si>
    <t>31.01.2022 12:52:10</t>
  </si>
  <si>
    <t>31.01.2022 12:52:12</t>
  </si>
  <si>
    <t>31.01.2022 12:52:13</t>
  </si>
  <si>
    <t>31.01.2022 12:55:58</t>
  </si>
  <si>
    <t>31.01.2022 12:56:01</t>
  </si>
  <si>
    <t>31.01.2022 12:56:03</t>
  </si>
  <si>
    <t>31.01.2022 12:56:04</t>
  </si>
  <si>
    <t>31.01.2022 12:56:06</t>
  </si>
  <si>
    <t>31.01.2022 12:56:07</t>
  </si>
  <si>
    <t>31.01.2022 12:56:09</t>
  </si>
  <si>
    <t>31.01.2022 13:00:04</t>
  </si>
  <si>
    <t>31.01.2022 13:00:10</t>
  </si>
  <si>
    <t>31.01.2022 13:01:16</t>
  </si>
  <si>
    <t>31.01.2022 13:01:18</t>
  </si>
  <si>
    <t>31.01.2022 13:01:19</t>
  </si>
  <si>
    <t>31.01.2022 13:01:21</t>
  </si>
  <si>
    <t>31.01.2022 13:01:22</t>
  </si>
  <si>
    <t>31.01.2022 13:01:24</t>
  </si>
  <si>
    <t>31.01.2022 13:01:25</t>
  </si>
  <si>
    <t>31.01.2022 13:02:52</t>
  </si>
  <si>
    <t>31.01.2022 13:02:54</t>
  </si>
  <si>
    <t>31.01.2022 13:02:55</t>
  </si>
  <si>
    <t>31.01.2022 13:02:57</t>
  </si>
  <si>
    <t>31.01.2022 13:02:58</t>
  </si>
  <si>
    <t>31.01.2022 13:03:01</t>
  </si>
  <si>
    <t>31.01.2022 13:03:03</t>
  </si>
  <si>
    <t>31.01.2022 13:05:33</t>
  </si>
  <si>
    <t>31.01.2022 13:05:34</t>
  </si>
  <si>
    <t>31.01.2022 13:05:36</t>
  </si>
  <si>
    <t>31.01.2022 13:05:37</t>
  </si>
  <si>
    <t>31.01.2022 13:05:39</t>
  </si>
  <si>
    <t>31.01.2022 13:05:40</t>
  </si>
  <si>
    <t>31.01.2022 13:05:42</t>
  </si>
  <si>
    <t>31.01.2022 13:05:43</t>
  </si>
  <si>
    <t>31.01.2022 13:05:48</t>
  </si>
  <si>
    <t>31.01.2022 13:05:51</t>
  </si>
  <si>
    <t>31.01.2022 13:05:52</t>
  </si>
  <si>
    <t>31.01.2022 13:05:54</t>
  </si>
  <si>
    <t>31.01.2022 13:05:55</t>
  </si>
  <si>
    <t>31.01.2022 13:05:57</t>
  </si>
  <si>
    <t>31.01.2022 13:05:58</t>
  </si>
  <si>
    <t>31.01.2022 13:06:00</t>
  </si>
  <si>
    <t>31.01.2022 13:06:01</t>
  </si>
  <si>
    <t>31.01.2022 13:06:03</t>
  </si>
  <si>
    <t>31.01.2022 13:06:18</t>
  </si>
  <si>
    <t>31.01.2022 13:06:21</t>
  </si>
  <si>
    <t>31.01.2022 13:06:22</t>
  </si>
  <si>
    <t>31.01.2022 13:06:24</t>
  </si>
  <si>
    <t>31.01.2022 13:06:25</t>
  </si>
  <si>
    <t>31.01.2022 13:06:27</t>
  </si>
  <si>
    <t>31.01.2022 13:06:28</t>
  </si>
  <si>
    <t>31.01.2022 13:06:30</t>
  </si>
  <si>
    <t>31.01.2022 13:06:31</t>
  </si>
  <si>
    <t>31.01.2022 13:06:33</t>
  </si>
  <si>
    <t>31.01.2022 13:06:34</t>
  </si>
  <si>
    <t>31.01.2022 13:06:36</t>
  </si>
  <si>
    <t>31.01.2022 13:06:56</t>
  </si>
  <si>
    <t>31.01.2022 13:06:57</t>
  </si>
  <si>
    <t>31.01.2022 13:06:59</t>
  </si>
  <si>
    <t>31.01.2022 13:07:00</t>
  </si>
  <si>
    <t>31.01.2022 13:07:02</t>
  </si>
  <si>
    <t>31.01.2022 13:07:03</t>
  </si>
  <si>
    <t>31.01.2022 13:07:06</t>
  </si>
  <si>
    <t>31.01.2022 13:07:35</t>
  </si>
  <si>
    <t>31.01.2022 13:07:36</t>
  </si>
  <si>
    <t>31.01.2022 13:07:38</t>
  </si>
  <si>
    <t>31.01.2022 13:07:39</t>
  </si>
  <si>
    <t>31.01.2022 13:07:41</t>
  </si>
  <si>
    <t>31.01.2022 13:07:42</t>
  </si>
  <si>
    <t>31.01.2022 13:07:44</t>
  </si>
  <si>
    <t>31.01.2022 13:07:45</t>
  </si>
  <si>
    <t>31.01.2022 13:07:47</t>
  </si>
  <si>
    <t>31.01.2022 13:07:48</t>
  </si>
  <si>
    <t>31.01.2022 13:07:50</t>
  </si>
  <si>
    <t>31.01.2022 13:07:51</t>
  </si>
  <si>
    <t>31.01.2022 13:07:53</t>
  </si>
  <si>
    <t>31.01.2022 13:07:54</t>
  </si>
  <si>
    <t>31.01.2022 13:08:16</t>
  </si>
  <si>
    <t>31.01.2022 13:08:18</t>
  </si>
  <si>
    <t>31.01.2022 13:08:19</t>
  </si>
  <si>
    <t>31.01.2022 13:08:21</t>
  </si>
  <si>
    <t>31.01.2022 13:08:22</t>
  </si>
  <si>
    <t>31.01.2022 13:09:22</t>
  </si>
  <si>
    <t>31.01.2022 13:09:24</t>
  </si>
  <si>
    <t>31.01.2022 13:09:25</t>
  </si>
  <si>
    <t>31.01.2022 13:09:27</t>
  </si>
  <si>
    <t>31.01.2022 13:09:28</t>
  </si>
  <si>
    <t>31.01.2022 13:09:34</t>
  </si>
  <si>
    <t>31.01.2022 13:09:36</t>
  </si>
  <si>
    <t>31.01.2022 13:09:37</t>
  </si>
  <si>
    <t>31.01.2022 13:09:39</t>
  </si>
  <si>
    <t>31.01.2022 13:09:40</t>
  </si>
  <si>
    <t>31.01.2022 13:09:42</t>
  </si>
  <si>
    <t>31.01.2022 13:10:01</t>
  </si>
  <si>
    <t>31.01.2022 13:10:04</t>
  </si>
  <si>
    <t>31.01.2022 13:10:06</t>
  </si>
  <si>
    <t>31.01.2022 13:10:07</t>
  </si>
  <si>
    <t>31.01.2022 13:10:09</t>
  </si>
  <si>
    <t>31.01.2022 13:10:10</t>
  </si>
  <si>
    <t>31.01.2022 13:10:24</t>
  </si>
  <si>
    <t>31.01.2022 13:10:25</t>
  </si>
  <si>
    <t>31.01.2022 13:10:27</t>
  </si>
  <si>
    <t>31.01.2022 13:10:28</t>
  </si>
  <si>
    <t>31.01.2022 13:10:30</t>
  </si>
  <si>
    <t>31.01.2022 13:10:31</t>
  </si>
  <si>
    <t>31.01.2022 13:10:33</t>
  </si>
  <si>
    <t>31.01.2022 13:12:07</t>
  </si>
  <si>
    <t>31.01.2022 13:12:10</t>
  </si>
  <si>
    <t>31.01.2022 13:12:12</t>
  </si>
  <si>
    <t>31.01.2022 13:12:13</t>
  </si>
  <si>
    <t>31.01.2022 13:12:15</t>
  </si>
  <si>
    <t>31.01.2022 13:12:16</t>
  </si>
  <si>
    <t>31.01.2022 13:12:18</t>
  </si>
  <si>
    <t>31.01.2022 13:12:19</t>
  </si>
  <si>
    <t>31.01.2022 13:13:10</t>
  </si>
  <si>
    <t>31.01.2022 13:13:12</t>
  </si>
  <si>
    <t>31.01.2022 13:13:13</t>
  </si>
  <si>
    <t>31.01.2022 13:13:15</t>
  </si>
  <si>
    <t>31.01.2022 13:13:18</t>
  </si>
  <si>
    <t>31.01.2022 13:13:25</t>
  </si>
  <si>
    <t>31.01.2022 13:13:27</t>
  </si>
  <si>
    <t>31.01.2022 13:13:28</t>
  </si>
  <si>
    <t>31.01.2022 13:13:45</t>
  </si>
  <si>
    <t>31.01.2022 13:13:46</t>
  </si>
  <si>
    <t>31.01.2022 13:13:48</t>
  </si>
  <si>
    <t>31.01.2022 13:13:49</t>
  </si>
  <si>
    <t>31.01.2022 13:13:51</t>
  </si>
  <si>
    <t>31.01.2022 13:13:52</t>
  </si>
  <si>
    <t>31.01.2022 13:13:54</t>
  </si>
  <si>
    <t>31.01.2022 13:13:55</t>
  </si>
  <si>
    <t>31.01.2022 13:13:57</t>
  </si>
  <si>
    <t>31.01.2022 13:14:30</t>
  </si>
  <si>
    <t>31.01.2022 13:14:33</t>
  </si>
  <si>
    <t>31.01.2022 13:14:36</t>
  </si>
  <si>
    <t>31.01.2022 13:14:37</t>
  </si>
  <si>
    <t>31.01.2022 13:14:39</t>
  </si>
  <si>
    <t>31.01.2022 13:16:30</t>
  </si>
  <si>
    <t>31.01.2022 13:16:31</t>
  </si>
  <si>
    <t>31.01.2022 13:16:33</t>
  </si>
  <si>
    <t>31.01.2022 13:16:34</t>
  </si>
  <si>
    <t>31.01.2022 13:16:36</t>
  </si>
  <si>
    <t>31.01.2022 13:16:37</t>
  </si>
  <si>
    <t>31.01.2022 13:19:16</t>
  </si>
  <si>
    <t>31.01.2022 13:19:18</t>
  </si>
  <si>
    <t>31.01.2022 13:19:19</t>
  </si>
  <si>
    <t>31.01.2022 13:19:21</t>
  </si>
  <si>
    <t>31.01.2022 13:19:22</t>
  </si>
  <si>
    <t>31.01.2022 13:19:24</t>
  </si>
  <si>
    <t>31.01.2022 13:19:51</t>
  </si>
  <si>
    <t>31.01.2022 13:19:55</t>
  </si>
  <si>
    <t>31.01.2022 13:19:57</t>
  </si>
  <si>
    <t>31.01.2022 13:19:58</t>
  </si>
  <si>
    <t>31.01.2022 13:20:00</t>
  </si>
  <si>
    <t>31.01.2022 13:20:15</t>
  </si>
  <si>
    <t>31.01.2022 13:20:16</t>
  </si>
  <si>
    <t>31.01.2022 13:20:18</t>
  </si>
  <si>
    <t>31.01.2022 13:20:19</t>
  </si>
  <si>
    <t>31.01.2022 13:21:48</t>
  </si>
  <si>
    <t>31.01.2022 13:21:49</t>
  </si>
  <si>
    <t>31.01.2022 13:21:51</t>
  </si>
  <si>
    <t>31.01.2022 13:21:52</t>
  </si>
  <si>
    <t>31.01.2022 13:21:54</t>
  </si>
  <si>
    <t>31.01.2022 13:21:55</t>
  </si>
  <si>
    <t>31.01.2022 13:21:57</t>
  </si>
  <si>
    <t>31.01.2022 13:21:58</t>
  </si>
  <si>
    <t>31.01.2022 13:22:00</t>
  </si>
  <si>
    <t>31.01.2022 13:22:03</t>
  </si>
  <si>
    <t>31.01.2022 13:22:04</t>
  </si>
  <si>
    <t>31.01.2022 13:22:06</t>
  </si>
  <si>
    <t>31.01.2022 13:22:07</t>
  </si>
  <si>
    <t>31.01.2022 13:22:09</t>
  </si>
  <si>
    <t>31.01.2022 13:22:10</t>
  </si>
  <si>
    <t>31.01.2022 13:22:50</t>
  </si>
  <si>
    <t>31.01.2022 13:22:51</t>
  </si>
  <si>
    <t>31.01.2022 13:22:53</t>
  </si>
  <si>
    <t>31.01.2022 13:22:59</t>
  </si>
  <si>
    <t>31.01.2022 13:23:00</t>
  </si>
  <si>
    <t>31.01.2022 13:23:05</t>
  </si>
  <si>
    <t>31.01.2022 13:23:08</t>
  </si>
  <si>
    <t>31.01.2022 13:23:09</t>
  </si>
  <si>
    <t>31.01.2022 13:23:11</t>
  </si>
  <si>
    <t>31.01.2022 13:23:50</t>
  </si>
  <si>
    <t>31.01.2022 13:23:51</t>
  </si>
  <si>
    <t>31.01.2022 13:23:53</t>
  </si>
  <si>
    <t>31.01.2022 13:23:54</t>
  </si>
  <si>
    <t>31.01.2022 13:23:56</t>
  </si>
  <si>
    <t>31.01.2022 13:23:57</t>
  </si>
  <si>
    <t>31.01.2022 13:23:59</t>
  </si>
  <si>
    <t>31.01.2022 13:24:18</t>
  </si>
  <si>
    <t>31.01.2022 13:24:20</t>
  </si>
  <si>
    <t>31.01.2022 13:24:21</t>
  </si>
  <si>
    <t>31.01.2022 13:24:23</t>
  </si>
  <si>
    <t>31.01.2022 13:24:24</t>
  </si>
  <si>
    <t>31.01.2022 13:24:26</t>
  </si>
  <si>
    <t>31.01.2022 13:26:04</t>
  </si>
  <si>
    <t>31.01.2022 13:26:06</t>
  </si>
  <si>
    <t>31.01.2022 13:26:07</t>
  </si>
  <si>
    <t>31.01.2022 13:26:09</t>
  </si>
  <si>
    <t>31.01.2022 13:26:10</t>
  </si>
  <si>
    <t>31.01.2022 13:26:12</t>
  </si>
  <si>
    <t>31.01.2022 13:26:13</t>
  </si>
  <si>
    <t>31.01.2022 13:26:36</t>
  </si>
  <si>
    <t>31.01.2022 13:26:37</t>
  </si>
  <si>
    <t>31.01.2022 13:26:39</t>
  </si>
  <si>
    <t>31.01.2022 13:26:40</t>
  </si>
  <si>
    <t>31.01.2022 13:26:42</t>
  </si>
  <si>
    <t>31.01.2022 13:29:07</t>
  </si>
  <si>
    <t>31.01.2022 13:29:09</t>
  </si>
  <si>
    <t>31.01.2022 13:29:10</t>
  </si>
  <si>
    <t>31.01.2022 13:29:12</t>
  </si>
  <si>
    <t>31.01.2022 13:29:13</t>
  </si>
  <si>
    <t>31.01.2022 13:29:15</t>
  </si>
  <si>
    <t>31.01.2022 13:29:16</t>
  </si>
  <si>
    <t>31.01.2022 13:29:46</t>
  </si>
  <si>
    <t>31.01.2022 13:29:49</t>
  </si>
  <si>
    <t>31.01.2022 13:29:51</t>
  </si>
  <si>
    <t>31.01.2022 13:29:52</t>
  </si>
  <si>
    <t>31.01.2022 13:29:54</t>
  </si>
  <si>
    <t>31.01.2022 13:31:09</t>
  </si>
  <si>
    <t>31.01.2022 13:31:10</t>
  </si>
  <si>
    <t>31.01.2022 13:31:12</t>
  </si>
  <si>
    <t>31.01.2022 13:31:13</t>
  </si>
  <si>
    <t>31.01.2022 13:31:15</t>
  </si>
  <si>
    <t>31.01.2022 13:31:16</t>
  </si>
  <si>
    <t>31.01.2022 13:31:18</t>
  </si>
  <si>
    <t>31.01.2022 13:31:19</t>
  </si>
  <si>
    <t>31.01.2022 13:31:31</t>
  </si>
  <si>
    <t>31.01.2022 13:31:33</t>
  </si>
  <si>
    <t>31.01.2022 13:31:34</t>
  </si>
  <si>
    <t>31.01.2022 13:31:37</t>
  </si>
  <si>
    <t>31.01.2022 13:31:39</t>
  </si>
  <si>
    <t>31.01.2022 13:31:40</t>
  </si>
  <si>
    <t>31.01.2022 13:34:22</t>
  </si>
  <si>
    <t>31.01.2022 13:34:24</t>
  </si>
  <si>
    <t>31.01.2022 13:34:25</t>
  </si>
  <si>
    <t>31.01.2022 13:34:27</t>
  </si>
  <si>
    <t>31.01.2022 13:34:28</t>
  </si>
  <si>
    <t>31.01.2022 13:34:30</t>
  </si>
  <si>
    <t>31.01.2022 13:34:31</t>
  </si>
  <si>
    <t>31.01.2022 13:34:33</t>
  </si>
  <si>
    <t>31.01.2022 13:36:37</t>
  </si>
  <si>
    <t>31.01.2022 13:36:39</t>
  </si>
  <si>
    <t>31.01.2022 13:36:40</t>
  </si>
  <si>
    <t>31.01.2022 13:36:42</t>
  </si>
  <si>
    <t>31.01.2022 13:36:43</t>
  </si>
  <si>
    <t>31.01.2022 13:36:45</t>
  </si>
  <si>
    <t>31.01.2022 13:36:46</t>
  </si>
  <si>
    <t>31.01.2022 13:36:48</t>
  </si>
  <si>
    <t>31.01.2022 13:36:49</t>
  </si>
  <si>
    <t>31.01.2022 13:40:28</t>
  </si>
  <si>
    <t>31.01.2022 13:40:30</t>
  </si>
  <si>
    <t>31.01.2022 13:40:31</t>
  </si>
  <si>
    <t>31.01.2022 13:40:33</t>
  </si>
  <si>
    <t>31.01.2022 13:40:34</t>
  </si>
  <si>
    <t>31.01.2022 13:40:36</t>
  </si>
  <si>
    <t>31.01.2022 13:40:37</t>
  </si>
  <si>
    <t>31.01.2022 13:40:39</t>
  </si>
  <si>
    <t>31.01.2022 13:41:00</t>
  </si>
  <si>
    <t>31.01.2022 13:41:01</t>
  </si>
  <si>
    <t>31.01.2022 13:41:03</t>
  </si>
  <si>
    <t>31.01.2022 13:41:04</t>
  </si>
  <si>
    <t>31.01.2022 13:41:06</t>
  </si>
  <si>
    <t>31.01.2022 13:41:07</t>
  </si>
  <si>
    <t>31.01.2022 13:41:09</t>
  </si>
  <si>
    <t>31.01.2022 13:41:10</t>
  </si>
  <si>
    <t>31.01.2022 13:41:12</t>
  </si>
  <si>
    <t>31.01.2022 13:41:13</t>
  </si>
  <si>
    <t>31.01.2022 13:41:15</t>
  </si>
  <si>
    <t>31.01.2022 13:41:16</t>
  </si>
  <si>
    <t>31.01.2022 13:42:37</t>
  </si>
  <si>
    <t>31.01.2022 13:42:39</t>
  </si>
  <si>
    <t>31.01.2022 13:42:40</t>
  </si>
  <si>
    <t>31.01.2022 13:42:42</t>
  </si>
  <si>
    <t>31.01.2022 13:42:43</t>
  </si>
  <si>
    <t>31.01.2022 13:42:45</t>
  </si>
  <si>
    <t>31.01.2022 13:42:46</t>
  </si>
  <si>
    <t>31.01.2022 13:43:25</t>
  </si>
  <si>
    <t>31.01.2022 13:43:27</t>
  </si>
  <si>
    <t>31.01.2022 13:43:28</t>
  </si>
  <si>
    <t>31.01.2022 13:43:30</t>
  </si>
  <si>
    <t>31.01.2022 13:43:31</t>
  </si>
  <si>
    <t>31.01.2022 13:43:33</t>
  </si>
  <si>
    <t>31.01.2022 13:43:34</t>
  </si>
  <si>
    <t>31.01.2022 13:44:57</t>
  </si>
  <si>
    <t>31.01.2022 13:44:58</t>
  </si>
  <si>
    <t>31.01.2022 13:45:00</t>
  </si>
  <si>
    <t>31.01.2022 13:45:01</t>
  </si>
  <si>
    <t>31.01.2022 13:45:03</t>
  </si>
  <si>
    <t>31.01.2022 13:45:04</t>
  </si>
  <si>
    <t>31.01.2022 13:45:07</t>
  </si>
  <si>
    <t>31.01.2022 13:45:09</t>
  </si>
  <si>
    <t>31.01.2022 13:45:12</t>
  </si>
  <si>
    <t>31.01.2022 13:45:13</t>
  </si>
  <si>
    <t>31.01.2022 13:45:15</t>
  </si>
  <si>
    <t>31.01.2022 13:45:16</t>
  </si>
  <si>
    <t>31.01.2022 13:47:13</t>
  </si>
  <si>
    <t>31.01.2022 13:47:15</t>
  </si>
  <si>
    <t>31.01.2022 13:47:16</t>
  </si>
  <si>
    <t>31.01.2022 13:47:18</t>
  </si>
  <si>
    <t>31.01.2022 13:47:19</t>
  </si>
  <si>
    <t>31.01.2022 13:47:21</t>
  </si>
  <si>
    <t>31.01.2022 13:47:22</t>
  </si>
  <si>
    <t>31.01.2022 13:48:07</t>
  </si>
  <si>
    <t>31.01.2022 13:48:10</t>
  </si>
  <si>
    <t>31.01.2022 13:48:12</t>
  </si>
  <si>
    <t>31.01.2022 13:48:13</t>
  </si>
  <si>
    <t>31.01.2022 13:48:15</t>
  </si>
  <si>
    <t>31.01.2022 13:51:46</t>
  </si>
  <si>
    <t>31.01.2022 13:51:49</t>
  </si>
  <si>
    <t>31.01.2022 13:51:51</t>
  </si>
  <si>
    <t>31.01.2022 13:51:52</t>
  </si>
  <si>
    <t>31.01.2022 13:51:54</t>
  </si>
  <si>
    <t>31.01.2022 13:51:57</t>
  </si>
  <si>
    <t>31.01.2022 13:51:58</t>
  </si>
  <si>
    <t>31.01.2022 13:52:00</t>
  </si>
  <si>
    <t>31.01.2022 13:52:01</t>
  </si>
  <si>
    <t>31.01.2022 13:52:25</t>
  </si>
  <si>
    <t>31.01.2022 13:52:27</t>
  </si>
  <si>
    <t>31.01.2022 13:52:28</t>
  </si>
  <si>
    <t>31.01.2022 13:52:30</t>
  </si>
  <si>
    <t>31.01.2022 13:52:31</t>
  </si>
  <si>
    <t>31.01.2022 13:52:33</t>
  </si>
  <si>
    <t>31.01.2022 13:52:59</t>
  </si>
  <si>
    <t>31.01.2022 13:53:00</t>
  </si>
  <si>
    <t>31.01.2022 13:53:02</t>
  </si>
  <si>
    <t>31.01.2022 13:53:03</t>
  </si>
  <si>
    <t>31.01.2022 13:53:05</t>
  </si>
  <si>
    <t>31.01.2022 13:53:06</t>
  </si>
  <si>
    <t>31.01.2022 13:53:23</t>
  </si>
  <si>
    <t>31.01.2022 13:53:24</t>
  </si>
  <si>
    <t>31.01.2022 13:53:26</t>
  </si>
  <si>
    <t>31.01.2022 13:53:27</t>
  </si>
  <si>
    <t>31.01.2022 13:53:29</t>
  </si>
  <si>
    <t>31.01.2022 13:53:32</t>
  </si>
  <si>
    <t>31.01.2022 13:57:21</t>
  </si>
  <si>
    <t>31.01.2022 13:57:22</t>
  </si>
  <si>
    <t>31.01.2022 13:57:24</t>
  </si>
  <si>
    <t>31.01.2022 13:57:25</t>
  </si>
  <si>
    <t>31.01.2022 13:57:27</t>
  </si>
  <si>
    <t>31.01.2022 13:57:28</t>
  </si>
  <si>
    <t>31.01.2022 13:57:30</t>
  </si>
  <si>
    <t>31.01.2022 13:57:31</t>
  </si>
  <si>
    <t>31.01.2022 13:59:31</t>
  </si>
  <si>
    <t>31.01.2022 13:59:33</t>
  </si>
  <si>
    <t>31.01.2022 13:59:34</t>
  </si>
  <si>
    <t>31.01.2022 13:59:36</t>
  </si>
  <si>
    <t>31.01.2022 13:59:37</t>
  </si>
  <si>
    <t>31.01.2022 13:59:39</t>
  </si>
  <si>
    <t>31.01.2022 13:59:40</t>
  </si>
  <si>
    <t>31.01.2022 13:59:48</t>
  </si>
  <si>
    <t>31.01.2022 13:59:49</t>
  </si>
  <si>
    <t>31.01.2022 13:59:51</t>
  </si>
  <si>
    <t>31.01.2022 13:59:52</t>
  </si>
  <si>
    <t>31.01.2022 13:59:54</t>
  </si>
  <si>
    <t>31.01.2022 13:59:55</t>
  </si>
  <si>
    <t>31.01.2022 14:02:33</t>
  </si>
  <si>
    <t>31.01.2022 14:02:34</t>
  </si>
  <si>
    <t>31.01.2022 14:02:36</t>
  </si>
  <si>
    <t>31.01.2022 14:02:37</t>
  </si>
  <si>
    <t>31.01.2022 14:02:39</t>
  </si>
  <si>
    <t>31.01.2022 14:02:40</t>
  </si>
  <si>
    <t>31.01.2022 14:02:42</t>
  </si>
  <si>
    <t>31.01.2022 14:03:09</t>
  </si>
  <si>
    <t>31.01.2022 14:03:10</t>
  </si>
  <si>
    <t>31.01.2022 14:03:12</t>
  </si>
  <si>
    <t>31.01.2022 14:03:13</t>
  </si>
  <si>
    <t>31.01.2022 14:03:15</t>
  </si>
  <si>
    <t>31.01.2022 14:03:16</t>
  </si>
  <si>
    <t>31.01.2022 14:03:18</t>
  </si>
  <si>
    <t>31.01.2022 14:09:16</t>
  </si>
  <si>
    <t>31.01.2022 14:09:18</t>
  </si>
  <si>
    <t>31.01.2022 14:09:19</t>
  </si>
  <si>
    <t>31.01.2022 14:09:21</t>
  </si>
  <si>
    <t>31.01.2022 14:09:22</t>
  </si>
  <si>
    <t>31.01.2022 14:09:24</t>
  </si>
  <si>
    <t>31.01.2022 14:09:30</t>
  </si>
  <si>
    <t>31.01.2022 14:09:34</t>
  </si>
  <si>
    <t>31.01.2022 14:10:04</t>
  </si>
  <si>
    <t>31.01.2022 14:10:06</t>
  </si>
  <si>
    <t>31.01.2022 14:10:07</t>
  </si>
  <si>
    <t>31.01.2022 14:10:09</t>
  </si>
  <si>
    <t>31.01.2022 14:10:10</t>
  </si>
  <si>
    <t>31.01.2022 14:10:12</t>
  </si>
  <si>
    <t>31.01.2022 14:12:45</t>
  </si>
  <si>
    <t>31.01.2022 14:12:48</t>
  </si>
  <si>
    <t>31.01.2022 14:12:49</t>
  </si>
  <si>
    <t>31.01.2022 14:12:51</t>
  </si>
  <si>
    <t>31.01.2022 14:12:52</t>
  </si>
  <si>
    <t>31.01.2022 14:12:54</t>
  </si>
  <si>
    <t>31.01.2022 14:13:19</t>
  </si>
  <si>
    <t>31.01.2022 14:13:21</t>
  </si>
  <si>
    <t>31.01.2022 14:13:22</t>
  </si>
  <si>
    <t>31.01.2022 14:13:24</t>
  </si>
  <si>
    <t>31.01.2022 14:13:25</t>
  </si>
  <si>
    <t>31.01.2022 14:13:27</t>
  </si>
  <si>
    <t>31.01.2022 14:13:28</t>
  </si>
  <si>
    <t>31.01.2022 14:14:07</t>
  </si>
  <si>
    <t>31.01.2022 14:14:09</t>
  </si>
  <si>
    <t>31.01.2022 14:14:10</t>
  </si>
  <si>
    <t>31.01.2022 14:14:12</t>
  </si>
  <si>
    <t>31.01.2022 14:14:13</t>
  </si>
  <si>
    <t>31.01.2022 14:14:15</t>
  </si>
  <si>
    <t>31.01.2022 14:14:16</t>
  </si>
  <si>
    <t>31.01.2022 14:14:18</t>
  </si>
  <si>
    <t>31.01.2022 14:14:19</t>
  </si>
  <si>
    <t>31.01.2022 14:14:22</t>
  </si>
  <si>
    <t>31.01.2022 14:14:24</t>
  </si>
  <si>
    <t>31.01.2022 14:14:25</t>
  </si>
  <si>
    <t>31.01.2022 14:14:27</t>
  </si>
  <si>
    <t>31.01.2022 14:14:37</t>
  </si>
  <si>
    <t>31.01.2022 14:14:39</t>
  </si>
  <si>
    <t>31.01.2022 14:14:40</t>
  </si>
  <si>
    <t>31.01.2022 14:14:42</t>
  </si>
  <si>
    <t>31.01.2022 14:14:43</t>
  </si>
  <si>
    <t>31.01.2022 14:14:45</t>
  </si>
  <si>
    <t>31.01.2022 14:14:46</t>
  </si>
  <si>
    <t>31.01.2022 14:14:48</t>
  </si>
  <si>
    <t>31.01.2022 14:14:49</t>
  </si>
  <si>
    <t>31.01.2022 14:14:51</t>
  </si>
  <si>
    <t>31.01.2022 14:14:52</t>
  </si>
  <si>
    <t>31.01.2022 14:14:54</t>
  </si>
  <si>
    <t>31.01.2022 14:14:57</t>
  </si>
  <si>
    <t>31.01.2022 14:15:37</t>
  </si>
  <si>
    <t>31.01.2022 14:15:39</t>
  </si>
  <si>
    <t>31.01.2022 14:15:40</t>
  </si>
  <si>
    <t>31.01.2022 14:15:42</t>
  </si>
  <si>
    <t>31.01.2022 14:15:43</t>
  </si>
  <si>
    <t>31.01.2022 14:15:51</t>
  </si>
  <si>
    <t>31.01.2022 14:15:52</t>
  </si>
  <si>
    <t>31.01.2022 14:15:54</t>
  </si>
  <si>
    <t>31.01.2022 14:15:55</t>
  </si>
  <si>
    <t>31.01.2022 14:15:57</t>
  </si>
  <si>
    <t>31.01.2022 14:15:58</t>
  </si>
  <si>
    <t>31.01.2022 14:16:30</t>
  </si>
  <si>
    <t>31.01.2022 14:16:33</t>
  </si>
  <si>
    <t>31.01.2022 14:16:35</t>
  </si>
  <si>
    <t>31.01.2022 14:16:36</t>
  </si>
  <si>
    <t>31.01.2022 14:16:38</t>
  </si>
  <si>
    <t>31.01.2022 14:17:33</t>
  </si>
  <si>
    <t>31.01.2022 14:17:34</t>
  </si>
  <si>
    <t>31.01.2022 14:17:36</t>
  </si>
  <si>
    <t>31.01.2022 14:17:37</t>
  </si>
  <si>
    <t>31.01.2022 14:17:39</t>
  </si>
  <si>
    <t>31.01.2022 14:17:40</t>
  </si>
  <si>
    <t>31.01.2022 14:18:10</t>
  </si>
  <si>
    <t>31.01.2022 14:18:12</t>
  </si>
  <si>
    <t>31.01.2022 14:18:15</t>
  </si>
  <si>
    <t>31.01.2022 14:18:16</t>
  </si>
  <si>
    <t>31.01.2022 14:18:18</t>
  </si>
  <si>
    <t>31.01.2022 14:18:19</t>
  </si>
  <si>
    <t>31.01.2022 14:21:00</t>
  </si>
  <si>
    <t>31.01.2022 14:21:01</t>
  </si>
  <si>
    <t>31.01.2022 14:21:03</t>
  </si>
  <si>
    <t>31.01.2022 14:21:04</t>
  </si>
  <si>
    <t>31.01.2022 14:21:06</t>
  </si>
  <si>
    <t>31.01.2022 14:23:16</t>
  </si>
  <si>
    <t>31.01.2022 14:23:18</t>
  </si>
  <si>
    <t>31.01.2022 14:23:19</t>
  </si>
  <si>
    <t>31.01.2022 14:23:21</t>
  </si>
  <si>
    <t>31.01.2022 14:23:22</t>
  </si>
  <si>
    <t>31.01.2022 14:25:00</t>
  </si>
  <si>
    <t>31.01.2022 14:25:01</t>
  </si>
  <si>
    <t>31.01.2022 14:25:03</t>
  </si>
  <si>
    <t>31.01.2022 14:25:04</t>
  </si>
  <si>
    <t>31.01.2022 14:25:06</t>
  </si>
  <si>
    <t>31.01.2022 14:25:07</t>
  </si>
  <si>
    <t>31.01.2022 14:25:25</t>
  </si>
  <si>
    <t>31.01.2022 14:25:27</t>
  </si>
  <si>
    <t>31.01.2022 14:25:28</t>
  </si>
  <si>
    <t>31.01.2022 14:25:30</t>
  </si>
  <si>
    <t>31.01.2022 14:25:31</t>
  </si>
  <si>
    <t>31.01.2022 14:25:42</t>
  </si>
  <si>
    <t>31.01.2022 14:25:43</t>
  </si>
  <si>
    <t>31.01.2022 14:25:45</t>
  </si>
  <si>
    <t>31.01.2022 14:25:48</t>
  </si>
  <si>
    <t>31.01.2022 14:25:49</t>
  </si>
  <si>
    <t>31.01.2022 14:25:51</t>
  </si>
  <si>
    <t>31.01.2022 14:25:52</t>
  </si>
  <si>
    <t>31.01.2022 14:25:58</t>
  </si>
  <si>
    <t>31.01.2022 14:27:37</t>
  </si>
  <si>
    <t>31.01.2022 14:27:39</t>
  </si>
  <si>
    <t>31.01.2022 14:27:40</t>
  </si>
  <si>
    <t>31.01.2022 14:27:42</t>
  </si>
  <si>
    <t>31.01.2022 14:27:43</t>
  </si>
  <si>
    <t>31.01.2022 14:27:45</t>
  </si>
  <si>
    <t>31.01.2022 14:29:33</t>
  </si>
  <si>
    <t>31.01.2022 14:29:34</t>
  </si>
  <si>
    <t>31.01.2022 14:29:36</t>
  </si>
  <si>
    <t>31.01.2022 14:29:39</t>
  </si>
  <si>
    <t>31.01.2022 14:29:40</t>
  </si>
  <si>
    <t>31.01.2022 14:29:42</t>
  </si>
  <si>
    <t>31.01.2022 14:29:43</t>
  </si>
  <si>
    <t>31.01.2022 14:29:45</t>
  </si>
  <si>
    <t>31.01.2022 14:29:46</t>
  </si>
  <si>
    <t>31.01.2022 14:31:31</t>
  </si>
  <si>
    <t>31.01.2022 14:31:33</t>
  </si>
  <si>
    <t>31.01.2022 14:31:34</t>
  </si>
  <si>
    <t>31.01.2022 14:31:36</t>
  </si>
  <si>
    <t>31.01.2022 14:32:22</t>
  </si>
  <si>
    <t>31.01.2022 14:32:24</t>
  </si>
  <si>
    <t>31.01.2022 14:32:27</t>
  </si>
  <si>
    <t>31.01.2022 14:32:28</t>
  </si>
  <si>
    <t>31.01.2022 14:32:30</t>
  </si>
  <si>
    <t>31.01.2022 14:32:31</t>
  </si>
  <si>
    <t>31.01.2022 14:33:33</t>
  </si>
  <si>
    <t>31.01.2022 14:33:34</t>
  </si>
  <si>
    <t>31.01.2022 14:33:36</t>
  </si>
  <si>
    <t>31.01.2022 14:33:37</t>
  </si>
  <si>
    <t>31.01.2022 14:33:40</t>
  </si>
  <si>
    <t>31.01.2022 14:33:42</t>
  </si>
  <si>
    <t>31.01.2022 14:33:43</t>
  </si>
  <si>
    <t>31.01.2022 14:33:45</t>
  </si>
  <si>
    <t>31.01.2022 14:33:46</t>
  </si>
  <si>
    <t>31.01.2022 14:33:48</t>
  </si>
  <si>
    <t>31.01.2022 14:33:49</t>
  </si>
  <si>
    <t>31.01.2022 14:36:12</t>
  </si>
  <si>
    <t>31.01.2022 14:36:13</t>
  </si>
  <si>
    <t>31.01.2022 14:36:16</t>
  </si>
  <si>
    <t>31.01.2022 14:36:18</t>
  </si>
  <si>
    <t>31.01.2022 14:36:40</t>
  </si>
  <si>
    <t>31.01.2022 14:36:42</t>
  </si>
  <si>
    <t>31.01.2022 14:36:43</t>
  </si>
  <si>
    <t>31.01.2022 14:36:45</t>
  </si>
  <si>
    <t>31.01.2022 14:36:46</t>
  </si>
  <si>
    <t>31.01.2022 14:36:48</t>
  </si>
  <si>
    <t>31.01.2022 14:36:49</t>
  </si>
  <si>
    <t>31.01.2022 14:36:51</t>
  </si>
  <si>
    <t>31.01.2022 14:42:36</t>
  </si>
  <si>
    <t>31.01.2022 14:42:37</t>
  </si>
  <si>
    <t>31.01.2022 14:42:40</t>
  </si>
  <si>
    <t>31.01.2022 14:42:43</t>
  </si>
  <si>
    <t>31.01.2022 14:42:45</t>
  </si>
  <si>
    <t>31.01.2022 14:42:46</t>
  </si>
  <si>
    <t>31.01.2022 14:42:49</t>
  </si>
  <si>
    <t>31.01.2022 14:42:51</t>
  </si>
  <si>
    <t>31.01.2022 14:42:52</t>
  </si>
  <si>
    <t>31.01.2022 14:42:54</t>
  </si>
  <si>
    <t>31.01.2022 14:42:55</t>
  </si>
  <si>
    <t>31.01.2022 14:48:06</t>
  </si>
  <si>
    <t>31.01.2022 14:48:07</t>
  </si>
  <si>
    <t>31.01.2022 14:48:09</t>
  </si>
  <si>
    <t>31.01.2022 14:48:10</t>
  </si>
  <si>
    <t>31.01.2022 14:48:12</t>
  </si>
  <si>
    <t>31.01.2022 14:48:13</t>
  </si>
  <si>
    <t>31.01.2022 14:48:15</t>
  </si>
  <si>
    <t>31.01.2022 14:48:18</t>
  </si>
  <si>
    <t>31.01.2022 14:48:19</t>
  </si>
  <si>
    <t>31.01.2022 14:48:21</t>
  </si>
  <si>
    <t>31.01.2022 14:48:22</t>
  </si>
  <si>
    <t>31.01.2022 14:48:24</t>
  </si>
  <si>
    <t>31.01.2022 14:48:25</t>
  </si>
  <si>
    <t>31.01.2022 14:48:51</t>
  </si>
  <si>
    <t>31.01.2022 14:48:52</t>
  </si>
  <si>
    <t>31.01.2022 14:48:54</t>
  </si>
  <si>
    <t>31.01.2022 14:48:55</t>
  </si>
  <si>
    <t>31.01.2022 14:48:57</t>
  </si>
  <si>
    <t>31.01.2022 14:48:58</t>
  </si>
  <si>
    <t>31.01.2022 14:49:00</t>
  </si>
  <si>
    <t>31.01.2022 14:49:31</t>
  </si>
  <si>
    <t>31.01.2022 14:49:33</t>
  </si>
  <si>
    <t>31.01.2022 14:49:34</t>
  </si>
  <si>
    <t>31.01.2022 14:49:36</t>
  </si>
  <si>
    <t>31.01.2022 14:49:37</t>
  </si>
  <si>
    <t>31.01.2022 14:49:57</t>
  </si>
  <si>
    <t>31.01.2022 14:50:00</t>
  </si>
  <si>
    <t>31.01.2022 14:50:02</t>
  </si>
  <si>
    <t>31.01.2022 14:50:03</t>
  </si>
  <si>
    <t>31.01.2022 14:50:05</t>
  </si>
  <si>
    <t>31.01.2022 14:54:19</t>
  </si>
  <si>
    <t>31.01.2022 14:54:22</t>
  </si>
  <si>
    <t>31.01.2022 14:54:24</t>
  </si>
  <si>
    <t>31.01.2022 14:54:25</t>
  </si>
  <si>
    <t>31.01.2022 14:54:27</t>
  </si>
  <si>
    <t>31.01.2022 14:54:28</t>
  </si>
  <si>
    <t>31.01.2022 14:54:31</t>
  </si>
  <si>
    <t>31.01.2022 14:54:46</t>
  </si>
  <si>
    <t>31.01.2022 14:54:48</t>
  </si>
  <si>
    <t>31.01.2022 14:54:49</t>
  </si>
  <si>
    <t>31.01.2022 14:54:51</t>
  </si>
  <si>
    <t>31.01.2022 14:54:54</t>
  </si>
  <si>
    <t>31.01.2022 14:54:55</t>
  </si>
  <si>
    <t>31.01.2022 14:54:57</t>
  </si>
  <si>
    <t>31.01.2022 14:54:58</t>
  </si>
  <si>
    <t>31.01.2022 14:55:00</t>
  </si>
  <si>
    <t>31.01.2022 14:56:22</t>
  </si>
  <si>
    <t>31.01.2022 14:56:24</t>
  </si>
  <si>
    <t>31.01.2022 14:56:25</t>
  </si>
  <si>
    <t>31.01.2022 14:56:27</t>
  </si>
  <si>
    <t>31.01.2022 14:56:28</t>
  </si>
  <si>
    <t>31.01.2022 14:56:30</t>
  </si>
  <si>
    <t>31.01.2022 14:56:31</t>
  </si>
  <si>
    <t>31.01.2022 15:00:19</t>
  </si>
  <si>
    <t>31.01.2022 15:00:21</t>
  </si>
  <si>
    <t>31.01.2022 15:00:22</t>
  </si>
  <si>
    <t>31.01.2022 15:00:24</t>
  </si>
  <si>
    <t>31.01.2022 15:00:25</t>
  </si>
  <si>
    <t>31.01.2022 15:00:27</t>
  </si>
  <si>
    <t>31.01.2022 15:00:28</t>
  </si>
  <si>
    <t>31.01.2022 15:00:30</t>
  </si>
  <si>
    <t>31.01.2022 15:01:46</t>
  </si>
  <si>
    <t>31.01.2022 15:01:48</t>
  </si>
  <si>
    <t>31.01.2022 15:01:49</t>
  </si>
  <si>
    <t>31.01.2022 15:01:51</t>
  </si>
  <si>
    <t>31.01.2022 15:01:52</t>
  </si>
  <si>
    <t>31.01.2022 15:01:54</t>
  </si>
  <si>
    <t>31.01.2022 15:01:55</t>
  </si>
  <si>
    <t>31.01.2022 15:01:57</t>
  </si>
  <si>
    <t>31.01.2022 15:02:03</t>
  </si>
  <si>
    <t>31.01.2022 15:02:04</t>
  </si>
  <si>
    <t>31.01.2022 15:02:06</t>
  </si>
  <si>
    <t>31.01.2022 15:02:07</t>
  </si>
  <si>
    <t>31.01.2022 15:02:09</t>
  </si>
  <si>
    <t>31.01.2022 15:02:10</t>
  </si>
  <si>
    <t>31.01.2022 15:02:12</t>
  </si>
  <si>
    <t>31.01.2022 15:02:13</t>
  </si>
  <si>
    <t>31.01.2022 15:03:16</t>
  </si>
  <si>
    <t>31.01.2022 15:03:18</t>
  </si>
  <si>
    <t>31.01.2022 15:03:19</t>
  </si>
  <si>
    <t>31.01.2022 15:03:21</t>
  </si>
  <si>
    <t>31.01.2022 15:03:22</t>
  </si>
  <si>
    <t>31.01.2022 15:03:24</t>
  </si>
  <si>
    <t>31.01.2022 15:03:25</t>
  </si>
  <si>
    <t>31.01.2022 15:05:03</t>
  </si>
  <si>
    <t>31.01.2022 15:05:04</t>
  </si>
  <si>
    <t>31.01.2022 15:05:06</t>
  </si>
  <si>
    <t>31.01.2022 15:05:07</t>
  </si>
  <si>
    <t>31.01.2022 15:05:09</t>
  </si>
  <si>
    <t>31.01.2022 15:05:10</t>
  </si>
  <si>
    <t>31.01.2022 15:05:12</t>
  </si>
  <si>
    <t>31.01.2022 15:06:34</t>
  </si>
  <si>
    <t>31.01.2022 15:06:36</t>
  </si>
  <si>
    <t>31.01.2022 15:06:39</t>
  </si>
  <si>
    <t>31.01.2022 15:06:40</t>
  </si>
  <si>
    <t>31.01.2022 15:06:43</t>
  </si>
  <si>
    <t>31.01.2022 15:06:45</t>
  </si>
  <si>
    <t>31.01.2022 15:06:46</t>
  </si>
  <si>
    <t>31.01.2022 15:06:48</t>
  </si>
  <si>
    <t>31.01.2022 15:06:49</t>
  </si>
  <si>
    <t>31.01.2022 15:06:51</t>
  </si>
  <si>
    <t>31.01.2022 15:07:24</t>
  </si>
  <si>
    <t>31.01.2022 15:07:25</t>
  </si>
  <si>
    <t>31.01.2022 15:07:27</t>
  </si>
  <si>
    <t>31.01.2022 15:07:28</t>
  </si>
  <si>
    <t>31.01.2022 15:07:30</t>
  </si>
  <si>
    <t>31.01.2022 15:07:31</t>
  </si>
  <si>
    <t>31.01.2022 15:07:33</t>
  </si>
  <si>
    <t>31.01.2022 15:08:09</t>
  </si>
  <si>
    <t>31.01.2022 15:08:10</t>
  </si>
  <si>
    <t>31.01.2022 15:08:12</t>
  </si>
  <si>
    <t>31.01.2022 15:08:13</t>
  </si>
  <si>
    <t>31.01.2022 15:08:15</t>
  </si>
  <si>
    <t>31.01.2022 15:08:16</t>
  </si>
  <si>
    <t>31.01.2022 15:08:18</t>
  </si>
  <si>
    <t>31.01.2022 15:09:19</t>
  </si>
  <si>
    <t>31.01.2022 15:09:21</t>
  </si>
  <si>
    <t>31.01.2022 15:09:22</t>
  </si>
  <si>
    <t>31.01.2022 15:09:24</t>
  </si>
  <si>
    <t>31.01.2022 15:09:25</t>
  </si>
  <si>
    <t>31.01.2022 15:09:28</t>
  </si>
  <si>
    <t>31.01.2022 15:09:30</t>
  </si>
  <si>
    <t>31.01.2022 15:12:24</t>
  </si>
  <si>
    <t>31.01.2022 15:12:25</t>
  </si>
  <si>
    <t>31.01.2022 15:12:27</t>
  </si>
  <si>
    <t>31.01.2022 15:12:28</t>
  </si>
  <si>
    <t>31.01.2022 15:12:30</t>
  </si>
  <si>
    <t>31.01.2022 15:12:31</t>
  </si>
  <si>
    <t>31.01.2022 15:12:33</t>
  </si>
  <si>
    <t>31.01.2022 15:12:34</t>
  </si>
  <si>
    <t>31.01.2022 15:14:16</t>
  </si>
  <si>
    <t>31.01.2022 15:14:19</t>
  </si>
  <si>
    <t>31.01.2022 15:14:21</t>
  </si>
  <si>
    <t>31.01.2022 15:14:22</t>
  </si>
  <si>
    <t>31.01.2022 15:14:24</t>
  </si>
  <si>
    <t>31.01.2022 15:14:25</t>
  </si>
  <si>
    <t>31.01.2022 15:14:27</t>
  </si>
  <si>
    <t>31.01.2022 15:19:01</t>
  </si>
  <si>
    <t>31.01.2022 15:19:04</t>
  </si>
  <si>
    <t>31.01.2022 15:19:06</t>
  </si>
  <si>
    <t>31.01.2022 15:19:07</t>
  </si>
  <si>
    <t>31.01.2022 15:19:09</t>
  </si>
  <si>
    <t>31.01.2022 15:21:12</t>
  </si>
  <si>
    <t>31.01.2022 15:21:13</t>
  </si>
  <si>
    <t>31.01.2022 15:21:15</t>
  </si>
  <si>
    <t>31.01.2022 15:21:16</t>
  </si>
  <si>
    <t>31.01.2022 15:21:18</t>
  </si>
  <si>
    <t>31.01.2022 15:21:19</t>
  </si>
  <si>
    <t>31.01.2022 15:21:21</t>
  </si>
  <si>
    <t>31.01.2022 15:22:06</t>
  </si>
  <si>
    <t>31.01.2022 15:22:07</t>
  </si>
  <si>
    <t>31.01.2022 15:22:09</t>
  </si>
  <si>
    <t>31.01.2022 15:22:10</t>
  </si>
  <si>
    <t>31.01.2022 15:22:12</t>
  </si>
  <si>
    <t>31.01.2022 15:22:13</t>
  </si>
  <si>
    <t>31.01.2022 15:23:52</t>
  </si>
  <si>
    <t>31.01.2022 15:23:55</t>
  </si>
  <si>
    <t>31.01.2022 15:23:57</t>
  </si>
  <si>
    <t>31.01.2022 15:23:58</t>
  </si>
  <si>
    <t>31.01.2022 15:24:00</t>
  </si>
  <si>
    <t>31.01.2022 15:24:01</t>
  </si>
  <si>
    <t>31.01.2022 15:24:03</t>
  </si>
  <si>
    <t>31.01.2022 15:24:04</t>
  </si>
  <si>
    <t>31.01.2022 15:24:06</t>
  </si>
  <si>
    <t>31.01.2022 15:24:45</t>
  </si>
  <si>
    <t>31.01.2022 15:24:47</t>
  </si>
  <si>
    <t>31.01.2022 15:24:50</t>
  </si>
  <si>
    <t>31.01.2022 15:24:51</t>
  </si>
  <si>
    <t>31.01.2022 15:24:53</t>
  </si>
  <si>
    <t>31.01.2022 15:24:54</t>
  </si>
  <si>
    <t>31.01.2022 15:26:18</t>
  </si>
  <si>
    <t>31.01.2022 15:26:19</t>
  </si>
  <si>
    <t>31.01.2022 15:26:21</t>
  </si>
  <si>
    <t>31.01.2022 15:26:24</t>
  </si>
  <si>
    <t>31.01.2022 15:26:25</t>
  </si>
  <si>
    <t>31.01.2022 15:26:27</t>
  </si>
  <si>
    <t>31.01.2022 15:26:30</t>
  </si>
  <si>
    <t>31.01.2022 15:26:31</t>
  </si>
  <si>
    <t>31.01.2022 15:26:33</t>
  </si>
  <si>
    <t>31.01.2022 15:26:34</t>
  </si>
  <si>
    <t>31.01.2022 15:26:36</t>
  </si>
  <si>
    <t>31.01.2022 15:26:37</t>
  </si>
  <si>
    <t>31.01.2022 15:27:42</t>
  </si>
  <si>
    <t>31.01.2022 15:27:45</t>
  </si>
  <si>
    <t>31.01.2022 15:27:48</t>
  </si>
  <si>
    <t>31.01.2022 15:27:49</t>
  </si>
  <si>
    <t>31.01.2022 15:27:51</t>
  </si>
  <si>
    <t>31.01.2022 15:27:52</t>
  </si>
  <si>
    <t>31.01.2022 15:33:04</t>
  </si>
  <si>
    <t>31.01.2022 15:33:06</t>
  </si>
  <si>
    <t>31.01.2022 15:33:07</t>
  </si>
  <si>
    <t>31.01.2022 15:33:09</t>
  </si>
  <si>
    <t>31.01.2022 15:33:10</t>
  </si>
  <si>
    <t>31.01.2022 15:33:12</t>
  </si>
  <si>
    <t>31.01.2022 15:33:13</t>
  </si>
  <si>
    <t>31.01.2022 15:33:15</t>
  </si>
  <si>
    <t>31.01.2022 15:34:16</t>
  </si>
  <si>
    <t>31.01.2022 15:34:18</t>
  </si>
  <si>
    <t>31.01.2022 15:34:19</t>
  </si>
  <si>
    <t>31.01.2022 15:34:21</t>
  </si>
  <si>
    <t>31.01.2022 15:34:22</t>
  </si>
  <si>
    <t>31.01.2022 15:35:42</t>
  </si>
  <si>
    <t>31.01.2022 15:35:43</t>
  </si>
  <si>
    <t>31.01.2022 15:35:46</t>
  </si>
  <si>
    <t>31.01.2022 15:35:51</t>
  </si>
  <si>
    <t>31.01.2022 15:35:52</t>
  </si>
  <si>
    <t>31.01.2022 15:35:54</t>
  </si>
  <si>
    <t>31.01.2022 15:35:55</t>
  </si>
  <si>
    <t>31.01.2022 15:35:57</t>
  </si>
  <si>
    <t>31.01.2022 15:36:00</t>
  </si>
  <si>
    <t>31.01.2022 15:36:18</t>
  </si>
  <si>
    <t>31.01.2022 15:36:19</t>
  </si>
  <si>
    <t>31.01.2022 15:36:21</t>
  </si>
  <si>
    <t>31.01.2022 15:36:22</t>
  </si>
  <si>
    <t>31.01.2022 15:36:25</t>
  </si>
  <si>
    <t>31.01.2022 15:36:27</t>
  </si>
  <si>
    <t>31.01.2022 15:36:30</t>
  </si>
  <si>
    <t>31.01.2022 15:37:43</t>
  </si>
  <si>
    <t>31.01.2022 15:37:45</t>
  </si>
  <si>
    <t>31.01.2022 15:37:46</t>
  </si>
  <si>
    <t>31.01.2022 15:37:48</t>
  </si>
  <si>
    <t>31.01.2022 15:37:49</t>
  </si>
  <si>
    <t>31.01.2022 15:37:51</t>
  </si>
  <si>
    <t>31.01.2022 15:39:30</t>
  </si>
  <si>
    <t>31.01.2022 15:39:31</t>
  </si>
  <si>
    <t>31.01.2022 15:39:33</t>
  </si>
  <si>
    <t>31.01.2022 15:39:34</t>
  </si>
  <si>
    <t>31.01.2022 15:39:36</t>
  </si>
  <si>
    <t>31.01.2022 15:39:39</t>
  </si>
  <si>
    <t>31.01.2022 15:40:28</t>
  </si>
  <si>
    <t>31.01.2022 15:40:30</t>
  </si>
  <si>
    <t>31.01.2022 15:40:31</t>
  </si>
  <si>
    <t>31.01.2022 15:40:33</t>
  </si>
  <si>
    <t>31.01.2022 15:40:34</t>
  </si>
  <si>
    <t>31.01.2022 15:40:36</t>
  </si>
  <si>
    <t>31.01.2022 15:41:19</t>
  </si>
  <si>
    <t>31.01.2022 15:41:21</t>
  </si>
  <si>
    <t>31.01.2022 15:41:22</t>
  </si>
  <si>
    <t>31.01.2022 15:41:24</t>
  </si>
  <si>
    <t>31.01.2022 15:41:25</t>
  </si>
  <si>
    <t>31.01.2022 15:41:27</t>
  </si>
  <si>
    <t>31.01.2022 15:41:28</t>
  </si>
  <si>
    <t>31.01.2022 15:44:16</t>
  </si>
  <si>
    <t>31.01.2022 15:44:19</t>
  </si>
  <si>
    <t>31.01.2022 15:44:21</t>
  </si>
  <si>
    <t>31.01.2022 15:44:22</t>
  </si>
  <si>
    <t>31.01.2022 15:44:24</t>
  </si>
  <si>
    <t>31.01.2022 15:48:21</t>
  </si>
  <si>
    <t>31.01.2022 15:48:24</t>
  </si>
  <si>
    <t>31.01.2022 15:48:25</t>
  </si>
  <si>
    <t>31.01.2022 15:48:54</t>
  </si>
  <si>
    <t>31.01.2022 15:48:55</t>
  </si>
  <si>
    <t>31.01.2022 15:48:57</t>
  </si>
  <si>
    <t>31.01.2022 15:48:58</t>
  </si>
  <si>
    <t>31.01.2022 15:49:00</t>
  </si>
  <si>
    <t>31.01.2022 15:49:54</t>
  </si>
  <si>
    <t>31.01.2022 15:49:56</t>
  </si>
  <si>
    <t>31.01.2022 15:49:57</t>
  </si>
  <si>
    <t>31.01.2022 15:49:59</t>
  </si>
  <si>
    <t>31.01.2022 15:50:00</t>
  </si>
  <si>
    <t>31.01.2022 15:50:02</t>
  </si>
  <si>
    <t>31.01.2022 15:50:03</t>
  </si>
  <si>
    <t>31.01.2022 15:51:15</t>
  </si>
  <si>
    <t>31.01.2022 15:51:16</t>
  </si>
  <si>
    <t>31.01.2022 15:51:18</t>
  </si>
  <si>
    <t>31.01.2022 15:51:21</t>
  </si>
  <si>
    <t>31.01.2022 15:51:22</t>
  </si>
  <si>
    <t>31.01.2022 15:51:43</t>
  </si>
  <si>
    <t>31.01.2022 15:51:45</t>
  </si>
  <si>
    <t>31.01.2022 15:51:46</t>
  </si>
  <si>
    <t>31.01.2022 15:51:48</t>
  </si>
  <si>
    <t>31.01.2022 15:51:49</t>
  </si>
  <si>
    <t>31.01.2022 15:51:51</t>
  </si>
  <si>
    <t>31.01.2022 15:51:52</t>
  </si>
  <si>
    <t>31.01.2022 15:51:54</t>
  </si>
  <si>
    <t>31.01.2022 15:52:24</t>
  </si>
  <si>
    <t>31.01.2022 15:56:57</t>
  </si>
  <si>
    <t>31.01.2022 15:56:58</t>
  </si>
  <si>
    <t>31.01.2022 15:57:00</t>
  </si>
  <si>
    <t>31.01.2022 15:57:01</t>
  </si>
  <si>
    <t>31.01.2022 15:57:03</t>
  </si>
  <si>
    <t>31.01.2022 15:57:04</t>
  </si>
  <si>
    <t>31.01.2022 15:57:06</t>
  </si>
  <si>
    <t>31.01.2022 15:57:09</t>
  </si>
  <si>
    <t>31.01.2022 15:57:10</t>
  </si>
  <si>
    <t>31.01.2022 15:57:12</t>
  </si>
  <si>
    <t>31.01.2022 15:57:13</t>
  </si>
  <si>
    <t>31.01.2022 15:57:15</t>
  </si>
  <si>
    <t>31.01.2022 15:57:16</t>
  </si>
  <si>
    <t>31.01.2022 15:58:12</t>
  </si>
  <si>
    <t>31.01.2022 15:58:16</t>
  </si>
  <si>
    <t>31.01.2022 15:58:18</t>
  </si>
  <si>
    <t>31.01.2022 15:58:19</t>
  </si>
  <si>
    <t>31.01.2022 15:58:21</t>
  </si>
  <si>
    <t>31.01.2022 16:00:25</t>
  </si>
  <si>
    <t>31.01.2022 16:00:28</t>
  </si>
  <si>
    <t>31.01.2022 16:00:30</t>
  </si>
  <si>
    <t>31.01.2022 16:00:31</t>
  </si>
  <si>
    <t>31.01.2022 16:00:33</t>
  </si>
  <si>
    <t>31.01.2022 16:00:49</t>
  </si>
  <si>
    <t>31.01.2022 16:00:52</t>
  </si>
  <si>
    <t>31.01.2022 16:00:57</t>
  </si>
  <si>
    <t>31.01.2022 16:01:22</t>
  </si>
  <si>
    <t>31.01.2022 16:01:24</t>
  </si>
  <si>
    <t>31.01.2022 16:01:25</t>
  </si>
  <si>
    <t>31.01.2022 16:01:27</t>
  </si>
  <si>
    <t>31.01.2022 16:01:28</t>
  </si>
  <si>
    <t>31.01.2022 16:01:30</t>
  </si>
  <si>
    <t>31.01.2022 16:01:31</t>
  </si>
  <si>
    <t>31.01.2022 16:01:33</t>
  </si>
  <si>
    <t>31.01.2022 16:01:46</t>
  </si>
  <si>
    <t>31.01.2022 16:01:48</t>
  </si>
  <si>
    <t>31.01.2022 16:01:49</t>
  </si>
  <si>
    <t>31.01.2022 16:01:51</t>
  </si>
  <si>
    <t>31.01.2022 16:02:09</t>
  </si>
  <si>
    <t>31.01.2022 16:02:10</t>
  </si>
  <si>
    <t>31.01.2022 16:02:12</t>
  </si>
  <si>
    <t>31.01.2022 16:02:13</t>
  </si>
  <si>
    <t>31.01.2022 16:02:15</t>
  </si>
  <si>
    <t>31.01.2022 16:02:18</t>
  </si>
  <si>
    <t>31.01.2022 16:02:19</t>
  </si>
  <si>
    <t>31.01.2022 16:02:21</t>
  </si>
  <si>
    <t>31.01.2022 16:02:24</t>
  </si>
  <si>
    <t>31.01.2022 16:02:25</t>
  </si>
  <si>
    <t>31.01.2022 16:02:27</t>
  </si>
  <si>
    <t>31.01.2022 16:02:28</t>
  </si>
  <si>
    <t>31.01.2022 16:02:30</t>
  </si>
  <si>
    <t>31.01.2022 16:03:22</t>
  </si>
  <si>
    <t>31.01.2022 16:03:24</t>
  </si>
  <si>
    <t>31.01.2022 16:03:27</t>
  </si>
  <si>
    <t>31.01.2022 16:03:28</t>
  </si>
  <si>
    <t>31.01.2022 16:03:30</t>
  </si>
  <si>
    <t>31.01.2022 16:03:31</t>
  </si>
  <si>
    <t>31.01.2022 16:04:33</t>
  </si>
  <si>
    <t>31.01.2022 16:04:34</t>
  </si>
  <si>
    <t>31.01.2022 16:04:36</t>
  </si>
  <si>
    <t>31.01.2022 16:04:37</t>
  </si>
  <si>
    <t>31.01.2022 16:04:40</t>
  </si>
  <si>
    <t>31.01.2022 16:07:06</t>
  </si>
  <si>
    <t>31.01.2022 16:07:09</t>
  </si>
  <si>
    <t>31.01.2022 16:07:10</t>
  </si>
  <si>
    <t>31.01.2022 16:07:12</t>
  </si>
  <si>
    <t>31.01.2022 16:07:13</t>
  </si>
  <si>
    <t>31.01.2022 16:07:15</t>
  </si>
  <si>
    <t>31.01.2022 16:07:16</t>
  </si>
  <si>
    <t>31.01.2022 16:08:51</t>
  </si>
  <si>
    <t>31.01.2022 16:08:52</t>
  </si>
  <si>
    <t>31.01.2022 16:08:54</t>
  </si>
  <si>
    <t>31.01.2022 16:08:57</t>
  </si>
  <si>
    <t>31.01.2022 16:08:58</t>
  </si>
  <si>
    <t>31.01.2022 16:09:00</t>
  </si>
  <si>
    <t>31.01.2022 16:09:01</t>
  </si>
  <si>
    <t>31.01.2022 16:09:03</t>
  </si>
  <si>
    <t>31.01.2022 16:09:06</t>
  </si>
  <si>
    <t>31.01.2022 16:09:09</t>
  </si>
  <si>
    <t>31.01.2022 16:09:10</t>
  </si>
  <si>
    <t>31.01.2022 16:09:12</t>
  </si>
  <si>
    <t>31.01.2022 16:09:13</t>
  </si>
  <si>
    <t>31.01.2022 16:09:15</t>
  </si>
  <si>
    <t>31.01.2022 16:13:45</t>
  </si>
  <si>
    <t>31.01.2022 16:13:48</t>
  </si>
  <si>
    <t>31.01.2022 16:13:49</t>
  </si>
  <si>
    <t>31.01.2022 16:13:51</t>
  </si>
  <si>
    <t>31.01.2022 16:13:52</t>
  </si>
  <si>
    <t>31.01.2022 16:13:54</t>
  </si>
  <si>
    <t>31.01.2022 16:14:16</t>
  </si>
  <si>
    <t>31.01.2022 16:14:18</t>
  </si>
  <si>
    <t>31.01.2022 16:14:19</t>
  </si>
  <si>
    <t>31.01.2022 16:14:21</t>
  </si>
  <si>
    <t>31.01.2022 16:14:22</t>
  </si>
  <si>
    <t>31.01.2022 16:14:24</t>
  </si>
  <si>
    <t>31.01.2022 16:14:27</t>
  </si>
  <si>
    <t>31.01.2022 16:14:28</t>
  </si>
  <si>
    <t>31.01.2022 16:14:30</t>
  </si>
  <si>
    <t>31.01.2022 16:14:31</t>
  </si>
  <si>
    <t>31.01.2022 16:14:33</t>
  </si>
  <si>
    <t>31.01.2022 16:14:34</t>
  </si>
  <si>
    <t>31.01.2022 16:15:04</t>
  </si>
  <si>
    <t>31.01.2022 16:15:06</t>
  </si>
  <si>
    <t>31.01.2022 16:15:07</t>
  </si>
  <si>
    <t>31.01.2022 16:15:09</t>
  </si>
  <si>
    <t>31.01.2022 16:15:10</t>
  </si>
  <si>
    <t>31.01.2022 16:15:12</t>
  </si>
  <si>
    <t>31.01.2022 16:16:09</t>
  </si>
  <si>
    <t>31.01.2022 16:16:10</t>
  </si>
  <si>
    <t>31.01.2022 16:16:12</t>
  </si>
  <si>
    <t>31.01.2022 16:16:13</t>
  </si>
  <si>
    <t>31.01.2022 16:16:15</t>
  </si>
  <si>
    <t>31.01.2022 16:16:16</t>
  </si>
  <si>
    <t>31.01.2022 16:16:18</t>
  </si>
  <si>
    <t>31.01.2022 16:16:19</t>
  </si>
  <si>
    <t>31.01.2022 16:16:22</t>
  </si>
  <si>
    <t>31.01.2022 16:16:24</t>
  </si>
  <si>
    <t>31.01.2022 16:16:25</t>
  </si>
  <si>
    <t>31.01.2022 16:16:27</t>
  </si>
  <si>
    <t>31.01.2022 16:16:28</t>
  </si>
  <si>
    <t>31.01.2022 16:16:30</t>
  </si>
  <si>
    <t>31.01.2022 16:16:37</t>
  </si>
  <si>
    <t>31.01.2022 16:16:39</t>
  </si>
  <si>
    <t>31.01.2022 16:16:40</t>
  </si>
  <si>
    <t>31.01.2022 16:16:42</t>
  </si>
  <si>
    <t>31.01.2022 16:16:43</t>
  </si>
  <si>
    <t>31.01.2022 16:16:45</t>
  </si>
  <si>
    <t>31.01.2022 16:16:46</t>
  </si>
  <si>
    <t>31.01.2022 16:18:22</t>
  </si>
  <si>
    <t>31.01.2022 16:18:24</t>
  </si>
  <si>
    <t>31.01.2022 16:18:25</t>
  </si>
  <si>
    <t>31.01.2022 16:18:27</t>
  </si>
  <si>
    <t>31.01.2022 16:18:28</t>
  </si>
  <si>
    <t>31.01.2022 16:18:30</t>
  </si>
  <si>
    <t>31.01.2022 16:18:31</t>
  </si>
  <si>
    <t>31.01.2022 16:19:39</t>
  </si>
  <si>
    <t>31.01.2022 16:19:40</t>
  </si>
  <si>
    <t>31.01.2022 16:19:42</t>
  </si>
  <si>
    <t>31.01.2022 16:19:43</t>
  </si>
  <si>
    <t>31.01.2022 16:19:45</t>
  </si>
  <si>
    <t>31.01.2022 16:19:46</t>
  </si>
  <si>
    <t>31.01.2022 16:19:48</t>
  </si>
  <si>
    <t>31.01.2022 16:19:49</t>
  </si>
  <si>
    <t>31.01.2022 16:21:01</t>
  </si>
  <si>
    <t>31.01.2022 16:21:03</t>
  </si>
  <si>
    <t>31.01.2022 16:21:04</t>
  </si>
  <si>
    <t>31.01.2022 16:21:06</t>
  </si>
  <si>
    <t>31.01.2022 16:21:07</t>
  </si>
  <si>
    <t>31.01.2022 16:21:09</t>
  </si>
  <si>
    <t>31.01.2022 16:21:33</t>
  </si>
  <si>
    <t>31.01.2022 16:21:34</t>
  </si>
  <si>
    <t>31.01.2022 16:21:36</t>
  </si>
  <si>
    <t>31.01.2022 16:21:37</t>
  </si>
  <si>
    <t>31.01.2022 16:21:39</t>
  </si>
  <si>
    <t>31.01.2022 16:21:40</t>
  </si>
  <si>
    <t>31.01.2022 16:21:42</t>
  </si>
  <si>
    <t>31.01.2022 16:22:21</t>
  </si>
  <si>
    <t>31.01.2022 16:22:22</t>
  </si>
  <si>
    <t>31.01.2022 16:22:24</t>
  </si>
  <si>
    <t>31.01.2022 16:22:25</t>
  </si>
  <si>
    <t>31.01.2022 16:22:27</t>
  </si>
  <si>
    <t>31.01.2022 16:22:30</t>
  </si>
  <si>
    <t>31.01.2022 16:23:06</t>
  </si>
  <si>
    <t>31.01.2022 16:23:09</t>
  </si>
  <si>
    <t>31.01.2022 16:23:12</t>
  </si>
  <si>
    <t>31.01.2022 16:23:13</t>
  </si>
  <si>
    <t>31.01.2022 16:23:15</t>
  </si>
  <si>
    <t>31.01.2022 16:23:58</t>
  </si>
  <si>
    <t>31.01.2022 16:24:00</t>
  </si>
  <si>
    <t>31.01.2022 16:24:01</t>
  </si>
  <si>
    <t>31.01.2022 16:24:03</t>
  </si>
  <si>
    <t>31.01.2022 16:24:04</t>
  </si>
  <si>
    <t>31.01.2022 16:24:06</t>
  </si>
  <si>
    <t>31.01.2022 16:24:07</t>
  </si>
  <si>
    <t>31.01.2022 16:24:09</t>
  </si>
  <si>
    <t>31.01.2022 16:24:10</t>
  </si>
  <si>
    <t>31.01.2022 16:24:12</t>
  </si>
  <si>
    <t>31.01.2022 16:24:13</t>
  </si>
  <si>
    <t>31.01.2022 16:24:15</t>
  </si>
  <si>
    <t>31.01.2022 16:24:16</t>
  </si>
  <si>
    <t>31.01.2022 16:24:56</t>
  </si>
  <si>
    <t>31.01.2022 16:24:57</t>
  </si>
  <si>
    <t>31.01.2022 16:24:59</t>
  </si>
  <si>
    <t>31.01.2022 16:25:00</t>
  </si>
  <si>
    <t>31.01.2022 16:25:03</t>
  </si>
  <si>
    <t>31.01.2022 16:25:05</t>
  </si>
  <si>
    <t>31.01.2022 16:25:06</t>
  </si>
  <si>
    <t>31.01.2022 16:25:08</t>
  </si>
  <si>
    <t>31.01.2022 16:25:09</t>
  </si>
  <si>
    <t>31.01.2022 16:25:11</t>
  </si>
  <si>
    <t>31.01.2022 16:25:12</t>
  </si>
  <si>
    <t>31.01.2022 16:26:09</t>
  </si>
  <si>
    <t>31.01.2022 16:26:10</t>
  </si>
  <si>
    <t>31.01.2022 16:26:12</t>
  </si>
  <si>
    <t>31.01.2022 16:26:13</t>
  </si>
  <si>
    <t>31.01.2022 16:26:15</t>
  </si>
  <si>
    <t>31.01.2022 16:26:16</t>
  </si>
  <si>
    <t>31.01.2022 16:26:18</t>
  </si>
  <si>
    <t>31.01.2022 16:26:19</t>
  </si>
  <si>
    <t>31.01.2022 16:26:21</t>
  </si>
  <si>
    <t>31.01.2022 16:26:27</t>
  </si>
  <si>
    <t>31.01.2022 16:26:28</t>
  </si>
  <si>
    <t>31.01.2022 16:26:30</t>
  </si>
  <si>
    <t>31.01.2022 16:26:31</t>
  </si>
  <si>
    <t>31.01.2022 16:26:33</t>
  </si>
  <si>
    <t>31.01.2022 16:26:34</t>
  </si>
  <si>
    <t>31.01.2022 16:26:36</t>
  </si>
  <si>
    <t>31.01.2022 16:26:37</t>
  </si>
  <si>
    <t>31.01.2022 16:26:39</t>
  </si>
  <si>
    <t>31.01.2022 16:26:40</t>
  </si>
  <si>
    <t>31.01.2022 16:26:54</t>
  </si>
  <si>
    <t>31.01.2022 16:26:55</t>
  </si>
  <si>
    <t>31.01.2022 16:26:57</t>
  </si>
  <si>
    <t>31.01.2022 16:26:58</t>
  </si>
  <si>
    <t>31.01.2022 16:27:00</t>
  </si>
  <si>
    <t>31.01.2022 16:27:01</t>
  </si>
  <si>
    <t>31.01.2022 16:28:16</t>
  </si>
  <si>
    <t>31.01.2022 16:28:18</t>
  </si>
  <si>
    <t>31.01.2022 16:28:19</t>
  </si>
  <si>
    <t>31.01.2022 16:28:21</t>
  </si>
  <si>
    <t>31.01.2022 16:28:22</t>
  </si>
  <si>
    <t>31.01.2022 16:28:24</t>
  </si>
  <si>
    <t>31.01.2022 16:28:25</t>
  </si>
  <si>
    <t>31.01.2022 16:28:27</t>
  </si>
  <si>
    <t>31.01.2022 16:28:28</t>
  </si>
  <si>
    <t>31.01.2022 16:28:30</t>
  </si>
  <si>
    <t>31.01.2022 16:28:31</t>
  </si>
  <si>
    <t>31.01.2022 16:28:33</t>
  </si>
  <si>
    <t>31.01.2022 16:28:37</t>
  </si>
  <si>
    <t>31.01.2022 16:28:39</t>
  </si>
  <si>
    <t>31.01.2022 16:28:40</t>
  </si>
  <si>
    <t>31.01.2022 16:28:42</t>
  </si>
  <si>
    <t>31.01.2022 16:28:43</t>
  </si>
  <si>
    <t>31.01.2022 16:29:37</t>
  </si>
  <si>
    <t>31.01.2022 16:29:39</t>
  </si>
  <si>
    <t>31.01.2022 16:29:40</t>
  </si>
  <si>
    <t>31.01.2022 16:29:42</t>
  </si>
  <si>
    <t>31.01.2022 16:29:43</t>
  </si>
  <si>
    <t>31.01.2022 16:29:45</t>
  </si>
  <si>
    <t>31.01.2022 16:29:52</t>
  </si>
  <si>
    <t>31.01.2022 16:29:54</t>
  </si>
  <si>
    <t>31.01.2022 16:29:55</t>
  </si>
  <si>
    <t>31.01.2022 16:29:57</t>
  </si>
  <si>
    <t>31.01.2022 16:29:58</t>
  </si>
  <si>
    <t>31.01.2022 16:30:00</t>
  </si>
  <si>
    <t>31.01.2022 16:30:01</t>
  </si>
  <si>
    <t>31.01.2022 16:30:19</t>
  </si>
  <si>
    <t>31.01.2022 16:30:21</t>
  </si>
  <si>
    <t>31.01.2022 16:30:22</t>
  </si>
  <si>
    <t>31.01.2022 16:30:24</t>
  </si>
  <si>
    <t>31.01.2022 16:30:25</t>
  </si>
  <si>
    <t>31.01.2022 16:30:27</t>
  </si>
  <si>
    <t>31.01.2022 16:30:28</t>
  </si>
  <si>
    <t>31.01.2022 16:31:25</t>
  </si>
  <si>
    <t>31.01.2022 16:31:27</t>
  </si>
  <si>
    <t>31.01.2022 16:31:28</t>
  </si>
  <si>
    <t>31.01.2022 16:31:30</t>
  </si>
  <si>
    <t>31.01.2022 16:31:31</t>
  </si>
  <si>
    <t>31.01.2022 16:31:33</t>
  </si>
  <si>
    <t>31.01.2022 16:31:39</t>
  </si>
  <si>
    <t>31.01.2022 16:31:40</t>
  </si>
  <si>
    <t>31.01.2022 16:31:42</t>
  </si>
  <si>
    <t>31.01.2022 16:31:43</t>
  </si>
  <si>
    <t>31.01.2022 16:31:45</t>
  </si>
  <si>
    <t>31.01.2022 16:31:48</t>
  </si>
  <si>
    <t>31.01.2022 16:31:49</t>
  </si>
  <si>
    <t>31.01.2022 16:31:51</t>
  </si>
  <si>
    <t>31.01.2022 16:31:52</t>
  </si>
  <si>
    <t>31.01.2022 16:31:54</t>
  </si>
  <si>
    <t>31.01.2022 16:31:55</t>
  </si>
  <si>
    <t>31.01.2022 16:31:57</t>
  </si>
  <si>
    <t>31.01.2022 16:31:58</t>
  </si>
  <si>
    <t>31.01.2022 16:32:00</t>
  </si>
  <si>
    <t>31.01.2022 16:32:01</t>
  </si>
  <si>
    <t>31.01.2022 16:32:03</t>
  </si>
  <si>
    <t>31.01.2022 16:32:06</t>
  </si>
  <si>
    <t>31.01.2022 16:32:07</t>
  </si>
  <si>
    <t>31.01.2022 16:32:09</t>
  </si>
  <si>
    <t>31.01.2022 16:33:24</t>
  </si>
  <si>
    <t>31.01.2022 16:33:25</t>
  </si>
  <si>
    <t>31.01.2022 16:33:27</t>
  </si>
  <si>
    <t>31.01.2022 16:33:28</t>
  </si>
  <si>
    <t>31.01.2022 16:33:30</t>
  </si>
  <si>
    <t>31.01.2022 16:33:31</t>
  </si>
  <si>
    <t>31.01.2022 16:33:33</t>
  </si>
  <si>
    <t>31.01.2022 16:33:34</t>
  </si>
  <si>
    <t>31.01.2022 16:33:57</t>
  </si>
  <si>
    <t>31.01.2022 16:33:58</t>
  </si>
  <si>
    <t>31.01.2022 16:34:01</t>
  </si>
  <si>
    <t>31.01.2022 16:34:03</t>
  </si>
  <si>
    <t>31.01.2022 16:34:04</t>
  </si>
  <si>
    <t>31.01.2022 16:34:06</t>
  </si>
  <si>
    <t>31.01.2022 16:34:25</t>
  </si>
  <si>
    <t>31.01.2022 16:34:27</t>
  </si>
  <si>
    <t>31.01.2022 16:34:28</t>
  </si>
  <si>
    <t>31.01.2022 16:34:30</t>
  </si>
  <si>
    <t>31.01.2022 16:34:31</t>
  </si>
  <si>
    <t>31.01.2022 16:34:33</t>
  </si>
  <si>
    <t>31.01.2022 16:34:35</t>
  </si>
  <si>
    <t>31.01.2022 16:36:22</t>
  </si>
  <si>
    <t>31.01.2022 16:36:25</t>
  </si>
  <si>
    <t>31.01.2022 16:36:27</t>
  </si>
  <si>
    <t>31.01.2022 16:36:28</t>
  </si>
  <si>
    <t>31.01.2022 16:36:30</t>
  </si>
  <si>
    <t>31.01.2022 16:36:31</t>
  </si>
  <si>
    <t>31.01.2022 16:36:33</t>
  </si>
  <si>
    <t>31.01.2022 16:37:49</t>
  </si>
  <si>
    <t>31.01.2022 16:37:51</t>
  </si>
  <si>
    <t>31.01.2022 16:38:07</t>
  </si>
  <si>
    <t>31.01.2022 16:38:09</t>
  </si>
  <si>
    <t>31.01.2022 16:38:10</t>
  </si>
  <si>
    <t>31.01.2022 16:38:12</t>
  </si>
  <si>
    <t>31.01.2022 16:38:13</t>
  </si>
  <si>
    <t>31.01.2022 16:39:21</t>
  </si>
  <si>
    <t>31.01.2022 16:39:22</t>
  </si>
  <si>
    <t>31.01.2022 16:39:24</t>
  </si>
  <si>
    <t>31.01.2022 16:39:25</t>
  </si>
  <si>
    <t>31.01.2022 16:39:27</t>
  </si>
  <si>
    <t>31.01.2022 16:39:28</t>
  </si>
  <si>
    <t>31.01.2022 16:39:30</t>
  </si>
  <si>
    <t>31.01.2022 16:39:31</t>
  </si>
  <si>
    <t>31.01.2022 16:39:33</t>
  </si>
  <si>
    <t>31.01.2022 16:39:48</t>
  </si>
  <si>
    <t>31.01.2022 16:39:49</t>
  </si>
  <si>
    <t>31.01.2022 16:39:51</t>
  </si>
  <si>
    <t>31.01.2022 16:39:52</t>
  </si>
  <si>
    <t>31.01.2022 16:39:54</t>
  </si>
  <si>
    <t>31.01.2022 16:39:55</t>
  </si>
  <si>
    <t>31.01.2022 16:39:57</t>
  </si>
  <si>
    <t>31.01.2022 16:39:58</t>
  </si>
  <si>
    <t>31.01.2022 16:40:28</t>
  </si>
  <si>
    <t>31.01.2022 16:40:31</t>
  </si>
  <si>
    <t>31.01.2022 16:40:33</t>
  </si>
  <si>
    <t>31.01.2022 16:40:34</t>
  </si>
  <si>
    <t>31.01.2022 16:40:36</t>
  </si>
  <si>
    <t>31.01.2022 16:40:37</t>
  </si>
  <si>
    <t>31.01.2022 16:40:39</t>
  </si>
  <si>
    <t>31.01.2022 16:40:42</t>
  </si>
  <si>
    <t>31.01.2022 16:41:01</t>
  </si>
  <si>
    <t>31.01.2022 16:41:03</t>
  </si>
  <si>
    <t>31.01.2022 16:41:04</t>
  </si>
  <si>
    <t>31.01.2022 16:41:06</t>
  </si>
  <si>
    <t>31.01.2022 16:41:07</t>
  </si>
  <si>
    <t>31.01.2022 16:41:09</t>
  </si>
  <si>
    <t>31.01.2022 16:41:10</t>
  </si>
  <si>
    <t>31.01.2022 16:42:12</t>
  </si>
  <si>
    <t>31.01.2022 16:42:15</t>
  </si>
  <si>
    <t>31.01.2022 16:42:16</t>
  </si>
  <si>
    <t>31.01.2022 16:42:18</t>
  </si>
  <si>
    <t>31.01.2022 16:42:19</t>
  </si>
  <si>
    <t>31.01.2022 16:42:21</t>
  </si>
  <si>
    <t>31.01.2022 16:42:22</t>
  </si>
  <si>
    <t>31.01.2022 16:43:30</t>
  </si>
  <si>
    <t>31.01.2022 16:43:31</t>
  </si>
  <si>
    <t>31.01.2022 16:43:33</t>
  </si>
  <si>
    <t>31.01.2022 16:43:34</t>
  </si>
  <si>
    <t>31.01.2022 16:43:36</t>
  </si>
  <si>
    <t>31.01.2022 16:43:37</t>
  </si>
  <si>
    <t>31.01.2022 16:44:04</t>
  </si>
  <si>
    <t>31.01.2022 16:44:06</t>
  </si>
  <si>
    <t>31.01.2022 16:44:07</t>
  </si>
  <si>
    <t>31.01.2022 16:44:09</t>
  </si>
  <si>
    <t>31.01.2022 16:44:10</t>
  </si>
  <si>
    <t>31.01.2022 16:45:39</t>
  </si>
  <si>
    <t>31.01.2022 16:45:40</t>
  </si>
  <si>
    <t>31.01.2022 16:45:42</t>
  </si>
  <si>
    <t>31.01.2022 16:45:43</t>
  </si>
  <si>
    <t>31.01.2022 16:45:45</t>
  </si>
  <si>
    <t>31.01.2022 16:45:46</t>
  </si>
  <si>
    <t>31.01.2022 16:45:48</t>
  </si>
  <si>
    <t>31.01.2022 16:45:49</t>
  </si>
  <si>
    <t>31.01.2022 16:45:51</t>
  </si>
  <si>
    <t>31.01.2022 16:45:52</t>
  </si>
  <si>
    <t>31.01.2022 16:46:16</t>
  </si>
  <si>
    <t>31.01.2022 16:46:18</t>
  </si>
  <si>
    <t>31.01.2022 16:46:19</t>
  </si>
  <si>
    <t>31.01.2022 16:46:21</t>
  </si>
  <si>
    <t>31.01.2022 16:46:22</t>
  </si>
  <si>
    <t>31.01.2022 16:46:24</t>
  </si>
  <si>
    <t>31.01.2022 16:46:25</t>
  </si>
  <si>
    <t>31.01.2022 16:46:54</t>
  </si>
  <si>
    <t>31.01.2022 16:46:55</t>
  </si>
  <si>
    <t>31.01.2022 16:46:57</t>
  </si>
  <si>
    <t>31.01.2022 16:46:58</t>
  </si>
  <si>
    <t>31.01.2022 16:47:00</t>
  </si>
  <si>
    <t>31.01.2022 16:47:01</t>
  </si>
  <si>
    <t>31.01.2022 16:47:03</t>
  </si>
  <si>
    <t>31.01.2022 16:47:04</t>
  </si>
  <si>
    <t>31.01.2022 16:47:42</t>
  </si>
  <si>
    <t>31.01.2022 16:47:44</t>
  </si>
  <si>
    <t>31.01.2022 16:47:45</t>
  </si>
  <si>
    <t>31.01.2022 16:47:47</t>
  </si>
  <si>
    <t>31.01.2022 16:47:48</t>
  </si>
  <si>
    <t>31.01.2022 16:47:50</t>
  </si>
  <si>
    <t>31.01.2022 16:47:51</t>
  </si>
  <si>
    <t>31.01.2022 16:47:53</t>
  </si>
  <si>
    <t>31.01.2022 16:48:12</t>
  </si>
  <si>
    <t>31.01.2022 16:48:13</t>
  </si>
  <si>
    <t>31.01.2022 16:48:15</t>
  </si>
  <si>
    <t>31.01.2022 16:48:16</t>
  </si>
  <si>
    <t>31.01.2022 16:48:18</t>
  </si>
  <si>
    <t>31.01.2022 16:49:28</t>
  </si>
  <si>
    <t>31.01.2022 16:49:30</t>
  </si>
  <si>
    <t>31.01.2022 16:49:31</t>
  </si>
  <si>
    <t>31.01.2022 16:49:33</t>
  </si>
  <si>
    <t>31.01.2022 16:49:34</t>
  </si>
  <si>
    <t>31.01.2022 16:49:36</t>
  </si>
  <si>
    <t>31.01.2022 16:49:37</t>
  </si>
  <si>
    <t>31.01.2022 16:49:39</t>
  </si>
  <si>
    <t>31.01.2022 16:51:07</t>
  </si>
  <si>
    <t>31.01.2022 16:51:09</t>
  </si>
  <si>
    <t>31.01.2022 16:51:10</t>
  </si>
  <si>
    <t>31.01.2022 16:51:12</t>
  </si>
  <si>
    <t>31.01.2022 16:51:13</t>
  </si>
  <si>
    <t>31.01.2022 16:51:15</t>
  </si>
  <si>
    <t>31.01.2022 16:51:34</t>
  </si>
  <si>
    <t>31.01.2022 16:51:36</t>
  </si>
  <si>
    <t>31.01.2022 16:51:37</t>
  </si>
  <si>
    <t>31.01.2022 16:51:39</t>
  </si>
  <si>
    <t>31.01.2022 16:51:40</t>
  </si>
  <si>
    <t>31.01.2022 16:51:42</t>
  </si>
  <si>
    <t>31.01.2022 16:51:43</t>
  </si>
  <si>
    <t>31.01.2022 16:51:45</t>
  </si>
  <si>
    <t>31.01.2022 16:53:25</t>
  </si>
  <si>
    <t>31.01.2022 16:53:27</t>
  </si>
  <si>
    <t>31.01.2022 16:53:28</t>
  </si>
  <si>
    <t>31.01.2022 16:53:30</t>
  </si>
  <si>
    <t>31.01.2022 16:53:31</t>
  </si>
  <si>
    <t>31.01.2022 16:53:33</t>
  </si>
  <si>
    <t>31.01.2022 16:53:34</t>
  </si>
  <si>
    <t>31.01.2022 16:53:36</t>
  </si>
  <si>
    <t>31.01.2022 16:56:34</t>
  </si>
  <si>
    <t>31.01.2022 16:56:36</t>
  </si>
  <si>
    <t>31.01.2022 16:56:37</t>
  </si>
  <si>
    <t>31.01.2022 16:56:39</t>
  </si>
  <si>
    <t>31.01.2022 16:56:40</t>
  </si>
  <si>
    <t>31.01.2022 16:56:42</t>
  </si>
  <si>
    <t>31.01.2022 16:56:43</t>
  </si>
  <si>
    <t>31.01.2022 16:56:54</t>
  </si>
  <si>
    <t>31.01.2022 16:56:55</t>
  </si>
  <si>
    <t>31.01.2022 16:56:57</t>
  </si>
  <si>
    <t>31.01.2022 16:56:58</t>
  </si>
  <si>
    <t>31.01.2022 16:57:00</t>
  </si>
  <si>
    <t>31.01.2022 16:57:01</t>
  </si>
  <si>
    <t>31.01.2022 16:57:03</t>
  </si>
  <si>
    <t>31.01.2022 16:57:54</t>
  </si>
  <si>
    <t>31.01.2022 16:57:57</t>
  </si>
  <si>
    <t>31.01.2022 16:57:59</t>
  </si>
  <si>
    <t>31.01.2022 16:58:00</t>
  </si>
  <si>
    <t>31.01.2022 16:58:02</t>
  </si>
  <si>
    <t>31.01.2022 16:58:03</t>
  </si>
  <si>
    <t>31.01.2022 16:58:05</t>
  </si>
  <si>
    <t>31.01.2022 16:58:09</t>
  </si>
  <si>
    <t>31.01.2022 16:58:12</t>
  </si>
  <si>
    <t>31.01.2022 16:58:15</t>
  </si>
  <si>
    <t>31.01.2022 16:58:17</t>
  </si>
  <si>
    <t>31.01.2022 16:58:18</t>
  </si>
  <si>
    <t>31.01.2022 16:58:20</t>
  </si>
  <si>
    <t>31.01.2022 16:58:21</t>
  </si>
  <si>
    <t>31.01.2022 16:58:59</t>
  </si>
  <si>
    <t>31.01.2022 16:59:00</t>
  </si>
  <si>
    <t>31.01.2022 16:59:03</t>
  </si>
  <si>
    <t>31.01.2022 16:59:05</t>
  </si>
  <si>
    <t>31.01.2022 16:59:06</t>
  </si>
  <si>
    <t>31.01.2022 16:59:08</t>
  </si>
  <si>
    <t>31.01.2022 17:00:46</t>
  </si>
  <si>
    <t>31.01.2022 17:00:48</t>
  </si>
  <si>
    <t>31.01.2022 17:00:49</t>
  </si>
  <si>
    <t>31.01.2022 17:00:51</t>
  </si>
  <si>
    <t>31.01.2022 17:00:52</t>
  </si>
  <si>
    <t>31.01.2022 17:01:07</t>
  </si>
  <si>
    <t>31.01.2022 17:01:09</t>
  </si>
  <si>
    <t>31.01.2022 17:01:10</t>
  </si>
  <si>
    <t>31.01.2022 17:01:12</t>
  </si>
  <si>
    <t>31.01.2022 17:01:13</t>
  </si>
  <si>
    <t>31.01.2022 17:02:51</t>
  </si>
  <si>
    <t>31.01.2022 17:02:52</t>
  </si>
  <si>
    <t>31.01.2022 17:02:54</t>
  </si>
  <si>
    <t>31.01.2022 17:02:55</t>
  </si>
  <si>
    <t>31.01.2022 17:02:57</t>
  </si>
  <si>
    <t>31.01.2022 17:02:58</t>
  </si>
  <si>
    <t>31.01.2022 17:03:00</t>
  </si>
  <si>
    <t>31.01.2022 17:06:22</t>
  </si>
  <si>
    <t>31.01.2022 17:06:25</t>
  </si>
  <si>
    <t>31.01.2022 17:06:27</t>
  </si>
  <si>
    <t>31.01.2022 17:06:28</t>
  </si>
  <si>
    <t>31.01.2022 17:06:30</t>
  </si>
  <si>
    <t>31.01.2022 17:07:36</t>
  </si>
  <si>
    <t>31.01.2022 17:07:37</t>
  </si>
  <si>
    <t>31.01.2022 17:07:39</t>
  </si>
  <si>
    <t>31.01.2022 17:07:40</t>
  </si>
  <si>
    <t>31.01.2022 17:07:42</t>
  </si>
  <si>
    <t>31.01.2022 17:07:43</t>
  </si>
  <si>
    <t>31.01.2022 17:07:48</t>
  </si>
  <si>
    <t>31.01.2022 17:07:49</t>
  </si>
  <si>
    <t>31.01.2022 17:07:51</t>
  </si>
  <si>
    <t>31.01.2022 17:07:54</t>
  </si>
  <si>
    <t>31.01.2022 17:07:55</t>
  </si>
  <si>
    <t>31.01.2022 17:07:58</t>
  </si>
  <si>
    <t>31.01.2022 17:08:00</t>
  </si>
  <si>
    <t>31.01.2022 17:08:01</t>
  </si>
  <si>
    <t>31.01.2022 17:08:03</t>
  </si>
  <si>
    <t>31.01.2022 17:09:19</t>
  </si>
  <si>
    <t>31.01.2022 17:09:21</t>
  </si>
  <si>
    <t>31.01.2022 17:09:22</t>
  </si>
  <si>
    <t>31.01.2022 17:09:24</t>
  </si>
  <si>
    <t>31.01.2022 17:09:25</t>
  </si>
  <si>
    <t>31.01.2022 17:09:27</t>
  </si>
  <si>
    <t>31.01.2022 17:09:28</t>
  </si>
  <si>
    <t>31.01.2022 17:09:42</t>
  </si>
  <si>
    <t>31.01.2022 17:09:43</t>
  </si>
  <si>
    <t>31.01.2022 17:09:45</t>
  </si>
  <si>
    <t>31.01.2022 17:09:46</t>
  </si>
  <si>
    <t>31.01.2022 17:09:48</t>
  </si>
  <si>
    <t>31.01.2022 17:09:49</t>
  </si>
  <si>
    <t>31.01.2022 17:09:51</t>
  </si>
  <si>
    <t>31.01.2022 17:10:13</t>
  </si>
  <si>
    <t>31.01.2022 17:10:15</t>
  </si>
  <si>
    <t>31.01.2022 17:10:16</t>
  </si>
  <si>
    <t>31.01.2022 17:10:18</t>
  </si>
  <si>
    <t>31.01.2022 17:10:19</t>
  </si>
  <si>
    <t>31.01.2022 17:13:30</t>
  </si>
  <si>
    <t>31.01.2022 17:13:31</t>
  </si>
  <si>
    <t>31.01.2022 17:13:33</t>
  </si>
  <si>
    <t>31.01.2022 17:13:34</t>
  </si>
  <si>
    <t>31.01.2022 17:13:36</t>
  </si>
  <si>
    <t>31.01.2022 17:13:37</t>
  </si>
  <si>
    <t>31.01.2022 17:13:57</t>
  </si>
  <si>
    <t>31.01.2022 17:13:58</t>
  </si>
  <si>
    <t>31.01.2022 17:14:00</t>
  </si>
  <si>
    <t>31.01.2022 17:14:01</t>
  </si>
  <si>
    <t>31.01.2022 17:14:03</t>
  </si>
  <si>
    <t>31.01.2022 17:14:04</t>
  </si>
  <si>
    <t>31.01.2022 17:14:09</t>
  </si>
  <si>
    <t>31.01.2022 17:14:10</t>
  </si>
  <si>
    <t>31.01.2022 17:14:12</t>
  </si>
  <si>
    <t>31.01.2022 17:14:13</t>
  </si>
  <si>
    <t>31.01.2022 17:14:15</t>
  </si>
  <si>
    <t>31.01.2022 17:14:16</t>
  </si>
  <si>
    <t>31.01.2022 17:14:18</t>
  </si>
  <si>
    <t>31.01.2022 17:14:21</t>
  </si>
  <si>
    <t>31.01.2022 17:14:22</t>
  </si>
  <si>
    <t>31.01.2022 17:14:24</t>
  </si>
  <si>
    <t>31.01.2022 17:14:25</t>
  </si>
  <si>
    <t>31.01.2022 17:14:27</t>
  </si>
  <si>
    <t>31.01.2022 17:14:28</t>
  </si>
  <si>
    <t>31.01.2022 17:14:30</t>
  </si>
  <si>
    <t>31.01.2022 17:14:31</t>
  </si>
  <si>
    <t>31.01.2022 17:14:54</t>
  </si>
  <si>
    <t>31.01.2022 17:14:56</t>
  </si>
  <si>
    <t>31.01.2022 17:14:57</t>
  </si>
  <si>
    <t>31.01.2022 17:14:59</t>
  </si>
  <si>
    <t>31.01.2022 17:15:00</t>
  </si>
  <si>
    <t>31.01.2022 17:15:02</t>
  </si>
  <si>
    <t>31.01.2022 17:15:03</t>
  </si>
  <si>
    <t>31.01.2022 17:15:17</t>
  </si>
  <si>
    <t>31.01.2022 17:15:29</t>
  </si>
  <si>
    <t>31.01.2022 17:15:32</t>
  </si>
  <si>
    <t>31.01.2022 17:15:33</t>
  </si>
  <si>
    <t>31.01.2022 17:15:35</t>
  </si>
  <si>
    <t>31.01.2022 17:15:36</t>
  </si>
  <si>
    <t>31.01.2022 17:15:38</t>
  </si>
  <si>
    <t>31.01.2022 17:15:39</t>
  </si>
  <si>
    <t>31.01.2022 17:15:41</t>
  </si>
  <si>
    <t>31.01.2022 17:15:42</t>
  </si>
  <si>
    <t>31.01.2022 17:17:01</t>
  </si>
  <si>
    <t>31.01.2022 17:17:03</t>
  </si>
  <si>
    <t>31.01.2022 17:17:04</t>
  </si>
  <si>
    <t>31.01.2022 17:17:06</t>
  </si>
  <si>
    <t>31.01.2022 17:17:07</t>
  </si>
  <si>
    <t>31.01.2022 17:17:09</t>
  </si>
  <si>
    <t>31.01.2022 17:17:10</t>
  </si>
  <si>
    <t>31.01.2022 17:20:00</t>
  </si>
  <si>
    <t>31.01.2022 17:20:01</t>
  </si>
  <si>
    <t>31.01.2022 17:20:03</t>
  </si>
  <si>
    <t>31.01.2022 17:20:04</t>
  </si>
  <si>
    <t>31.01.2022 17:20:06</t>
  </si>
  <si>
    <t>31.01.2022 17:20:07</t>
  </si>
  <si>
    <t>31.01.2022 17:20:10</t>
  </si>
  <si>
    <t>31.01.2022 17:20:12</t>
  </si>
  <si>
    <t>31.01.2022 17:20:13</t>
  </si>
  <si>
    <t>31.01.2022 17:20:15</t>
  </si>
  <si>
    <t>31.01.2022 17:20:16</t>
  </si>
  <si>
    <t>31.01.2022 17:20:18</t>
  </si>
  <si>
    <t>31.01.2022 17:20:19</t>
  </si>
  <si>
    <t>31.01.2022 17:20:21</t>
  </si>
  <si>
    <t>31.01.2022 17:20:27</t>
  </si>
  <si>
    <t>31.01.2022 17:20:28</t>
  </si>
  <si>
    <t>31.01.2022 17:20:30</t>
  </si>
  <si>
    <t>31.01.2022 17:20:31</t>
  </si>
  <si>
    <t>31.01.2022 17:20:33</t>
  </si>
  <si>
    <t>31.01.2022 17:23:28</t>
  </si>
  <si>
    <t>31.01.2022 17:23:30</t>
  </si>
  <si>
    <t>31.01.2022 17:23:31</t>
  </si>
  <si>
    <t>31.01.2022 17:23:33</t>
  </si>
  <si>
    <t>31.01.2022 17:23:34</t>
  </si>
  <si>
    <t>31.01.2022 17:23:36</t>
  </si>
  <si>
    <t>31.01.2022 17:23:39</t>
  </si>
  <si>
    <t>31.01.2022 17:23:40</t>
  </si>
  <si>
    <t>31.01.2022 17:23:42</t>
  </si>
  <si>
    <t>31.01.2022 17:24:03</t>
  </si>
  <si>
    <t>31.01.2022 17:24:04</t>
  </si>
  <si>
    <t>31.01.2022 17:24:06</t>
  </si>
  <si>
    <t>31.01.2022 17:24:07</t>
  </si>
  <si>
    <t>31.01.2022 17:24:09</t>
  </si>
  <si>
    <t>31.01.2022 17:26:07</t>
  </si>
  <si>
    <t>31.01.2022 17:26:09</t>
  </si>
  <si>
    <t>31.01.2022 17:26:10</t>
  </si>
  <si>
    <t>31.01.2022 17:26:12</t>
  </si>
  <si>
    <t>31.01.2022 17:26:13</t>
  </si>
  <si>
    <t>31.01.2022 17:26:15</t>
  </si>
  <si>
    <t>31.01.2022 17:26:16</t>
  </si>
  <si>
    <t>31.01.2022 17:26:18</t>
  </si>
  <si>
    <t>31.01.2022 17:26:19</t>
  </si>
  <si>
    <t>31.01.2022 17:26:39</t>
  </si>
  <si>
    <t>31.01.2022 17:26:40</t>
  </si>
  <si>
    <t>31.01.2022 17:26:42</t>
  </si>
  <si>
    <t>31.01.2022 17:26:43</t>
  </si>
  <si>
    <t>31.01.2022 17:26:45</t>
  </si>
  <si>
    <t>31.01.2022 17:26:46</t>
  </si>
  <si>
    <t>31.01.2022 17:27:13</t>
  </si>
  <si>
    <t>31.01.2022 17:27:15</t>
  </si>
  <si>
    <t>31.01.2022 17:27:16</t>
  </si>
  <si>
    <t>31.01.2022 17:27:18</t>
  </si>
  <si>
    <t>31.01.2022 17:27:19</t>
  </si>
  <si>
    <t>31.01.2022 17:27:21</t>
  </si>
  <si>
    <t>31.01.2022 17:27:37</t>
  </si>
  <si>
    <t>31.01.2022 17:27:39</t>
  </si>
  <si>
    <t>31.01.2022 17:27:40</t>
  </si>
  <si>
    <t>31.01.2022 17:27:42</t>
  </si>
  <si>
    <t>31.01.2022 17:27:43</t>
  </si>
  <si>
    <t>31.01.2022 17:27:45</t>
  </si>
  <si>
    <t>31.01.2022 17:27:46</t>
  </si>
  <si>
    <t>31.01.2022 17:27:48</t>
  </si>
  <si>
    <t>31.01.2022 17:28:18</t>
  </si>
  <si>
    <t>31.01.2022 17:28:19</t>
  </si>
  <si>
    <t>31.01.2022 17:28:21</t>
  </si>
  <si>
    <t>31.01.2022 17:28:22</t>
  </si>
  <si>
    <t>31.01.2022 17:28:24</t>
  </si>
  <si>
    <t>31.01.2022 17:29:13</t>
  </si>
  <si>
    <t>31.01.2022 17:29:15</t>
  </si>
  <si>
    <t>31.01.2022 17:29:16</t>
  </si>
  <si>
    <t>31.01.2022 17:29:19</t>
  </si>
  <si>
    <t>31.01.2022 17:29:21</t>
  </si>
  <si>
    <t>31.01.2022 17:29:28</t>
  </si>
  <si>
    <t>31.01.2022 17:29:31</t>
  </si>
  <si>
    <t>31.01.2022 17:29:33</t>
  </si>
  <si>
    <t>31.01.2022 17:29:34</t>
  </si>
  <si>
    <t>31.01.2022 17:29:39</t>
  </si>
  <si>
    <t>31.01.2022 17:29:40</t>
  </si>
  <si>
    <t>31.01.2022 17:29:42</t>
  </si>
  <si>
    <t>31.01.2022 17:29:43</t>
  </si>
  <si>
    <t>31.01.2022 17:29:45</t>
  </si>
  <si>
    <t>31.01.2022 17:29:48</t>
  </si>
  <si>
    <t>31.01.2022 17:29:49</t>
  </si>
  <si>
    <t>31.01.2022 17:29:51</t>
  </si>
  <si>
    <t>31.01.2022 17:30:43</t>
  </si>
  <si>
    <t>31.01.2022 17:30:45</t>
  </si>
  <si>
    <t>31.01.2022 17:30:46</t>
  </si>
  <si>
    <t>31.01.2022 17:30:48</t>
  </si>
  <si>
    <t>31.01.2022 17:30:49</t>
  </si>
  <si>
    <t>31.01.2022 17:30:51</t>
  </si>
  <si>
    <t>31.01.2022 17:30:54</t>
  </si>
  <si>
    <t>31.01.2022 17:30:55</t>
  </si>
  <si>
    <t>31.01.2022 17:30:57</t>
  </si>
  <si>
    <t>31.01.2022 17:31:15</t>
  </si>
  <si>
    <t>31.01.2022 17:31:16</t>
  </si>
  <si>
    <t>31.01.2022 17:31:18</t>
  </si>
  <si>
    <t>31.01.2022 17:31:19</t>
  </si>
  <si>
    <t>31.01.2022 17:31:21</t>
  </si>
  <si>
    <t>31.01.2022 17:31:22</t>
  </si>
  <si>
    <t>31.01.2022 17:31:24</t>
  </si>
  <si>
    <t>31.01.2022 17:31:40</t>
  </si>
  <si>
    <t>31.01.2022 17:31:42</t>
  </si>
  <si>
    <t>31.01.2022 17:31:43</t>
  </si>
  <si>
    <t>31.01.2022 17:31:45</t>
  </si>
  <si>
    <t>31.01.2022 17:31:48</t>
  </si>
  <si>
    <t>31.01.2022 17:31:49</t>
  </si>
  <si>
    <t>31.01.2022 17:31:51</t>
  </si>
  <si>
    <t>31.01.2022 17:31:52</t>
  </si>
  <si>
    <t>31.01.2022 17:31:54</t>
  </si>
  <si>
    <t>31.01.2022 17:31:55</t>
  </si>
  <si>
    <t>31.01.2022 17:31:57</t>
  </si>
  <si>
    <t>31.01.2022 17:31:58</t>
  </si>
  <si>
    <t>31.01.2022 17:32:16</t>
  </si>
  <si>
    <t>31.01.2022 17:32:18</t>
  </si>
  <si>
    <t>31.01.2022 17:32:19</t>
  </si>
  <si>
    <t>31.01.2022 17:32:21</t>
  </si>
  <si>
    <t>31.01.2022 17:32:22</t>
  </si>
  <si>
    <t>31.01.2022 17:32:24</t>
  </si>
  <si>
    <t>31.01.2022 17:32:25</t>
  </si>
  <si>
    <t>31.01.2022 17:33:09</t>
  </si>
  <si>
    <t>31.01.2022 17:33:10</t>
  </si>
  <si>
    <t>31.01.2022 17:33:12</t>
  </si>
  <si>
    <t>31.01.2022 17:33:13</t>
  </si>
  <si>
    <t>31.01.2022 17:33:15</t>
  </si>
  <si>
    <t>31.01.2022 17:33:16</t>
  </si>
  <si>
    <t>31.01.2022 17:33:18</t>
  </si>
  <si>
    <t>31.01.2022 17:33:19</t>
  </si>
  <si>
    <t>31.01.2022 17:33:21</t>
  </si>
  <si>
    <t>31.01.2022 17:33:22</t>
  </si>
  <si>
    <t>31.01.2022 17:35:43</t>
  </si>
  <si>
    <t>31.01.2022 17:35:45</t>
  </si>
  <si>
    <t>31.01.2022 17:35:46</t>
  </si>
  <si>
    <t>31.01.2022 17:35:48</t>
  </si>
  <si>
    <t>31.01.2022 17:35:49</t>
  </si>
  <si>
    <t>31.01.2022 17:35:51</t>
  </si>
  <si>
    <t>31.01.2022 17:36:36</t>
  </si>
  <si>
    <t>31.01.2022 17:36:37</t>
  </si>
  <si>
    <t>31.01.2022 17:36:39</t>
  </si>
  <si>
    <t>31.01.2022 17:36:40</t>
  </si>
  <si>
    <t>31.01.2022 17:36:42</t>
  </si>
  <si>
    <t>31.01.2022 17:37:01</t>
  </si>
  <si>
    <t>31.01.2022 17:37:03</t>
  </si>
  <si>
    <t>31.01.2022 17:37:04</t>
  </si>
  <si>
    <t>31.01.2022 17:37:06</t>
  </si>
  <si>
    <t>31.01.2022 17:37:07</t>
  </si>
  <si>
    <t>31.01.2022 17:37:09</t>
  </si>
  <si>
    <t>31.01.2022 17:37:28</t>
  </si>
  <si>
    <t>31.01.2022 17:37:30</t>
  </si>
  <si>
    <t>31.01.2022 17:37:31</t>
  </si>
  <si>
    <t>31.01.2022 17:37:33</t>
  </si>
  <si>
    <t>31.01.2022 17:37:34</t>
  </si>
  <si>
    <t>31.01.2022 17:37:36</t>
  </si>
  <si>
    <t>31.01.2022 17:37:37</t>
  </si>
  <si>
    <t>31.01.2022 17:38:18</t>
  </si>
  <si>
    <t>31.01.2022 17:38:19</t>
  </si>
  <si>
    <t>31.01.2022 17:38:21</t>
  </si>
  <si>
    <t>31.01.2022 17:38:22</t>
  </si>
  <si>
    <t>31.01.2022 17:38:24</t>
  </si>
  <si>
    <t>31.01.2022 17:38:25</t>
  </si>
  <si>
    <t>31.01.2022 17:38:30</t>
  </si>
  <si>
    <t>31.01.2022 17:38:43</t>
  </si>
  <si>
    <t>31.01.2022 17:38:45</t>
  </si>
  <si>
    <t>31.01.2022 17:38:46</t>
  </si>
  <si>
    <t>31.01.2022 17:38:48</t>
  </si>
  <si>
    <t>31.01.2022 17:38:49</t>
  </si>
  <si>
    <t>31.01.2022 17:38:51</t>
  </si>
  <si>
    <t>31.01.2022 17:38:52</t>
  </si>
  <si>
    <t>31.01.2022 17:38:54</t>
  </si>
  <si>
    <t>31.01.2022 17:39:01</t>
  </si>
  <si>
    <t>31.01.2022 17:39:03</t>
  </si>
  <si>
    <t>31.01.2022 17:39:06</t>
  </si>
  <si>
    <t>31.01.2022 17:39:07</t>
  </si>
  <si>
    <t>31.01.2022 17:39:09</t>
  </si>
  <si>
    <t>31.01.2022 17:39:10</t>
  </si>
  <si>
    <t>31.01.2022 17:39:12</t>
  </si>
  <si>
    <t>31.01.2022 17:39:37</t>
  </si>
  <si>
    <t>31.01.2022 17:39:39</t>
  </si>
  <si>
    <t>31.01.2022 17:39:40</t>
  </si>
  <si>
    <t>31.01.2022 17:39:42</t>
  </si>
  <si>
    <t>31.01.2022 17:39:43</t>
  </si>
  <si>
    <t>31.01.2022 17:39:45</t>
  </si>
  <si>
    <t>31.01.2022 17:39:46</t>
  </si>
  <si>
    <t>31.01.2022 17:41:07</t>
  </si>
  <si>
    <t>31.01.2022 17:41:09</t>
  </si>
  <si>
    <t>31.01.2022 17:41:10</t>
  </si>
  <si>
    <t>31.01.2022 17:41:12</t>
  </si>
  <si>
    <t>31.01.2022 17:41:13</t>
  </si>
  <si>
    <t>31.01.2022 17:41:15</t>
  </si>
  <si>
    <t>31.01.2022 17:41:16</t>
  </si>
  <si>
    <t>31.01.2022 17:41:31</t>
  </si>
  <si>
    <t>31.01.2022 17:41:33</t>
  </si>
  <si>
    <t>31.01.2022 17:41:34</t>
  </si>
  <si>
    <t>31.01.2022 17:41:36</t>
  </si>
  <si>
    <t>31.01.2022 17:41:37</t>
  </si>
  <si>
    <t>31.01.2022 17:41:42</t>
  </si>
  <si>
    <t>31.01.2022 17:41:43</t>
  </si>
  <si>
    <t>31.01.2022 17:41:45</t>
  </si>
  <si>
    <t>31.01.2022 17:44:24</t>
  </si>
  <si>
    <t>31.01.2022 17:45:28</t>
  </si>
  <si>
    <t>31.01.2022 17:45:30</t>
  </si>
  <si>
    <t>31.01.2022 17:45:31</t>
  </si>
  <si>
    <t>31.01.2022 17:45:33</t>
  </si>
  <si>
    <t>31.01.2022 17:45:34</t>
  </si>
  <si>
    <t>31.01.2022 17:45:36</t>
  </si>
  <si>
    <t>31.01.2022 17:45:37</t>
  </si>
  <si>
    <t>31.01.2022 17:46:45</t>
  </si>
  <si>
    <t>31.01.2022 17:46:46</t>
  </si>
  <si>
    <t>31.01.2022 17:46:48</t>
  </si>
  <si>
    <t>31.01.2022 17:46:49</t>
  </si>
  <si>
    <t>31.01.2022 17:46:51</t>
  </si>
  <si>
    <t>31.01.2022 17:46:52</t>
  </si>
  <si>
    <t>31.01.2022 17:46:54</t>
  </si>
  <si>
    <t>31.01.2022 17:46:55</t>
  </si>
  <si>
    <t>31.01.2022 17:47:06</t>
  </si>
  <si>
    <t>31.01.2022 17:47:07</t>
  </si>
  <si>
    <t>31.01.2022 17:47:09</t>
  </si>
  <si>
    <t>31.01.2022 17:47:10</t>
  </si>
  <si>
    <t>31.01.2022 17:47:12</t>
  </si>
  <si>
    <t>31.01.2022 17:49:13</t>
  </si>
  <si>
    <t>31.01.2022 17:49:15</t>
  </si>
  <si>
    <t>31.01.2022 17:49:16</t>
  </si>
  <si>
    <t>31.01.2022 17:49:19</t>
  </si>
  <si>
    <t>31.01.2022 17:49:21</t>
  </si>
  <si>
    <t>31.01.2022 17:49:22</t>
  </si>
  <si>
    <t>31.01.2022 17:49:25</t>
  </si>
  <si>
    <t>31.01.2022 17:49:27</t>
  </si>
  <si>
    <t>31.01.2022 17:49:28</t>
  </si>
  <si>
    <t>31.01.2022 17:49:30</t>
  </si>
  <si>
    <t>31.01.2022 17:49:31</t>
  </si>
  <si>
    <t>31.01.2022 17:49:33</t>
  </si>
  <si>
    <t>31.01.2022 17:49:51</t>
  </si>
  <si>
    <t>31.01.2022 17:49:54</t>
  </si>
  <si>
    <t>31.01.2022 17:49:55</t>
  </si>
  <si>
    <t>31.01.2022 17:49:57</t>
  </si>
  <si>
    <t>31.01.2022 17:49:58</t>
  </si>
  <si>
    <t>31.01.2022 17:50:00</t>
  </si>
  <si>
    <t>31.01.2022 17:50:01</t>
  </si>
  <si>
    <t>31.01.2022 17:50:34</t>
  </si>
  <si>
    <t>31.01.2022 17:50:36</t>
  </si>
  <si>
    <t>31.01.2022 17:50:39</t>
  </si>
  <si>
    <t>31.01.2022 17:50:40</t>
  </si>
  <si>
    <t>31.01.2022 17:50:42</t>
  </si>
  <si>
    <t>31.01.2022 17:50:43</t>
  </si>
  <si>
    <t>31.01.2022 17:52:09</t>
  </si>
  <si>
    <t>31.01.2022 17:52:10</t>
  </si>
  <si>
    <t>31.01.2022 17:52:12</t>
  </si>
  <si>
    <t>31.01.2022 17:52:13</t>
  </si>
  <si>
    <t>31.01.2022 17:52:15</t>
  </si>
  <si>
    <t>31.01.2022 17:52:19</t>
  </si>
  <si>
    <t>31.01.2022 17:52:21</t>
  </si>
  <si>
    <t>31.01.2022 17:52:24</t>
  </si>
  <si>
    <t>31.01.2022 17:52:46</t>
  </si>
  <si>
    <t>31.01.2022 17:52:48</t>
  </si>
  <si>
    <t>31.01.2022 17:52:49</t>
  </si>
  <si>
    <t>31.01.2022 17:52:51</t>
  </si>
  <si>
    <t>31.01.2022 17:53:34</t>
  </si>
  <si>
    <t>31.01.2022 17:53:36</t>
  </si>
  <si>
    <t>31.01.2022 17:53:37</t>
  </si>
  <si>
    <t>31.01.2022 17:53:39</t>
  </si>
  <si>
    <t>31.01.2022 17:53:40</t>
  </si>
  <si>
    <t>31.01.2022 17:54:01</t>
  </si>
  <si>
    <t>31.01.2022 17:54:03</t>
  </si>
  <si>
    <t>31.01.2022 17:54:04</t>
  </si>
  <si>
    <t>31.01.2022 17:54:06</t>
  </si>
  <si>
    <t>31.01.2022 17:54:07</t>
  </si>
  <si>
    <t>31.01.2022 17:54:09</t>
  </si>
  <si>
    <t>31.01.2022 17:54:10</t>
  </si>
  <si>
    <t>31.01.2022 17:56:07</t>
  </si>
  <si>
    <t>31.01.2022 17:56:09</t>
  </si>
  <si>
    <t>31.01.2022 17:56:10</t>
  </si>
  <si>
    <t>31.01.2022 17:56:12</t>
  </si>
  <si>
    <t>31.01.2022 17:56:13</t>
  </si>
  <si>
    <t>31.01.2022 17:56:15</t>
  </si>
  <si>
    <t>31.01.2022 17:57:24</t>
  </si>
  <si>
    <t>31.01.2022 17:57:25</t>
  </si>
  <si>
    <t>31.01.2022 17:57:27</t>
  </si>
  <si>
    <t>31.01.2022 17:57:28</t>
  </si>
  <si>
    <t>31.01.2022 17:57:30</t>
  </si>
  <si>
    <t>31.01.2022 17:57:31</t>
  </si>
  <si>
    <t>31.01.2022 17:57:33</t>
  </si>
  <si>
    <t>31.01.2022 17:57:34</t>
  </si>
  <si>
    <t>31.01.2022 17:57:36</t>
  </si>
  <si>
    <t>31.01.2022 17:58:27</t>
  </si>
  <si>
    <t>31.01.2022 17:58:28</t>
  </si>
  <si>
    <t>31.01.2022 17:58:33</t>
  </si>
  <si>
    <t>31.01.2022 17:58:34</t>
  </si>
  <si>
    <t>31.01.2022 17:58:36</t>
  </si>
  <si>
    <t>31.01.2022 17:58:37</t>
  </si>
  <si>
    <t>31.01.2022 17:58:39</t>
  </si>
  <si>
    <t>31.01.2022 17:58:49</t>
  </si>
  <si>
    <t>31.01.2022 17:58:58</t>
  </si>
  <si>
    <t>31.01.2022 17:59:00</t>
  </si>
  <si>
    <t>31.01.2022 17:59:01</t>
  </si>
  <si>
    <t>31.01.2022 17:59:03</t>
  </si>
  <si>
    <t>31.01.2022 17:59:04</t>
  </si>
  <si>
    <t>31.01.2022 17:59:06</t>
  </si>
  <si>
    <t>31.01.2022 17:59:07</t>
  </si>
  <si>
    <t>31.01.2022 17:59:57</t>
  </si>
  <si>
    <t>31.01.2022 17:59:59</t>
  </si>
  <si>
    <t>31.01.2022 18:00:00</t>
  </si>
  <si>
    <t>31.01.2022 18:00:02</t>
  </si>
  <si>
    <t>31.01.2022 18:00:03</t>
  </si>
  <si>
    <t>31.01.2022 18:00:05</t>
  </si>
  <si>
    <t>31.01.2022 18:00:18</t>
  </si>
  <si>
    <t>31.01.2022 18:00:20</t>
  </si>
  <si>
    <t>31.01.2022 18:00:21</t>
  </si>
  <si>
    <t>31.01.2022 18:00:23</t>
  </si>
  <si>
    <t>31.01.2022 18:00:24</t>
  </si>
  <si>
    <t>31.01.2022 18:00:26</t>
  </si>
  <si>
    <t>31.01.2022 18:01:33</t>
  </si>
  <si>
    <t>31.01.2022 18:01:34</t>
  </si>
  <si>
    <t>31.01.2022 18:01:36</t>
  </si>
  <si>
    <t>31.01.2022 18:01:37</t>
  </si>
  <si>
    <t>31.01.2022 18:01:39</t>
  </si>
  <si>
    <t>31.01.2022 18:01:40</t>
  </si>
  <si>
    <t>31.01.2022 18:01:45</t>
  </si>
  <si>
    <t>31.01.2022 18:01:48</t>
  </si>
  <si>
    <t>31.01.2022 18:01:49</t>
  </si>
  <si>
    <t>31.01.2022 18:01:51</t>
  </si>
  <si>
    <t>31.01.2022 18:01:52</t>
  </si>
  <si>
    <t>31.01.2022 18:02:01</t>
  </si>
  <si>
    <t>31.01.2022 18:02:03</t>
  </si>
  <si>
    <t>31.01.2022 18:02:04</t>
  </si>
  <si>
    <t>31.01.2022 18:02:06</t>
  </si>
  <si>
    <t>31.01.2022 18:02:07</t>
  </si>
  <si>
    <t>31.01.2022 18:02:09</t>
  </si>
  <si>
    <t>31.01.2022 18:02:10</t>
  </si>
  <si>
    <t>31.01.2022 18:02:12</t>
  </si>
  <si>
    <t>31.01.2022 18:02:13</t>
  </si>
  <si>
    <t>31.01.2022 18:02:15</t>
  </si>
  <si>
    <t>31.01.2022 18:03:24</t>
  </si>
  <si>
    <t>31.01.2022 18:03:25</t>
  </si>
  <si>
    <t>31.01.2022 18:03:27</t>
  </si>
  <si>
    <t>31.01.2022 18:03:28</t>
  </si>
  <si>
    <t>31.01.2022 18:03:30</t>
  </si>
  <si>
    <t>31.01.2022 18:03:31</t>
  </si>
  <si>
    <t>31.01.2022 18:03:33</t>
  </si>
  <si>
    <t>31.01.2022 18:03:45</t>
  </si>
  <si>
    <t>31.01.2022 18:04:16</t>
  </si>
  <si>
    <t>31.01.2022 18:04:18</t>
  </si>
  <si>
    <t>31.01.2022 18:04:19</t>
  </si>
  <si>
    <t>31.01.2022 18:04:21</t>
  </si>
  <si>
    <t>31.01.2022 18:04:22</t>
  </si>
  <si>
    <t>31.01.2022 18:04:24</t>
  </si>
  <si>
    <t>31.01.2022 18:04:43</t>
  </si>
  <si>
    <t>31.01.2022 18:04:45</t>
  </si>
  <si>
    <t>31.01.2022 18:04:46</t>
  </si>
  <si>
    <t>31.01.2022 18:04:48</t>
  </si>
  <si>
    <t>31.01.2022 18:04:49</t>
  </si>
  <si>
    <t>31.01.2022 18:04:51</t>
  </si>
  <si>
    <t>31.01.2022 18:04:52</t>
  </si>
  <si>
    <t>31.01.2022 18:05:04</t>
  </si>
  <si>
    <t>31.01.2022 18:05:06</t>
  </si>
  <si>
    <t>31.01.2022 18:05:07</t>
  </si>
  <si>
    <t>31.01.2022 18:05:09</t>
  </si>
  <si>
    <t>31.01.2022 18:05:10</t>
  </si>
  <si>
    <t>31.01.2022 18:05:12</t>
  </si>
  <si>
    <t>31.01.2022 18:05:13</t>
  </si>
  <si>
    <t>31.01.2022 18:05:15</t>
  </si>
  <si>
    <t>31.01.2022 18:05:57</t>
  </si>
  <si>
    <t>31.01.2022 18:05:58</t>
  </si>
  <si>
    <t>31.01.2022 18:06:00</t>
  </si>
  <si>
    <t>31.01.2022 18:06:01</t>
  </si>
  <si>
    <t>31.01.2022 18:06:03</t>
  </si>
  <si>
    <t>31.01.2022 18:06:04</t>
  </si>
  <si>
    <t>31.01.2022 18:07:22</t>
  </si>
  <si>
    <t>31.01.2022 18:07:24</t>
  </si>
  <si>
    <t>31.01.2022 18:07:25</t>
  </si>
  <si>
    <t>31.01.2022 18:07:27</t>
  </si>
  <si>
    <t>31.01.2022 18:07:30</t>
  </si>
  <si>
    <t>31.01.2022 18:07:31</t>
  </si>
  <si>
    <t>31.01.2022 18:07:33</t>
  </si>
  <si>
    <t>31.01.2022 18:07:34</t>
  </si>
  <si>
    <t>31.01.2022 18:09:45</t>
  </si>
  <si>
    <t>31.01.2022 18:09:46</t>
  </si>
  <si>
    <t>31.01.2022 18:09:48</t>
  </si>
  <si>
    <t>31.01.2022 18:09:51</t>
  </si>
  <si>
    <t>31.01.2022 18:09:54</t>
  </si>
  <si>
    <t>31.01.2022 18:09:55</t>
  </si>
  <si>
    <t>31.01.2022 18:09:57</t>
  </si>
  <si>
    <t>31.01.2022 18:10:00</t>
  </si>
  <si>
    <t>31.01.2022 18:10:01</t>
  </si>
  <si>
    <t>31.01.2022 18:10:03</t>
  </si>
  <si>
    <t>31.01.2022 18:10:04</t>
  </si>
  <si>
    <t>31.01.2022 18:10:06</t>
  </si>
  <si>
    <t>31.01.2022 18:10:07</t>
  </si>
  <si>
    <t>31.01.2022 18:10:54</t>
  </si>
  <si>
    <t>31.01.2022 18:10:56</t>
  </si>
  <si>
    <t>31.01.2022 18:10:57</t>
  </si>
  <si>
    <t>31.01.2022 18:10:59</t>
  </si>
  <si>
    <t>31.01.2022 18:11:00</t>
  </si>
  <si>
    <t>31.01.2022 18:11:15</t>
  </si>
  <si>
    <t>31.01.2022 18:11:20</t>
  </si>
  <si>
    <t>31.01.2022 18:11:21</t>
  </si>
  <si>
    <t>31.01.2022 18:11:23</t>
  </si>
  <si>
    <t>31.01.2022 18:11:24</t>
  </si>
  <si>
    <t>31.01.2022 18:11:26</t>
  </si>
  <si>
    <t>31.01.2022 18:14:42</t>
  </si>
  <si>
    <t>31.01.2022 18:14:45</t>
  </si>
  <si>
    <t>31.01.2022 18:14:46</t>
  </si>
  <si>
    <t>31.01.2022 18:14:48</t>
  </si>
  <si>
    <t>31.01.2022 18:14:49</t>
  </si>
  <si>
    <t>31.01.2022 18:14:51</t>
  </si>
  <si>
    <t>31.01.2022 18:14:52</t>
  </si>
  <si>
    <t>31.01.2022 18:14:54</t>
  </si>
  <si>
    <t>31.01.2022 18:20:10</t>
  </si>
  <si>
    <t>31.01.2022 18:20:12</t>
  </si>
  <si>
    <t>31.01.2022 18:20:13</t>
  </si>
  <si>
    <t>31.01.2022 18:20:15</t>
  </si>
  <si>
    <t>31.01.2022 18:20:16</t>
  </si>
  <si>
    <t>31.01.2022 18:20:18</t>
  </si>
  <si>
    <t>31.01.2022 18:20:40</t>
  </si>
  <si>
    <t>31.01.2022 18:20:43</t>
  </si>
  <si>
    <t>31.01.2022 18:20:45</t>
  </si>
  <si>
    <t>31.01.2022 18:20:46</t>
  </si>
  <si>
    <t>31.01.2022 18:21:19</t>
  </si>
  <si>
    <t>31.01.2022 18:21:21</t>
  </si>
  <si>
    <t>31.01.2022 18:21:22</t>
  </si>
  <si>
    <t>31.01.2022 18:21:24</t>
  </si>
  <si>
    <t>31.01.2022 18:21:25</t>
  </si>
  <si>
    <t>31.01.2022 18:21:27</t>
  </si>
  <si>
    <t>31.01.2022 18:24:58</t>
  </si>
  <si>
    <t>31.01.2022 18:25:00</t>
  </si>
  <si>
    <t>31.01.2022 18:25:01</t>
  </si>
  <si>
    <t>31.01.2022 18:25:03</t>
  </si>
  <si>
    <t>31.01.2022 18:25:04</t>
  </si>
  <si>
    <t>31.01.2022 18:25:06</t>
  </si>
  <si>
    <t>31.01.2022 18:27:51</t>
  </si>
  <si>
    <t>31.01.2022 18:27:54</t>
  </si>
  <si>
    <t>31.01.2022 18:27:55</t>
  </si>
  <si>
    <t>31.01.2022 18:27:57</t>
  </si>
  <si>
    <t>31.01.2022 18:27:58</t>
  </si>
  <si>
    <t>31.01.2022 18:33:24</t>
  </si>
  <si>
    <t>31.01.2022 18:35:22</t>
  </si>
  <si>
    <t>31.01.2022 18:35:24</t>
  </si>
  <si>
    <t>31.01.2022 18:35:25</t>
  </si>
  <si>
    <t>31.01.2022 18:35:27</t>
  </si>
  <si>
    <t>31.01.2022 18:35:28</t>
  </si>
  <si>
    <t>31.01.2022 18:35:39</t>
  </si>
  <si>
    <t>31.01.2022 18:35:40</t>
  </si>
  <si>
    <t>31.01.2022 18:35:42</t>
  </si>
  <si>
    <t>31.01.2022 18:35:43</t>
  </si>
  <si>
    <t>31.01.2022 18:35:45</t>
  </si>
  <si>
    <t>31.01.2022 18:35:46</t>
  </si>
  <si>
    <t>31.01.2022 18:38:03</t>
  </si>
  <si>
    <t>31.01.2022 18:38:04</t>
  </si>
  <si>
    <t>31.01.2022 18:38:07</t>
  </si>
  <si>
    <t>31.01.2022 18:38:09</t>
  </si>
  <si>
    <t>31.01.2022 18:38:10</t>
  </si>
  <si>
    <t>31.01.2022 18:38:12</t>
  </si>
  <si>
    <t>31.01.2022 18:48:31</t>
  </si>
  <si>
    <t>31.01.2022 18:48:33</t>
  </si>
  <si>
    <t>31.01.2022 18:48:34</t>
  </si>
  <si>
    <t>31.01.2022 18:48:36</t>
  </si>
  <si>
    <t>31.01.2022 18:48:37</t>
  </si>
  <si>
    <t>31.01.2022 18:48:39</t>
  </si>
  <si>
    <t>31.01.2022 18:52:07</t>
  </si>
  <si>
    <t>31.01.2022 18:52:09</t>
  </si>
  <si>
    <t>31.01.2022 18:52:10</t>
  </si>
  <si>
    <t>31.01.2022 18:52:12</t>
  </si>
  <si>
    <t>31.01.2022 18:52:13</t>
  </si>
  <si>
    <t>31.01.2022 18:52:15</t>
  </si>
  <si>
    <t>31.01.2022 18:52:25</t>
  </si>
  <si>
    <t>31.01.2022 18:52:27</t>
  </si>
  <si>
    <t>31.01.2022 18:52:30</t>
  </si>
  <si>
    <t>31.01.2022 18:52:31</t>
  </si>
  <si>
    <t>31.01.2022 18:52:33</t>
  </si>
  <si>
    <t>31.01.2022 18:52:34</t>
  </si>
  <si>
    <t>31.01.2022 18:56:09</t>
  </si>
  <si>
    <t>31.01.2022 18:56:10</t>
  </si>
  <si>
    <t>31.01.2022 18:56:12</t>
  </si>
  <si>
    <t>31.01.2022 18:56:13</t>
  </si>
  <si>
    <t>31.01.2022 18:56:15</t>
  </si>
  <si>
    <t>31.01.2022 18:56:16</t>
  </si>
  <si>
    <t>31.01.2022 18:56:19</t>
  </si>
  <si>
    <t>31.01.2022 18:56:21</t>
  </si>
  <si>
    <t>31.01.2022 18:56:24</t>
  </si>
  <si>
    <t>31.01.2022 18:56:25</t>
  </si>
  <si>
    <t>31.01.2022 18:56:27</t>
  </si>
  <si>
    <t>31.01.2022 18:57:15</t>
  </si>
  <si>
    <t>31.01.2022 18:57:16</t>
  </si>
  <si>
    <t>31.01.2022 18:57:18</t>
  </si>
  <si>
    <t>31.01.2022 18:57:19</t>
  </si>
  <si>
    <t>31.01.2022 18:57:22</t>
  </si>
  <si>
    <t>31.01.2022 18:57:24</t>
  </si>
  <si>
    <t>31.01.2022 18:57:27</t>
  </si>
  <si>
    <t>31.01.2022 18:57:30</t>
  </si>
  <si>
    <t>31.01.2022 18:57:31</t>
  </si>
  <si>
    <t>31.01.2022 18:57:37</t>
  </si>
  <si>
    <t>31.01.2022 18:57:40</t>
  </si>
  <si>
    <t>31.01.2022 18:57:42</t>
  </si>
  <si>
    <t>31.01.2022 18:57:43</t>
  </si>
  <si>
    <t>31.01.2022 18:57:45</t>
  </si>
  <si>
    <t>31.01.2022 18:57:46</t>
  </si>
  <si>
    <t>31.01.2022 18:57:48</t>
  </si>
  <si>
    <t>31.01.2022 18:57:52</t>
  </si>
  <si>
    <t>31.01.2022 18:59:49</t>
  </si>
  <si>
    <t>31.01.2022 18:59:51</t>
  </si>
  <si>
    <t>31.01.2022 18:59:52</t>
  </si>
  <si>
    <t>31.01.2022 18:59:54</t>
  </si>
  <si>
    <t>31.01.2022 18:59:55</t>
  </si>
  <si>
    <t>31.01.2022 18:59:57</t>
  </si>
  <si>
    <t>31.01.2022 18:59:58</t>
  </si>
  <si>
    <t>31.01.2022 19:01:22</t>
  </si>
  <si>
    <t>31.01.2022 19:01:24</t>
  </si>
  <si>
    <t>31.01.2022 19:01:25</t>
  </si>
  <si>
    <t>31.01.2022 19:01:27</t>
  </si>
  <si>
    <t>31.01.2022 19:01:28</t>
  </si>
  <si>
    <t>31.01.2022 19:01:30</t>
  </si>
  <si>
    <t>31.01.2022 19:01:31</t>
  </si>
  <si>
    <t>31.01.2022 19:01:36</t>
  </si>
  <si>
    <t>31.01.2022 19:01:37</t>
  </si>
  <si>
    <t>31.01.2022 19:01:42</t>
  </si>
  <si>
    <t>31.01.2022 19:01:43</t>
  </si>
  <si>
    <t>31.01.2022 19:01:45</t>
  </si>
  <si>
    <t>31.01.2022 19:01:46</t>
  </si>
  <si>
    <t>31.01.2022 19:02:34</t>
  </si>
  <si>
    <t>31.01.2022 19:02:36</t>
  </si>
  <si>
    <t>31.01.2022 19:02:37</t>
  </si>
  <si>
    <t>31.01.2022 19:02:39</t>
  </si>
  <si>
    <t>31.01.2022 19:02:40</t>
  </si>
  <si>
    <t>31.01.2022 19:02:42</t>
  </si>
  <si>
    <t>31.01.2022 19:02:43</t>
  </si>
  <si>
    <t>31.01.2022 19:04:18</t>
  </si>
  <si>
    <t>31.01.2022 19:04:19</t>
  </si>
  <si>
    <t>31.01.2022 19:04:21</t>
  </si>
  <si>
    <t>31.01.2022 19:04:22</t>
  </si>
  <si>
    <t>31.01.2022 19:04:24</t>
  </si>
  <si>
    <t>31.01.2022 19:04:25</t>
  </si>
  <si>
    <t>31.01.2022 19:04:27</t>
  </si>
  <si>
    <t>31.01.2022 19:05:15</t>
  </si>
  <si>
    <t>31.01.2022 19:05:16</t>
  </si>
  <si>
    <t>31.01.2022 19:05:19</t>
  </si>
  <si>
    <t>31.01.2022 19:05:21</t>
  </si>
  <si>
    <t>31.01.2022 19:05:25</t>
  </si>
  <si>
    <t>31.01.2022 19:05:28</t>
  </si>
  <si>
    <t>31.01.2022 19:05:30</t>
  </si>
  <si>
    <t>31.01.2022 19:06:10</t>
  </si>
  <si>
    <t>31.01.2022 19:06:12</t>
  </si>
  <si>
    <t>31.01.2022 19:06:13</t>
  </si>
  <si>
    <t>31.01.2022 19:06:15</t>
  </si>
  <si>
    <t>31.01.2022 19:06:18</t>
  </si>
  <si>
    <t>31.01.2022 19:06:19</t>
  </si>
  <si>
    <t>31.01.2022 19:06:24</t>
  </si>
  <si>
    <t>31.01.2022 19:06:25</t>
  </si>
  <si>
    <t>31.01.2022 19:06:27</t>
  </si>
  <si>
    <t>31.01.2022 19:06:28</t>
  </si>
  <si>
    <t>31.01.2022 19:06:30</t>
  </si>
  <si>
    <t>31.01.2022 19:06:31</t>
  </si>
  <si>
    <t>31.01.2022 19:06:33</t>
  </si>
  <si>
    <t>31.01.2022 19:06:34</t>
  </si>
  <si>
    <t>31.01.2022 19:08:21</t>
  </si>
  <si>
    <t>31.01.2022 19:08:25</t>
  </si>
  <si>
    <t>31.01.2022 19:08:27</t>
  </si>
  <si>
    <t>31.01.2022 19:08:28</t>
  </si>
  <si>
    <t>31.01.2022 19:08:30</t>
  </si>
  <si>
    <t>31.01.2022 19:08:31</t>
  </si>
  <si>
    <t>31.01.2022 19:08:33</t>
  </si>
  <si>
    <t>31.01.2022 19:08:34</t>
  </si>
  <si>
    <t>31.01.2022 19:09:27</t>
  </si>
  <si>
    <t>31.01.2022 19:09:28</t>
  </si>
  <si>
    <t>31.01.2022 19:09:30</t>
  </si>
  <si>
    <t>31.01.2022 19:09:31</t>
  </si>
  <si>
    <t>31.01.2022 19:09:33</t>
  </si>
  <si>
    <t>31.01.2022 19:09:34</t>
  </si>
  <si>
    <t>31.01.2022 19:09:36</t>
  </si>
  <si>
    <t>31.01.2022 19:14:15</t>
  </si>
  <si>
    <t>31.01.2022 19:14:16</t>
  </si>
  <si>
    <t>31.01.2022 19:14:18</t>
  </si>
  <si>
    <t>31.01.2022 19:14:19</t>
  </si>
  <si>
    <t>31.01.2022 19:14:21</t>
  </si>
  <si>
    <t>31.01.2022 19:14:22</t>
  </si>
  <si>
    <t>31.01.2022 19:14:24</t>
  </si>
  <si>
    <t>31.01.2022 19:14:25</t>
  </si>
  <si>
    <t>31.01.2022 19:14:27</t>
  </si>
  <si>
    <t>31.01.2022 19:14:28</t>
  </si>
  <si>
    <t>31.01.2022 19:14:46</t>
  </si>
  <si>
    <t>31.01.2022 19:14:48</t>
  </si>
  <si>
    <t>31.01.2022 19:14:49</t>
  </si>
  <si>
    <t>31.01.2022 19:14:51</t>
  </si>
  <si>
    <t>31.01.2022 19:14:52</t>
  </si>
  <si>
    <t>31.01.2022 19:14:54</t>
  </si>
  <si>
    <t>31.01.2022 19:14:55</t>
  </si>
  <si>
    <t>31.01.2022 19:16:03</t>
  </si>
  <si>
    <t>31.01.2022 19:16:04</t>
  </si>
  <si>
    <t>31.01.2022 19:16:06</t>
  </si>
  <si>
    <t>31.01.2022 19:16:07</t>
  </si>
  <si>
    <t>31.01.2022 19:16:09</t>
  </si>
  <si>
    <t>31.01.2022 19:16:10</t>
  </si>
  <si>
    <t>31.01.2022 19:16:12</t>
  </si>
  <si>
    <t>31.01.2022 19:17:48</t>
  </si>
  <si>
    <t>31.01.2022 19:17:49</t>
  </si>
  <si>
    <t>31.01.2022 19:17:51</t>
  </si>
  <si>
    <t>31.01.2022 19:17:52</t>
  </si>
  <si>
    <t>31.01.2022 19:17:54</t>
  </si>
  <si>
    <t>31.01.2022 19:17:55</t>
  </si>
  <si>
    <t>31.01.2022 19:19:55</t>
  </si>
  <si>
    <t>31.01.2022 19:19:57</t>
  </si>
  <si>
    <t>31.01.2022 19:19:58</t>
  </si>
  <si>
    <t>31.01.2022 19:20:00</t>
  </si>
  <si>
    <t>31.01.2022 19:20:01</t>
  </si>
  <si>
    <t>31.01.2022 19:20:03</t>
  </si>
  <si>
    <t>31.01.2022 19:24:51</t>
  </si>
  <si>
    <t>31.01.2022 19:24:52</t>
  </si>
  <si>
    <t>31.01.2022 19:24:54</t>
  </si>
  <si>
    <t>31.01.2022 19:24:55</t>
  </si>
  <si>
    <t>31.01.2022 19:24:57</t>
  </si>
  <si>
    <t>31.01.2022 19:24:58</t>
  </si>
  <si>
    <t>31.01.2022 19:31:40</t>
  </si>
  <si>
    <t>31.01.2022 19:31:42</t>
  </si>
  <si>
    <t>31.01.2022 19:31:43</t>
  </si>
  <si>
    <t>31.01.2022 19:31:45</t>
  </si>
  <si>
    <t>31.01.2022 19:31:46</t>
  </si>
  <si>
    <t>31.01.2022 19:31:51</t>
  </si>
  <si>
    <t>31.01.2022 19:31:52</t>
  </si>
  <si>
    <t>31.01.2022 19:34:52</t>
  </si>
  <si>
    <t>31.01.2022 19:34:54</t>
  </si>
  <si>
    <t>31.01.2022 19:34:55</t>
  </si>
  <si>
    <t>31.01.2022 19:34:57</t>
  </si>
  <si>
    <t>31.01.2022 19:34:58</t>
  </si>
  <si>
    <t>31.01.2022 19:35:00</t>
  </si>
  <si>
    <t>31.01.2022 19:35:01</t>
  </si>
  <si>
    <t>31.01.2022 19:35:03</t>
  </si>
  <si>
    <t>31.01.2022 19:35:04</t>
  </si>
  <si>
    <t>31.01.2022 19:35:44</t>
  </si>
  <si>
    <t>31.01.2022 19:35:45</t>
  </si>
  <si>
    <t>31.01.2022 19:35:47</t>
  </si>
  <si>
    <t>31.01.2022 19:35:48</t>
  </si>
  <si>
    <t>31.01.2022 19:35:50</t>
  </si>
  <si>
    <t>31.01.2022 19:35:51</t>
  </si>
  <si>
    <t>31.01.2022 19:35:53</t>
  </si>
  <si>
    <t>31.01.2022 19:37:01</t>
  </si>
  <si>
    <t>31.01.2022 19:37:03</t>
  </si>
  <si>
    <t>31.01.2022 19:37:04</t>
  </si>
  <si>
    <t>31.01.2022 19:37:06</t>
  </si>
  <si>
    <t>31.01.2022 19:37:07</t>
  </si>
  <si>
    <t>31.01.2022 19:37:09</t>
  </si>
  <si>
    <t>31.01.2022 19:37:10</t>
  </si>
  <si>
    <t>31.01.2022 19:37:12</t>
  </si>
  <si>
    <t>31.01.2022 19:37:57</t>
  </si>
  <si>
    <t>31.01.2022 19:37:58</t>
  </si>
  <si>
    <t>31.01.2022 19:38:00</t>
  </si>
  <si>
    <t>31.01.2022 19:38:01</t>
  </si>
  <si>
    <t>31.01.2022 19:38:03</t>
  </si>
  <si>
    <t>31.01.2022 19:38:04</t>
  </si>
  <si>
    <t>31.01.2022 19:38:06</t>
  </si>
  <si>
    <t>31.01.2022 19:40:22</t>
  </si>
  <si>
    <t>31.01.2022 19:40:24</t>
  </si>
  <si>
    <t>31.01.2022 19:40:25</t>
  </si>
  <si>
    <t>31.01.2022 19:40:27</t>
  </si>
  <si>
    <t>31.01.2022 19:40:28</t>
  </si>
  <si>
    <t>31.01.2022 19:40:30</t>
  </si>
  <si>
    <t>31.01.2022 19:43:10</t>
  </si>
  <si>
    <t>31.01.2022 19:43:12</t>
  </si>
  <si>
    <t>31.01.2022 19:43:13</t>
  </si>
  <si>
    <t>31.01.2022 19:43:15</t>
  </si>
  <si>
    <t>31.01.2022 19:43:16</t>
  </si>
  <si>
    <t>31.01.2022 19:43:18</t>
  </si>
  <si>
    <t>31.01.2022 19:43:19</t>
  </si>
  <si>
    <t>31.01.2022 19:43:21</t>
  </si>
  <si>
    <t>31.01.2022 19:43:24</t>
  </si>
  <si>
    <t>31.01.2022 19:43:25</t>
  </si>
  <si>
    <t>31.01.2022 19:43:27</t>
  </si>
  <si>
    <t>31.01.2022 19:43:28</t>
  </si>
  <si>
    <t>31.01.2022 19:43:30</t>
  </si>
  <si>
    <t>31.01.2022 19:43:31</t>
  </si>
  <si>
    <t>31.01.2022 19:43:33</t>
  </si>
  <si>
    <t>31.01.2022 19:43:49</t>
  </si>
  <si>
    <t>31.01.2022 19:43:51</t>
  </si>
  <si>
    <t>31.01.2022 19:43:52</t>
  </si>
  <si>
    <t>31.01.2022 19:43:54</t>
  </si>
  <si>
    <t>31.01.2022 19:43:55</t>
  </si>
  <si>
    <t>31.01.2022 19:44:00</t>
  </si>
  <si>
    <t>31.01.2022 19:44:04</t>
  </si>
  <si>
    <t>31.01.2022 19:47:46</t>
  </si>
  <si>
    <t>31.01.2022 19:47:48</t>
  </si>
  <si>
    <t>31.01.2022 19:47:49</t>
  </si>
  <si>
    <t>31.01.2022 19:47:51</t>
  </si>
  <si>
    <t>31.01.2022 19:47:52</t>
  </si>
  <si>
    <t>31.01.2022 19:47:54</t>
  </si>
  <si>
    <t>31.01.2022 19:47:55</t>
  </si>
  <si>
    <t>31.01.2022 19:47:57</t>
  </si>
  <si>
    <t>31.01.2022 19:52:34</t>
  </si>
  <si>
    <t>31.01.2022 19:52:36</t>
  </si>
  <si>
    <t>31.01.2022 19:52:37</t>
  </si>
  <si>
    <t>31.01.2022 19:52:39</t>
  </si>
  <si>
    <t>31.01.2022 19:52:40</t>
  </si>
  <si>
    <t>31.01.2022 19:52:42</t>
  </si>
  <si>
    <t>31.01.2022 19:52:43</t>
  </si>
  <si>
    <t>31.01.2022 19:52:46</t>
  </si>
  <si>
    <t>31.01.2022 19:52:48</t>
  </si>
  <si>
    <t>31.01.2022 19:52:49</t>
  </si>
  <si>
    <t>31.01.2022 19:52:52</t>
  </si>
  <si>
    <t>31.01.2022 19:52:54</t>
  </si>
  <si>
    <t>31.01.2022 19:54:28</t>
  </si>
  <si>
    <t>31.01.2022 19:54:30</t>
  </si>
  <si>
    <t>31.01.2022 19:54:31</t>
  </si>
  <si>
    <t>31.01.2022 19:54:33</t>
  </si>
  <si>
    <t>31.01.2022 19:54:34</t>
  </si>
  <si>
    <t>31.01.2022 19:54:36</t>
  </si>
  <si>
    <t>31.01.2022 19:54:37</t>
  </si>
  <si>
    <t>31.01.2022 19:57:46</t>
  </si>
  <si>
    <t>31.01.2022 19:57:48</t>
  </si>
  <si>
    <t>31.01.2022 19:57:49</t>
  </si>
  <si>
    <t>31.01.2022 19:57:51</t>
  </si>
  <si>
    <t>31.01.2022 19:57:52</t>
  </si>
  <si>
    <t>31.01.2022 19:59:31</t>
  </si>
  <si>
    <t>31.01.2022 19:59:33</t>
  </si>
  <si>
    <t>31.01.2022 19:59:34</t>
  </si>
  <si>
    <t>31.01.2022 19:59:37</t>
  </si>
  <si>
    <t>31.01.2022 19:59:40</t>
  </si>
  <si>
    <t>31.01.2022 20:04:06</t>
  </si>
  <si>
    <t>31.01.2022 20:04:07</t>
  </si>
  <si>
    <t>31.01.2022 20:04:09</t>
  </si>
  <si>
    <t>31.01.2022 20:04:10</t>
  </si>
  <si>
    <t>31.01.2022 20:04:12</t>
  </si>
  <si>
    <t>31.01.2022 20:04:13</t>
  </si>
  <si>
    <t>31.01.2022 20:04:15</t>
  </si>
  <si>
    <t>31.01.2022 20:04:16</t>
  </si>
  <si>
    <t>31.01.2022 20:04:18</t>
  </si>
  <si>
    <t>31.01.2022 20:05:43</t>
  </si>
  <si>
    <t>31.01.2022 20:05:45</t>
  </si>
  <si>
    <t>31.01.2022 20:05:46</t>
  </si>
  <si>
    <t>31.01.2022 20:05:48</t>
  </si>
  <si>
    <t>31.01.2022 20:05:49</t>
  </si>
  <si>
    <t>31.01.2022 20:05:51</t>
  </si>
  <si>
    <t>31.01.2022 20:05:52</t>
  </si>
  <si>
    <t>31.01.2022 20:07:39</t>
  </si>
  <si>
    <t>31.01.2022 20:07:40</t>
  </si>
  <si>
    <t>31.01.2022 20:07:42</t>
  </si>
  <si>
    <t>31.01.2022 20:07:43</t>
  </si>
  <si>
    <t>31.01.2022 20:07:45</t>
  </si>
  <si>
    <t>31.01.2022 20:09:07</t>
  </si>
  <si>
    <t>31.01.2022 20:09:09</t>
  </si>
  <si>
    <t>31.01.2022 20:09:10</t>
  </si>
  <si>
    <t>31.01.2022 20:09:12</t>
  </si>
  <si>
    <t>31.01.2022 20:11:51</t>
  </si>
  <si>
    <t>31.01.2022 20:11:52</t>
  </si>
  <si>
    <t>31.01.2022 20:11:54</t>
  </si>
  <si>
    <t>31.01.2022 20:14:28</t>
  </si>
  <si>
    <t>31.01.2022 20:14:30</t>
  </si>
  <si>
    <t>31.01.2022 20:14:31</t>
  </si>
  <si>
    <t>31.01.2022 20:22:43</t>
  </si>
  <si>
    <t>31.01.2022 20:22:45</t>
  </si>
  <si>
    <t>31.01.2022 20:22:46</t>
  </si>
  <si>
    <t>31.01.2022 20:22:49</t>
  </si>
  <si>
    <t>31.01.2022 20:22:51</t>
  </si>
  <si>
    <t>31.01.2022 20:22:52</t>
  </si>
  <si>
    <t>31.01.2022 20:24:31</t>
  </si>
  <si>
    <t>31.01.2022 20:24:34</t>
  </si>
  <si>
    <t>31.01.2022 20:24:36</t>
  </si>
  <si>
    <t>31.01.2022 20:24:37</t>
  </si>
  <si>
    <t>31.01.2022 20:24:39</t>
  </si>
  <si>
    <t>31.01.2022 20:24:40</t>
  </si>
  <si>
    <t>31.01.2022 20:24:42</t>
  </si>
  <si>
    <t>31.01.2022 20:26:21</t>
  </si>
  <si>
    <t>31.01.2022 20:26:25</t>
  </si>
  <si>
    <t>31.01.2022 20:26:27</t>
  </si>
  <si>
    <t>31.01.2022 20:26:28</t>
  </si>
  <si>
    <t>31.01.2022 20:26:30</t>
  </si>
  <si>
    <t>31.01.2022 20:26:31</t>
  </si>
  <si>
    <t>31.01.2022 20:27:12</t>
  </si>
  <si>
    <t>31.01.2022 20:27:13</t>
  </si>
  <si>
    <t>31.01.2022 20:27:15</t>
  </si>
  <si>
    <t>31.01.2022 20:27:16</t>
  </si>
  <si>
    <t>31.01.2022 20:27:18</t>
  </si>
  <si>
    <t>31.01.2022 20:27:54</t>
  </si>
  <si>
    <t>31.01.2022 20:27:55</t>
  </si>
  <si>
    <t>31.01.2022 20:27:57</t>
  </si>
  <si>
    <t>31.01.2022 20:27:58</t>
  </si>
  <si>
    <t>31.01.2022 20:28:00</t>
  </si>
  <si>
    <t>31.01.2022 20:28:01</t>
  </si>
  <si>
    <t>31.01.2022 20:28:03</t>
  </si>
  <si>
    <t>31.01.2022 20:28:04</t>
  </si>
  <si>
    <t>31.01.2022 20:28:06</t>
  </si>
  <si>
    <t>31.01.2022 20:28:13</t>
  </si>
  <si>
    <t>31.01.2022 20:28:16</t>
  </si>
  <si>
    <t>31.01.2022 20:28:18</t>
  </si>
  <si>
    <t>31.01.2022 20:28:19</t>
  </si>
  <si>
    <t>31.01.2022 20:28:21</t>
  </si>
  <si>
    <t>31.01.2022 20:28:22</t>
  </si>
  <si>
    <t>31.01.2022 20:28:24</t>
  </si>
  <si>
    <t>31.01.2022 20:30:33</t>
  </si>
  <si>
    <t>31.01.2022 20:30:34</t>
  </si>
  <si>
    <t>31.01.2022 20:30:36</t>
  </si>
  <si>
    <t>31.01.2022 20:30:37</t>
  </si>
  <si>
    <t>31.01.2022 20:30:39</t>
  </si>
  <si>
    <t>31.01.2022 20:31:22</t>
  </si>
  <si>
    <t>31.01.2022 20:31:24</t>
  </si>
  <si>
    <t>31.01.2022 20:31:25</t>
  </si>
  <si>
    <t>31.01.2022 20:31:27</t>
  </si>
  <si>
    <t>31.01.2022 20:31:28</t>
  </si>
  <si>
    <t>31.01.2022 20:31:30</t>
  </si>
  <si>
    <t>31.01.2022 20:32:21</t>
  </si>
  <si>
    <t>31.01.2022 20:32:22</t>
  </si>
  <si>
    <t>31.01.2022 20:32:24</t>
  </si>
  <si>
    <t>31.01.2022 20:32:25</t>
  </si>
  <si>
    <t>31.01.2022 20:32:27</t>
  </si>
  <si>
    <t>31.01.2022 20:36:51</t>
  </si>
  <si>
    <t>31.01.2022 20:36:52</t>
  </si>
  <si>
    <t>31.01.2022 20:36:55</t>
  </si>
  <si>
    <t>31.01.2022 20:36:57</t>
  </si>
  <si>
    <t>31.01.2022 20:37:00</t>
  </si>
  <si>
    <t>31.01.2022 20:37:01</t>
  </si>
  <si>
    <t>31.01.2022 20:39:25</t>
  </si>
  <si>
    <t>31.01.2022 20:39:27</t>
  </si>
  <si>
    <t>31.01.2022 20:39:28</t>
  </si>
  <si>
    <t>31.01.2022 20:39:30</t>
  </si>
  <si>
    <t>31.01.2022 20:39:31</t>
  </si>
  <si>
    <t>31.01.2022 20:39:33</t>
  </si>
  <si>
    <t>31.01.2022 20:48:12</t>
  </si>
  <si>
    <t>31.01.2022 20:48:13</t>
  </si>
  <si>
    <t>31.01.2022 20:48:15</t>
  </si>
  <si>
    <t>31.01.2022 20:48:16</t>
  </si>
  <si>
    <t>31.01.2022 20:48:18</t>
  </si>
  <si>
    <t>31.01.2022 20:48:19</t>
  </si>
  <si>
    <t>31.01.2022 20:55:30</t>
  </si>
  <si>
    <t>31.01.2022 20:55:31</t>
  </si>
  <si>
    <t>31.01.2022 20:55:33</t>
  </si>
  <si>
    <t>31.01.2022 20:55:34</t>
  </si>
  <si>
    <t>31.01.2022 20:55:36</t>
  </si>
  <si>
    <t>31.01.2022 20:55:37</t>
  </si>
  <si>
    <t>31.01.2022 21:18:40</t>
  </si>
  <si>
    <t>31.01.2022 21:18:42</t>
  </si>
  <si>
    <t>31.01.2022 21:18:43</t>
  </si>
  <si>
    <t>31.01.2022 21:18:45</t>
  </si>
  <si>
    <t>31.01.2022 21:18:46</t>
  </si>
  <si>
    <t>31.01.2022 21:18:48</t>
  </si>
  <si>
    <t>31.01.2022 21:18:49</t>
  </si>
  <si>
    <t>31.01.2022 21:18:51</t>
  </si>
  <si>
    <t>31.01.2022 21:18:52</t>
  </si>
  <si>
    <t>31.01.2022 21:48:37</t>
  </si>
  <si>
    <t>31.01.2022 21:48:39</t>
  </si>
  <si>
    <t>31.01.2022 21:48:40</t>
  </si>
  <si>
    <t>31.01.2022 21:48:42</t>
  </si>
  <si>
    <t>31.01.2022 21:57:27</t>
  </si>
  <si>
    <t>31.01.2022 21:57:28</t>
  </si>
  <si>
    <t>31.01.2022 21:57:30</t>
  </si>
  <si>
    <t>31.01.2022 21:57:31</t>
  </si>
  <si>
    <t>31.01.2022 21:57:33</t>
  </si>
  <si>
    <t>31.01.2022 21:57:34</t>
  </si>
  <si>
    <t>31.01.2022 21:57:36</t>
  </si>
  <si>
    <t>31.01.2022 22:02:10</t>
  </si>
  <si>
    <t>31.01.2022 22:02:12</t>
  </si>
  <si>
    <t>31.01.2022 22:02:13</t>
  </si>
  <si>
    <t>31.01.2022 22:02:15</t>
  </si>
  <si>
    <t>31.01.2022 22:02:16</t>
  </si>
  <si>
    <t>31.01.2022 22:02:18</t>
  </si>
  <si>
    <t>31.01.2022 22:02:19</t>
  </si>
  <si>
    <t>31.01.2022 22:02:21</t>
  </si>
  <si>
    <t>31.01.2022 22:02:22</t>
  </si>
  <si>
    <t>31.01.2022 22:15:34</t>
  </si>
  <si>
    <t>31.01.2022 22:15:36</t>
  </si>
  <si>
    <t>31.01.2022 22:15:37</t>
  </si>
  <si>
    <t>31.01.2022 22:15:39</t>
  </si>
  <si>
    <t>31.01.2022 22:15:40</t>
  </si>
  <si>
    <t>31.01.2022 22:15:42</t>
  </si>
  <si>
    <t>31.01.2022 22:15:43</t>
  </si>
  <si>
    <t>31.01.2022 22:15:45</t>
  </si>
  <si>
    <t>31.01.2022 22:35:12</t>
  </si>
  <si>
    <t>31.01.2022 22:35:13</t>
  </si>
  <si>
    <t>31.01.2022 22:35:15</t>
  </si>
  <si>
    <t>31.01.2022 22:35:16</t>
  </si>
  <si>
    <t>31.01.2022 22:35:18</t>
  </si>
  <si>
    <t>31.01.2022 23:22:25</t>
  </si>
  <si>
    <t>31.01.2022 23:22:27</t>
  </si>
  <si>
    <t>31.01.2022 23:22:30</t>
  </si>
  <si>
    <t>31.01.2022 23:22:31</t>
  </si>
  <si>
    <t>31.01.2022 23:22:33</t>
  </si>
  <si>
    <t>31.01.2022 23:22:36</t>
  </si>
  <si>
    <t>31.01.2022 23:22:37</t>
  </si>
  <si>
    <t>01.02.2022 01:23:21</t>
  </si>
  <si>
    <t>01.02.2022 01:23:24</t>
  </si>
  <si>
    <t>01.02.2022 01:23:25</t>
  </si>
  <si>
    <t>01.02.2022 01:23:27</t>
  </si>
  <si>
    <t>01.02.2022 01:23:28</t>
  </si>
  <si>
    <t>01.02.2022 01:23:30</t>
  </si>
  <si>
    <t>01.02.2022 04:16:22</t>
  </si>
  <si>
    <t>01.02.2022 04:16:24</t>
  </si>
  <si>
    <t>01.02.2022 04:16:25</t>
  </si>
  <si>
    <t>01.02.2022 04:16:27</t>
  </si>
  <si>
    <t>01.02.2022 04:16:28</t>
  </si>
  <si>
    <t>01.02.2022 04:16:30</t>
  </si>
  <si>
    <t>01.02.2022 04:16:31</t>
  </si>
  <si>
    <t>01.02.2022 04:16:33</t>
  </si>
  <si>
    <t>01.02.2022 04:16:34</t>
  </si>
  <si>
    <t>01.02.2022 04:22:21</t>
  </si>
  <si>
    <t>01.02.2022 04:22:22</t>
  </si>
  <si>
    <t>01.02.2022 04:22:24</t>
  </si>
  <si>
    <t>01.02.2022 04:22:25</t>
  </si>
  <si>
    <t>01.02.2022 04:22:27</t>
  </si>
  <si>
    <t>01.02.2022 04:22:28</t>
  </si>
  <si>
    <t>01.02.2022 04:22:30</t>
  </si>
  <si>
    <t>01.02.2022 04:36:12</t>
  </si>
  <si>
    <t>01.02.2022 04:36:13</t>
  </si>
  <si>
    <t>01.02.2022 04:36:15</t>
  </si>
  <si>
    <t>01.02.2022 04:36:16</t>
  </si>
  <si>
    <t>01.02.2022 04:36:18</t>
  </si>
  <si>
    <t>01.02.2022 04:36:19</t>
  </si>
  <si>
    <t>01.02.2022 05:22:34</t>
  </si>
  <si>
    <t>01.02.2022 05:43:54</t>
  </si>
  <si>
    <t>01.02.2022 05:43:55</t>
  </si>
  <si>
    <t>01.02.2022 05:43:57</t>
  </si>
  <si>
    <t>01.02.2022 05:43:58</t>
  </si>
  <si>
    <t>01.02.2022 05:44:00</t>
  </si>
  <si>
    <t>01.02.2022 05:44:01</t>
  </si>
  <si>
    <t>01.02.2022 05:44:03</t>
  </si>
  <si>
    <t>01.02.2022 05:49:27</t>
  </si>
  <si>
    <t>01.02.2022 05:49:28</t>
  </si>
  <si>
    <t>01.02.2022 05:49:30</t>
  </si>
  <si>
    <t>01.02.2022 05:49:31</t>
  </si>
  <si>
    <t>01.02.2022 05:49:33</t>
  </si>
  <si>
    <t>01.02.2022 06:07:03</t>
  </si>
  <si>
    <t>01.02.2022 06:07:04</t>
  </si>
  <si>
    <t>01.02.2022 06:07:06</t>
  </si>
  <si>
    <t>01.02.2022 06:07:07</t>
  </si>
  <si>
    <t>01.02.2022 06:07:09</t>
  </si>
  <si>
    <t>01.02.2022 06:09:12</t>
  </si>
  <si>
    <t>01.02.2022 06:09:13</t>
  </si>
  <si>
    <t>01.02.2022 06:09:15</t>
  </si>
  <si>
    <t>01.02.2022 06:09:16</t>
  </si>
  <si>
    <t>01.02.2022 06:09:18</t>
  </si>
  <si>
    <t>01.02.2022 06:09:19</t>
  </si>
  <si>
    <t>01.02.2022 06:23:39</t>
  </si>
  <si>
    <t>01.02.2022 06:23:42</t>
  </si>
  <si>
    <t>01.02.2022 06:23:43</t>
  </si>
  <si>
    <t>01.02.2022 06:23:45</t>
  </si>
  <si>
    <t>01.02.2022 06:23:46</t>
  </si>
  <si>
    <t>01.02.2022 06:26:45</t>
  </si>
  <si>
    <t>01.02.2022 06:26:49</t>
  </si>
  <si>
    <t>01.02.2022 06:26:51</t>
  </si>
  <si>
    <t>01.02.2022 06:26:52</t>
  </si>
  <si>
    <t>01.02.2022 06:26:54</t>
  </si>
  <si>
    <t>01.02.2022 06:33:58</t>
  </si>
  <si>
    <t>01.02.2022 06:34:00</t>
  </si>
  <si>
    <t>01.02.2022 06:34:01</t>
  </si>
  <si>
    <t>01.02.2022 06:34:03</t>
  </si>
  <si>
    <t>01.02.2022 06:34:04</t>
  </si>
  <si>
    <t>01.02.2022 06:34:27</t>
  </si>
  <si>
    <t>01.02.2022 06:34:29</t>
  </si>
  <si>
    <t>01.02.2022 06:34:30</t>
  </si>
  <si>
    <t>01.02.2022 06:34:32</t>
  </si>
  <si>
    <t>01.02.2022 06:34:33</t>
  </si>
  <si>
    <t>01.02.2022 06:34:35</t>
  </si>
  <si>
    <t>01.02.2022 06:34:36</t>
  </si>
  <si>
    <t>01.02.2022 06:34:38</t>
  </si>
  <si>
    <t>01.02.2022 06:36:31</t>
  </si>
  <si>
    <t>01.02.2022 06:36:33</t>
  </si>
  <si>
    <t>01.02.2022 06:36:34</t>
  </si>
  <si>
    <t>01.02.2022 06:36:36</t>
  </si>
  <si>
    <t>01.02.2022 06:36:37</t>
  </si>
  <si>
    <t>01.02.2022 06:36:39</t>
  </si>
  <si>
    <t>01.02.2022 06:36:40</t>
  </si>
  <si>
    <t>01.02.2022 06:37:30</t>
  </si>
  <si>
    <t>01.02.2022 06:37:31</t>
  </si>
  <si>
    <t>01.02.2022 06:37:33</t>
  </si>
  <si>
    <t>01.02.2022 06:37:34</t>
  </si>
  <si>
    <t>01.02.2022 06:37:36</t>
  </si>
  <si>
    <t>01.02.2022 06:37:37</t>
  </si>
  <si>
    <t>01.02.2022 06:37:39</t>
  </si>
  <si>
    <t>01.02.2022 06:39:54</t>
  </si>
  <si>
    <t>01.02.2022 06:39:55</t>
  </si>
  <si>
    <t>01.02.2022 06:39:57</t>
  </si>
  <si>
    <t>01.02.2022 06:39:58</t>
  </si>
  <si>
    <t>01.02.2022 06:40:00</t>
  </si>
  <si>
    <t>01.02.2022 06:40:01</t>
  </si>
  <si>
    <t>01.02.2022 06:40:03</t>
  </si>
  <si>
    <t>01.02.2022 06:40:33</t>
  </si>
  <si>
    <t>01.02.2022 06:40:35</t>
  </si>
  <si>
    <t>01.02.2022 06:40:36</t>
  </si>
  <si>
    <t>01.02.2022 06:40:38</t>
  </si>
  <si>
    <t>01.02.2022 06:40:39</t>
  </si>
  <si>
    <t>01.02.2022 06:40:41</t>
  </si>
  <si>
    <t>01.02.2022 06:40:42</t>
  </si>
  <si>
    <t>01.02.2022 06:41:18</t>
  </si>
  <si>
    <t>01.02.2022 06:41:19</t>
  </si>
  <si>
    <t>01.02.2022 06:41:21</t>
  </si>
  <si>
    <t>01.02.2022 06:41:22</t>
  </si>
  <si>
    <t>01.02.2022 06:41:24</t>
  </si>
  <si>
    <t>01.02.2022 06:41:25</t>
  </si>
  <si>
    <t>01.02.2022 06:42:15</t>
  </si>
  <si>
    <t>01.02.2022 06:42:16</t>
  </si>
  <si>
    <t>01.02.2022 06:42:18</t>
  </si>
  <si>
    <t>01.02.2022 06:42:19</t>
  </si>
  <si>
    <t>01.02.2022 06:42:21</t>
  </si>
  <si>
    <t>01.02.2022 06:43:34</t>
  </si>
  <si>
    <t>01.02.2022 06:43:36</t>
  </si>
  <si>
    <t>01.02.2022 06:43:37</t>
  </si>
  <si>
    <t>01.02.2022 06:43:39</t>
  </si>
  <si>
    <t>01.02.2022 06:43:40</t>
  </si>
  <si>
    <t>01.02.2022 06:43:42</t>
  </si>
  <si>
    <t>01.02.2022 06:43:43</t>
  </si>
  <si>
    <t>01.02.2022 06:49:09</t>
  </si>
  <si>
    <t>01.02.2022 06:49:10</t>
  </si>
  <si>
    <t>01.02.2022 06:49:12</t>
  </si>
  <si>
    <t>01.02.2022 06:49:13</t>
  </si>
  <si>
    <t>01.02.2022 06:49:15</t>
  </si>
  <si>
    <t>01.02.2022 06:49:16</t>
  </si>
  <si>
    <t>01.02.2022 06:50:06</t>
  </si>
  <si>
    <t>01.02.2022 06:50:07</t>
  </si>
  <si>
    <t>01.02.2022 06:50:09</t>
  </si>
  <si>
    <t>01.02.2022 06:50:10</t>
  </si>
  <si>
    <t>01.02.2022 06:50:13</t>
  </si>
  <si>
    <t>01.02.2022 06:52:51</t>
  </si>
  <si>
    <t>01.02.2022 06:52:52</t>
  </si>
  <si>
    <t>01.02.2022 06:52:54</t>
  </si>
  <si>
    <t>01.02.2022 06:52:55</t>
  </si>
  <si>
    <t>01.02.2022 06:52:57</t>
  </si>
  <si>
    <t>01.02.2022 06:52:58</t>
  </si>
  <si>
    <t>01.02.2022 06:53:01</t>
  </si>
  <si>
    <t>01.02.2022 06:53:18</t>
  </si>
  <si>
    <t>01.02.2022 06:53:19</t>
  </si>
  <si>
    <t>01.02.2022 06:53:21</t>
  </si>
  <si>
    <t>01.02.2022 06:53:22</t>
  </si>
  <si>
    <t>01.02.2022 06:53:24</t>
  </si>
  <si>
    <t>01.02.2022 06:54:22</t>
  </si>
  <si>
    <t>01.02.2022 06:54:24</t>
  </si>
  <si>
    <t>01.02.2022 06:54:25</t>
  </si>
  <si>
    <t>01.02.2022 06:54:27</t>
  </si>
  <si>
    <t>01.02.2022 06:54:28</t>
  </si>
  <si>
    <t>01.02.2022 06:54:46</t>
  </si>
  <si>
    <t>01.02.2022 06:54:48</t>
  </si>
  <si>
    <t>01.02.2022 06:57:40</t>
  </si>
  <si>
    <t>01.02.2022 06:57:42</t>
  </si>
  <si>
    <t>01.02.2022 06:57:43</t>
  </si>
  <si>
    <t>01.02.2022 06:57:45</t>
  </si>
  <si>
    <t>01.02.2022 06:57:48</t>
  </si>
  <si>
    <t>01.02.2022 06:57:49</t>
  </si>
  <si>
    <t>01.02.2022 06:58:24</t>
  </si>
  <si>
    <t>01.02.2022 06:58:25</t>
  </si>
  <si>
    <t>01.02.2022 06:58:27</t>
  </si>
  <si>
    <t>01.02.2022 06:58:28</t>
  </si>
  <si>
    <t>01.02.2022 07:02:34</t>
  </si>
  <si>
    <t>01.02.2022 07:02:36</t>
  </si>
  <si>
    <t>01.02.2022 07:02:37</t>
  </si>
  <si>
    <t>01.02.2022 07:02:39</t>
  </si>
  <si>
    <t>01.02.2022 07:02:40</t>
  </si>
  <si>
    <t>01.02.2022 07:02:42</t>
  </si>
  <si>
    <t>01.02.2022 07:02:43</t>
  </si>
  <si>
    <t>01.02.2022 07:04:24</t>
  </si>
  <si>
    <t>01.02.2022 07:04:25</t>
  </si>
  <si>
    <t>01.02.2022 07:04:27</t>
  </si>
  <si>
    <t>01.02.2022 07:04:28</t>
  </si>
  <si>
    <t>01.02.2022 07:04:30</t>
  </si>
  <si>
    <t>01.02.2022 07:04:31</t>
  </si>
  <si>
    <t>01.02.2022 07:04:33</t>
  </si>
  <si>
    <t>01.02.2022 07:04:36</t>
  </si>
  <si>
    <t>01.02.2022 07:04:37</t>
  </si>
  <si>
    <t>01.02.2022 07:04:43</t>
  </si>
  <si>
    <t>01.02.2022 07:04:46</t>
  </si>
  <si>
    <t>01.02.2022 07:04:48</t>
  </si>
  <si>
    <t>01.02.2022 07:04:49</t>
  </si>
  <si>
    <t>01.02.2022 07:04:51</t>
  </si>
  <si>
    <t>01.02.2022 07:04:52</t>
  </si>
  <si>
    <t>01.02.2022 07:04:54</t>
  </si>
  <si>
    <t>01.02.2022 07:04:55</t>
  </si>
  <si>
    <t>01.02.2022 07:07:37</t>
  </si>
  <si>
    <t>01.02.2022 07:07:39</t>
  </si>
  <si>
    <t>01.02.2022 07:07:40</t>
  </si>
  <si>
    <t>01.02.2022 07:07:42</t>
  </si>
  <si>
    <t>01.02.2022 07:07:43</t>
  </si>
  <si>
    <t>01.02.2022 07:07:46</t>
  </si>
  <si>
    <t>01.02.2022 07:07:48</t>
  </si>
  <si>
    <t>01.02.2022 07:07:49</t>
  </si>
  <si>
    <t>01.02.2022 07:09:22</t>
  </si>
  <si>
    <t>01.02.2022 07:09:24</t>
  </si>
  <si>
    <t>01.02.2022 07:09:25</t>
  </si>
  <si>
    <t>01.02.2022 07:09:27</t>
  </si>
  <si>
    <t>01.02.2022 07:09:30</t>
  </si>
  <si>
    <t>01.02.2022 07:09:43</t>
  </si>
  <si>
    <t>01.02.2022 07:09:45</t>
  </si>
  <si>
    <t>01.02.2022 07:09:46</t>
  </si>
  <si>
    <t>01.02.2022 07:09:48</t>
  </si>
  <si>
    <t>01.02.2022 07:09:49</t>
  </si>
  <si>
    <t>01.02.2022 07:09:51</t>
  </si>
  <si>
    <t>01.02.2022 07:09:54</t>
  </si>
  <si>
    <t>01.02.2022 07:11:03</t>
  </si>
  <si>
    <t>01.02.2022 07:11:04</t>
  </si>
  <si>
    <t>01.02.2022 07:11:06</t>
  </si>
  <si>
    <t>01.02.2022 07:11:07</t>
  </si>
  <si>
    <t>01.02.2022 07:11:09</t>
  </si>
  <si>
    <t>01.02.2022 07:11:10</t>
  </si>
  <si>
    <t>01.02.2022 07:11:33</t>
  </si>
  <si>
    <t>01.02.2022 07:11:34</t>
  </si>
  <si>
    <t>01.02.2022 07:11:36</t>
  </si>
  <si>
    <t>01.02.2022 07:11:37</t>
  </si>
  <si>
    <t>01.02.2022 07:11:39</t>
  </si>
  <si>
    <t>01.02.2022 07:11:40</t>
  </si>
  <si>
    <t>01.02.2022 07:11:42</t>
  </si>
  <si>
    <t>01.02.2022 07:11:43</t>
  </si>
  <si>
    <t>01.02.2022 07:12:30</t>
  </si>
  <si>
    <t>01.02.2022 07:12:31</t>
  </si>
  <si>
    <t>01.02.2022 07:12:33</t>
  </si>
  <si>
    <t>01.02.2022 07:12:34</t>
  </si>
  <si>
    <t>01.02.2022 07:12:36</t>
  </si>
  <si>
    <t>01.02.2022 07:12:37</t>
  </si>
  <si>
    <t>01.02.2022 07:12:54</t>
  </si>
  <si>
    <t>01.02.2022 07:12:55</t>
  </si>
  <si>
    <t>01.02.2022 07:12:57</t>
  </si>
  <si>
    <t>01.02.2022 07:12:58</t>
  </si>
  <si>
    <t>01.02.2022 07:13:00</t>
  </si>
  <si>
    <t>01.02.2022 07:13:01</t>
  </si>
  <si>
    <t>01.02.2022 07:13:03</t>
  </si>
  <si>
    <t>01.02.2022 07:13:06</t>
  </si>
  <si>
    <t>01.02.2022 07:13:09</t>
  </si>
  <si>
    <t>01.02.2022 07:13:47</t>
  </si>
  <si>
    <t>01.02.2022 07:13:48</t>
  </si>
  <si>
    <t>01.02.2022 07:13:50</t>
  </si>
  <si>
    <t>01.02.2022 07:13:51</t>
  </si>
  <si>
    <t>01.02.2022 07:13:53</t>
  </si>
  <si>
    <t>01.02.2022 07:13:54</t>
  </si>
  <si>
    <t>01.02.2022 07:13:56</t>
  </si>
  <si>
    <t>01.02.2022 07:14:13</t>
  </si>
  <si>
    <t>01.02.2022 07:14:15</t>
  </si>
  <si>
    <t>01.02.2022 07:14:16</t>
  </si>
  <si>
    <t>01.02.2022 07:14:18</t>
  </si>
  <si>
    <t>01.02.2022 07:14:19</t>
  </si>
  <si>
    <t>01.02.2022 07:14:21</t>
  </si>
  <si>
    <t>01.02.2022 07:14:22</t>
  </si>
  <si>
    <t>01.02.2022 07:14:24</t>
  </si>
  <si>
    <t>01.02.2022 07:14:34</t>
  </si>
  <si>
    <t>01.02.2022 07:14:36</t>
  </si>
  <si>
    <t>01.02.2022 07:14:37</t>
  </si>
  <si>
    <t>01.02.2022 07:14:40</t>
  </si>
  <si>
    <t>01.02.2022 07:14:42</t>
  </si>
  <si>
    <t>01.02.2022 07:14:43</t>
  </si>
  <si>
    <t>01.02.2022 07:15:09</t>
  </si>
  <si>
    <t>01.02.2022 07:15:10</t>
  </si>
  <si>
    <t>01.02.2022 07:15:12</t>
  </si>
  <si>
    <t>01.02.2022 07:15:13</t>
  </si>
  <si>
    <t>01.02.2022 07:15:15</t>
  </si>
  <si>
    <t>01.02.2022 07:15:16</t>
  </si>
  <si>
    <t>01.02.2022 07:16:12</t>
  </si>
  <si>
    <t>01.02.2022 07:16:13</t>
  </si>
  <si>
    <t>01.02.2022 07:16:15</t>
  </si>
  <si>
    <t>01.02.2022 07:16:16</t>
  </si>
  <si>
    <t>01.02.2022 07:16:18</t>
  </si>
  <si>
    <t>01.02.2022 07:16:19</t>
  </si>
  <si>
    <t>01.02.2022 07:16:24</t>
  </si>
  <si>
    <t>01.02.2022 07:16:25</t>
  </si>
  <si>
    <t>01.02.2022 07:16:27</t>
  </si>
  <si>
    <t>01.02.2022 07:16:28</t>
  </si>
  <si>
    <t>01.02.2022 07:16:30</t>
  </si>
  <si>
    <t>01.02.2022 07:16:31</t>
  </si>
  <si>
    <t>01.02.2022 07:18:07</t>
  </si>
  <si>
    <t>01.02.2022 07:18:09</t>
  </si>
  <si>
    <t>01.02.2022 07:18:10</t>
  </si>
  <si>
    <t>01.02.2022 07:18:12</t>
  </si>
  <si>
    <t>01.02.2022 07:18:13</t>
  </si>
  <si>
    <t>01.02.2022 07:18:15</t>
  </si>
  <si>
    <t>01.02.2022 07:18:16</t>
  </si>
  <si>
    <t>01.02.2022 07:18:18</t>
  </si>
  <si>
    <t>01.02.2022 07:19:28</t>
  </si>
  <si>
    <t>01.02.2022 07:19:30</t>
  </si>
  <si>
    <t>01.02.2022 07:19:31</t>
  </si>
  <si>
    <t>01.02.2022 07:19:33</t>
  </si>
  <si>
    <t>01.02.2022 07:19:34</t>
  </si>
  <si>
    <t>01.02.2022 07:19:36</t>
  </si>
  <si>
    <t>01.02.2022 07:19:37</t>
  </si>
  <si>
    <t>01.02.2022 07:23:25</t>
  </si>
  <si>
    <t>01.02.2022 07:23:27</t>
  </si>
  <si>
    <t>01.02.2022 07:23:28</t>
  </si>
  <si>
    <t>01.02.2022 07:23:30</t>
  </si>
  <si>
    <t>01.02.2022 07:23:31</t>
  </si>
  <si>
    <t>01.02.2022 07:25:25</t>
  </si>
  <si>
    <t>01.02.2022 07:25:30</t>
  </si>
  <si>
    <t>01.02.2022 07:26:54</t>
  </si>
  <si>
    <t>01.02.2022 07:26:55</t>
  </si>
  <si>
    <t>01.02.2022 07:26:57</t>
  </si>
  <si>
    <t>01.02.2022 07:26:58</t>
  </si>
  <si>
    <t>01.02.2022 07:29:06</t>
  </si>
  <si>
    <t>01.02.2022 07:29:07</t>
  </si>
  <si>
    <t>01.02.2022 07:29:09</t>
  </si>
  <si>
    <t>01.02.2022 07:29:10</t>
  </si>
  <si>
    <t>01.02.2022 07:31:12</t>
  </si>
  <si>
    <t>01.02.2022 07:31:13</t>
  </si>
  <si>
    <t>01.02.2022 07:31:15</t>
  </si>
  <si>
    <t>01.02.2022 07:31:16</t>
  </si>
  <si>
    <t>01.02.2022 07:31:18</t>
  </si>
  <si>
    <t>01.02.2022 07:31:19</t>
  </si>
  <si>
    <t>01.02.2022 07:31:21</t>
  </si>
  <si>
    <t>01.02.2022 07:32:13</t>
  </si>
  <si>
    <t>01.02.2022 07:32:15</t>
  </si>
  <si>
    <t>01.02.2022 07:32:16</t>
  </si>
  <si>
    <t>01.02.2022 07:32:18</t>
  </si>
  <si>
    <t>01.02.2022 07:32:19</t>
  </si>
  <si>
    <t>01.02.2022 07:32:21</t>
  </si>
  <si>
    <t>01.02.2022 07:32:31</t>
  </si>
  <si>
    <t>01.02.2022 07:32:33</t>
  </si>
  <si>
    <t>01.02.2022 07:32:34</t>
  </si>
  <si>
    <t>01.02.2022 07:32:36</t>
  </si>
  <si>
    <t>01.02.2022 07:32:37</t>
  </si>
  <si>
    <t>01.02.2022 07:32:39</t>
  </si>
  <si>
    <t>01.02.2022 07:33:19</t>
  </si>
  <si>
    <t>01.02.2022 07:33:21</t>
  </si>
  <si>
    <t>01.02.2022 07:33:22</t>
  </si>
  <si>
    <t>01.02.2022 07:33:24</t>
  </si>
  <si>
    <t>01.02.2022 07:33:25</t>
  </si>
  <si>
    <t>01.02.2022 07:33:27</t>
  </si>
  <si>
    <t>01.02.2022 07:34:37</t>
  </si>
  <si>
    <t>01.02.2022 07:34:39</t>
  </si>
  <si>
    <t>01.02.2022 07:34:40</t>
  </si>
  <si>
    <t>01.02.2022 07:34:42</t>
  </si>
  <si>
    <t>01.02.2022 07:34:43</t>
  </si>
  <si>
    <t>01.02.2022 07:34:45</t>
  </si>
  <si>
    <t>01.02.2022 07:34:46</t>
  </si>
  <si>
    <t>01.02.2022 07:36:01</t>
  </si>
  <si>
    <t>01.02.2022 07:36:03</t>
  </si>
  <si>
    <t>01.02.2022 07:36:04</t>
  </si>
  <si>
    <t>01.02.2022 07:36:06</t>
  </si>
  <si>
    <t>01.02.2022 07:36:07</t>
  </si>
  <si>
    <t>01.02.2022 07:36:09</t>
  </si>
  <si>
    <t>01.02.2022 07:36:10</t>
  </si>
  <si>
    <t>01.02.2022 07:38:09</t>
  </si>
  <si>
    <t>01.02.2022 07:38:12</t>
  </si>
  <si>
    <t>01.02.2022 07:38:13</t>
  </si>
  <si>
    <t>01.02.2022 07:38:15</t>
  </si>
  <si>
    <t>01.02.2022 07:38:16</t>
  </si>
  <si>
    <t>01.02.2022 07:38:18</t>
  </si>
  <si>
    <t>01.02.2022 07:38:19</t>
  </si>
  <si>
    <t>01.02.2022 07:39:13</t>
  </si>
  <si>
    <t>01.02.2022 07:39:15</t>
  </si>
  <si>
    <t>01.02.2022 07:39:16</t>
  </si>
  <si>
    <t>01.02.2022 07:39:19</t>
  </si>
  <si>
    <t>01.02.2022 07:39:21</t>
  </si>
  <si>
    <t>01.02.2022 07:39:22</t>
  </si>
  <si>
    <t>01.02.2022 07:40:28</t>
  </si>
  <si>
    <t>01.02.2022 07:40:30</t>
  </si>
  <si>
    <t>01.02.2022 07:40:31</t>
  </si>
  <si>
    <t>01.02.2022 07:40:33</t>
  </si>
  <si>
    <t>01.02.2022 07:40:34</t>
  </si>
  <si>
    <t>01.02.2022 07:40:36</t>
  </si>
  <si>
    <t>01.02.2022 07:40:37</t>
  </si>
  <si>
    <t>01.02.2022 07:40:57</t>
  </si>
  <si>
    <t>01.02.2022 07:41:51</t>
  </si>
  <si>
    <t>01.02.2022 07:41:56</t>
  </si>
  <si>
    <t>01.02.2022 07:41:57</t>
  </si>
  <si>
    <t>01.02.2022 07:41:59</t>
  </si>
  <si>
    <t>01.02.2022 07:42:00</t>
  </si>
  <si>
    <t>01.02.2022 07:42:02</t>
  </si>
  <si>
    <t>01.02.2022 07:42:03</t>
  </si>
  <si>
    <t>01.02.2022 07:42:05</t>
  </si>
  <si>
    <t>01.02.2022 07:42:06</t>
  </si>
  <si>
    <t>01.02.2022 07:45:19</t>
  </si>
  <si>
    <t>01.02.2022 07:45:21</t>
  </si>
  <si>
    <t>01.02.2022 07:45:22</t>
  </si>
  <si>
    <t>01.02.2022 07:45:27</t>
  </si>
  <si>
    <t>01.02.2022 07:45:28</t>
  </si>
  <si>
    <t>01.02.2022 07:45:30</t>
  </si>
  <si>
    <t>01.02.2022 07:45:42</t>
  </si>
  <si>
    <t>01.02.2022 07:45:43</t>
  </si>
  <si>
    <t>01.02.2022 07:45:45</t>
  </si>
  <si>
    <t>01.02.2022 07:45:46</t>
  </si>
  <si>
    <t>01.02.2022 07:45:48</t>
  </si>
  <si>
    <t>01.02.2022 07:45:49</t>
  </si>
  <si>
    <t>01.02.2022 07:45:51</t>
  </si>
  <si>
    <t>01.02.2022 07:45:52</t>
  </si>
  <si>
    <t>01.02.2022 07:47:12</t>
  </si>
  <si>
    <t>01.02.2022 07:47:13</t>
  </si>
  <si>
    <t>01.02.2022 07:47:15</t>
  </si>
  <si>
    <t>01.02.2022 07:47:16</t>
  </si>
  <si>
    <t>01.02.2022 07:47:21</t>
  </si>
  <si>
    <t>01.02.2022 07:47:22</t>
  </si>
  <si>
    <t>01.02.2022 07:47:24</t>
  </si>
  <si>
    <t>01.02.2022 07:47:25</t>
  </si>
  <si>
    <t>01.02.2022 07:47:27</t>
  </si>
  <si>
    <t>01.02.2022 07:48:16</t>
  </si>
  <si>
    <t>01.02.2022 07:48:18</t>
  </si>
  <si>
    <t>01.02.2022 07:48:19</t>
  </si>
  <si>
    <t>01.02.2022 07:48:21</t>
  </si>
  <si>
    <t>01.02.2022 07:48:22</t>
  </si>
  <si>
    <t>01.02.2022 07:48:24</t>
  </si>
  <si>
    <t>01.02.2022 07:48:25</t>
  </si>
  <si>
    <t>01.02.2022 07:49:43</t>
  </si>
  <si>
    <t>01.02.2022 07:49:45</t>
  </si>
  <si>
    <t>01.02.2022 07:49:46</t>
  </si>
  <si>
    <t>01.02.2022 07:49:48</t>
  </si>
  <si>
    <t>01.02.2022 07:49:49</t>
  </si>
  <si>
    <t>01.02.2022 07:49:51</t>
  </si>
  <si>
    <t>01.02.2022 07:49:52</t>
  </si>
  <si>
    <t>01.02.2022 07:50:46</t>
  </si>
  <si>
    <t>01.02.2022 07:50:49</t>
  </si>
  <si>
    <t>01.02.2022 07:50:51</t>
  </si>
  <si>
    <t>01.02.2022 07:50:52</t>
  </si>
  <si>
    <t>01.02.2022 07:50:54</t>
  </si>
  <si>
    <t>01.02.2022 07:50:55</t>
  </si>
  <si>
    <t>01.02.2022 07:50:57</t>
  </si>
  <si>
    <t>01.02.2022 07:50:58</t>
  </si>
  <si>
    <t>01.02.2022 07:51:00</t>
  </si>
  <si>
    <t>01.02.2022 07:51:50</t>
  </si>
  <si>
    <t>01.02.2022 07:51:51</t>
  </si>
  <si>
    <t>01.02.2022 07:51:53</t>
  </si>
  <si>
    <t>01.02.2022 07:51:54</t>
  </si>
  <si>
    <t>01.02.2022 07:56:07</t>
  </si>
  <si>
    <t>01.02.2022 07:56:09</t>
  </si>
  <si>
    <t>01.02.2022 07:56:10</t>
  </si>
  <si>
    <t>01.02.2022 07:56:12</t>
  </si>
  <si>
    <t>01.02.2022 07:56:13</t>
  </si>
  <si>
    <t>01.02.2022 07:56:15</t>
  </si>
  <si>
    <t>01.02.2022 07:56:16</t>
  </si>
  <si>
    <t>01.02.2022 07:56:18</t>
  </si>
  <si>
    <t>01.02.2022 07:56:21</t>
  </si>
  <si>
    <t>01.02.2022 07:56:22</t>
  </si>
  <si>
    <t>01.02.2022 07:56:24</t>
  </si>
  <si>
    <t>01.02.2022 07:56:25</t>
  </si>
  <si>
    <t>01.02.2022 07:56:27</t>
  </si>
  <si>
    <t>01.02.2022 07:56:28</t>
  </si>
  <si>
    <t>01.02.2022 07:56:40</t>
  </si>
  <si>
    <t>01.02.2022 07:56:42</t>
  </si>
  <si>
    <t>01.02.2022 07:56:45</t>
  </si>
  <si>
    <t>01.02.2022 07:56:46</t>
  </si>
  <si>
    <t>01.02.2022 07:56:48</t>
  </si>
  <si>
    <t>01.02.2022 07:56:49</t>
  </si>
  <si>
    <t>01.02.2022 07:56:51</t>
  </si>
  <si>
    <t>01.02.2022 07:56:54</t>
  </si>
  <si>
    <t>01.02.2022 07:57:37</t>
  </si>
  <si>
    <t>01.02.2022 07:57:39</t>
  </si>
  <si>
    <t>01.02.2022 07:57:40</t>
  </si>
  <si>
    <t>01.02.2022 07:57:42</t>
  </si>
  <si>
    <t>01.02.2022 07:57:45</t>
  </si>
  <si>
    <t>01.02.2022 07:59:16</t>
  </si>
  <si>
    <t>01.02.2022 07:59:18</t>
  </si>
  <si>
    <t>01.02.2022 07:59:19</t>
  </si>
  <si>
    <t>01.02.2022 07:59:21</t>
  </si>
  <si>
    <t>01.02.2022 07:59:22</t>
  </si>
  <si>
    <t>01.02.2022 07:59:24</t>
  </si>
  <si>
    <t>01.02.2022 08:00:30</t>
  </si>
  <si>
    <t>01.02.2022 08:00:31</t>
  </si>
  <si>
    <t>01.02.2022 08:00:33</t>
  </si>
  <si>
    <t>01.02.2022 08:00:34</t>
  </si>
  <si>
    <t>01.02.2022 08:00:36</t>
  </si>
  <si>
    <t>01.02.2022 08:02:34</t>
  </si>
  <si>
    <t>01.02.2022 08:02:36</t>
  </si>
  <si>
    <t>01.02.2022 08:02:37</t>
  </si>
  <si>
    <t>01.02.2022 08:02:39</t>
  </si>
  <si>
    <t>01.02.2022 08:02:43</t>
  </si>
  <si>
    <t>01.02.2022 08:02:45</t>
  </si>
  <si>
    <t>01.02.2022 08:02:46</t>
  </si>
  <si>
    <t>01.02.2022 08:02:48</t>
  </si>
  <si>
    <t>01.02.2022 08:02:51</t>
  </si>
  <si>
    <t>01.02.2022 08:02:52</t>
  </si>
  <si>
    <t>01.02.2022 08:06:25</t>
  </si>
  <si>
    <t>01.02.2022 08:06:27</t>
  </si>
  <si>
    <t>01.02.2022 08:06:28</t>
  </si>
  <si>
    <t>01.02.2022 08:06:30</t>
  </si>
  <si>
    <t>01.02.2022 08:06:31</t>
  </si>
  <si>
    <t>01.02.2022 08:06:33</t>
  </si>
  <si>
    <t>01.02.2022 08:06:34</t>
  </si>
  <si>
    <t>01.02.2022 08:07:28</t>
  </si>
  <si>
    <t>01.02.2022 08:07:30</t>
  </si>
  <si>
    <t>01.02.2022 08:07:31</t>
  </si>
  <si>
    <t>01.02.2022 08:07:33</t>
  </si>
  <si>
    <t>01.02.2022 08:07:34</t>
  </si>
  <si>
    <t>01.02.2022 08:08:10</t>
  </si>
  <si>
    <t>01.02.2022 08:08:12</t>
  </si>
  <si>
    <t>01.02.2022 08:08:13</t>
  </si>
  <si>
    <t>01.02.2022 08:08:15</t>
  </si>
  <si>
    <t>01.02.2022 08:08:16</t>
  </si>
  <si>
    <t>01.02.2022 08:08:18</t>
  </si>
  <si>
    <t>01.02.2022 08:08:19</t>
  </si>
  <si>
    <t>01.02.2022 08:08:25</t>
  </si>
  <si>
    <t>01.02.2022 08:08:27</t>
  </si>
  <si>
    <t>01.02.2022 08:08:28</t>
  </si>
  <si>
    <t>01.02.2022 08:08:30</t>
  </si>
  <si>
    <t>01.02.2022 08:08:31</t>
  </si>
  <si>
    <t>01.02.2022 08:08:33</t>
  </si>
  <si>
    <t>01.02.2022 08:08:34</t>
  </si>
  <si>
    <t>01.02.2022 08:09:12</t>
  </si>
  <si>
    <t>01.02.2022 08:09:13</t>
  </si>
  <si>
    <t>01.02.2022 08:09:15</t>
  </si>
  <si>
    <t>01.02.2022 08:09:16</t>
  </si>
  <si>
    <t>01.02.2022 08:09:18</t>
  </si>
  <si>
    <t>01.02.2022 08:09:19</t>
  </si>
  <si>
    <t>01.02.2022 08:09:51</t>
  </si>
  <si>
    <t>01.02.2022 08:09:52</t>
  </si>
  <si>
    <t>01.02.2022 08:09:54</t>
  </si>
  <si>
    <t>01.02.2022 08:09:55</t>
  </si>
  <si>
    <t>01.02.2022 08:09:58</t>
  </si>
  <si>
    <t>01.02.2022 08:11:58</t>
  </si>
  <si>
    <t>01.02.2022 08:12:00</t>
  </si>
  <si>
    <t>01.02.2022 08:12:01</t>
  </si>
  <si>
    <t>01.02.2022 08:12:03</t>
  </si>
  <si>
    <t>01.02.2022 08:12:04</t>
  </si>
  <si>
    <t>01.02.2022 08:12:26</t>
  </si>
  <si>
    <t>01.02.2022 08:12:29</t>
  </si>
  <si>
    <t>01.02.2022 08:12:30</t>
  </si>
  <si>
    <t>01.02.2022 08:12:32</t>
  </si>
  <si>
    <t>01.02.2022 08:12:33</t>
  </si>
  <si>
    <t>01.02.2022 08:14:48</t>
  </si>
  <si>
    <t>01.02.2022 08:14:49</t>
  </si>
  <si>
    <t>01.02.2022 08:14:51</t>
  </si>
  <si>
    <t>01.02.2022 08:14:52</t>
  </si>
  <si>
    <t>01.02.2022 08:14:54</t>
  </si>
  <si>
    <t>01.02.2022 08:14:55</t>
  </si>
  <si>
    <t>01.02.2022 08:15:52</t>
  </si>
  <si>
    <t>01.02.2022 08:15:54</t>
  </si>
  <si>
    <t>01.02.2022 08:15:55</t>
  </si>
  <si>
    <t>01.02.2022 08:15:57</t>
  </si>
  <si>
    <t>01.02.2022 08:15:58</t>
  </si>
  <si>
    <t>01.02.2022 08:16:00</t>
  </si>
  <si>
    <t>01.02.2022 08:17:00</t>
  </si>
  <si>
    <t>01.02.2022 08:17:01</t>
  </si>
  <si>
    <t>01.02.2022 08:17:03</t>
  </si>
  <si>
    <t>01.02.2022 08:17:04</t>
  </si>
  <si>
    <t>01.02.2022 08:17:06</t>
  </si>
  <si>
    <t>01.02.2022 08:21:16</t>
  </si>
  <si>
    <t>01.02.2022 08:21:18</t>
  </si>
  <si>
    <t>01.02.2022 08:21:19</t>
  </si>
  <si>
    <t>01.02.2022 08:21:21</t>
  </si>
  <si>
    <t>01.02.2022 08:21:22</t>
  </si>
  <si>
    <t>01.02.2022 08:21:24</t>
  </si>
  <si>
    <t>01.02.2022 08:23:03</t>
  </si>
  <si>
    <t>01.02.2022 08:23:04</t>
  </si>
  <si>
    <t>01.02.2022 08:23:07</t>
  </si>
  <si>
    <t>01.02.2022 08:23:09</t>
  </si>
  <si>
    <t>01.02.2022 08:25:42</t>
  </si>
  <si>
    <t>01.02.2022 08:25:43</t>
  </si>
  <si>
    <t>01.02.2022 08:25:45</t>
  </si>
  <si>
    <t>01.02.2022 08:25:46</t>
  </si>
  <si>
    <t>01.02.2022 08:25:48</t>
  </si>
  <si>
    <t>01.02.2022 08:27:30</t>
  </si>
  <si>
    <t>01.02.2022 08:27:31</t>
  </si>
  <si>
    <t>01.02.2022 08:27:33</t>
  </si>
  <si>
    <t>01.02.2022 08:27:34</t>
  </si>
  <si>
    <t>01.02.2022 08:27:36</t>
  </si>
  <si>
    <t>01.02.2022 08:27:52</t>
  </si>
  <si>
    <t>01.02.2022 08:27:54</t>
  </si>
  <si>
    <t>01.02.2022 08:27:55</t>
  </si>
  <si>
    <t>01.02.2022 08:27:57</t>
  </si>
  <si>
    <t>01.02.2022 08:28:00</t>
  </si>
  <si>
    <t>01.02.2022 08:30:01</t>
  </si>
  <si>
    <t>01.02.2022 08:30:03</t>
  </si>
  <si>
    <t>01.02.2022 08:30:04</t>
  </si>
  <si>
    <t>01.02.2022 08:30:06</t>
  </si>
  <si>
    <t>01.02.2022 08:30:07</t>
  </si>
  <si>
    <t>01.02.2022 08:30:09</t>
  </si>
  <si>
    <t>01.02.2022 08:30:13</t>
  </si>
  <si>
    <t>01.02.2022 08:30:15</t>
  </si>
  <si>
    <t>01.02.2022 08:30:16</t>
  </si>
  <si>
    <t>01.02.2022 08:30:18</t>
  </si>
  <si>
    <t>01.02.2022 08:30:19</t>
  </si>
  <si>
    <t>01.02.2022 08:30:21</t>
  </si>
  <si>
    <t>01.02.2022 08:32:01</t>
  </si>
  <si>
    <t>01.02.2022 08:32:03</t>
  </si>
  <si>
    <t>01.02.2022 08:32:04</t>
  </si>
  <si>
    <t>01.02.2022 08:32:07</t>
  </si>
  <si>
    <t>01.02.2022 08:32:09</t>
  </si>
  <si>
    <t>01.02.2022 08:33:37</t>
  </si>
  <si>
    <t>01.02.2022 08:33:39</t>
  </si>
  <si>
    <t>01.02.2022 08:33:40</t>
  </si>
  <si>
    <t>01.02.2022 08:33:42</t>
  </si>
  <si>
    <t>01.02.2022 08:33:43</t>
  </si>
  <si>
    <t>01.02.2022 08:34:15</t>
  </si>
  <si>
    <t>01.02.2022 08:34:16</t>
  </si>
  <si>
    <t>01.02.2022 08:34:18</t>
  </si>
  <si>
    <t>01.02.2022 08:34:19</t>
  </si>
  <si>
    <t>01.02.2022 08:34:21</t>
  </si>
  <si>
    <t>01.02.2022 08:34:22</t>
  </si>
  <si>
    <t>01.02.2022 08:34:49</t>
  </si>
  <si>
    <t>01.02.2022 08:34:51</t>
  </si>
  <si>
    <t>01.02.2022 08:34:52</t>
  </si>
  <si>
    <t>01.02.2022 08:34:54</t>
  </si>
  <si>
    <t>01.02.2022 08:34:55</t>
  </si>
  <si>
    <t>01.02.2022 08:34:58</t>
  </si>
  <si>
    <t>01.02.2022 08:35:00</t>
  </si>
  <si>
    <t>01.02.2022 08:35:01</t>
  </si>
  <si>
    <t>01.02.2022 08:35:03</t>
  </si>
  <si>
    <t>01.02.2022 08:35:04</t>
  </si>
  <si>
    <t>01.02.2022 08:35:06</t>
  </si>
  <si>
    <t>01.02.2022 08:35:07</t>
  </si>
  <si>
    <t>01.02.2022 08:35:45</t>
  </si>
  <si>
    <t>01.02.2022 08:35:47</t>
  </si>
  <si>
    <t>01.02.2022 08:35:48</t>
  </si>
  <si>
    <t>01.02.2022 08:35:50</t>
  </si>
  <si>
    <t>01.02.2022 08:35:51</t>
  </si>
  <si>
    <t>01.02.2022 08:35:53</t>
  </si>
  <si>
    <t>01.02.2022 08:35:54</t>
  </si>
  <si>
    <t>01.02.2022 08:36:31</t>
  </si>
  <si>
    <t>01.02.2022 08:36:33</t>
  </si>
  <si>
    <t>01.02.2022 08:36:34</t>
  </si>
  <si>
    <t>01.02.2022 08:36:36</t>
  </si>
  <si>
    <t>01.02.2022 08:36:37</t>
  </si>
  <si>
    <t>01.02.2022 08:36:39</t>
  </si>
  <si>
    <t>01.02.2022 08:37:12</t>
  </si>
  <si>
    <t>01.02.2022 08:37:13</t>
  </si>
  <si>
    <t>01.02.2022 08:37:15</t>
  </si>
  <si>
    <t>01.02.2022 08:37:16</t>
  </si>
  <si>
    <t>01.02.2022 08:37:18</t>
  </si>
  <si>
    <t>01.02.2022 08:37:19</t>
  </si>
  <si>
    <t>01.02.2022 08:37:21</t>
  </si>
  <si>
    <t>01.02.2022 08:37:52</t>
  </si>
  <si>
    <t>01.02.2022 08:37:54</t>
  </si>
  <si>
    <t>01.02.2022 08:37:55</t>
  </si>
  <si>
    <t>01.02.2022 08:37:57</t>
  </si>
  <si>
    <t>01.02.2022 08:39:40</t>
  </si>
  <si>
    <t>01.02.2022 08:39:42</t>
  </si>
  <si>
    <t>01.02.2022 08:39:43</t>
  </si>
  <si>
    <t>01.02.2022 08:39:45</t>
  </si>
  <si>
    <t>01.02.2022 08:39:46</t>
  </si>
  <si>
    <t>01.02.2022 08:39:48</t>
  </si>
  <si>
    <t>01.02.2022 08:39:58</t>
  </si>
  <si>
    <t>01.02.2022 08:40:00</t>
  </si>
  <si>
    <t>01.02.2022 08:40:01</t>
  </si>
  <si>
    <t>01.02.2022 08:40:03</t>
  </si>
  <si>
    <t>01.02.2022 08:40:04</t>
  </si>
  <si>
    <t>01.02.2022 08:40:06</t>
  </si>
  <si>
    <t>01.02.2022 08:40:07</t>
  </si>
  <si>
    <t>01.02.2022 08:42:34</t>
  </si>
  <si>
    <t>01.02.2022 08:42:36</t>
  </si>
  <si>
    <t>01.02.2022 08:42:37</t>
  </si>
  <si>
    <t>01.02.2022 08:42:39</t>
  </si>
  <si>
    <t>01.02.2022 08:42:40</t>
  </si>
  <si>
    <t>01.02.2022 08:42:43</t>
  </si>
  <si>
    <t>01.02.2022 08:42:45</t>
  </si>
  <si>
    <t>01.02.2022 08:42:49</t>
  </si>
  <si>
    <t>01.02.2022 08:42:51</t>
  </si>
  <si>
    <t>01.02.2022 08:42:52</t>
  </si>
  <si>
    <t>01.02.2022 08:42:54</t>
  </si>
  <si>
    <t>01.02.2022 08:42:55</t>
  </si>
  <si>
    <t>01.02.2022 08:42:57</t>
  </si>
  <si>
    <t>01.02.2022 08:42:58</t>
  </si>
  <si>
    <t>01.02.2022 08:43:15</t>
  </si>
  <si>
    <t>01.02.2022 08:43:16</t>
  </si>
  <si>
    <t>01.02.2022 08:43:18</t>
  </si>
  <si>
    <t>01.02.2022 08:43:19</t>
  </si>
  <si>
    <t>01.02.2022 08:43:21</t>
  </si>
  <si>
    <t>01.02.2022 08:43:22</t>
  </si>
  <si>
    <t>01.02.2022 08:44:22</t>
  </si>
  <si>
    <t>01.02.2022 08:44:24</t>
  </si>
  <si>
    <t>01.02.2022 08:44:25</t>
  </si>
  <si>
    <t>01.02.2022 08:44:27</t>
  </si>
  <si>
    <t>01.02.2022 08:44:28</t>
  </si>
  <si>
    <t>01.02.2022 08:44:30</t>
  </si>
  <si>
    <t>01.02.2022 08:44:31</t>
  </si>
  <si>
    <t>01.02.2022 08:45:13</t>
  </si>
  <si>
    <t>01.02.2022 08:45:15</t>
  </si>
  <si>
    <t>01.02.2022 08:45:16</t>
  </si>
  <si>
    <t>01.02.2022 08:45:18</t>
  </si>
  <si>
    <t>01.02.2022 08:45:19</t>
  </si>
  <si>
    <t>01.02.2022 08:45:21</t>
  </si>
  <si>
    <t>01.02.2022 08:47:21</t>
  </si>
  <si>
    <t>01.02.2022 08:47:22</t>
  </si>
  <si>
    <t>01.02.2022 08:47:24</t>
  </si>
  <si>
    <t>01.02.2022 08:47:25</t>
  </si>
  <si>
    <t>01.02.2022 08:47:27</t>
  </si>
  <si>
    <t>01.02.2022 08:47:57</t>
  </si>
  <si>
    <t>01.02.2022 08:47:58</t>
  </si>
  <si>
    <t>01.02.2022 08:48:00</t>
  </si>
  <si>
    <t>01.02.2022 08:48:01</t>
  </si>
  <si>
    <t>01.02.2022 08:48:03</t>
  </si>
  <si>
    <t>01.02.2022 08:48:04</t>
  </si>
  <si>
    <t>01.02.2022 08:48:13</t>
  </si>
  <si>
    <t>01.02.2022 08:48:15</t>
  </si>
  <si>
    <t>01.02.2022 08:48:16</t>
  </si>
  <si>
    <t>01.02.2022 08:48:18</t>
  </si>
  <si>
    <t>01.02.2022 08:48:21</t>
  </si>
  <si>
    <t>01.02.2022 08:48:22</t>
  </si>
  <si>
    <t>01.02.2022 08:50:55</t>
  </si>
  <si>
    <t>01.02.2022 08:50:57</t>
  </si>
  <si>
    <t>01.02.2022 08:50:58</t>
  </si>
  <si>
    <t>01.02.2022 08:51:00</t>
  </si>
  <si>
    <t>01.02.2022 08:51:01</t>
  </si>
  <si>
    <t>01.02.2022 08:51:03</t>
  </si>
  <si>
    <t>01.02.2022 08:51:04</t>
  </si>
  <si>
    <t>01.02.2022 08:51:09</t>
  </si>
  <si>
    <t>01.02.2022 08:51:12</t>
  </si>
  <si>
    <t>01.02.2022 08:51:13</t>
  </si>
  <si>
    <t>01.02.2022 08:51:15</t>
  </si>
  <si>
    <t>01.02.2022 08:51:18</t>
  </si>
  <si>
    <t>01.02.2022 08:52:27</t>
  </si>
  <si>
    <t>01.02.2022 08:52:28</t>
  </si>
  <si>
    <t>01.02.2022 08:52:30</t>
  </si>
  <si>
    <t>01.02.2022 08:52:31</t>
  </si>
  <si>
    <t>01.02.2022 08:52:33</t>
  </si>
  <si>
    <t>01.02.2022 08:52:34</t>
  </si>
  <si>
    <t>01.02.2022 08:52:43</t>
  </si>
  <si>
    <t>01.02.2022 08:52:45</t>
  </si>
  <si>
    <t>01.02.2022 08:52:46</t>
  </si>
  <si>
    <t>01.02.2022 08:52:48</t>
  </si>
  <si>
    <t>01.02.2022 08:52:49</t>
  </si>
  <si>
    <t>01.02.2022 08:52:51</t>
  </si>
  <si>
    <t>01.02.2022 08:54:16</t>
  </si>
  <si>
    <t>01.02.2022 08:54:18</t>
  </si>
  <si>
    <t>01.02.2022 08:54:19</t>
  </si>
  <si>
    <t>01.02.2022 08:54:21</t>
  </si>
  <si>
    <t>01.02.2022 08:54:22</t>
  </si>
  <si>
    <t>01.02.2022 08:54:24</t>
  </si>
  <si>
    <t>01.02.2022 08:54:25</t>
  </si>
  <si>
    <t>01.02.2022 08:54:28</t>
  </si>
  <si>
    <t>01.02.2022 08:54:31</t>
  </si>
  <si>
    <t>01.02.2022 08:54:33</t>
  </si>
  <si>
    <t>01.02.2022 08:54:48</t>
  </si>
  <si>
    <t>01.02.2022 08:54:49</t>
  </si>
  <si>
    <t>01.02.2022 08:54:51</t>
  </si>
  <si>
    <t>01.02.2022 08:54:52</t>
  </si>
  <si>
    <t>01.02.2022 08:54:54</t>
  </si>
  <si>
    <t>01.02.2022 08:54:55</t>
  </si>
  <si>
    <t>01.02.2022 08:54:57</t>
  </si>
  <si>
    <t>01.02.2022 08:54:58</t>
  </si>
  <si>
    <t>01.02.2022 08:55:10</t>
  </si>
  <si>
    <t>01.02.2022 08:55:12</t>
  </si>
  <si>
    <t>01.02.2022 08:55:13</t>
  </si>
  <si>
    <t>01.02.2022 08:55:16</t>
  </si>
  <si>
    <t>01.02.2022 08:55:18</t>
  </si>
  <si>
    <t>01.02.2022 08:55:19</t>
  </si>
  <si>
    <t>01.02.2022 08:55:21</t>
  </si>
  <si>
    <t>01.02.2022 08:55:44</t>
  </si>
  <si>
    <t>01.02.2022 08:55:45</t>
  </si>
  <si>
    <t>01.02.2022 08:55:47</t>
  </si>
  <si>
    <t>01.02.2022 08:55:48</t>
  </si>
  <si>
    <t>01.02.2022 08:55:50</t>
  </si>
  <si>
    <t>01.02.2022 08:55:51</t>
  </si>
  <si>
    <t>01.02.2022 08:55:53</t>
  </si>
  <si>
    <t>01.02.2022 08:55:54</t>
  </si>
  <si>
    <t>01.02.2022 09:00:13</t>
  </si>
  <si>
    <t>01.02.2022 09:00:15</t>
  </si>
  <si>
    <t>01.02.2022 09:00:18</t>
  </si>
  <si>
    <t>01.02.2022 09:00:19</t>
  </si>
  <si>
    <t>01.02.2022 09:00:21</t>
  </si>
  <si>
    <t>01.02.2022 09:00:22</t>
  </si>
  <si>
    <t>01.02.2022 09:00:24</t>
  </si>
  <si>
    <t>01.02.2022 09:00:25</t>
  </si>
  <si>
    <t>01.02.2022 09:00:27</t>
  </si>
  <si>
    <t>01.02.2022 09:02:13</t>
  </si>
  <si>
    <t>01.02.2022 09:02:15</t>
  </si>
  <si>
    <t>01.02.2022 09:02:16</t>
  </si>
  <si>
    <t>01.02.2022 09:02:18</t>
  </si>
  <si>
    <t>01.02.2022 09:02:19</t>
  </si>
  <si>
    <t>01.02.2022 09:02:21</t>
  </si>
  <si>
    <t>01.02.2022 09:02:22</t>
  </si>
  <si>
    <t>01.02.2022 09:04:22</t>
  </si>
  <si>
    <t>01.02.2022 09:04:24</t>
  </si>
  <si>
    <t>01.02.2022 09:04:25</t>
  </si>
  <si>
    <t>01.02.2022 09:04:27</t>
  </si>
  <si>
    <t>01.02.2022 09:04:28</t>
  </si>
  <si>
    <t>01.02.2022 09:04:30</t>
  </si>
  <si>
    <t>01.02.2022 09:04:31</t>
  </si>
  <si>
    <t>01.02.2022 09:04:37</t>
  </si>
  <si>
    <t>01.02.2022 09:04:39</t>
  </si>
  <si>
    <t>01.02.2022 09:04:40</t>
  </si>
  <si>
    <t>01.02.2022 09:04:42</t>
  </si>
  <si>
    <t>01.02.2022 09:04:43</t>
  </si>
  <si>
    <t>01.02.2022 09:04:45</t>
  </si>
  <si>
    <t>01.02.2022 09:04:46</t>
  </si>
  <si>
    <t>01.02.2022 09:05:03</t>
  </si>
  <si>
    <t>01.02.2022 09:05:04</t>
  </si>
  <si>
    <t>01.02.2022 09:05:06</t>
  </si>
  <si>
    <t>01.02.2022 09:05:07</t>
  </si>
  <si>
    <t>01.02.2022 09:05:09</t>
  </si>
  <si>
    <t>01.02.2022 09:05:10</t>
  </si>
  <si>
    <t>01.02.2022 09:06:54</t>
  </si>
  <si>
    <t>01.02.2022 09:06:55</t>
  </si>
  <si>
    <t>01.02.2022 09:06:57</t>
  </si>
  <si>
    <t>01.02.2022 09:06:58</t>
  </si>
  <si>
    <t>01.02.2022 09:07:00</t>
  </si>
  <si>
    <t>01.02.2022 09:08:10</t>
  </si>
  <si>
    <t>01.02.2022 09:08:15</t>
  </si>
  <si>
    <t>01.02.2022 09:08:16</t>
  </si>
  <si>
    <t>01.02.2022 09:08:18</t>
  </si>
  <si>
    <t>01.02.2022 09:08:21</t>
  </si>
  <si>
    <t>01.02.2022 09:08:22</t>
  </si>
  <si>
    <t>01.02.2022 09:08:24</t>
  </si>
  <si>
    <t>01.02.2022 09:08:25</t>
  </si>
  <si>
    <t>01.02.2022 09:08:27</t>
  </si>
  <si>
    <t>01.02.2022 09:08:48</t>
  </si>
  <si>
    <t>01.02.2022 09:08:49</t>
  </si>
  <si>
    <t>01.02.2022 09:08:51</t>
  </si>
  <si>
    <t>01.02.2022 09:08:52</t>
  </si>
  <si>
    <t>01.02.2022 09:08:54</t>
  </si>
  <si>
    <t>01.02.2022 09:08:55</t>
  </si>
  <si>
    <t>01.02.2022 09:08:58</t>
  </si>
  <si>
    <t>01.02.2022 09:10:48</t>
  </si>
  <si>
    <t>01.02.2022 09:10:49</t>
  </si>
  <si>
    <t>01.02.2022 09:10:51</t>
  </si>
  <si>
    <t>01.02.2022 09:10:52</t>
  </si>
  <si>
    <t>01.02.2022 09:11:01</t>
  </si>
  <si>
    <t>01.02.2022 09:11:03</t>
  </si>
  <si>
    <t>01.02.2022 09:11:04</t>
  </si>
  <si>
    <t>01.02.2022 09:11:06</t>
  </si>
  <si>
    <t>01.02.2022 09:11:07</t>
  </si>
  <si>
    <t>01.02.2022 09:15:46</t>
  </si>
  <si>
    <t>01.02.2022 09:15:48</t>
  </si>
  <si>
    <t>01.02.2022 09:15:49</t>
  </si>
  <si>
    <t>01.02.2022 09:15:51</t>
  </si>
  <si>
    <t>01.02.2022 09:15:54</t>
  </si>
  <si>
    <t>01.02.2022 09:15:55</t>
  </si>
  <si>
    <t>01.02.2022 09:19:18</t>
  </si>
  <si>
    <t>01.02.2022 09:19:19</t>
  </si>
  <si>
    <t>01.02.2022 09:19:21</t>
  </si>
  <si>
    <t>01.02.2022 09:19:22</t>
  </si>
  <si>
    <t>01.02.2022 09:19:24</t>
  </si>
  <si>
    <t>01.02.2022 09:19:25</t>
  </si>
  <si>
    <t>01.02.2022 09:19:27</t>
  </si>
  <si>
    <t>01.02.2022 09:19:28</t>
  </si>
  <si>
    <t>01.02.2022 09:19:51</t>
  </si>
  <si>
    <t>01.02.2022 09:19:52</t>
  </si>
  <si>
    <t>01.02.2022 09:19:54</t>
  </si>
  <si>
    <t>01.02.2022 09:19:55</t>
  </si>
  <si>
    <t>01.02.2022 09:19:57</t>
  </si>
  <si>
    <t>01.02.2022 09:19:58</t>
  </si>
  <si>
    <t>01.02.2022 09:20:00</t>
  </si>
  <si>
    <t>01.02.2022 09:20:13</t>
  </si>
  <si>
    <t>01.02.2022 09:20:16</t>
  </si>
  <si>
    <t>01.02.2022 09:20:18</t>
  </si>
  <si>
    <t>01.02.2022 09:20:19</t>
  </si>
  <si>
    <t>01.02.2022 09:20:21</t>
  </si>
  <si>
    <t>01.02.2022 09:21:00</t>
  </si>
  <si>
    <t>01.02.2022 09:21:01</t>
  </si>
  <si>
    <t>01.02.2022 09:21:03</t>
  </si>
  <si>
    <t>01.02.2022 09:21:04</t>
  </si>
  <si>
    <t>01.02.2022 09:21:06</t>
  </si>
  <si>
    <t>01.02.2022 09:21:07</t>
  </si>
  <si>
    <t>01.02.2022 09:21:09</t>
  </si>
  <si>
    <t>01.02.2022 09:22:21</t>
  </si>
  <si>
    <t>01.02.2022 09:22:22</t>
  </si>
  <si>
    <t>01.02.2022 09:22:24</t>
  </si>
  <si>
    <t>01.02.2022 09:22:25</t>
  </si>
  <si>
    <t>01.02.2022 09:22:27</t>
  </si>
  <si>
    <t>01.02.2022 09:22:28</t>
  </si>
  <si>
    <t>01.02.2022 09:25:21</t>
  </si>
  <si>
    <t>01.02.2022 09:25:22</t>
  </si>
  <si>
    <t>01.02.2022 09:25:24</t>
  </si>
  <si>
    <t>01.02.2022 09:25:25</t>
  </si>
  <si>
    <t>01.02.2022 09:25:27</t>
  </si>
  <si>
    <t>01.02.2022 09:27:16</t>
  </si>
  <si>
    <t>01.02.2022 09:27:18</t>
  </si>
  <si>
    <t>01.02.2022 09:27:19</t>
  </si>
  <si>
    <t>01.02.2022 09:27:21</t>
  </si>
  <si>
    <t>01.02.2022 09:27:22</t>
  </si>
  <si>
    <t>01.02.2022 09:28:49</t>
  </si>
  <si>
    <t>01.02.2022 09:28:51</t>
  </si>
  <si>
    <t>01.02.2022 09:28:52</t>
  </si>
  <si>
    <t>01.02.2022 09:28:54</t>
  </si>
  <si>
    <t>01.02.2022 09:28:55</t>
  </si>
  <si>
    <t>01.02.2022 09:28:57</t>
  </si>
  <si>
    <t>01.02.2022 09:29:49</t>
  </si>
  <si>
    <t>01.02.2022 09:29:51</t>
  </si>
  <si>
    <t>01.02.2022 09:29:52</t>
  </si>
  <si>
    <t>01.02.2022 09:29:54</t>
  </si>
  <si>
    <t>01.02.2022 09:29:55</t>
  </si>
  <si>
    <t>01.02.2022 09:29:57</t>
  </si>
  <si>
    <t>01.02.2022 09:29:58</t>
  </si>
  <si>
    <t>01.02.2022 09:30:00</t>
  </si>
  <si>
    <t>01.02.2022 09:30:03</t>
  </si>
  <si>
    <t>01.02.2022 09:30:04</t>
  </si>
  <si>
    <t>01.02.2022 09:30:06</t>
  </si>
  <si>
    <t>01.02.2022 09:30:07</t>
  </si>
  <si>
    <t>01.02.2022 09:30:09</t>
  </si>
  <si>
    <t>01.02.2022 09:30:10</t>
  </si>
  <si>
    <t>01.02.2022 09:32:31</t>
  </si>
  <si>
    <t>01.02.2022 09:32:33</t>
  </si>
  <si>
    <t>01.02.2022 09:32:34</t>
  </si>
  <si>
    <t>01.02.2022 09:32:36</t>
  </si>
  <si>
    <t>01.02.2022 09:32:37</t>
  </si>
  <si>
    <t>01.02.2022 09:32:39</t>
  </si>
  <si>
    <t>01.02.2022 09:34:19</t>
  </si>
  <si>
    <t>01.02.2022 09:34:21</t>
  </si>
  <si>
    <t>01.02.2022 09:36:15</t>
  </si>
  <si>
    <t>01.02.2022 09:36:16</t>
  </si>
  <si>
    <t>01.02.2022 09:36:18</t>
  </si>
  <si>
    <t>01.02.2022 09:36:19</t>
  </si>
  <si>
    <t>01.02.2022 09:36:21</t>
  </si>
  <si>
    <t>01.02.2022 09:36:22</t>
  </si>
  <si>
    <t>01.02.2022 09:36:24</t>
  </si>
  <si>
    <t>01.02.2022 09:36:25</t>
  </si>
  <si>
    <t>01.02.2022 09:36:27</t>
  </si>
  <si>
    <t>01.02.2022 09:36:51</t>
  </si>
  <si>
    <t>01.02.2022 09:36:52</t>
  </si>
  <si>
    <t>01.02.2022 09:36:54</t>
  </si>
  <si>
    <t>01.02.2022 09:36:55</t>
  </si>
  <si>
    <t>01.02.2022 09:36:57</t>
  </si>
  <si>
    <t>01.02.2022 09:36:58</t>
  </si>
  <si>
    <t>01.02.2022 09:37:00</t>
  </si>
  <si>
    <t>01.02.2022 09:37:03</t>
  </si>
  <si>
    <t>01.02.2022 09:37:04</t>
  </si>
  <si>
    <t>01.02.2022 09:37:06</t>
  </si>
  <si>
    <t>01.02.2022 09:37:07</t>
  </si>
  <si>
    <t>01.02.2022 09:37:09</t>
  </si>
  <si>
    <t>01.02.2022 09:37:10</t>
  </si>
  <si>
    <t>01.02.2022 09:38:18</t>
  </si>
  <si>
    <t>01.02.2022 09:38:19</t>
  </si>
  <si>
    <t>01.02.2022 09:38:21</t>
  </si>
  <si>
    <t>01.02.2022 09:38:22</t>
  </si>
  <si>
    <t>01.02.2022 09:38:24</t>
  </si>
  <si>
    <t>01.02.2022 09:38:25</t>
  </si>
  <si>
    <t>01.02.2022 09:39:30</t>
  </si>
  <si>
    <t>01.02.2022 09:39:31</t>
  </si>
  <si>
    <t>01.02.2022 09:39:33</t>
  </si>
  <si>
    <t>01.02.2022 09:39:34</t>
  </si>
  <si>
    <t>01.02.2022 09:39:36</t>
  </si>
  <si>
    <t>01.02.2022 09:39:37</t>
  </si>
  <si>
    <t>01.02.2022 09:39:39</t>
  </si>
  <si>
    <t>01.02.2022 09:44:07</t>
  </si>
  <si>
    <t>01.02.2022 09:44:09</t>
  </si>
  <si>
    <t>01.02.2022 09:44:10</t>
  </si>
  <si>
    <t>01.02.2022 09:44:12</t>
  </si>
  <si>
    <t>01.02.2022 09:44:13</t>
  </si>
  <si>
    <t>01.02.2022 09:44:15</t>
  </si>
  <si>
    <t>01.02.2022 09:45:19</t>
  </si>
  <si>
    <t>01.02.2022 09:45:21</t>
  </si>
  <si>
    <t>01.02.2022 09:45:22</t>
  </si>
  <si>
    <t>01.02.2022 09:45:24</t>
  </si>
  <si>
    <t>01.02.2022 09:45:25</t>
  </si>
  <si>
    <t>01.02.2022 09:45:27</t>
  </si>
  <si>
    <t>01.02.2022 09:45:28</t>
  </si>
  <si>
    <t>01.02.2022 09:48:43</t>
  </si>
  <si>
    <t>01.02.2022 09:48:45</t>
  </si>
  <si>
    <t>01.02.2022 09:48:46</t>
  </si>
  <si>
    <t>01.02.2022 09:48:48</t>
  </si>
  <si>
    <t>01.02.2022 09:48:49</t>
  </si>
  <si>
    <t>01.02.2022 09:48:51</t>
  </si>
  <si>
    <t>01.02.2022 09:52:27</t>
  </si>
  <si>
    <t>01.02.2022 09:52:28</t>
  </si>
  <si>
    <t>01.02.2022 09:52:33</t>
  </si>
  <si>
    <t>01.02.2022 09:52:34</t>
  </si>
  <si>
    <t>01.02.2022 09:52:36</t>
  </si>
  <si>
    <t>01.02.2022 09:52:40</t>
  </si>
  <si>
    <t>01.02.2022 09:52:42</t>
  </si>
  <si>
    <t>01.02.2022 09:52:43</t>
  </si>
  <si>
    <t>01.02.2022 09:52:45</t>
  </si>
  <si>
    <t>01.02.2022 09:52:46</t>
  </si>
  <si>
    <t>01.02.2022 09:52:48</t>
  </si>
  <si>
    <t>01.02.2022 09:53:25</t>
  </si>
  <si>
    <t>01.02.2022 09:53:27</t>
  </si>
  <si>
    <t>01.02.2022 09:53:28</t>
  </si>
  <si>
    <t>01.02.2022 09:53:30</t>
  </si>
  <si>
    <t>01.02.2022 09:53:31</t>
  </si>
  <si>
    <t>01.02.2022 09:53:33</t>
  </si>
  <si>
    <t>01.02.2022 09:53:34</t>
  </si>
  <si>
    <t>01.02.2022 09:53:39</t>
  </si>
  <si>
    <t>01.02.2022 09:53:40</t>
  </si>
  <si>
    <t>01.02.2022 09:53:42</t>
  </si>
  <si>
    <t>01.02.2022 09:53:43</t>
  </si>
  <si>
    <t>01.02.2022 09:53:45</t>
  </si>
  <si>
    <t>01.02.2022 09:55:19</t>
  </si>
  <si>
    <t>01.02.2022 09:55:22</t>
  </si>
  <si>
    <t>01.02.2022 09:55:24</t>
  </si>
  <si>
    <t>01.02.2022 09:55:25</t>
  </si>
  <si>
    <t>01.02.2022 09:55:27</t>
  </si>
  <si>
    <t>01.02.2022 09:55:28</t>
  </si>
  <si>
    <t>01.02.2022 09:55:30</t>
  </si>
  <si>
    <t>01.02.2022 09:56:39</t>
  </si>
  <si>
    <t>01.02.2022 09:56:40</t>
  </si>
  <si>
    <t>01.02.2022 09:56:42</t>
  </si>
  <si>
    <t>01.02.2022 09:56:43</t>
  </si>
  <si>
    <t>01.02.2022 09:56:48</t>
  </si>
  <si>
    <t>01.02.2022 09:57:06</t>
  </si>
  <si>
    <t>01.02.2022 09:57:07</t>
  </si>
  <si>
    <t>01.02.2022 09:57:09</t>
  </si>
  <si>
    <t>01.02.2022 09:57:10</t>
  </si>
  <si>
    <t>01.02.2022 09:57:12</t>
  </si>
  <si>
    <t>01.02.2022 09:57:13</t>
  </si>
  <si>
    <t>01.02.2022 09:59:33</t>
  </si>
  <si>
    <t>01.02.2022 09:59:34</t>
  </si>
  <si>
    <t>01.02.2022 09:59:36</t>
  </si>
  <si>
    <t>01.02.2022 09:59:37</t>
  </si>
  <si>
    <t>01.02.2022 09:59:39</t>
  </si>
  <si>
    <t>01.02.2022 10:00:33</t>
  </si>
  <si>
    <t>01.02.2022 10:00:34</t>
  </si>
  <si>
    <t>01.02.2022 10:00:36</t>
  </si>
  <si>
    <t>01.02.2022 10:00:37</t>
  </si>
  <si>
    <t>01.02.2022 10:00:39</t>
  </si>
  <si>
    <t>01.02.2022 10:00:40</t>
  </si>
  <si>
    <t>01.02.2022 10:02:01</t>
  </si>
  <si>
    <t>01.02.2022 10:02:03</t>
  </si>
  <si>
    <t>01.02.2022 10:02:04</t>
  </si>
  <si>
    <t>01.02.2022 10:02:06</t>
  </si>
  <si>
    <t>01.02.2022 10:02:07</t>
  </si>
  <si>
    <t>01.02.2022 10:02:09</t>
  </si>
  <si>
    <t>01.02.2022 10:05:01</t>
  </si>
  <si>
    <t>01.02.2022 10:05:03</t>
  </si>
  <si>
    <t>01.02.2022 10:05:04</t>
  </si>
  <si>
    <t>01.02.2022 10:05:06</t>
  </si>
  <si>
    <t>01.02.2022 10:05:07</t>
  </si>
  <si>
    <t>01.02.2022 10:05:09</t>
  </si>
  <si>
    <t>01.02.2022 10:08:46</t>
  </si>
  <si>
    <t>01.02.2022 10:08:48</t>
  </si>
  <si>
    <t>01.02.2022 10:08:49</t>
  </si>
  <si>
    <t>01.02.2022 10:08:51</t>
  </si>
  <si>
    <t>01.02.2022 10:08:52</t>
  </si>
  <si>
    <t>01.02.2022 10:08:54</t>
  </si>
  <si>
    <t>01.02.2022 10:09:30</t>
  </si>
  <si>
    <t>01.02.2022 10:09:31</t>
  </si>
  <si>
    <t>01.02.2022 10:09:33</t>
  </si>
  <si>
    <t>01.02.2022 10:09:34</t>
  </si>
  <si>
    <t>01.02.2022 10:09:36</t>
  </si>
  <si>
    <t>01.02.2022 10:09:37</t>
  </si>
  <si>
    <t>01.02.2022 10:09:39</t>
  </si>
  <si>
    <t>01.02.2022 10:09:55</t>
  </si>
  <si>
    <t>01.02.2022 10:09:57</t>
  </si>
  <si>
    <t>01.02.2022 10:09:58</t>
  </si>
  <si>
    <t>01.02.2022 10:10:00</t>
  </si>
  <si>
    <t>01.02.2022 10:10:01</t>
  </si>
  <si>
    <t>01.02.2022 10:10:03</t>
  </si>
  <si>
    <t>01.02.2022 10:10:04</t>
  </si>
  <si>
    <t>01.02.2022 10:10:10</t>
  </si>
  <si>
    <t>01.02.2022 10:10:12</t>
  </si>
  <si>
    <t>01.02.2022 10:10:13</t>
  </si>
  <si>
    <t>01.02.2022 10:10:15</t>
  </si>
  <si>
    <t>01.02.2022 10:10:21</t>
  </si>
  <si>
    <t>01.02.2022 10:10:22</t>
  </si>
  <si>
    <t>01.02.2022 10:10:24</t>
  </si>
  <si>
    <t>01.02.2022 10:10:25</t>
  </si>
  <si>
    <t>01.02.2022 10:10:27</t>
  </si>
  <si>
    <t>01.02.2022 10:10:30</t>
  </si>
  <si>
    <t>01.02.2022 10:12:31</t>
  </si>
  <si>
    <t>01.02.2022 10:12:33</t>
  </si>
  <si>
    <t>01.02.2022 10:12:34</t>
  </si>
  <si>
    <t>01.02.2022 10:12:36</t>
  </si>
  <si>
    <t>01.02.2022 10:12:37</t>
  </si>
  <si>
    <t>01.02.2022 10:12:39</t>
  </si>
  <si>
    <t>01.02.2022 10:12:48</t>
  </si>
  <si>
    <t>01.02.2022 10:12:49</t>
  </si>
  <si>
    <t>01.02.2022 10:12:51</t>
  </si>
  <si>
    <t>01.02.2022 10:12:52</t>
  </si>
  <si>
    <t>01.02.2022 10:12:54</t>
  </si>
  <si>
    <t>01.02.2022 10:12:55</t>
  </si>
  <si>
    <t>01.02.2022 10:13:16</t>
  </si>
  <si>
    <t>01.02.2022 10:13:18</t>
  </si>
  <si>
    <t>01.02.2022 10:13:19</t>
  </si>
  <si>
    <t>01.02.2022 10:13:21</t>
  </si>
  <si>
    <t>01.02.2022 10:13:22</t>
  </si>
  <si>
    <t>01.02.2022 10:13:24</t>
  </si>
  <si>
    <t>01.02.2022 10:13:25</t>
  </si>
  <si>
    <t>01.02.2022 10:13:27</t>
  </si>
  <si>
    <t>01.02.2022 10:13:28</t>
  </si>
  <si>
    <t>01.02.2022 10:13:30</t>
  </si>
  <si>
    <t>01.02.2022 10:13:31</t>
  </si>
  <si>
    <t>01.02.2022 10:13:34</t>
  </si>
  <si>
    <t>01.02.2022 10:14:18</t>
  </si>
  <si>
    <t>01.02.2022 10:14:21</t>
  </si>
  <si>
    <t>01.02.2022 10:14:22</t>
  </si>
  <si>
    <t>01.02.2022 10:14:24</t>
  </si>
  <si>
    <t>01.02.2022 10:14:25</t>
  </si>
  <si>
    <t>01.02.2022 10:14:27</t>
  </si>
  <si>
    <t>01.02.2022 10:14:28</t>
  </si>
  <si>
    <t>01.02.2022 10:16:25</t>
  </si>
  <si>
    <t>01.02.2022 10:16:27</t>
  </si>
  <si>
    <t>01.02.2022 10:16:28</t>
  </si>
  <si>
    <t>01.02.2022 10:16:30</t>
  </si>
  <si>
    <t>01.02.2022 10:16:31</t>
  </si>
  <si>
    <t>01.02.2022 10:16:33</t>
  </si>
  <si>
    <t>01.02.2022 10:16:34</t>
  </si>
  <si>
    <t>01.02.2022 10:16:36</t>
  </si>
  <si>
    <t>01.02.2022 10:24:09</t>
  </si>
  <si>
    <t>01.02.2022 10:24:10</t>
  </si>
  <si>
    <t>01.02.2022 10:24:12</t>
  </si>
  <si>
    <t>01.02.2022 10:24:13</t>
  </si>
  <si>
    <t>01.02.2022 10:24:15</t>
  </si>
  <si>
    <t>01.02.2022 10:24:16</t>
  </si>
  <si>
    <t>01.02.2022 10:24:18</t>
  </si>
  <si>
    <t>01.02.2022 10:24:21</t>
  </si>
  <si>
    <t>01.02.2022 10:24:25</t>
  </si>
  <si>
    <t>01.02.2022 10:24:27</t>
  </si>
  <si>
    <t>01.02.2022 10:24:28</t>
  </si>
  <si>
    <t>01.02.2022 10:24:30</t>
  </si>
  <si>
    <t>01.02.2022 10:24:49</t>
  </si>
  <si>
    <t>01.02.2022 10:24:51</t>
  </si>
  <si>
    <t>01.02.2022 10:24:52</t>
  </si>
  <si>
    <t>01.02.2022 10:24:54</t>
  </si>
  <si>
    <t>01.02.2022 10:24:55</t>
  </si>
  <si>
    <t>01.02.2022 10:24:57</t>
  </si>
  <si>
    <t>01.02.2022 10:24:58</t>
  </si>
  <si>
    <t>01.02.2022 10:25:00</t>
  </si>
  <si>
    <t>01.02.2022 10:26:27</t>
  </si>
  <si>
    <t>01.02.2022 10:26:28</t>
  </si>
  <si>
    <t>01.02.2022 10:26:30</t>
  </si>
  <si>
    <t>01.02.2022 10:26:31</t>
  </si>
  <si>
    <t>01.02.2022 10:26:33</t>
  </si>
  <si>
    <t>01.02.2022 10:26:34</t>
  </si>
  <si>
    <t>01.02.2022 10:26:36</t>
  </si>
  <si>
    <t>01.02.2022 10:26:37</t>
  </si>
  <si>
    <t>01.02.2022 10:26:40</t>
  </si>
  <si>
    <t>01.02.2022 10:28:19</t>
  </si>
  <si>
    <t>01.02.2022 10:28:21</t>
  </si>
  <si>
    <t>01.02.2022 10:28:22</t>
  </si>
  <si>
    <t>01.02.2022 10:28:24</t>
  </si>
  <si>
    <t>01.02.2022 10:28:25</t>
  </si>
  <si>
    <t>01.02.2022 10:28:27</t>
  </si>
  <si>
    <t>01.02.2022 10:33:25</t>
  </si>
  <si>
    <t>01.02.2022 10:33:27</t>
  </si>
  <si>
    <t>01.02.2022 10:33:28</t>
  </si>
  <si>
    <t>01.02.2022 10:33:30</t>
  </si>
  <si>
    <t>01.02.2022 10:33:31</t>
  </si>
  <si>
    <t>01.02.2022 10:33:33</t>
  </si>
  <si>
    <t>01.02.2022 10:33:34</t>
  </si>
  <si>
    <t>01.02.2022 10:35:13</t>
  </si>
  <si>
    <t>01.02.2022 10:35:16</t>
  </si>
  <si>
    <t>01.02.2022 10:35:18</t>
  </si>
  <si>
    <t>01.02.2022 10:35:19</t>
  </si>
  <si>
    <t>01.02.2022 10:35:21</t>
  </si>
  <si>
    <t>01.02.2022 10:36:07</t>
  </si>
  <si>
    <t>01.02.2022 10:36:09</t>
  </si>
  <si>
    <t>01.02.2022 10:36:10</t>
  </si>
  <si>
    <t>01.02.2022 10:36:12</t>
  </si>
  <si>
    <t>01.02.2022 10:36:13</t>
  </si>
  <si>
    <t>01.02.2022 10:36:15</t>
  </si>
  <si>
    <t>01.02.2022 10:36:16</t>
  </si>
  <si>
    <t>01.02.2022 10:36:18</t>
  </si>
  <si>
    <t>01.02.2022 10:36:19</t>
  </si>
  <si>
    <t>01.02.2022 10:36:24</t>
  </si>
  <si>
    <t>01.02.2022 10:36:25</t>
  </si>
  <si>
    <t>01.02.2022 10:36:27</t>
  </si>
  <si>
    <t>01.02.2022 10:36:28</t>
  </si>
  <si>
    <t>01.02.2022 10:36:30</t>
  </si>
  <si>
    <t>01.02.2022 10:36:31</t>
  </si>
  <si>
    <t>01.02.2022 10:37:48</t>
  </si>
  <si>
    <t>01.02.2022 10:37:49</t>
  </si>
  <si>
    <t>01.02.2022 10:37:51</t>
  </si>
  <si>
    <t>01.02.2022 10:37:52</t>
  </si>
  <si>
    <t>01.02.2022 10:37:54</t>
  </si>
  <si>
    <t>01.02.2022 10:37:55</t>
  </si>
  <si>
    <t>01.02.2022 10:37:57</t>
  </si>
  <si>
    <t>01.02.2022 10:39:48</t>
  </si>
  <si>
    <t>01.02.2022 10:39:49</t>
  </si>
  <si>
    <t>01.02.2022 10:39:51</t>
  </si>
  <si>
    <t>01.02.2022 10:39:52</t>
  </si>
  <si>
    <t>01.02.2022 10:39:57</t>
  </si>
  <si>
    <t>01.02.2022 10:39:58</t>
  </si>
  <si>
    <t>01.02.2022 10:42:45</t>
  </si>
  <si>
    <t>01.02.2022 10:42:46</t>
  </si>
  <si>
    <t>01.02.2022 10:42:48</t>
  </si>
  <si>
    <t>01.02.2022 10:42:49</t>
  </si>
  <si>
    <t>01.02.2022 10:42:51</t>
  </si>
  <si>
    <t>01.02.2022 10:42:52</t>
  </si>
  <si>
    <t>01.02.2022 10:42:54</t>
  </si>
  <si>
    <t>01.02.2022 10:42:55</t>
  </si>
  <si>
    <t>01.02.2022 10:44:39</t>
  </si>
  <si>
    <t>01.02.2022 10:44:40</t>
  </si>
  <si>
    <t>01.02.2022 10:44:42</t>
  </si>
  <si>
    <t>01.02.2022 10:44:43</t>
  </si>
  <si>
    <t>01.02.2022 10:44:45</t>
  </si>
  <si>
    <t>01.02.2022 10:44:46</t>
  </si>
  <si>
    <t>01.02.2022 10:45:27</t>
  </si>
  <si>
    <t>01.02.2022 10:45:28</t>
  </si>
  <si>
    <t>01.02.2022 10:45:30</t>
  </si>
  <si>
    <t>01.02.2022 10:45:31</t>
  </si>
  <si>
    <t>01.02.2022 10:45:33</t>
  </si>
  <si>
    <t>01.02.2022 10:45:34</t>
  </si>
  <si>
    <t>01.02.2022 10:47:21</t>
  </si>
  <si>
    <t>01.02.2022 10:47:22</t>
  </si>
  <si>
    <t>01.02.2022 10:47:24</t>
  </si>
  <si>
    <t>01.02.2022 10:47:25</t>
  </si>
  <si>
    <t>01.02.2022 10:47:27</t>
  </si>
  <si>
    <t>01.02.2022 10:47:28</t>
  </si>
  <si>
    <t>01.02.2022 10:47:30</t>
  </si>
  <si>
    <t>01.02.2022 10:47:31</t>
  </si>
  <si>
    <t>01.02.2022 10:47:33</t>
  </si>
  <si>
    <t>01.02.2022 10:48:18</t>
  </si>
  <si>
    <t>01.02.2022 10:48:19</t>
  </si>
  <si>
    <t>01.02.2022 10:48:21</t>
  </si>
  <si>
    <t>01.02.2022 10:48:22</t>
  </si>
  <si>
    <t>01.02.2022 10:48:24</t>
  </si>
  <si>
    <t>01.02.2022 10:48:25</t>
  </si>
  <si>
    <t>01.02.2022 10:48:27</t>
  </si>
  <si>
    <t>01.02.2022 10:48:37</t>
  </si>
  <si>
    <t>01.02.2022 10:48:39</t>
  </si>
  <si>
    <t>01.02.2022 10:48:40</t>
  </si>
  <si>
    <t>01.02.2022 10:48:42</t>
  </si>
  <si>
    <t>01.02.2022 10:48:43</t>
  </si>
  <si>
    <t>01.02.2022 10:48:52</t>
  </si>
  <si>
    <t>01.02.2022 10:48:54</t>
  </si>
  <si>
    <t>01.02.2022 10:48:55</t>
  </si>
  <si>
    <t>01.02.2022 10:48:57</t>
  </si>
  <si>
    <t>01.02.2022 10:48:58</t>
  </si>
  <si>
    <t>01.02.2022 10:49:50</t>
  </si>
  <si>
    <t>01.02.2022 10:49:51</t>
  </si>
  <si>
    <t>01.02.2022 10:49:53</t>
  </si>
  <si>
    <t>01.02.2022 10:49:54</t>
  </si>
  <si>
    <t>01.02.2022 10:49:56</t>
  </si>
  <si>
    <t>01.02.2022 10:49:57</t>
  </si>
  <si>
    <t>01.02.2022 10:49:59</t>
  </si>
  <si>
    <t>01.02.2022 10:50:02</t>
  </si>
  <si>
    <t>01.02.2022 10:50:03</t>
  </si>
  <si>
    <t>01.02.2022 10:50:05</t>
  </si>
  <si>
    <t>01.02.2022 10:50:06</t>
  </si>
  <si>
    <t>01.02.2022 10:50:08</t>
  </si>
  <si>
    <t>01.02.2022 10:50:09</t>
  </si>
  <si>
    <t>01.02.2022 10:50:59</t>
  </si>
  <si>
    <t>01.02.2022 10:51:00</t>
  </si>
  <si>
    <t>01.02.2022 10:51:02</t>
  </si>
  <si>
    <t>01.02.2022 10:51:03</t>
  </si>
  <si>
    <t>01.02.2022 10:51:05</t>
  </si>
  <si>
    <t>01.02.2022 10:51:06</t>
  </si>
  <si>
    <t>01.02.2022 10:51:08</t>
  </si>
  <si>
    <t>01.02.2022 10:51:41</t>
  </si>
  <si>
    <t>01.02.2022 10:51:43</t>
  </si>
  <si>
    <t>01.02.2022 10:51:44</t>
  </si>
  <si>
    <t>01.02.2022 10:51:46</t>
  </si>
  <si>
    <t>01.02.2022 10:51:47</t>
  </si>
  <si>
    <t>01.02.2022 10:51:49</t>
  </si>
  <si>
    <t>01.02.2022 10:51:50</t>
  </si>
  <si>
    <t>01.02.2022 10:52:55</t>
  </si>
  <si>
    <t>01.02.2022 10:52:57</t>
  </si>
  <si>
    <t>01.02.2022 10:53:01</t>
  </si>
  <si>
    <t>01.02.2022 10:54:55</t>
  </si>
  <si>
    <t>01.02.2022 10:54:57</t>
  </si>
  <si>
    <t>01.02.2022 10:54:58</t>
  </si>
  <si>
    <t>01.02.2022 10:55:00</t>
  </si>
  <si>
    <t>01.02.2022 10:55:01</t>
  </si>
  <si>
    <t>01.02.2022 10:55:03</t>
  </si>
  <si>
    <t>01.02.2022 10:55:04</t>
  </si>
  <si>
    <t>01.02.2022 10:55:06</t>
  </si>
  <si>
    <t>01.02.2022 10:55:26</t>
  </si>
  <si>
    <t>01.02.2022 10:55:27</t>
  </si>
  <si>
    <t>01.02.2022 10:55:29</t>
  </si>
  <si>
    <t>01.02.2022 10:55:30</t>
  </si>
  <si>
    <t>01.02.2022 10:55:32</t>
  </si>
  <si>
    <t>01.02.2022 10:55:33</t>
  </si>
  <si>
    <t>01.02.2022 10:55:35</t>
  </si>
  <si>
    <t>01.02.2022 10:55:36</t>
  </si>
  <si>
    <t>01.02.2022 10:55:38</t>
  </si>
  <si>
    <t>01.02.2022 10:55:39</t>
  </si>
  <si>
    <t>01.02.2022 10:55:41</t>
  </si>
  <si>
    <t>01.02.2022 10:55:42</t>
  </si>
  <si>
    <t>01.02.2022 11:00:03</t>
  </si>
  <si>
    <t>01.02.2022 11:00:04</t>
  </si>
  <si>
    <t>01.02.2022 11:00:06</t>
  </si>
  <si>
    <t>01.02.2022 11:00:07</t>
  </si>
  <si>
    <t>01.02.2022 11:00:09</t>
  </si>
  <si>
    <t>01.02.2022 11:00:10</t>
  </si>
  <si>
    <t>01.02.2022 11:00:12</t>
  </si>
  <si>
    <t>01.02.2022 11:00:13</t>
  </si>
  <si>
    <t>01.02.2022 11:00:22</t>
  </si>
  <si>
    <t>01.02.2022 11:00:25</t>
  </si>
  <si>
    <t>01.02.2022 11:02:31</t>
  </si>
  <si>
    <t>01.02.2022 11:02:33</t>
  </si>
  <si>
    <t>01.02.2022 11:02:34</t>
  </si>
  <si>
    <t>01.02.2022 11:02:36</t>
  </si>
  <si>
    <t>01.02.2022 11:02:37</t>
  </si>
  <si>
    <t>01.02.2022 11:02:39</t>
  </si>
  <si>
    <t>01.02.2022 11:02:46</t>
  </si>
  <si>
    <t>01.02.2022 11:02:51</t>
  </si>
  <si>
    <t>01.02.2022 11:02:52</t>
  </si>
  <si>
    <t>01.02.2022 11:02:54</t>
  </si>
  <si>
    <t>01.02.2022 11:05:04</t>
  </si>
  <si>
    <t>01.02.2022 11:05:06</t>
  </si>
  <si>
    <t>01.02.2022 11:05:07</t>
  </si>
  <si>
    <t>01.02.2022 11:05:09</t>
  </si>
  <si>
    <t>01.02.2022 11:05:10</t>
  </si>
  <si>
    <t>01.02.2022 11:05:12</t>
  </si>
  <si>
    <t>01.02.2022 11:05:22</t>
  </si>
  <si>
    <t>01.02.2022 11:05:24</t>
  </si>
  <si>
    <t>01.02.2022 11:05:25</t>
  </si>
  <si>
    <t>01.02.2022 11:05:27</t>
  </si>
  <si>
    <t>01.02.2022 11:05:28</t>
  </si>
  <si>
    <t>01.02.2022 11:05:30</t>
  </si>
  <si>
    <t>01.02.2022 11:08:07</t>
  </si>
  <si>
    <t>01.02.2022 11:08:09</t>
  </si>
  <si>
    <t>01.02.2022 11:08:10</t>
  </si>
  <si>
    <t>01.02.2022 11:08:12</t>
  </si>
  <si>
    <t>01.02.2022 11:08:13</t>
  </si>
  <si>
    <t>01.02.2022 11:08:15</t>
  </si>
  <si>
    <t>01.02.2022 11:08:31</t>
  </si>
  <si>
    <t>01.02.2022 11:08:36</t>
  </si>
  <si>
    <t>01.02.2022 11:08:37</t>
  </si>
  <si>
    <t>01.02.2022 11:09:16</t>
  </si>
  <si>
    <t>01.02.2022 11:10:18</t>
  </si>
  <si>
    <t>01.02.2022 11:10:19</t>
  </si>
  <si>
    <t>01.02.2022 11:10:21</t>
  </si>
  <si>
    <t>01.02.2022 11:10:22</t>
  </si>
  <si>
    <t>01.02.2022 11:10:24</t>
  </si>
  <si>
    <t>01.02.2022 11:10:25</t>
  </si>
  <si>
    <t>01.02.2022 11:10:27</t>
  </si>
  <si>
    <t>01.02.2022 11:10:39</t>
  </si>
  <si>
    <t>01.02.2022 11:10:40</t>
  </si>
  <si>
    <t>01.02.2022 11:10:42</t>
  </si>
  <si>
    <t>01.02.2022 11:10:43</t>
  </si>
  <si>
    <t>01.02.2022 11:10:45</t>
  </si>
  <si>
    <t>01.02.2022 11:10:46</t>
  </si>
  <si>
    <t>01.02.2022 11:10:48</t>
  </si>
  <si>
    <t>01.02.2022 11:10:49</t>
  </si>
  <si>
    <t>01.02.2022 11:10:52</t>
  </si>
  <si>
    <t>01.02.2022 11:10:54</t>
  </si>
  <si>
    <t>01.02.2022 11:11:36</t>
  </si>
  <si>
    <t>01.02.2022 11:11:37</t>
  </si>
  <si>
    <t>01.02.2022 11:11:39</t>
  </si>
  <si>
    <t>01.02.2022 11:11:46</t>
  </si>
  <si>
    <t>01.02.2022 11:11:52</t>
  </si>
  <si>
    <t>01.02.2022 11:11:54</t>
  </si>
  <si>
    <t>01.02.2022 11:11:55</t>
  </si>
  <si>
    <t>01.02.2022 11:12:10</t>
  </si>
  <si>
    <t>01.02.2022 11:12:13</t>
  </si>
  <si>
    <t>01.02.2022 11:12:15</t>
  </si>
  <si>
    <t>01.02.2022 11:12:16</t>
  </si>
  <si>
    <t>01.02.2022 11:12:28</t>
  </si>
  <si>
    <t>01.02.2022 11:12:30</t>
  </si>
  <si>
    <t>01.02.2022 11:12:31</t>
  </si>
  <si>
    <t>01.02.2022 11:12:33</t>
  </si>
  <si>
    <t>01.02.2022 11:19:04</t>
  </si>
  <si>
    <t>01.02.2022 11:19:06</t>
  </si>
  <si>
    <t>01.02.2022 11:19:07</t>
  </si>
  <si>
    <t>01.02.2022 11:19:09</t>
  </si>
  <si>
    <t>01.02.2022 11:19:10</t>
  </si>
  <si>
    <t>01.02.2022 11:19:12</t>
  </si>
  <si>
    <t>01.02.2022 11:20:21</t>
  </si>
  <si>
    <t>01.02.2022 11:20:22</t>
  </si>
  <si>
    <t>01.02.2022 11:20:24</t>
  </si>
  <si>
    <t>01.02.2022 11:20:25</t>
  </si>
  <si>
    <t>01.02.2022 11:20:27</t>
  </si>
  <si>
    <t>01.02.2022 11:20:28</t>
  </si>
  <si>
    <t>01.02.2022 11:24:06</t>
  </si>
  <si>
    <t>01.02.2022 11:24:07</t>
  </si>
  <si>
    <t>01.02.2022 11:24:09</t>
  </si>
  <si>
    <t>01.02.2022 11:24:10</t>
  </si>
  <si>
    <t>01.02.2022 11:24:12</t>
  </si>
  <si>
    <t>01.02.2022 11:24:13</t>
  </si>
  <si>
    <t>01.02.2022 11:24:28</t>
  </si>
  <si>
    <t>01.02.2022 11:24:30</t>
  </si>
  <si>
    <t>01.02.2022 11:24:31</t>
  </si>
  <si>
    <t>01.02.2022 11:24:33</t>
  </si>
  <si>
    <t>01.02.2022 11:24:34</t>
  </si>
  <si>
    <t>01.02.2022 11:28:13</t>
  </si>
  <si>
    <t>01.02.2022 11:28:15</t>
  </si>
  <si>
    <t>01.02.2022 11:28:16</t>
  </si>
  <si>
    <t>01.02.2022 11:28:18</t>
  </si>
  <si>
    <t>01.02.2022 11:28:21</t>
  </si>
  <si>
    <t>01.02.2022 11:28:22</t>
  </si>
  <si>
    <t>01.02.2022 11:28:25</t>
  </si>
  <si>
    <t>01.02.2022 11:29:43</t>
  </si>
  <si>
    <t>01.02.2022 11:29:45</t>
  </si>
  <si>
    <t>01.02.2022 11:29:46</t>
  </si>
  <si>
    <t>01.02.2022 11:29:48</t>
  </si>
  <si>
    <t>01.02.2022 11:30:19</t>
  </si>
  <si>
    <t>01.02.2022 11:30:21</t>
  </si>
  <si>
    <t>01.02.2022 11:30:22</t>
  </si>
  <si>
    <t>01.02.2022 11:30:24</t>
  </si>
  <si>
    <t>01.02.2022 11:30:25</t>
  </si>
  <si>
    <t>01.02.2022 11:31:43</t>
  </si>
  <si>
    <t>01.02.2022 11:31:45</t>
  </si>
  <si>
    <t>01.02.2022 11:31:46</t>
  </si>
  <si>
    <t>01.02.2022 11:31:48</t>
  </si>
  <si>
    <t>01.02.2022 11:31:49</t>
  </si>
  <si>
    <t>01.02.2022 11:32:25</t>
  </si>
  <si>
    <t>01.02.2022 11:32:27</t>
  </si>
  <si>
    <t>01.02.2022 11:32:28</t>
  </si>
  <si>
    <t>01.02.2022 11:32:30</t>
  </si>
  <si>
    <t>01.02.2022 11:32:31</t>
  </si>
  <si>
    <t>01.02.2022 11:32:33</t>
  </si>
  <si>
    <t>01.02.2022 11:32:34</t>
  </si>
  <si>
    <t>01.02.2022 11:32:36</t>
  </si>
  <si>
    <t>01.02.2022 11:32:37</t>
  </si>
  <si>
    <t>01.02.2022 11:32:39</t>
  </si>
  <si>
    <t>01.02.2022 11:32:40</t>
  </si>
  <si>
    <t>01.02.2022 11:32:42</t>
  </si>
  <si>
    <t>01.02.2022 11:33:22</t>
  </si>
  <si>
    <t>01.02.2022 11:33:24</t>
  </si>
  <si>
    <t>01.02.2022 11:33:25</t>
  </si>
  <si>
    <t>01.02.2022 11:33:27</t>
  </si>
  <si>
    <t>01.02.2022 11:33:28</t>
  </si>
  <si>
    <t>01.02.2022 11:33:30</t>
  </si>
  <si>
    <t>01.02.2022 11:33:31</t>
  </si>
  <si>
    <t>01.02.2022 11:33:33</t>
  </si>
  <si>
    <t>01.02.2022 11:33:34</t>
  </si>
  <si>
    <t>01.02.2022 11:33:36</t>
  </si>
  <si>
    <t>01.02.2022 11:33:37</t>
  </si>
  <si>
    <t>01.02.2022 11:33:39</t>
  </si>
  <si>
    <t>01.02.2022 11:33:40</t>
  </si>
  <si>
    <t>01.02.2022 11:33:42</t>
  </si>
  <si>
    <t>01.02.2022 11:35:43</t>
  </si>
  <si>
    <t>01.02.2022 11:35:48</t>
  </si>
  <si>
    <t>01.02.2022 11:35:49</t>
  </si>
  <si>
    <t>01.02.2022 11:35:51</t>
  </si>
  <si>
    <t>01.02.2022 11:35:52</t>
  </si>
  <si>
    <t>01.02.2022 11:36:12</t>
  </si>
  <si>
    <t>01.02.2022 11:36:13</t>
  </si>
  <si>
    <t>01.02.2022 11:36:15</t>
  </si>
  <si>
    <t>01.02.2022 11:36:16</t>
  </si>
  <si>
    <t>01.02.2022 11:36:18</t>
  </si>
  <si>
    <t>01.02.2022 11:36:19</t>
  </si>
  <si>
    <t>01.02.2022 11:36:21</t>
  </si>
  <si>
    <t>01.02.2022 11:36:34</t>
  </si>
  <si>
    <t>01.02.2022 11:36:36</t>
  </si>
  <si>
    <t>01.02.2022 11:36:37</t>
  </si>
  <si>
    <t>01.02.2022 11:36:39</t>
  </si>
  <si>
    <t>01.02.2022 11:36:40</t>
  </si>
  <si>
    <t>01.02.2022 11:36:55</t>
  </si>
  <si>
    <t>01.02.2022 11:36:57</t>
  </si>
  <si>
    <t>01.02.2022 11:36:58</t>
  </si>
  <si>
    <t>01.02.2022 11:37:00</t>
  </si>
  <si>
    <t>01.02.2022 11:37:01</t>
  </si>
  <si>
    <t>01.02.2022 11:38:51</t>
  </si>
  <si>
    <t>01.02.2022 11:38:52</t>
  </si>
  <si>
    <t>01.02.2022 11:38:54</t>
  </si>
  <si>
    <t>01.02.2022 11:38:55</t>
  </si>
  <si>
    <t>01.02.2022 11:38:57</t>
  </si>
  <si>
    <t>01.02.2022 11:40:39</t>
  </si>
  <si>
    <t>01.02.2022 11:40:40</t>
  </si>
  <si>
    <t>01.02.2022 11:40:42</t>
  </si>
  <si>
    <t>01.02.2022 11:40:43</t>
  </si>
  <si>
    <t>01.02.2022 11:40:45</t>
  </si>
  <si>
    <t>01.02.2022 11:40:46</t>
  </si>
  <si>
    <t>01.02.2022 11:40:48</t>
  </si>
  <si>
    <t>01.02.2022 11:40:49</t>
  </si>
  <si>
    <t>01.02.2022 11:40:51</t>
  </si>
  <si>
    <t>01.02.2022 11:40:52</t>
  </si>
  <si>
    <t>01.02.2022 11:40:54</t>
  </si>
  <si>
    <t>01.02.2022 11:40:55</t>
  </si>
  <si>
    <t>01.02.2022 11:40:57</t>
  </si>
  <si>
    <t>01.02.2022 11:41:24</t>
  </si>
  <si>
    <t>01.02.2022 11:41:25</t>
  </si>
  <si>
    <t>01.02.2022 11:41:27</t>
  </si>
  <si>
    <t>01.02.2022 11:41:28</t>
  </si>
  <si>
    <t>01.02.2022 11:41:30</t>
  </si>
  <si>
    <t>01.02.2022 11:42:03</t>
  </si>
  <si>
    <t>01.02.2022 11:42:04</t>
  </si>
  <si>
    <t>01.02.2022 11:42:06</t>
  </si>
  <si>
    <t>01.02.2022 11:42:07</t>
  </si>
  <si>
    <t>01.02.2022 11:42:10</t>
  </si>
  <si>
    <t>01.02.2022 11:42:12</t>
  </si>
  <si>
    <t>01.02.2022 11:44:09</t>
  </si>
  <si>
    <t>01.02.2022 11:44:10</t>
  </si>
  <si>
    <t>01.02.2022 11:44:12</t>
  </si>
  <si>
    <t>01.02.2022 11:44:13</t>
  </si>
  <si>
    <t>01.02.2022 11:44:15</t>
  </si>
  <si>
    <t>01.02.2022 11:44:46</t>
  </si>
  <si>
    <t>01.02.2022 11:44:48</t>
  </si>
  <si>
    <t>01.02.2022 11:44:51</t>
  </si>
  <si>
    <t>01.02.2022 11:44:52</t>
  </si>
  <si>
    <t>01.02.2022 11:44:54</t>
  </si>
  <si>
    <t>01.02.2022 11:44:55</t>
  </si>
  <si>
    <t>01.02.2022 11:44:57</t>
  </si>
  <si>
    <t>01.02.2022 11:44:58</t>
  </si>
  <si>
    <t>01.02.2022 11:45:00</t>
  </si>
  <si>
    <t>01.02.2022 11:45:03</t>
  </si>
  <si>
    <t>01.02.2022 11:45:33</t>
  </si>
  <si>
    <t>01.02.2022 11:45:34</t>
  </si>
  <si>
    <t>01.02.2022 11:45:36</t>
  </si>
  <si>
    <t>01.02.2022 11:45:38</t>
  </si>
  <si>
    <t>01.02.2022 11:45:39</t>
  </si>
  <si>
    <t>01.02.2022 11:45:41</t>
  </si>
  <si>
    <t>01.02.2022 11:45:42</t>
  </si>
  <si>
    <t>01.02.2022 11:45:44</t>
  </si>
  <si>
    <t>01.02.2022 11:45:45</t>
  </si>
  <si>
    <t>01.02.2022 11:50:52</t>
  </si>
  <si>
    <t>01.02.2022 11:50:54</t>
  </si>
  <si>
    <t>01.02.2022 11:50:55</t>
  </si>
  <si>
    <t>01.02.2022 11:50:57</t>
  </si>
  <si>
    <t>01.02.2022 11:50:58</t>
  </si>
  <si>
    <t>01.02.2022 11:51:00</t>
  </si>
  <si>
    <t>01.02.2022 11:51:01</t>
  </si>
  <si>
    <t>01.02.2022 11:51:03</t>
  </si>
  <si>
    <t>01.02.2022 11:51:04</t>
  </si>
  <si>
    <t>01.02.2022 11:51:06</t>
  </si>
  <si>
    <t>01.02.2022 11:51:26</t>
  </si>
  <si>
    <t>01.02.2022 11:51:27</t>
  </si>
  <si>
    <t>01.02.2022 11:51:28</t>
  </si>
  <si>
    <t>01.02.2022 11:51:30</t>
  </si>
  <si>
    <t>01.02.2022 11:51:32</t>
  </si>
  <si>
    <t>01.02.2022 11:51:33</t>
  </si>
  <si>
    <t>01.02.2022 11:53:01</t>
  </si>
  <si>
    <t>01.02.2022 11:53:03</t>
  </si>
  <si>
    <t>01.02.2022 11:53:04</t>
  </si>
  <si>
    <t>01.02.2022 11:53:06</t>
  </si>
  <si>
    <t>01.02.2022 11:53:07</t>
  </si>
  <si>
    <t>01.02.2022 11:54:21</t>
  </si>
  <si>
    <t>01.02.2022 11:54:22</t>
  </si>
  <si>
    <t>01.02.2022 11:54:24</t>
  </si>
  <si>
    <t>01.02.2022 11:54:25</t>
  </si>
  <si>
    <t>01.02.2022 11:54:27</t>
  </si>
  <si>
    <t>01.02.2022 11:54:28</t>
  </si>
  <si>
    <t>01.02.2022 11:54:30</t>
  </si>
  <si>
    <t>01.02.2022 11:54:39</t>
  </si>
  <si>
    <t>01.02.2022 11:54:42</t>
  </si>
  <si>
    <t>01.02.2022 11:54:43</t>
  </si>
  <si>
    <t>01.02.2022 11:54:45</t>
  </si>
  <si>
    <t>01.02.2022 11:54:46</t>
  </si>
  <si>
    <t>01.02.2022 11:55:48</t>
  </si>
  <si>
    <t>01.02.2022 11:55:49</t>
  </si>
  <si>
    <t>01.02.2022 11:55:51</t>
  </si>
  <si>
    <t>01.02.2022 11:55:52</t>
  </si>
  <si>
    <t>01.02.2022 11:55:54</t>
  </si>
  <si>
    <t>01.02.2022 11:55:55</t>
  </si>
  <si>
    <t>01.02.2022 11:55:57</t>
  </si>
  <si>
    <t>01.02.2022 11:55:58</t>
  </si>
  <si>
    <t>01.02.2022 11:56:16</t>
  </si>
  <si>
    <t>01.02.2022 11:56:18</t>
  </si>
  <si>
    <t>01.02.2022 11:56:19</t>
  </si>
  <si>
    <t>01.02.2022 11:56:21</t>
  </si>
  <si>
    <t>01.02.2022 11:56:22</t>
  </si>
  <si>
    <t>01.02.2022 11:56:24</t>
  </si>
  <si>
    <t>01.02.2022 11:56:26</t>
  </si>
  <si>
    <t>01.02.2022 11:56:29</t>
  </si>
  <si>
    <t>01.02.2022 11:56:30</t>
  </si>
  <si>
    <t>01.02.2022 11:56:33</t>
  </si>
  <si>
    <t>01.02.2022 11:56:35</t>
  </si>
  <si>
    <t>01.02.2022 11:56:36</t>
  </si>
  <si>
    <t>01.02.2022 11:56:39</t>
  </si>
  <si>
    <t>01.02.2022 11:57:06</t>
  </si>
  <si>
    <t>01.02.2022 11:57:07</t>
  </si>
  <si>
    <t>01.02.2022 11:57:09</t>
  </si>
  <si>
    <t>01.02.2022 11:57:10</t>
  </si>
  <si>
    <t>01.02.2022 11:57:12</t>
  </si>
  <si>
    <t>01.02.2022 11:58:39</t>
  </si>
  <si>
    <t>01.02.2022 11:58:40</t>
  </si>
  <si>
    <t>01.02.2022 11:58:42</t>
  </si>
  <si>
    <t>01.02.2022 11:58:43</t>
  </si>
  <si>
    <t>01.02.2022 11:58:45</t>
  </si>
  <si>
    <t>01.02.2022 11:58:46</t>
  </si>
  <si>
    <t>01.02.2022 11:58:48</t>
  </si>
  <si>
    <t>01.02.2022 11:58:49</t>
  </si>
  <si>
    <t>01.02.2022 11:58:51</t>
  </si>
  <si>
    <t>01.02.2022 11:58:57</t>
  </si>
  <si>
    <t>01.02.2022 11:58:58</t>
  </si>
  <si>
    <t>01.02.2022 11:59:07</t>
  </si>
  <si>
    <t>01.02.2022 11:59:10</t>
  </si>
  <si>
    <t>01.02.2022 11:59:12</t>
  </si>
  <si>
    <t>01.02.2022 11:59:13</t>
  </si>
  <si>
    <t>01.02.2022 11:59:15</t>
  </si>
  <si>
    <t>01.02.2022 11:59:16</t>
  </si>
  <si>
    <t>01.02.2022 11:59:18</t>
  </si>
  <si>
    <t>01.02.2022 11:59:19</t>
  </si>
  <si>
    <t>01.02.2022 11:59:21</t>
  </si>
  <si>
    <t>01.02.2022 11:59:22</t>
  </si>
  <si>
    <t>01.02.2022 11:59:24</t>
  </si>
  <si>
    <t>01.02.2022 11:59:25</t>
  </si>
  <si>
    <t>01.02.2022 11:59:27</t>
  </si>
  <si>
    <t>01.02.2022 11:59:28</t>
  </si>
  <si>
    <t>01.02.2022 11:59:30</t>
  </si>
  <si>
    <t>01.02.2022 12:00:12</t>
  </si>
  <si>
    <t>01.02.2022 12:00:13</t>
  </si>
  <si>
    <t>01.02.2022 12:00:15</t>
  </si>
  <si>
    <t>01.02.2022 12:00:16</t>
  </si>
  <si>
    <t>01.02.2022 12:00:18</t>
  </si>
  <si>
    <t>01.02.2022 12:00:19</t>
  </si>
  <si>
    <t>01.02.2022 12:00:21</t>
  </si>
  <si>
    <t>01.02.2022 12:00:42</t>
  </si>
  <si>
    <t>01.02.2022 12:00:43</t>
  </si>
  <si>
    <t>01.02.2022 12:00:46</t>
  </si>
  <si>
    <t>01.02.2022 12:07:54</t>
  </si>
  <si>
    <t>01.02.2022 12:07:55</t>
  </si>
  <si>
    <t>01.02.2022 12:07:57</t>
  </si>
  <si>
    <t>01.02.2022 12:07:58</t>
  </si>
  <si>
    <t>01.02.2022 12:08:00</t>
  </si>
  <si>
    <t>01.02.2022 12:08:01</t>
  </si>
  <si>
    <t>01.02.2022 12:08:03</t>
  </si>
  <si>
    <t>01.02.2022 12:08:24</t>
  </si>
  <si>
    <t>01.02.2022 12:08:26</t>
  </si>
  <si>
    <t>01.02.2022 12:08:27</t>
  </si>
  <si>
    <t>01.02.2022 12:08:29</t>
  </si>
  <si>
    <t>01.02.2022 12:08:30</t>
  </si>
  <si>
    <t>01.02.2022 12:08:32</t>
  </si>
  <si>
    <t>01.02.2022 12:08:33</t>
  </si>
  <si>
    <t>01.02.2022 12:09:25</t>
  </si>
  <si>
    <t>01.02.2022 12:09:27</t>
  </si>
  <si>
    <t>01.02.2022 12:09:28</t>
  </si>
  <si>
    <t>01.02.2022 12:09:30</t>
  </si>
  <si>
    <t>01.02.2022 12:09:31</t>
  </si>
  <si>
    <t>01.02.2022 12:09:33</t>
  </si>
  <si>
    <t>01.02.2022 12:11:07</t>
  </si>
  <si>
    <t>01.02.2022 12:11:09</t>
  </si>
  <si>
    <t>01.02.2022 12:11:10</t>
  </si>
  <si>
    <t>01.02.2022 12:11:12</t>
  </si>
  <si>
    <t>01.02.2022 12:11:13</t>
  </si>
  <si>
    <t>01.02.2022 12:11:15</t>
  </si>
  <si>
    <t>01.02.2022 12:14:19</t>
  </si>
  <si>
    <t>01.02.2022 12:14:21</t>
  </si>
  <si>
    <t>01.02.2022 12:14:22</t>
  </si>
  <si>
    <t>01.02.2022 12:14:25</t>
  </si>
  <si>
    <t>01.02.2022 12:14:39</t>
  </si>
  <si>
    <t>01.02.2022 12:14:40</t>
  </si>
  <si>
    <t>01.02.2022 12:14:42</t>
  </si>
  <si>
    <t>01.02.2022 12:14:43</t>
  </si>
  <si>
    <t>01.02.2022 12:14:45</t>
  </si>
  <si>
    <t>01.02.2022 12:16:04</t>
  </si>
  <si>
    <t>01.02.2022 12:16:06</t>
  </si>
  <si>
    <t>01.02.2022 12:16:07</t>
  </si>
  <si>
    <t>01.02.2022 12:16:09</t>
  </si>
  <si>
    <t>01.02.2022 12:16:10</t>
  </si>
  <si>
    <t>01.02.2022 12:16:12</t>
  </si>
  <si>
    <t>01.02.2022 12:19:46</t>
  </si>
  <si>
    <t>01.02.2022 12:19:48</t>
  </si>
  <si>
    <t>01.02.2022 12:19:49</t>
  </si>
  <si>
    <t>01.02.2022 12:19:51</t>
  </si>
  <si>
    <t>01.02.2022 12:19:52</t>
  </si>
  <si>
    <t>01.02.2022 12:19:54</t>
  </si>
  <si>
    <t>01.02.2022 12:22:30</t>
  </si>
  <si>
    <t>01.02.2022 12:22:31</t>
  </si>
  <si>
    <t>01.02.2022 12:22:33</t>
  </si>
  <si>
    <t>01.02.2022 12:22:34</t>
  </si>
  <si>
    <t>01.02.2022 12:22:36</t>
  </si>
  <si>
    <t>01.02.2022 12:22:37</t>
  </si>
  <si>
    <t>01.02.2022 12:22:39</t>
  </si>
  <si>
    <t>01.02.2022 12:23:22</t>
  </si>
  <si>
    <t>01.02.2022 12:23:24</t>
  </si>
  <si>
    <t>01.02.2022 12:23:25</t>
  </si>
  <si>
    <t>01.02.2022 12:23:27</t>
  </si>
  <si>
    <t>01.02.2022 12:23:28</t>
  </si>
  <si>
    <t>01.02.2022 12:23:46</t>
  </si>
  <si>
    <t>01.02.2022 12:23:48</t>
  </si>
  <si>
    <t>01.02.2022 12:23:49</t>
  </si>
  <si>
    <t>01.02.2022 12:23:51</t>
  </si>
  <si>
    <t>01.02.2022 12:23:52</t>
  </si>
  <si>
    <t>01.02.2022 12:23:54</t>
  </si>
  <si>
    <t>01.02.2022 12:25:27</t>
  </si>
  <si>
    <t>01.02.2022 12:25:28</t>
  </si>
  <si>
    <t>01.02.2022 12:25:30</t>
  </si>
  <si>
    <t>01.02.2022 12:25:31</t>
  </si>
  <si>
    <t>01.02.2022 12:25:33</t>
  </si>
  <si>
    <t>01.02.2022 12:25:34</t>
  </si>
  <si>
    <t>01.02.2022 12:25:36</t>
  </si>
  <si>
    <t>01.02.2022 12:27:21</t>
  </si>
  <si>
    <t>01.02.2022 12:27:22</t>
  </si>
  <si>
    <t>01.02.2022 12:27:24</t>
  </si>
  <si>
    <t>01.02.2022 12:27:25</t>
  </si>
  <si>
    <t>01.02.2022 12:27:51</t>
  </si>
  <si>
    <t>01.02.2022 12:27:52</t>
  </si>
  <si>
    <t>01.02.2022 12:27:54</t>
  </si>
  <si>
    <t>01.02.2022 12:27:55</t>
  </si>
  <si>
    <t>01.02.2022 12:27:57</t>
  </si>
  <si>
    <t>01.02.2022 12:27:58</t>
  </si>
  <si>
    <t>01.02.2022 12:28:00</t>
  </si>
  <si>
    <t>01.02.2022 12:29:30</t>
  </si>
  <si>
    <t>01.02.2022 12:29:31</t>
  </si>
  <si>
    <t>01.02.2022 12:29:36</t>
  </si>
  <si>
    <t>01.02.2022 12:29:37</t>
  </si>
  <si>
    <t>01.02.2022 12:29:39</t>
  </si>
  <si>
    <t>01.02.2022 12:30:45</t>
  </si>
  <si>
    <t>01.02.2022 12:30:46</t>
  </si>
  <si>
    <t>01.02.2022 12:30:48</t>
  </si>
  <si>
    <t>01.02.2022 12:34:48</t>
  </si>
  <si>
    <t>01.02.2022 12:34:49</t>
  </si>
  <si>
    <t>01.02.2022 12:34:51</t>
  </si>
  <si>
    <t>01.02.2022 12:34:52</t>
  </si>
  <si>
    <t>01.02.2022 12:34:54</t>
  </si>
  <si>
    <t>01.02.2022 12:34:55</t>
  </si>
  <si>
    <t>01.02.2022 12:34:57</t>
  </si>
  <si>
    <t>01.02.2022 12:37:00</t>
  </si>
  <si>
    <t>01.02.2022 12:37:01</t>
  </si>
  <si>
    <t>01.02.2022 12:37:03</t>
  </si>
  <si>
    <t>01.02.2022 12:37:04</t>
  </si>
  <si>
    <t>01.02.2022 12:37:06</t>
  </si>
  <si>
    <t>01.02.2022 12:37:07</t>
  </si>
  <si>
    <t>01.02.2022 12:37:12</t>
  </si>
  <si>
    <t>01.02.2022 12:37:13</t>
  </si>
  <si>
    <t>01.02.2022 12:37:15</t>
  </si>
  <si>
    <t>01.02.2022 12:37:16</t>
  </si>
  <si>
    <t>01.02.2022 12:37:37</t>
  </si>
  <si>
    <t>01.02.2022 12:37:39</t>
  </si>
  <si>
    <t>01.02.2022 12:37:42</t>
  </si>
  <si>
    <t>01.02.2022 12:37:43</t>
  </si>
  <si>
    <t>01.02.2022 12:37:46</t>
  </si>
  <si>
    <t>01.02.2022 12:37:48</t>
  </si>
  <si>
    <t>01.02.2022 12:37:49</t>
  </si>
  <si>
    <t>01.02.2022 12:37:51</t>
  </si>
  <si>
    <t>01.02.2022 12:37:52</t>
  </si>
  <si>
    <t>01.02.2022 12:37:54</t>
  </si>
  <si>
    <t>01.02.2022 12:37:55</t>
  </si>
  <si>
    <t>01.02.2022 12:37:57</t>
  </si>
  <si>
    <t>01.02.2022 12:40:07</t>
  </si>
  <si>
    <t>01.02.2022 12:40:09</t>
  </si>
  <si>
    <t>01.02.2022 12:40:13</t>
  </si>
  <si>
    <t>01.02.2022 12:40:15</t>
  </si>
  <si>
    <t>01.02.2022 12:40:16</t>
  </si>
  <si>
    <t>01.02.2022 12:40:18</t>
  </si>
  <si>
    <t>01.02.2022 12:40:19</t>
  </si>
  <si>
    <t>01.02.2022 12:41:16</t>
  </si>
  <si>
    <t>01.02.2022 12:41:18</t>
  </si>
  <si>
    <t>01.02.2022 12:41:19</t>
  </si>
  <si>
    <t>01.02.2022 12:41:21</t>
  </si>
  <si>
    <t>01.02.2022 12:41:22</t>
  </si>
  <si>
    <t>01.02.2022 12:41:24</t>
  </si>
  <si>
    <t>01.02.2022 12:41:25</t>
  </si>
  <si>
    <t>01.02.2022 12:41:27</t>
  </si>
  <si>
    <t>01.02.2022 12:41:28</t>
  </si>
  <si>
    <t>01.02.2022 12:43:18</t>
  </si>
  <si>
    <t>01.02.2022 12:43:19</t>
  </si>
  <si>
    <t>01.02.2022 12:43:21</t>
  </si>
  <si>
    <t>01.02.2022 12:43:22</t>
  </si>
  <si>
    <t>01.02.2022 12:43:24</t>
  </si>
  <si>
    <t>01.02.2022 12:43:25</t>
  </si>
  <si>
    <t>01.02.2022 12:43:27</t>
  </si>
  <si>
    <t>01.02.2022 12:43:30</t>
  </si>
  <si>
    <t>01.02.2022 12:43:31</t>
  </si>
  <si>
    <t>01.02.2022 12:43:33</t>
  </si>
  <si>
    <t>01.02.2022 12:43:34</t>
  </si>
  <si>
    <t>01.02.2022 12:43:36</t>
  </si>
  <si>
    <t>01.02.2022 12:43:37</t>
  </si>
  <si>
    <t>01.02.2022 12:43:39</t>
  </si>
  <si>
    <t>01.02.2022 12:44:34</t>
  </si>
  <si>
    <t>01.02.2022 12:44:36</t>
  </si>
  <si>
    <t>01.02.2022 12:44:37</t>
  </si>
  <si>
    <t>01.02.2022 12:44:39</t>
  </si>
  <si>
    <t>01.02.2022 12:44:40</t>
  </si>
  <si>
    <t>01.02.2022 12:44:42</t>
  </si>
  <si>
    <t>01.02.2022 12:48:48</t>
  </si>
  <si>
    <t>01.02.2022 12:48:51</t>
  </si>
  <si>
    <t>01.02.2022 12:48:52</t>
  </si>
  <si>
    <t>01.02.2022 12:48:54</t>
  </si>
  <si>
    <t>01.02.2022 12:48:55</t>
  </si>
  <si>
    <t>01.02.2022 12:48:58</t>
  </si>
  <si>
    <t>01.02.2022 12:49:00</t>
  </si>
  <si>
    <t>01.02.2022 12:49:01</t>
  </si>
  <si>
    <t>01.02.2022 12:49:03</t>
  </si>
  <si>
    <t>01.02.2022 12:49:04</t>
  </si>
  <si>
    <t>01.02.2022 12:49:06</t>
  </si>
  <si>
    <t>01.02.2022 12:49:07</t>
  </si>
  <si>
    <t>01.02.2022 12:49:09</t>
  </si>
  <si>
    <t>01.02.2022 12:49:10</t>
  </si>
  <si>
    <t>01.02.2022 12:49:12</t>
  </si>
  <si>
    <t>01.02.2022 12:49:15</t>
  </si>
  <si>
    <t>01.02.2022 12:49:16</t>
  </si>
  <si>
    <t>01.02.2022 12:49:18</t>
  </si>
  <si>
    <t>01.02.2022 12:49:19</t>
  </si>
  <si>
    <t>01.02.2022 12:49:34</t>
  </si>
  <si>
    <t>01.02.2022 12:49:36</t>
  </si>
  <si>
    <t>01.02.2022 12:49:37</t>
  </si>
  <si>
    <t>01.02.2022 12:49:39</t>
  </si>
  <si>
    <t>01.02.2022 12:51:00</t>
  </si>
  <si>
    <t>01.02.2022 12:51:03</t>
  </si>
  <si>
    <t>01.02.2022 12:51:04</t>
  </si>
  <si>
    <t>01.02.2022 12:51:06</t>
  </si>
  <si>
    <t>01.02.2022 12:51:39</t>
  </si>
  <si>
    <t>01.02.2022 12:51:42</t>
  </si>
  <si>
    <t>01.02.2022 12:51:43</t>
  </si>
  <si>
    <t>01.02.2022 12:51:46</t>
  </si>
  <si>
    <t>01.02.2022 12:51:52</t>
  </si>
  <si>
    <t>01.02.2022 12:51:55</t>
  </si>
  <si>
    <t>01.02.2022 12:51:57</t>
  </si>
  <si>
    <t>01.02.2022 12:52:33</t>
  </si>
  <si>
    <t>01.02.2022 12:52:34</t>
  </si>
  <si>
    <t>01.02.2022 12:52:36</t>
  </si>
  <si>
    <t>01.02.2022 12:52:37</t>
  </si>
  <si>
    <t>01.02.2022 12:52:39</t>
  </si>
  <si>
    <t>01.02.2022 12:52:40</t>
  </si>
  <si>
    <t>01.02.2022 12:52:42</t>
  </si>
  <si>
    <t>01.02.2022 12:54:19</t>
  </si>
  <si>
    <t>01.02.2022 12:54:21</t>
  </si>
  <si>
    <t>01.02.2022 12:56:22</t>
  </si>
  <si>
    <t>01.02.2022 12:56:24</t>
  </si>
  <si>
    <t>01.02.2022 12:56:36</t>
  </si>
  <si>
    <t>01.02.2022 12:56:37</t>
  </si>
  <si>
    <t>01.02.2022 12:56:39</t>
  </si>
  <si>
    <t>01.02.2022 12:56:40</t>
  </si>
  <si>
    <t>01.02.2022 12:56:42</t>
  </si>
  <si>
    <t>01.02.2022 12:56:51</t>
  </si>
  <si>
    <t>01.02.2022 12:56:52</t>
  </si>
  <si>
    <t>01.02.2022 12:56:54</t>
  </si>
  <si>
    <t>01.02.2022 12:56:55</t>
  </si>
  <si>
    <t>01.02.2022 12:56:57</t>
  </si>
  <si>
    <t>01.02.2022 13:02:40</t>
  </si>
  <si>
    <t>01.02.2022 13:02:43</t>
  </si>
  <si>
    <t>01.02.2022 13:02:46</t>
  </si>
  <si>
    <t>01.02.2022 13:02:48</t>
  </si>
  <si>
    <t>01.02.2022 13:02:49</t>
  </si>
  <si>
    <t>01.02.2022 13:02:51</t>
  </si>
  <si>
    <t>01.02.2022 13:03:10</t>
  </si>
  <si>
    <t>01.02.2022 13:03:12</t>
  </si>
  <si>
    <t>01.02.2022 13:03:13</t>
  </si>
  <si>
    <t>01.02.2022 13:03:15</t>
  </si>
  <si>
    <t>01.02.2022 13:03:16</t>
  </si>
  <si>
    <t>01.02.2022 13:03:18</t>
  </si>
  <si>
    <t>01.02.2022 13:03:19</t>
  </si>
  <si>
    <t>01.02.2022 13:03:21</t>
  </si>
  <si>
    <t>01.02.2022 13:03:22</t>
  </si>
  <si>
    <t>01.02.2022 13:05:31</t>
  </si>
  <si>
    <t>01.02.2022 13:05:33</t>
  </si>
  <si>
    <t>01.02.2022 13:05:34</t>
  </si>
  <si>
    <t>01.02.2022 13:05:36</t>
  </si>
  <si>
    <t>01.02.2022 13:05:37</t>
  </si>
  <si>
    <t>01.02.2022 13:05:39</t>
  </si>
  <si>
    <t>01.02.2022 13:05:40</t>
  </si>
  <si>
    <t>01.02.2022 13:05:42</t>
  </si>
  <si>
    <t>01.02.2022 13:05:43</t>
  </si>
  <si>
    <t>01.02.2022 13:06:45</t>
  </si>
  <si>
    <t>01.02.2022 13:06:46</t>
  </si>
  <si>
    <t>01.02.2022 13:06:48</t>
  </si>
  <si>
    <t>01.02.2022 13:06:49</t>
  </si>
  <si>
    <t>01.02.2022 13:06:51</t>
  </si>
  <si>
    <t>01.02.2022 13:06:52</t>
  </si>
  <si>
    <t>01.02.2022 13:06:54</t>
  </si>
  <si>
    <t>01.02.2022 13:06:57</t>
  </si>
  <si>
    <t>01.02.2022 13:07:39</t>
  </si>
  <si>
    <t>01.02.2022 13:07:41</t>
  </si>
  <si>
    <t>01.02.2022 13:07:42</t>
  </si>
  <si>
    <t>01.02.2022 13:07:44</t>
  </si>
  <si>
    <t>01.02.2022 13:07:45</t>
  </si>
  <si>
    <t>01.02.2022 13:07:48</t>
  </si>
  <si>
    <t>01.02.2022 13:07:50</t>
  </si>
  <si>
    <t>01.02.2022 13:07:51</t>
  </si>
  <si>
    <t>01.02.2022 13:07:54</t>
  </si>
  <si>
    <t>01.02.2022 13:07:56</t>
  </si>
  <si>
    <t>01.02.2022 13:07:57</t>
  </si>
  <si>
    <t>01.02.2022 13:07:59</t>
  </si>
  <si>
    <t>01.02.2022 13:08:00</t>
  </si>
  <si>
    <t>01.02.2022 13:08:02</t>
  </si>
  <si>
    <t>01.02.2022 13:08:12</t>
  </si>
  <si>
    <t>01.02.2022 13:08:14</t>
  </si>
  <si>
    <t>01.02.2022 13:08:15</t>
  </si>
  <si>
    <t>01.02.2022 13:08:17</t>
  </si>
  <si>
    <t>01.02.2022 13:08:18</t>
  </si>
  <si>
    <t>01.02.2022 13:08:20</t>
  </si>
  <si>
    <t>01.02.2022 13:09:33</t>
  </si>
  <si>
    <t>01.02.2022 13:09:34</t>
  </si>
  <si>
    <t>01.02.2022 13:09:36</t>
  </si>
  <si>
    <t>01.02.2022 13:09:37</t>
  </si>
  <si>
    <t>01.02.2022 13:09:39</t>
  </si>
  <si>
    <t>01.02.2022 13:09:40</t>
  </si>
  <si>
    <t>01.02.2022 13:09:42</t>
  </si>
  <si>
    <t>01.02.2022 13:10:25</t>
  </si>
  <si>
    <t>01.02.2022 13:10:27</t>
  </si>
  <si>
    <t>01.02.2022 13:10:28</t>
  </si>
  <si>
    <t>01.02.2022 13:10:30</t>
  </si>
  <si>
    <t>01.02.2022 13:10:31</t>
  </si>
  <si>
    <t>01.02.2022 13:10:33</t>
  </si>
  <si>
    <t>01.02.2022 13:10:34</t>
  </si>
  <si>
    <t>01.02.2022 13:11:24</t>
  </si>
  <si>
    <t>01.02.2022 13:11:25</t>
  </si>
  <si>
    <t>01.02.2022 13:11:27</t>
  </si>
  <si>
    <t>01.02.2022 13:11:28</t>
  </si>
  <si>
    <t>01.02.2022 13:11:30</t>
  </si>
  <si>
    <t>01.02.2022 13:11:31</t>
  </si>
  <si>
    <t>01.02.2022 13:11:58</t>
  </si>
  <si>
    <t>01.02.2022 13:12:00</t>
  </si>
  <si>
    <t>01.02.2022 13:12:01</t>
  </si>
  <si>
    <t>01.02.2022 13:12:03</t>
  </si>
  <si>
    <t>01.02.2022 13:12:24</t>
  </si>
  <si>
    <t>01.02.2022 13:12:25</t>
  </si>
  <si>
    <t>01.02.2022 13:12:27</t>
  </si>
  <si>
    <t>01.02.2022 13:12:28</t>
  </si>
  <si>
    <t>01.02.2022 13:12:30</t>
  </si>
  <si>
    <t>01.02.2022 13:12:32</t>
  </si>
  <si>
    <t>01.02.2022 13:14:10</t>
  </si>
  <si>
    <t>01.02.2022 13:14:12</t>
  </si>
  <si>
    <t>01.02.2022 13:14:13</t>
  </si>
  <si>
    <t>01.02.2022 13:14:15</t>
  </si>
  <si>
    <t>01.02.2022 13:14:16</t>
  </si>
  <si>
    <t>01.02.2022 13:14:18</t>
  </si>
  <si>
    <t>01.02.2022 13:15:09</t>
  </si>
  <si>
    <t>01.02.2022 13:15:10</t>
  </si>
  <si>
    <t>01.02.2022 13:15:12</t>
  </si>
  <si>
    <t>01.02.2022 13:15:13</t>
  </si>
  <si>
    <t>01.02.2022 13:15:15</t>
  </si>
  <si>
    <t>01.02.2022 13:15:16</t>
  </si>
  <si>
    <t>01.02.2022 13:15:18</t>
  </si>
  <si>
    <t>01.02.2022 13:15:22</t>
  </si>
  <si>
    <t>01.02.2022 13:15:25</t>
  </si>
  <si>
    <t>01.02.2022 13:15:27</t>
  </si>
  <si>
    <t>01.02.2022 13:15:28</t>
  </si>
  <si>
    <t>01.02.2022 13:15:30</t>
  </si>
  <si>
    <t>01.02.2022 13:15:58</t>
  </si>
  <si>
    <t>01.02.2022 13:16:00</t>
  </si>
  <si>
    <t>01.02.2022 13:16:01</t>
  </si>
  <si>
    <t>01.02.2022 13:16:03</t>
  </si>
  <si>
    <t>01.02.2022 13:17:21</t>
  </si>
  <si>
    <t>01.02.2022 13:17:22</t>
  </si>
  <si>
    <t>01.02.2022 13:17:24</t>
  </si>
  <si>
    <t>01.02.2022 13:17:25</t>
  </si>
  <si>
    <t>01.02.2022 13:17:27</t>
  </si>
  <si>
    <t>01.02.2022 13:17:28</t>
  </si>
  <si>
    <t>01.02.2022 13:17:30</t>
  </si>
  <si>
    <t>01.02.2022 13:17:46</t>
  </si>
  <si>
    <t>01.02.2022 13:17:48</t>
  </si>
  <si>
    <t>01.02.2022 13:17:49</t>
  </si>
  <si>
    <t>01.02.2022 13:17:51</t>
  </si>
  <si>
    <t>01.02.2022 13:17:52</t>
  </si>
  <si>
    <t>01.02.2022 13:17:54</t>
  </si>
  <si>
    <t>01.02.2022 13:17:55</t>
  </si>
  <si>
    <t>01.02.2022 13:18:25</t>
  </si>
  <si>
    <t>01.02.2022 13:19:36</t>
  </si>
  <si>
    <t>01.02.2022 13:19:37</t>
  </si>
  <si>
    <t>01.02.2022 13:19:39</t>
  </si>
  <si>
    <t>01.02.2022 13:19:40</t>
  </si>
  <si>
    <t>01.02.2022 13:19:42</t>
  </si>
  <si>
    <t>01.02.2022 13:19:43</t>
  </si>
  <si>
    <t>01.02.2022 13:19:48</t>
  </si>
  <si>
    <t>01.02.2022 13:19:51</t>
  </si>
  <si>
    <t>01.02.2022 13:19:52</t>
  </si>
  <si>
    <t>01.02.2022 13:19:54</t>
  </si>
  <si>
    <t>01.02.2022 13:19:55</t>
  </si>
  <si>
    <t>01.02.2022 13:19:57</t>
  </si>
  <si>
    <t>01.02.2022 13:19:58</t>
  </si>
  <si>
    <t>01.02.2022 13:20:42</t>
  </si>
  <si>
    <t>01.02.2022 13:20:44</t>
  </si>
  <si>
    <t>01.02.2022 13:20:45</t>
  </si>
  <si>
    <t>01.02.2022 13:20:47</t>
  </si>
  <si>
    <t>01.02.2022 13:20:48</t>
  </si>
  <si>
    <t>01.02.2022 13:20:50</t>
  </si>
  <si>
    <t>01.02.2022 13:20:51</t>
  </si>
  <si>
    <t>01.02.2022 13:22:30</t>
  </si>
  <si>
    <t>01.02.2022 13:22:31</t>
  </si>
  <si>
    <t>01.02.2022 13:22:33</t>
  </si>
  <si>
    <t>01.02.2022 13:22:34</t>
  </si>
  <si>
    <t>01.02.2022 13:22:54</t>
  </si>
  <si>
    <t>01.02.2022 13:22:55</t>
  </si>
  <si>
    <t>01.02.2022 13:22:57</t>
  </si>
  <si>
    <t>01.02.2022 13:23:00</t>
  </si>
  <si>
    <t>01.02.2022 13:23:01</t>
  </si>
  <si>
    <t>01.02.2022 13:23:03</t>
  </si>
  <si>
    <t>01.02.2022 13:23:50</t>
  </si>
  <si>
    <t>01.02.2022 13:23:51</t>
  </si>
  <si>
    <t>01.02.2022 13:23:53</t>
  </si>
  <si>
    <t>01.02.2022 13:23:56</t>
  </si>
  <si>
    <t>01.02.2022 13:23:57</t>
  </si>
  <si>
    <t>01.02.2022 13:25:33</t>
  </si>
  <si>
    <t>01.02.2022 13:25:34</t>
  </si>
  <si>
    <t>01.02.2022 13:25:36</t>
  </si>
  <si>
    <t>01.02.2022 13:25:37</t>
  </si>
  <si>
    <t>01.02.2022 13:25:39</t>
  </si>
  <si>
    <t>01.02.2022 13:25:40</t>
  </si>
  <si>
    <t>01.02.2022 13:25:42</t>
  </si>
  <si>
    <t>01.02.2022 13:27:31</t>
  </si>
  <si>
    <t>01.02.2022 13:27:33</t>
  </si>
  <si>
    <t>01.02.2022 13:27:34</t>
  </si>
  <si>
    <t>01.02.2022 13:27:36</t>
  </si>
  <si>
    <t>01.02.2022 13:27:37</t>
  </si>
  <si>
    <t>01.02.2022 13:27:39</t>
  </si>
  <si>
    <t>01.02.2022 13:27:40</t>
  </si>
  <si>
    <t>01.02.2022 13:27:42</t>
  </si>
  <si>
    <t>01.02.2022 13:27:43</t>
  </si>
  <si>
    <t>01.02.2022 13:30:54</t>
  </si>
  <si>
    <t>01.02.2022 13:30:58</t>
  </si>
  <si>
    <t>01.02.2022 13:31:01</t>
  </si>
  <si>
    <t>01.02.2022 13:31:03</t>
  </si>
  <si>
    <t>01.02.2022 13:31:04</t>
  </si>
  <si>
    <t>01.02.2022 13:31:06</t>
  </si>
  <si>
    <t>01.02.2022 13:31:25</t>
  </si>
  <si>
    <t>01.02.2022 13:31:27</t>
  </si>
  <si>
    <t>01.02.2022 13:31:28</t>
  </si>
  <si>
    <t>01.02.2022 13:31:30</t>
  </si>
  <si>
    <t>01.02.2022 13:31:33</t>
  </si>
  <si>
    <t>01.02.2022 13:32:28</t>
  </si>
  <si>
    <t>01.02.2022 13:32:30</t>
  </si>
  <si>
    <t>01.02.2022 13:32:31</t>
  </si>
  <si>
    <t>01.02.2022 13:32:33</t>
  </si>
  <si>
    <t>01.02.2022 13:32:34</t>
  </si>
  <si>
    <t>01.02.2022 13:32:36</t>
  </si>
  <si>
    <t>01.02.2022 13:32:49</t>
  </si>
  <si>
    <t>01.02.2022 13:32:51</t>
  </si>
  <si>
    <t>01.02.2022 13:36:40</t>
  </si>
  <si>
    <t>01.02.2022 13:36:43</t>
  </si>
  <si>
    <t>01.02.2022 13:36:46</t>
  </si>
  <si>
    <t>01.02.2022 13:36:52</t>
  </si>
  <si>
    <t>01.02.2022 13:36:54</t>
  </si>
  <si>
    <t>01.02.2022 13:36:57</t>
  </si>
  <si>
    <t>01.02.2022 13:36:58</t>
  </si>
  <si>
    <t>01.02.2022 13:37:00</t>
  </si>
  <si>
    <t>01.02.2022 13:41:57</t>
  </si>
  <si>
    <t>01.02.2022 13:41:58</t>
  </si>
  <si>
    <t>01.02.2022 13:42:00</t>
  </si>
  <si>
    <t>01.02.2022 13:42:01</t>
  </si>
  <si>
    <t>01.02.2022 13:42:03</t>
  </si>
  <si>
    <t>01.02.2022 13:42:04</t>
  </si>
  <si>
    <t>01.02.2022 13:42:06</t>
  </si>
  <si>
    <t>01.02.2022 13:43:24</t>
  </si>
  <si>
    <t>01.02.2022 13:43:25</t>
  </si>
  <si>
    <t>01.02.2022 13:43:27</t>
  </si>
  <si>
    <t>01.02.2022 13:43:28</t>
  </si>
  <si>
    <t>01.02.2022 13:43:30</t>
  </si>
  <si>
    <t>01.02.2022 13:43:31</t>
  </si>
  <si>
    <t>01.02.2022 13:43:33</t>
  </si>
  <si>
    <t>01.02.2022 13:43:34</t>
  </si>
  <si>
    <t>01.02.2022 13:44:30</t>
  </si>
  <si>
    <t>01.02.2022 13:44:31</t>
  </si>
  <si>
    <t>01.02.2022 13:44:33</t>
  </si>
  <si>
    <t>01.02.2022 13:44:34</t>
  </si>
  <si>
    <t>01.02.2022 13:44:36</t>
  </si>
  <si>
    <t>01.02.2022 13:44:37</t>
  </si>
  <si>
    <t>01.02.2022 13:44:39</t>
  </si>
  <si>
    <t>01.02.2022 13:44:40</t>
  </si>
  <si>
    <t>01.02.2022 13:44:42</t>
  </si>
  <si>
    <t>01.02.2022 13:44:43</t>
  </si>
  <si>
    <t>01.02.2022 13:45:30</t>
  </si>
  <si>
    <t>01.02.2022 13:45:31</t>
  </si>
  <si>
    <t>01.02.2022 13:45:33</t>
  </si>
  <si>
    <t>01.02.2022 13:45:34</t>
  </si>
  <si>
    <t>01.02.2022 13:45:36</t>
  </si>
  <si>
    <t>01.02.2022 13:45:37</t>
  </si>
  <si>
    <t>01.02.2022 13:45:39</t>
  </si>
  <si>
    <t>01.02.2022 13:47:34</t>
  </si>
  <si>
    <t>01.02.2022 13:47:36</t>
  </si>
  <si>
    <t>01.02.2022 13:47:37</t>
  </si>
  <si>
    <t>01.02.2022 13:47:39</t>
  </si>
  <si>
    <t>01.02.2022 13:47:40</t>
  </si>
  <si>
    <t>01.02.2022 13:49:19</t>
  </si>
  <si>
    <t>01.02.2022 13:50:45</t>
  </si>
  <si>
    <t>01.02.2022 13:50:49</t>
  </si>
  <si>
    <t>01.02.2022 13:50:52</t>
  </si>
  <si>
    <t>01.02.2022 13:50:54</t>
  </si>
  <si>
    <t>01.02.2022 13:50:55</t>
  </si>
  <si>
    <t>01.02.2022 13:51:06</t>
  </si>
  <si>
    <t>01.02.2022 13:51:07</t>
  </si>
  <si>
    <t>01.02.2022 13:51:09</t>
  </si>
  <si>
    <t>01.02.2022 13:51:10</t>
  </si>
  <si>
    <t>01.02.2022 13:51:12</t>
  </si>
  <si>
    <t>01.02.2022 13:51:15</t>
  </si>
  <si>
    <t>01.02.2022 13:51:16</t>
  </si>
  <si>
    <t>01.02.2022 13:51:18</t>
  </si>
  <si>
    <t>01.02.2022 13:51:19</t>
  </si>
  <si>
    <t>01.02.2022 13:51:37</t>
  </si>
  <si>
    <t>01.02.2022 13:51:39</t>
  </si>
  <si>
    <t>01.02.2022 13:51:41</t>
  </si>
  <si>
    <t>01.02.2022 13:51:42</t>
  </si>
  <si>
    <t>01.02.2022 13:51:44</t>
  </si>
  <si>
    <t>01.02.2022 13:53:45</t>
  </si>
  <si>
    <t>01.02.2022 13:56:19</t>
  </si>
  <si>
    <t>01.02.2022 13:56:21</t>
  </si>
  <si>
    <t>01.02.2022 13:56:24</t>
  </si>
  <si>
    <t>01.02.2022 13:56:25</t>
  </si>
  <si>
    <t>01.02.2022 13:56:27</t>
  </si>
  <si>
    <t>01.02.2022 13:57:30</t>
  </si>
  <si>
    <t>01.02.2022 13:57:31</t>
  </si>
  <si>
    <t>01.02.2022 13:57:33</t>
  </si>
  <si>
    <t>01.02.2022 13:58:15</t>
  </si>
  <si>
    <t>01.02.2022 13:58:18</t>
  </si>
  <si>
    <t>01.02.2022 13:58:19</t>
  </si>
  <si>
    <t>01.02.2022 13:58:21</t>
  </si>
  <si>
    <t>01.02.2022 13:58:22</t>
  </si>
  <si>
    <t>01.02.2022 14:00:13</t>
  </si>
  <si>
    <t>01.02.2022 14:00:15</t>
  </si>
  <si>
    <t>01.02.2022 14:00:16</t>
  </si>
  <si>
    <t>01.02.2022 14:00:18</t>
  </si>
  <si>
    <t>01.02.2022 14:00:19</t>
  </si>
  <si>
    <t>01.02.2022 14:00:33</t>
  </si>
  <si>
    <t>01.02.2022 14:00:34</t>
  </si>
  <si>
    <t>01.02.2022 14:00:36</t>
  </si>
  <si>
    <t>01.02.2022 14:00:37</t>
  </si>
  <si>
    <t>01.02.2022 14:00:39</t>
  </si>
  <si>
    <t>01.02.2022 14:00:40</t>
  </si>
  <si>
    <t>01.02.2022 14:00:42</t>
  </si>
  <si>
    <t>01.02.2022 14:02:31</t>
  </si>
  <si>
    <t>01.02.2022 14:02:33</t>
  </si>
  <si>
    <t>01.02.2022 14:02:34</t>
  </si>
  <si>
    <t>01.02.2022 14:02:36</t>
  </si>
  <si>
    <t>01.02.2022 14:02:37</t>
  </si>
  <si>
    <t>01.02.2022 14:03:48</t>
  </si>
  <si>
    <t>01.02.2022 14:03:49</t>
  </si>
  <si>
    <t>01.02.2022 14:03:51</t>
  </si>
  <si>
    <t>01.02.2022 14:03:52</t>
  </si>
  <si>
    <t>01.02.2022 14:03:54</t>
  </si>
  <si>
    <t>01.02.2022 14:03:55</t>
  </si>
  <si>
    <t>01.02.2022 14:03:57</t>
  </si>
  <si>
    <t>01.02.2022 14:03:58</t>
  </si>
  <si>
    <t>01.02.2022 14:04:18</t>
  </si>
  <si>
    <t>01.02.2022 14:04:19</t>
  </si>
  <si>
    <t>01.02.2022 14:04:21</t>
  </si>
  <si>
    <t>01.02.2022 14:04:22</t>
  </si>
  <si>
    <t>01.02.2022 14:04:24</t>
  </si>
  <si>
    <t>01.02.2022 14:04:25</t>
  </si>
  <si>
    <t>01.02.2022 14:04:27</t>
  </si>
  <si>
    <t>01.02.2022 14:04:39</t>
  </si>
  <si>
    <t>01.02.2022 14:04:41</t>
  </si>
  <si>
    <t>01.02.2022 14:04:44</t>
  </si>
  <si>
    <t>01.02.2022 14:04:47</t>
  </si>
  <si>
    <t>01.02.2022 14:08:46</t>
  </si>
  <si>
    <t>01.02.2022 14:08:48</t>
  </si>
  <si>
    <t>01.02.2022 14:08:49</t>
  </si>
  <si>
    <t>01.02.2022 14:08:52</t>
  </si>
  <si>
    <t>01.02.2022 14:08:55</t>
  </si>
  <si>
    <t>01.02.2022 14:13:57</t>
  </si>
  <si>
    <t>01.02.2022 14:13:58</t>
  </si>
  <si>
    <t>01.02.2022 14:14:00</t>
  </si>
  <si>
    <t>01.02.2022 14:14:01</t>
  </si>
  <si>
    <t>01.02.2022 14:14:03</t>
  </si>
  <si>
    <t>01.02.2022 14:14:04</t>
  </si>
  <si>
    <t>01.02.2022 14:14:06</t>
  </si>
  <si>
    <t>01.02.2022 14:14:07</t>
  </si>
  <si>
    <t>01.02.2022 14:14:12</t>
  </si>
  <si>
    <t>01.02.2022 14:14:16</t>
  </si>
  <si>
    <t>01.02.2022 14:14:18</t>
  </si>
  <si>
    <t>01.02.2022 14:14:30</t>
  </si>
  <si>
    <t>01.02.2022 14:14:32</t>
  </si>
  <si>
    <t>01.02.2022 14:14:33</t>
  </si>
  <si>
    <t>01.02.2022 14:14:35</t>
  </si>
  <si>
    <t>01.02.2022 14:14:36</t>
  </si>
  <si>
    <t>01.02.2022 14:15:33</t>
  </si>
  <si>
    <t>01.02.2022 14:15:37</t>
  </si>
  <si>
    <t>01.02.2022 14:15:39</t>
  </si>
  <si>
    <t>01.02.2022 14:15:40</t>
  </si>
  <si>
    <t>01.02.2022 14:16:28</t>
  </si>
  <si>
    <t>01.02.2022 14:16:30</t>
  </si>
  <si>
    <t>01.02.2022 14:16:49</t>
  </si>
  <si>
    <t>01.02.2022 14:16:52</t>
  </si>
  <si>
    <t>01.02.2022 14:16:55</t>
  </si>
  <si>
    <t>01.02.2022 14:16:57</t>
  </si>
  <si>
    <t>01.02.2022 14:16:58</t>
  </si>
  <si>
    <t>01.02.2022 14:18:18</t>
  </si>
  <si>
    <t>01.02.2022 14:18:19</t>
  </si>
  <si>
    <t>01.02.2022 14:18:21</t>
  </si>
  <si>
    <t>01.02.2022 14:18:22</t>
  </si>
  <si>
    <t>01.02.2022 14:18:27</t>
  </si>
  <si>
    <t>01.02.2022 14:18:42</t>
  </si>
  <si>
    <t>01.02.2022 14:18:43</t>
  </si>
  <si>
    <t>01.02.2022 14:18:45</t>
  </si>
  <si>
    <t>01.02.2022 14:18:46</t>
  </si>
  <si>
    <t>01.02.2022 14:19:25</t>
  </si>
  <si>
    <t>01.02.2022 14:19:27</t>
  </si>
  <si>
    <t>01.02.2022 14:19:28</t>
  </si>
  <si>
    <t>01.02.2022 14:19:30</t>
  </si>
  <si>
    <t>01.02.2022 14:19:31</t>
  </si>
  <si>
    <t>01.02.2022 14:19:33</t>
  </si>
  <si>
    <t>01.02.2022 14:19:34</t>
  </si>
  <si>
    <t>01.02.2022 14:19:39</t>
  </si>
  <si>
    <t>01.02.2022 14:19:40</t>
  </si>
  <si>
    <t>01.02.2022 14:19:55</t>
  </si>
  <si>
    <t>01.02.2022 14:19:57</t>
  </si>
  <si>
    <t>01.02.2022 14:19:58</t>
  </si>
  <si>
    <t>01.02.2022 14:20:00</t>
  </si>
  <si>
    <t>01.02.2022 14:20:01</t>
  </si>
  <si>
    <t>01.02.2022 14:20:03</t>
  </si>
  <si>
    <t>01.02.2022 14:20:33</t>
  </si>
  <si>
    <t>01.02.2022 14:20:36</t>
  </si>
  <si>
    <t>01.02.2022 14:20:39</t>
  </si>
  <si>
    <t>01.02.2022 14:20:41</t>
  </si>
  <si>
    <t>01.02.2022 14:20:42</t>
  </si>
  <si>
    <t>01.02.2022 14:20:44</t>
  </si>
  <si>
    <t>01.02.2022 14:21:07</t>
  </si>
  <si>
    <t>01.02.2022 14:21:09</t>
  </si>
  <si>
    <t>01.02.2022 14:21:10</t>
  </si>
  <si>
    <t>01.02.2022 14:21:12</t>
  </si>
  <si>
    <t>01.02.2022 14:23:06</t>
  </si>
  <si>
    <t>01.02.2022 14:23:07</t>
  </si>
  <si>
    <t>01.02.2022 14:23:09</t>
  </si>
  <si>
    <t>01.02.2022 14:23:10</t>
  </si>
  <si>
    <t>01.02.2022 14:26:33</t>
  </si>
  <si>
    <t>01.02.2022 14:26:34</t>
  </si>
  <si>
    <t>01.02.2022 14:26:36</t>
  </si>
  <si>
    <t>01.02.2022 14:26:37</t>
  </si>
  <si>
    <t>01.02.2022 14:26:39</t>
  </si>
  <si>
    <t>01.02.2022 14:26:40</t>
  </si>
  <si>
    <t>01.02.2022 14:26:42</t>
  </si>
  <si>
    <t>01.02.2022 14:26:43</t>
  </si>
  <si>
    <t>01.02.2022 14:26:45</t>
  </si>
  <si>
    <t>01.02.2022 14:26:46</t>
  </si>
  <si>
    <t>01.02.2022 14:27:04</t>
  </si>
  <si>
    <t>01.02.2022 14:27:06</t>
  </si>
  <si>
    <t>01.02.2022 14:27:07</t>
  </si>
  <si>
    <t>01.02.2022 14:27:09</t>
  </si>
  <si>
    <t>01.02.2022 14:27:10</t>
  </si>
  <si>
    <t>01.02.2022 14:27:16</t>
  </si>
  <si>
    <t>01.02.2022 14:27:18</t>
  </si>
  <si>
    <t>01.02.2022 14:27:22</t>
  </si>
  <si>
    <t>01.02.2022 14:27:24</t>
  </si>
  <si>
    <t>01.02.2022 14:29:16</t>
  </si>
  <si>
    <t>01.02.2022 14:29:18</t>
  </si>
  <si>
    <t>01.02.2022 14:29:19</t>
  </si>
  <si>
    <t>01.02.2022 14:29:21</t>
  </si>
  <si>
    <t>01.02.2022 14:29:22</t>
  </si>
  <si>
    <t>01.02.2022 14:29:24</t>
  </si>
  <si>
    <t>01.02.2022 14:29:25</t>
  </si>
  <si>
    <t>01.02.2022 14:30:27</t>
  </si>
  <si>
    <t>01.02.2022 14:30:28</t>
  </si>
  <si>
    <t>01.02.2022 14:30:30</t>
  </si>
  <si>
    <t>01.02.2022 14:30:31</t>
  </si>
  <si>
    <t>01.02.2022 14:30:33</t>
  </si>
  <si>
    <t>01.02.2022 14:34:46</t>
  </si>
  <si>
    <t>01.02.2022 14:34:51</t>
  </si>
  <si>
    <t>01.02.2022 14:36:57</t>
  </si>
  <si>
    <t>01.02.2022 14:37:01</t>
  </si>
  <si>
    <t>01.02.2022 14:37:03</t>
  </si>
  <si>
    <t>01.02.2022 14:37:04</t>
  </si>
  <si>
    <t>01.02.2022 14:37:51</t>
  </si>
  <si>
    <t>01.02.2022 14:37:53</t>
  </si>
  <si>
    <t>01.02.2022 14:37:54</t>
  </si>
  <si>
    <t>01.02.2022 14:37:56</t>
  </si>
  <si>
    <t>01.02.2022 14:37:57</t>
  </si>
  <si>
    <t>01.02.2022 14:38:11</t>
  </si>
  <si>
    <t>01.02.2022 14:38:14</t>
  </si>
  <si>
    <t>01.02.2022 14:38:15</t>
  </si>
  <si>
    <t>01.02.2022 14:40:12</t>
  </si>
  <si>
    <t>01.02.2022 14:40:13</t>
  </si>
  <si>
    <t>01.02.2022 14:40:15</t>
  </si>
  <si>
    <t>01.02.2022 14:40:16</t>
  </si>
  <si>
    <t>01.02.2022 14:40:18</t>
  </si>
  <si>
    <t>01.02.2022 14:40:51</t>
  </si>
  <si>
    <t>01.02.2022 14:40:54</t>
  </si>
  <si>
    <t>01.02.2022 14:40:55</t>
  </si>
  <si>
    <t>01.02.2022 14:40:57</t>
  </si>
  <si>
    <t>01.02.2022 14:40:58</t>
  </si>
  <si>
    <t>01.02.2022 14:41:36</t>
  </si>
  <si>
    <t>01.02.2022 14:41:39</t>
  </si>
  <si>
    <t>01.02.2022 14:41:41</t>
  </si>
  <si>
    <t>01.02.2022 14:42:31</t>
  </si>
  <si>
    <t>01.02.2022 14:42:33</t>
  </si>
  <si>
    <t>01.02.2022 14:42:34</t>
  </si>
  <si>
    <t>01.02.2022 14:42:36</t>
  </si>
  <si>
    <t>01.02.2022 14:42:37</t>
  </si>
  <si>
    <t>01.02.2022 14:42:39</t>
  </si>
  <si>
    <t>01.02.2022 14:43:36</t>
  </si>
  <si>
    <t>01.02.2022 14:43:37</t>
  </si>
  <si>
    <t>01.02.2022 14:43:52</t>
  </si>
  <si>
    <t>01.02.2022 14:43:54</t>
  </si>
  <si>
    <t>01.02.2022 14:43:55</t>
  </si>
  <si>
    <t>01.02.2022 14:44:00</t>
  </si>
  <si>
    <t>01.02.2022 14:44:01</t>
  </si>
  <si>
    <t>01.02.2022 14:45:07</t>
  </si>
  <si>
    <t>01.02.2022 14:45:09</t>
  </si>
  <si>
    <t>01.02.2022 14:45:10</t>
  </si>
  <si>
    <t>01.02.2022 14:45:12</t>
  </si>
  <si>
    <t>01.02.2022 14:46:28</t>
  </si>
  <si>
    <t>01.02.2022 14:46:30</t>
  </si>
  <si>
    <t>01.02.2022 14:48:54</t>
  </si>
  <si>
    <t>01.02.2022 14:48:55</t>
  </si>
  <si>
    <t>01.02.2022 14:48:57</t>
  </si>
  <si>
    <t>01.02.2022 14:49:00</t>
  </si>
  <si>
    <t>01.02.2022 14:49:34</t>
  </si>
  <si>
    <t>01.02.2022 14:49:36</t>
  </si>
  <si>
    <t>01.02.2022 14:49:37</t>
  </si>
  <si>
    <t>01.02.2022 14:49:39</t>
  </si>
  <si>
    <t>01.02.2022 14:49:40</t>
  </si>
  <si>
    <t>01.02.2022 14:49:43</t>
  </si>
  <si>
    <t>01.02.2022 14:49:45</t>
  </si>
  <si>
    <t>01.02.2022 14:51:24</t>
  </si>
  <si>
    <t>01.02.2022 14:51:25</t>
  </si>
  <si>
    <t>01.02.2022 14:51:27</t>
  </si>
  <si>
    <t>01.02.2022 14:51:28</t>
  </si>
  <si>
    <t>01.02.2022 14:51:34</t>
  </si>
  <si>
    <t>01.02.2022 14:52:49</t>
  </si>
  <si>
    <t>01.02.2022 14:52:51</t>
  </si>
  <si>
    <t>01.02.2022 14:52:52</t>
  </si>
  <si>
    <t>01.02.2022 14:52:54</t>
  </si>
  <si>
    <t>01.02.2022 14:52:57</t>
  </si>
  <si>
    <t>01.02.2022 14:52:58</t>
  </si>
  <si>
    <t>01.02.2022 14:53:04</t>
  </si>
  <si>
    <t>01.02.2022 14:53:06</t>
  </si>
  <si>
    <t>01.02.2022 14:53:07</t>
  </si>
  <si>
    <t>01.02.2022 14:53:47</t>
  </si>
  <si>
    <t>01.02.2022 14:53:50</t>
  </si>
  <si>
    <t>01.02.2022 14:53:51</t>
  </si>
  <si>
    <t>01.02.2022 14:53:53</t>
  </si>
  <si>
    <t>01.02.2022 14:53:54</t>
  </si>
  <si>
    <t>01.02.2022 14:55:25</t>
  </si>
  <si>
    <t>01.02.2022 14:55:30</t>
  </si>
  <si>
    <t>01.02.2022 14:55:31</t>
  </si>
  <si>
    <t>01.02.2022 14:56:37</t>
  </si>
  <si>
    <t>01.02.2022 14:58:22</t>
  </si>
  <si>
    <t>01.02.2022 14:58:24</t>
  </si>
  <si>
    <t>01.02.2022 14:58:25</t>
  </si>
  <si>
    <t>01.02.2022 14:58:27</t>
  </si>
  <si>
    <t>01.02.2022 14:58:31</t>
  </si>
  <si>
    <t>01.02.2022 14:58:34</t>
  </si>
  <si>
    <t>01.02.2022 14:58:39</t>
  </si>
  <si>
    <t>01.02.2022 14:58:40</t>
  </si>
  <si>
    <t>01.02.2022 14:58:58</t>
  </si>
  <si>
    <t>01.02.2022 14:59:00</t>
  </si>
  <si>
    <t>01.02.2022 14:59:01</t>
  </si>
  <si>
    <t>01.02.2022 14:59:03</t>
  </si>
  <si>
    <t>01.02.2022 14:59:04</t>
  </si>
  <si>
    <t>01.02.2022 14:59:06</t>
  </si>
  <si>
    <t>01.02.2022 14:59:07</t>
  </si>
  <si>
    <t>01.02.2022 14:59:09</t>
  </si>
  <si>
    <t>01.02.2022 14:59:10</t>
  </si>
  <si>
    <t>01.02.2022 14:59:15</t>
  </si>
  <si>
    <t>01.02.2022 14:59:16</t>
  </si>
  <si>
    <t>01.02.2022 14:59:36</t>
  </si>
  <si>
    <t>01.02.2022 14:59:38</t>
  </si>
  <si>
    <t>01.02.2022 14:59:39</t>
  </si>
  <si>
    <t>01.02.2022 14:59:41</t>
  </si>
  <si>
    <t>01.02.2022 14:59:42</t>
  </si>
  <si>
    <t>01.02.2022 14:59:44</t>
  </si>
  <si>
    <t>01.02.2022 15:02:19</t>
  </si>
  <si>
    <t>01.02.2022 15:02:21</t>
  </si>
  <si>
    <t>01.02.2022 15:02:22</t>
  </si>
  <si>
    <t>01.02.2022 15:02:24</t>
  </si>
  <si>
    <t>01.02.2022 15:02:25</t>
  </si>
  <si>
    <t>01.02.2022 15:02:27</t>
  </si>
  <si>
    <t>01.02.2022 15:06:06</t>
  </si>
  <si>
    <t>01.02.2022 15:06:09</t>
  </si>
  <si>
    <t>01.02.2022 15:06:10</t>
  </si>
  <si>
    <t>01.02.2022 15:09:06</t>
  </si>
  <si>
    <t>01.02.2022 15:09:07</t>
  </si>
  <si>
    <t>01.02.2022 15:09:09</t>
  </si>
  <si>
    <t>01.02.2022 15:09:10</t>
  </si>
  <si>
    <t>01.02.2022 15:10:31</t>
  </si>
  <si>
    <t>01.02.2022 15:10:34</t>
  </si>
  <si>
    <t>01.02.2022 15:10:39</t>
  </si>
  <si>
    <t>01.02.2022 15:12:31</t>
  </si>
  <si>
    <t>01.02.2022 15:12:33</t>
  </si>
  <si>
    <t>01.02.2022 15:12:36</t>
  </si>
  <si>
    <t>01.02.2022 15:12:46</t>
  </si>
  <si>
    <t>01.02.2022 15:12:48</t>
  </si>
  <si>
    <t>01.02.2022 15:12:49</t>
  </si>
  <si>
    <t>01.02.2022 15:12:51</t>
  </si>
  <si>
    <t>01.02.2022 15:12:52</t>
  </si>
  <si>
    <t>01.02.2022 15:13:54</t>
  </si>
  <si>
    <t>01.02.2022 15:13:55</t>
  </si>
  <si>
    <t>01.02.2022 15:13:57</t>
  </si>
  <si>
    <t>01.02.2022 15:13:58</t>
  </si>
  <si>
    <t>01.02.2022 15:14:00</t>
  </si>
  <si>
    <t>01.02.2022 15:18:43</t>
  </si>
  <si>
    <t>01.02.2022 15:18:45</t>
  </si>
  <si>
    <t>01.02.2022 15:18:46</t>
  </si>
  <si>
    <t>01.02.2022 15:18:48</t>
  </si>
  <si>
    <t>01.02.2022 15:19:07</t>
  </si>
  <si>
    <t>01.02.2022 15:19:09</t>
  </si>
  <si>
    <t>01.02.2022 15:19:10</t>
  </si>
  <si>
    <t>01.02.2022 15:19:12</t>
  </si>
  <si>
    <t>01.02.2022 15:19:15</t>
  </si>
  <si>
    <t>01.02.2022 15:19:16</t>
  </si>
  <si>
    <t>01.02.2022 15:19:19</t>
  </si>
  <si>
    <t>01.02.2022 15:19:21</t>
  </si>
  <si>
    <t>01.02.2022 15:19:22</t>
  </si>
  <si>
    <t>01.02.2022 15:19:25</t>
  </si>
  <si>
    <t>01.02.2022 15:19:27</t>
  </si>
  <si>
    <t>01.02.2022 15:19:58</t>
  </si>
  <si>
    <t>01.02.2022 15:20:30</t>
  </si>
  <si>
    <t>01.02.2022 15:20:33</t>
  </si>
  <si>
    <t>01.02.2022 15:20:35</t>
  </si>
  <si>
    <t>01.02.2022 15:20:36</t>
  </si>
  <si>
    <t>01.02.2022 15:23:30</t>
  </si>
  <si>
    <t>01.02.2022 15:23:36</t>
  </si>
  <si>
    <t>01.02.2022 15:25:30</t>
  </si>
  <si>
    <t>01.02.2022 15:25:31</t>
  </si>
  <si>
    <t>01.02.2022 15:25:34</t>
  </si>
  <si>
    <t>01.02.2022 15:25:36</t>
  </si>
  <si>
    <t>01.02.2022 15:28:21</t>
  </si>
  <si>
    <t>01.02.2022 15:28:22</t>
  </si>
  <si>
    <t>01.02.2022 15:28:24</t>
  </si>
  <si>
    <t>01.02.2022 15:28:25</t>
  </si>
  <si>
    <t>01.02.2022 15:32:57</t>
  </si>
  <si>
    <t>01.02.2022 15:33:30</t>
  </si>
  <si>
    <t>01.02.2022 15:33:32</t>
  </si>
  <si>
    <t>01.02.2022 15:33:33</t>
  </si>
  <si>
    <t>01.02.2022 15:33:35</t>
  </si>
  <si>
    <t>01.02.2022 15:33:38</t>
  </si>
  <si>
    <t>01.02.2022 15:35:30</t>
  </si>
  <si>
    <t>01.02.2022 15:35:31</t>
  </si>
  <si>
    <t>01.02.2022 15:35:33</t>
  </si>
  <si>
    <t>01.02.2022 15:35:39</t>
  </si>
  <si>
    <t>01.02.2022 15:38:07</t>
  </si>
  <si>
    <t>01.02.2022 15:38:09</t>
  </si>
  <si>
    <t>01.02.2022 15:38:10</t>
  </si>
  <si>
    <t>01.02.2022 15:38:12</t>
  </si>
  <si>
    <t>01.02.2022 15:38:13</t>
  </si>
  <si>
    <t>01.02.2022 15:38:15</t>
  </si>
  <si>
    <t>01.02.2022 15:38:19</t>
  </si>
  <si>
    <t>01.02.2022 15:43:04</t>
  </si>
  <si>
    <t>01.02.2022 15:43:06</t>
  </si>
  <si>
    <t>01.02.2022 15:43:09</t>
  </si>
  <si>
    <t>01.02.2022 15:43:57</t>
  </si>
  <si>
    <t>01.02.2022 15:48:04</t>
  </si>
  <si>
    <t>01.02.2022 15:48:06</t>
  </si>
  <si>
    <t>01.02.2022 15:48:07</t>
  </si>
  <si>
    <t>01.02.2022 15:48:09</t>
  </si>
  <si>
    <t>01.02.2022 15:48:10</t>
  </si>
  <si>
    <t>01.02.2022 15:48:12</t>
  </si>
  <si>
    <t>01.02.2022 15:48:13</t>
  </si>
  <si>
    <t>01.02.2022 15:49:34</t>
  </si>
  <si>
    <t>01.02.2022 15:49:36</t>
  </si>
  <si>
    <t>01.02.2022 15:49:37</t>
  </si>
  <si>
    <t>01.02.2022 15:49:39</t>
  </si>
  <si>
    <t>01.02.2022 15:51:33</t>
  </si>
  <si>
    <t>01.02.2022 15:51:36</t>
  </si>
  <si>
    <t>01.02.2022 15:51:37</t>
  </si>
  <si>
    <t>01.02.2022 15:51:40</t>
  </si>
  <si>
    <t>01.02.2022 15:54:09</t>
  </si>
  <si>
    <t>01.02.2022 15:54:10</t>
  </si>
  <si>
    <t>01.02.2022 15:54:12</t>
  </si>
  <si>
    <t>01.02.2022 15:54:13</t>
  </si>
  <si>
    <t>01.02.2022 15:59:37</t>
  </si>
  <si>
    <t>01.02.2022 15:59:39</t>
  </si>
  <si>
    <t>01.02.2022 15:59:40</t>
  </si>
  <si>
    <t>01.02.2022 15:59:42</t>
  </si>
  <si>
    <t>01.02.2022 15:59:45</t>
  </si>
  <si>
    <t>01.02.2022 16:00:16</t>
  </si>
  <si>
    <t>01.02.2022 16:00:18</t>
  </si>
  <si>
    <t>01.02.2022 16:00:21</t>
  </si>
  <si>
    <t>01.02.2022 16:00:24</t>
  </si>
  <si>
    <t>01.02.2022 16:01:06</t>
  </si>
  <si>
    <t>01.02.2022 16:01:07</t>
  </si>
  <si>
    <t>01.02.2022 16:01:09</t>
  </si>
  <si>
    <t>01.02.2022 16:01:10</t>
  </si>
  <si>
    <t>01.02.2022 16:01:12</t>
  </si>
  <si>
    <t>01.02.2022 16:01:13</t>
  </si>
  <si>
    <t>01.02.2022 16:01:15</t>
  </si>
  <si>
    <t>01.02.2022 16:01:16</t>
  </si>
  <si>
    <t>01.02.2022 16:01:18</t>
  </si>
  <si>
    <t>01.02.2022 16:01:39</t>
  </si>
  <si>
    <t>01.02.2022 16:01:42</t>
  </si>
  <si>
    <t>01.02.2022 16:06:06</t>
  </si>
  <si>
    <t>01.02.2022 16:06:09</t>
  </si>
  <si>
    <t>01.02.2022 16:06:10</t>
  </si>
  <si>
    <t>01.02.2022 16:06:12</t>
  </si>
  <si>
    <t>01.02.2022 16:06:57</t>
  </si>
  <si>
    <t>01.02.2022 16:06:58</t>
  </si>
  <si>
    <t>01.02.2022 16:07:00</t>
  </si>
  <si>
    <t>01.02.2022 16:07:01</t>
  </si>
  <si>
    <t>01.02.2022 16:08:10</t>
  </si>
  <si>
    <t>01.02.2022 16:08:12</t>
  </si>
  <si>
    <t>01.02.2022 16:08:13</t>
  </si>
  <si>
    <t>01.02.2022 16:08:15</t>
  </si>
  <si>
    <t>01.02.2022 16:08:51</t>
  </si>
  <si>
    <t>01.02.2022 16:08:52</t>
  </si>
  <si>
    <t>01.02.2022 16:08:54</t>
  </si>
  <si>
    <t>01.02.2022 16:08:55</t>
  </si>
  <si>
    <t>01.02.2022 16:09:03</t>
  </si>
  <si>
    <t>01.02.2022 16:09:09</t>
  </si>
  <si>
    <t>01.02.2022 16:09:10</t>
  </si>
  <si>
    <t>01.02.2022 16:09:12</t>
  </si>
  <si>
    <t>01.02.2022 16:09:18</t>
  </si>
  <si>
    <t>01.02.2022 16:09:19</t>
  </si>
  <si>
    <t>01.02.2022 16:09:21</t>
  </si>
  <si>
    <t>01.02.2022 16:09:22</t>
  </si>
  <si>
    <t>01.02.2022 16:13:01</t>
  </si>
  <si>
    <t>01.02.2022 16:13:03</t>
  </si>
  <si>
    <t>01.02.2022 16:13:04</t>
  </si>
  <si>
    <t>01.02.2022 16:13:06</t>
  </si>
  <si>
    <t>01.02.2022 16:13:07</t>
  </si>
  <si>
    <t>01.02.2022 16:13:09</t>
  </si>
  <si>
    <t>01.02.2022 16:13:10</t>
  </si>
  <si>
    <t>01.02.2022 16:13:12</t>
  </si>
  <si>
    <t>01.02.2022 16:13:13</t>
  </si>
  <si>
    <t>01.02.2022 16:13:15</t>
  </si>
  <si>
    <t>01.02.2022 16:13:16</t>
  </si>
  <si>
    <t>01.02.2022 16:13:18</t>
  </si>
  <si>
    <t>01.02.2022 16:13:19</t>
  </si>
  <si>
    <t>01.02.2022 16:13:21</t>
  </si>
  <si>
    <t>01.02.2022 16:13:22</t>
  </si>
  <si>
    <t>01.02.2022 16:14:06</t>
  </si>
  <si>
    <t>01.02.2022 16:14:07</t>
  </si>
  <si>
    <t>01.02.2022 16:14:09</t>
  </si>
  <si>
    <t>01.02.2022 16:14:10</t>
  </si>
  <si>
    <t>01.02.2022 16:14:13</t>
  </si>
  <si>
    <t>01.02.2022 16:14:15</t>
  </si>
  <si>
    <t>01.02.2022 16:14:16</t>
  </si>
  <si>
    <t>01.02.2022 16:14:28</t>
  </si>
  <si>
    <t>01.02.2022 16:14:30</t>
  </si>
  <si>
    <t>01.02.2022 16:14:31</t>
  </si>
  <si>
    <t>01.02.2022 16:14:36</t>
  </si>
  <si>
    <t>01.02.2022 16:14:57</t>
  </si>
  <si>
    <t>01.02.2022 16:14:58</t>
  </si>
  <si>
    <t>01.02.2022 16:15:00</t>
  </si>
  <si>
    <t>01.02.2022 16:15:03</t>
  </si>
  <si>
    <t>01.02.2022 16:15:19</t>
  </si>
  <si>
    <t>01.02.2022 16:15:21</t>
  </si>
  <si>
    <t>01.02.2022 16:15:22</t>
  </si>
  <si>
    <t>01.02.2022 16:15:24</t>
  </si>
  <si>
    <t>01.02.2022 16:15:25</t>
  </si>
  <si>
    <t>01.02.2022 16:15:30</t>
  </si>
  <si>
    <t>01.02.2022 16:15:31</t>
  </si>
  <si>
    <t>01.02.2022 16:15:33</t>
  </si>
  <si>
    <t>01.02.2022 16:15:34</t>
  </si>
  <si>
    <t>01.02.2022 16:16:33</t>
  </si>
  <si>
    <t>01.02.2022 16:16:34</t>
  </si>
  <si>
    <t>01.02.2022 16:16:36</t>
  </si>
  <si>
    <t>01.02.2022 16:16:37</t>
  </si>
  <si>
    <t>01.02.2022 16:17:34</t>
  </si>
  <si>
    <t>01.02.2022 16:17:36</t>
  </si>
  <si>
    <t>01.02.2022 16:17:39</t>
  </si>
  <si>
    <t>01.02.2022 16:17:43</t>
  </si>
  <si>
    <t>01.02.2022 16:17:45</t>
  </si>
  <si>
    <t>01.02.2022 16:17:46</t>
  </si>
  <si>
    <t>01.02.2022 16:17:48</t>
  </si>
  <si>
    <t>01.02.2022 16:18:13</t>
  </si>
  <si>
    <t>01.02.2022 16:18:15</t>
  </si>
  <si>
    <t>01.02.2022 16:18:16</t>
  </si>
  <si>
    <t>01.02.2022 16:18:18</t>
  </si>
  <si>
    <t>01.02.2022 16:18:19</t>
  </si>
  <si>
    <t>01.02.2022 16:20:01</t>
  </si>
  <si>
    <t>01.02.2022 16:20:03</t>
  </si>
  <si>
    <t>01.02.2022 16:20:04</t>
  </si>
  <si>
    <t>01.02.2022 16:20:06</t>
  </si>
  <si>
    <t>01.02.2022 16:20:07</t>
  </si>
  <si>
    <t>01.02.2022 16:20:10</t>
  </si>
  <si>
    <t>01.02.2022 16:20:15</t>
  </si>
  <si>
    <t>01.02.2022 16:20:16</t>
  </si>
  <si>
    <t>01.02.2022 16:20:18</t>
  </si>
  <si>
    <t>01.02.2022 16:20:19</t>
  </si>
  <si>
    <t>01.02.2022 16:20:21</t>
  </si>
  <si>
    <t>01.02.2022 16:20:22</t>
  </si>
  <si>
    <t>01.02.2022 16:20:24</t>
  </si>
  <si>
    <t>01.02.2022 16:20:25</t>
  </si>
  <si>
    <t>01.02.2022 16:20:37</t>
  </si>
  <si>
    <t>01.02.2022 16:20:39</t>
  </si>
  <si>
    <t>01.02.2022 16:20:40</t>
  </si>
  <si>
    <t>01.02.2022 16:21:28</t>
  </si>
  <si>
    <t>01.02.2022 16:21:31</t>
  </si>
  <si>
    <t>01.02.2022 16:21:33</t>
  </si>
  <si>
    <t>01.02.2022 16:21:34</t>
  </si>
  <si>
    <t>01.02.2022 16:21:36</t>
  </si>
  <si>
    <t>01.02.2022 16:22:10</t>
  </si>
  <si>
    <t>01.02.2022 16:22:13</t>
  </si>
  <si>
    <t>01.02.2022 16:22:31</t>
  </si>
  <si>
    <t>01.02.2022 16:23:06</t>
  </si>
  <si>
    <t>01.02.2022 16:23:09</t>
  </si>
  <si>
    <t>01.02.2022 16:23:13</t>
  </si>
  <si>
    <t>01.02.2022 16:23:15</t>
  </si>
  <si>
    <t>01.02.2022 16:24:01</t>
  </si>
  <si>
    <t>01.02.2022 16:24:03</t>
  </si>
  <si>
    <t>01.02.2022 16:24:04</t>
  </si>
  <si>
    <t>01.02.2022 16:25:43</t>
  </si>
  <si>
    <t>01.02.2022 16:25:45</t>
  </si>
  <si>
    <t>01.02.2022 16:25:46</t>
  </si>
  <si>
    <t>01.02.2022 16:25:48</t>
  </si>
  <si>
    <t>01.02.2022 16:25:49</t>
  </si>
  <si>
    <t>01.02.2022 16:25:51</t>
  </si>
  <si>
    <t>01.02.2022 16:26:22</t>
  </si>
  <si>
    <t>01.02.2022 16:26:24</t>
  </si>
  <si>
    <t>01.02.2022 16:26:25</t>
  </si>
  <si>
    <t>01.02.2022 16:26:27</t>
  </si>
  <si>
    <t>01.02.2022 16:26:28</t>
  </si>
  <si>
    <t>01.02.2022 16:26:30</t>
  </si>
  <si>
    <t>01.02.2022 16:26:31</t>
  </si>
  <si>
    <t>01.02.2022 16:26:34</t>
  </si>
  <si>
    <t>01.02.2022 16:29:18</t>
  </si>
  <si>
    <t>01.02.2022 16:29:19</t>
  </si>
  <si>
    <t>01.02.2022 16:29:21</t>
  </si>
  <si>
    <t>01.02.2022 16:29:22</t>
  </si>
  <si>
    <t>01.02.2022 16:29:24</t>
  </si>
  <si>
    <t>01.02.2022 16:29:25</t>
  </si>
  <si>
    <t>01.02.2022 16:30:10</t>
  </si>
  <si>
    <t>01.02.2022 16:30:12</t>
  </si>
  <si>
    <t>01.02.2022 16:30:13</t>
  </si>
  <si>
    <t>01.02.2022 16:30:15</t>
  </si>
  <si>
    <t>01.02.2022 16:30:16</t>
  </si>
  <si>
    <t>01.02.2022 16:30:37</t>
  </si>
  <si>
    <t>01.02.2022 16:30:39</t>
  </si>
  <si>
    <t>01.02.2022 16:30:40</t>
  </si>
  <si>
    <t>01.02.2022 16:31:07</t>
  </si>
  <si>
    <t>01.02.2022 16:31:09</t>
  </si>
  <si>
    <t>01.02.2022 16:31:10</t>
  </si>
  <si>
    <t>01.02.2022 16:31:12</t>
  </si>
  <si>
    <t>01.02.2022 16:31:13</t>
  </si>
  <si>
    <t>01.02.2022 16:31:15</t>
  </si>
  <si>
    <t>01.02.2022 16:31:24</t>
  </si>
  <si>
    <t>01.02.2022 16:31:25</t>
  </si>
  <si>
    <t>01.02.2022 16:31:27</t>
  </si>
  <si>
    <t>01.02.2022 16:31:28</t>
  </si>
  <si>
    <t>01.02.2022 16:31:31</t>
  </si>
  <si>
    <t>01.02.2022 16:31:51</t>
  </si>
  <si>
    <t>01.02.2022 16:31:54</t>
  </si>
  <si>
    <t>01.02.2022 16:31:55</t>
  </si>
  <si>
    <t>01.02.2022 16:32:32</t>
  </si>
  <si>
    <t>01.02.2022 16:32:33</t>
  </si>
  <si>
    <t>01.02.2022 16:32:35</t>
  </si>
  <si>
    <t>01.02.2022 16:32:47</t>
  </si>
  <si>
    <t>01.02.2022 16:32:48</t>
  </si>
  <si>
    <t>01.02.2022 16:32:51</t>
  </si>
  <si>
    <t>01.02.2022 16:33:12</t>
  </si>
  <si>
    <t>01.02.2022 16:33:13</t>
  </si>
  <si>
    <t>01.02.2022 16:33:15</t>
  </si>
  <si>
    <t>01.02.2022 16:33:16</t>
  </si>
  <si>
    <t>01.02.2022 16:33:18</t>
  </si>
  <si>
    <t>01.02.2022 16:33:19</t>
  </si>
  <si>
    <t>01.02.2022 16:33:21</t>
  </si>
  <si>
    <t>01.02.2022 16:33:22</t>
  </si>
  <si>
    <t>01.02.2022 16:34:51</t>
  </si>
  <si>
    <t>01.02.2022 16:34:52</t>
  </si>
  <si>
    <t>01.02.2022 16:34:54</t>
  </si>
  <si>
    <t>01.02.2022 16:34:55</t>
  </si>
  <si>
    <t>01.02.2022 16:34:57</t>
  </si>
  <si>
    <t>01.02.2022 16:34:58</t>
  </si>
  <si>
    <t>01.02.2022 16:35:54</t>
  </si>
  <si>
    <t>01.02.2022 16:35:56</t>
  </si>
  <si>
    <t>01.02.2022 16:35:57</t>
  </si>
  <si>
    <t>01.02.2022 16:37:42</t>
  </si>
  <si>
    <t>01.02.2022 16:37:43</t>
  </si>
  <si>
    <t>01.02.2022 16:37:46</t>
  </si>
  <si>
    <t>01.02.2022 16:37:48</t>
  </si>
  <si>
    <t>01.02.2022 16:37:49</t>
  </si>
  <si>
    <t>01.02.2022 16:37:52</t>
  </si>
  <si>
    <t>01.02.2022 16:37:54</t>
  </si>
  <si>
    <t>01.02.2022 16:38:42</t>
  </si>
  <si>
    <t>01.02.2022 16:38:43</t>
  </si>
  <si>
    <t>01.02.2022 16:38:45</t>
  </si>
  <si>
    <t>01.02.2022 16:38:46</t>
  </si>
  <si>
    <t>01.02.2022 16:38:48</t>
  </si>
  <si>
    <t>01.02.2022 16:40:49</t>
  </si>
  <si>
    <t>01.02.2022 16:40:51</t>
  </si>
  <si>
    <t>01.02.2022 16:40:55</t>
  </si>
  <si>
    <t>01.02.2022 16:40:57</t>
  </si>
  <si>
    <t>01.02.2022 16:41:18</t>
  </si>
  <si>
    <t>01.02.2022 16:41:21</t>
  </si>
  <si>
    <t>01.02.2022 16:41:22</t>
  </si>
  <si>
    <t>01.02.2022 16:43:04</t>
  </si>
  <si>
    <t>01.02.2022 16:43:06</t>
  </si>
  <si>
    <t>01.02.2022 16:43:12</t>
  </si>
  <si>
    <t>01.02.2022 16:43:13</t>
  </si>
  <si>
    <t>01.02.2022 16:43:49</t>
  </si>
  <si>
    <t>01.02.2022 16:43:52</t>
  </si>
  <si>
    <t>01.02.2022 16:43:55</t>
  </si>
  <si>
    <t>01.02.2022 16:43:57</t>
  </si>
  <si>
    <t>01.02.2022 16:47:24</t>
  </si>
  <si>
    <t>01.02.2022 16:47:25</t>
  </si>
  <si>
    <t>01.02.2022 16:47:27</t>
  </si>
  <si>
    <t>01.02.2022 16:47:28</t>
  </si>
  <si>
    <t>01.02.2022 16:47:30</t>
  </si>
  <si>
    <t>01.02.2022 16:47:31</t>
  </si>
  <si>
    <t>01.02.2022 16:47:33</t>
  </si>
  <si>
    <t>01.02.2022 16:48:09</t>
  </si>
  <si>
    <t>01.02.2022 16:48:10</t>
  </si>
  <si>
    <t>01.02.2022 16:48:13</t>
  </si>
  <si>
    <t>01.02.2022 16:48:15</t>
  </si>
  <si>
    <t>01.02.2022 16:48:16</t>
  </si>
  <si>
    <t>01.02.2022 16:48:19</t>
  </si>
  <si>
    <t>01.02.2022 16:48:21</t>
  </si>
  <si>
    <t>01.02.2022 16:48:22</t>
  </si>
  <si>
    <t>01.02.2022 16:48:27</t>
  </si>
  <si>
    <t>01.02.2022 16:48:30</t>
  </si>
  <si>
    <t>01.02.2022 16:49:30</t>
  </si>
  <si>
    <t>01.02.2022 16:49:31</t>
  </si>
  <si>
    <t>01.02.2022 16:49:33</t>
  </si>
  <si>
    <t>01.02.2022 16:49:34</t>
  </si>
  <si>
    <t>01.02.2022 16:49:37</t>
  </si>
  <si>
    <t>01.02.2022 16:49:39</t>
  </si>
  <si>
    <t>01.02.2022 16:50:03</t>
  </si>
  <si>
    <t>01.02.2022 16:50:04</t>
  </si>
  <si>
    <t>01.02.2022 16:50:06</t>
  </si>
  <si>
    <t>01.02.2022 16:50:07</t>
  </si>
  <si>
    <t>01.02.2022 16:50:09</t>
  </si>
  <si>
    <t>01.02.2022 16:50:58</t>
  </si>
  <si>
    <t>01.02.2022 16:51:00</t>
  </si>
  <si>
    <t>01.02.2022 16:51:01</t>
  </si>
  <si>
    <t>01.02.2022 16:51:03</t>
  </si>
  <si>
    <t>01.02.2022 16:51:04</t>
  </si>
  <si>
    <t>01.02.2022 16:51:06</t>
  </si>
  <si>
    <t>01.02.2022 16:51:07</t>
  </si>
  <si>
    <t>01.02.2022 16:52:48</t>
  </si>
  <si>
    <t>01.02.2022 16:52:51</t>
  </si>
  <si>
    <t>01.02.2022 16:52:52</t>
  </si>
  <si>
    <t>01.02.2022 16:52:55</t>
  </si>
  <si>
    <t>01.02.2022 16:53:29</t>
  </si>
  <si>
    <t>01.02.2022 16:53:33</t>
  </si>
  <si>
    <t>01.02.2022 16:53:35</t>
  </si>
  <si>
    <t>01.02.2022 16:53:36</t>
  </si>
  <si>
    <t>01.02.2022 16:53:38</t>
  </si>
  <si>
    <t>01.02.2022 16:53:39</t>
  </si>
  <si>
    <t>01.02.2022 16:53:41</t>
  </si>
  <si>
    <t>01.02.2022 16:53:42</t>
  </si>
  <si>
    <t>01.02.2022 16:53:44</t>
  </si>
  <si>
    <t>01.02.2022 16:54:09</t>
  </si>
  <si>
    <t>01.02.2022 16:54:10</t>
  </si>
  <si>
    <t>01.02.2022 16:54:12</t>
  </si>
  <si>
    <t>01.02.2022 16:54:15</t>
  </si>
  <si>
    <t>01.02.2022 16:54:49</t>
  </si>
  <si>
    <t>01.02.2022 16:54:51</t>
  </si>
  <si>
    <t>01.02.2022 16:54:52</t>
  </si>
  <si>
    <t>01.02.2022 16:54:54</t>
  </si>
  <si>
    <t>01.02.2022 16:54:55</t>
  </si>
  <si>
    <t>01.02.2022 16:55:01</t>
  </si>
  <si>
    <t>01.02.2022 16:55:04</t>
  </si>
  <si>
    <t>01.02.2022 16:56:21</t>
  </si>
  <si>
    <t>01.02.2022 16:56:22</t>
  </si>
  <si>
    <t>01.02.2022 16:56:24</t>
  </si>
  <si>
    <t>01.02.2022 16:56:25</t>
  </si>
  <si>
    <t>01.02.2022 16:56:27</t>
  </si>
  <si>
    <t>01.02.2022 16:57:13</t>
  </si>
  <si>
    <t>01.02.2022 16:57:15</t>
  </si>
  <si>
    <t>01.02.2022 16:57:16</t>
  </si>
  <si>
    <t>01.02.2022 16:57:18</t>
  </si>
  <si>
    <t>01.02.2022 16:57:19</t>
  </si>
  <si>
    <t>01.02.2022 16:57:21</t>
  </si>
  <si>
    <t>01.02.2022 16:57:22</t>
  </si>
  <si>
    <t>01.02.2022 16:57:24</t>
  </si>
  <si>
    <t>01.02.2022 16:58:09</t>
  </si>
  <si>
    <t>01.02.2022 16:58:10</t>
  </si>
  <si>
    <t>01.02.2022 16:58:12</t>
  </si>
  <si>
    <t>01.02.2022 16:58:27</t>
  </si>
  <si>
    <t>01.02.2022 16:58:30</t>
  </si>
  <si>
    <t>01.02.2022 16:58:31</t>
  </si>
  <si>
    <t>01.02.2022 16:58:33</t>
  </si>
  <si>
    <t>01.02.2022 16:58:34</t>
  </si>
  <si>
    <t>01.02.2022 16:58:36</t>
  </si>
  <si>
    <t>01.02.2022 16:58:37</t>
  </si>
  <si>
    <t>01.02.2022 16:58:40</t>
  </si>
  <si>
    <t>01.02.2022 16:58:42</t>
  </si>
  <si>
    <t>01.02.2022 16:58:45</t>
  </si>
  <si>
    <t>01.02.2022 16:58:55</t>
  </si>
  <si>
    <t>01.02.2022 16:58:57</t>
  </si>
  <si>
    <t>01.02.2022 16:58:58</t>
  </si>
  <si>
    <t>01.02.2022 16:59:00</t>
  </si>
  <si>
    <t>01.02.2022 16:59:01</t>
  </si>
  <si>
    <t>01.02.2022 16:59:03</t>
  </si>
  <si>
    <t>01.02.2022 16:59:34</t>
  </si>
  <si>
    <t>01.02.2022 16:59:38</t>
  </si>
  <si>
    <t>01.02.2022 16:59:39</t>
  </si>
  <si>
    <t>01.02.2022 16:59:41</t>
  </si>
  <si>
    <t>01.02.2022 16:59:42</t>
  </si>
  <si>
    <t>01.02.2022 16:59:44</t>
  </si>
  <si>
    <t>01.02.2022 17:00:55</t>
  </si>
  <si>
    <t>01.02.2022 17:00:57</t>
  </si>
  <si>
    <t>01.02.2022 17:00:58</t>
  </si>
  <si>
    <t>01.02.2022 17:01:00</t>
  </si>
  <si>
    <t>01.02.2022 17:01:01</t>
  </si>
  <si>
    <t>01.02.2022 17:01:03</t>
  </si>
  <si>
    <t>01.02.2022 17:02:46</t>
  </si>
  <si>
    <t>01.02.2022 17:02:48</t>
  </si>
  <si>
    <t>01.02.2022 17:02:49</t>
  </si>
  <si>
    <t>01.02.2022 17:02:51</t>
  </si>
  <si>
    <t>01.02.2022 17:02:52</t>
  </si>
  <si>
    <t>01.02.2022 17:02:54</t>
  </si>
  <si>
    <t>01.02.2022 17:02:55</t>
  </si>
  <si>
    <t>01.02.2022 17:02:57</t>
  </si>
  <si>
    <t>01.02.2022 17:04:54</t>
  </si>
  <si>
    <t>01.02.2022 17:04:55</t>
  </si>
  <si>
    <t>01.02.2022 17:04:57</t>
  </si>
  <si>
    <t>01.02.2022 17:05:09</t>
  </si>
  <si>
    <t>01.02.2022 17:05:10</t>
  </si>
  <si>
    <t>01.02.2022 17:05:12</t>
  </si>
  <si>
    <t>01.02.2022 17:05:13</t>
  </si>
  <si>
    <t>01.02.2022 17:05:15</t>
  </si>
  <si>
    <t>01.02.2022 17:05:16</t>
  </si>
  <si>
    <t>01.02.2022 17:05:18</t>
  </si>
  <si>
    <t>01.02.2022 17:07:45</t>
  </si>
  <si>
    <t>01.02.2022 17:07:46</t>
  </si>
  <si>
    <t>01.02.2022 17:07:48</t>
  </si>
  <si>
    <t>01.02.2022 17:07:49</t>
  </si>
  <si>
    <t>01.02.2022 17:07:52</t>
  </si>
  <si>
    <t>01.02.2022 17:07:54</t>
  </si>
  <si>
    <t>01.02.2022 17:08:16</t>
  </si>
  <si>
    <t>01.02.2022 17:08:18</t>
  </si>
  <si>
    <t>01.02.2022 17:08:21</t>
  </si>
  <si>
    <t>01.02.2022 17:08:22</t>
  </si>
  <si>
    <t>01.02.2022 17:08:25</t>
  </si>
  <si>
    <t>01.02.2022 17:08:27</t>
  </si>
  <si>
    <t>01.02.2022 17:09:28</t>
  </si>
  <si>
    <t>01.02.2022 17:09:30</t>
  </si>
  <si>
    <t>01.02.2022 17:09:31</t>
  </si>
  <si>
    <t>01.02.2022 17:09:33</t>
  </si>
  <si>
    <t>01.02.2022 17:09:34</t>
  </si>
  <si>
    <t>01.02.2022 17:09:36</t>
  </si>
  <si>
    <t>01.02.2022 17:09:37</t>
  </si>
  <si>
    <t>01.02.2022 17:09:39</t>
  </si>
  <si>
    <t>01.02.2022 17:09:40</t>
  </si>
  <si>
    <t>01.02.2022 17:10:58</t>
  </si>
  <si>
    <t>01.02.2022 17:11:00</t>
  </si>
  <si>
    <t>01.02.2022 17:11:01</t>
  </si>
  <si>
    <t>01.02.2022 17:11:03</t>
  </si>
  <si>
    <t>01.02.2022 17:11:42</t>
  </si>
  <si>
    <t>01.02.2022 17:11:44</t>
  </si>
  <si>
    <t>01.02.2022 17:11:45</t>
  </si>
  <si>
    <t>01.02.2022 17:11:47</t>
  </si>
  <si>
    <t>01.02.2022 17:11:48</t>
  </si>
  <si>
    <t>01.02.2022 17:11:50</t>
  </si>
  <si>
    <t>01.02.2022 17:11:51</t>
  </si>
  <si>
    <t>01.02.2022 17:12:00</t>
  </si>
  <si>
    <t>01.02.2022 17:12:25</t>
  </si>
  <si>
    <t>01.02.2022 17:12:27</t>
  </si>
  <si>
    <t>01.02.2022 17:12:28</t>
  </si>
  <si>
    <t>01.02.2022 17:12:30</t>
  </si>
  <si>
    <t>01.02.2022 17:12:31</t>
  </si>
  <si>
    <t>01.02.2022 17:12:52</t>
  </si>
  <si>
    <t>01.02.2022 17:12:54</t>
  </si>
  <si>
    <t>01.02.2022 17:12:55</t>
  </si>
  <si>
    <t>01.02.2022 17:12:57</t>
  </si>
  <si>
    <t>01.02.2022 17:12:58</t>
  </si>
  <si>
    <t>01.02.2022 17:13:00</t>
  </si>
  <si>
    <t>01.02.2022 17:13:23</t>
  </si>
  <si>
    <t>01.02.2022 17:13:24</t>
  </si>
  <si>
    <t>01.02.2022 17:13:27</t>
  </si>
  <si>
    <t>01.02.2022 17:13:28</t>
  </si>
  <si>
    <t>01.02.2022 17:13:30</t>
  </si>
  <si>
    <t>01.02.2022 17:13:32</t>
  </si>
  <si>
    <t>01.02.2022 17:13:33</t>
  </si>
  <si>
    <t>01.02.2022 17:13:47</t>
  </si>
  <si>
    <t>01.02.2022 17:13:48</t>
  </si>
  <si>
    <t>01.02.2022 17:13:50</t>
  </si>
  <si>
    <t>01.02.2022 17:13:53</t>
  </si>
  <si>
    <t>01.02.2022 17:14:40</t>
  </si>
  <si>
    <t>01.02.2022 17:14:42</t>
  </si>
  <si>
    <t>01.02.2022 17:14:43</t>
  </si>
  <si>
    <t>01.02.2022 17:14:46</t>
  </si>
  <si>
    <t>01.02.2022 17:14:48</t>
  </si>
  <si>
    <t>01.02.2022 17:14:49</t>
  </si>
  <si>
    <t>01.02.2022 17:14:51</t>
  </si>
  <si>
    <t>01.02.2022 17:17:39</t>
  </si>
  <si>
    <t>01.02.2022 17:17:40</t>
  </si>
  <si>
    <t>01.02.2022 17:17:42</t>
  </si>
  <si>
    <t>01.02.2022 17:17:43</t>
  </si>
  <si>
    <t>01.02.2022 17:17:45</t>
  </si>
  <si>
    <t>01.02.2022 17:18:46</t>
  </si>
  <si>
    <t>01.02.2022 17:18:48</t>
  </si>
  <si>
    <t>01.02.2022 17:18:51</t>
  </si>
  <si>
    <t>01.02.2022 17:18:54</t>
  </si>
  <si>
    <t>01.02.2022 17:19:24</t>
  </si>
  <si>
    <t>01.02.2022 17:19:25</t>
  </si>
  <si>
    <t>01.02.2022 17:19:28</t>
  </si>
  <si>
    <t>01.02.2022 17:19:30</t>
  </si>
  <si>
    <t>01.02.2022 17:19:31</t>
  </si>
  <si>
    <t>01.02.2022 17:19:39</t>
  </si>
  <si>
    <t>01.02.2022 17:19:40</t>
  </si>
  <si>
    <t>01.02.2022 17:19:42</t>
  </si>
  <si>
    <t>01.02.2022 17:19:43</t>
  </si>
  <si>
    <t>01.02.2022 17:19:45</t>
  </si>
  <si>
    <t>01.02.2022 17:22:00</t>
  </si>
  <si>
    <t>01.02.2022 17:22:01</t>
  </si>
  <si>
    <t>01.02.2022 17:22:03</t>
  </si>
  <si>
    <t>01.02.2022 17:22:04</t>
  </si>
  <si>
    <t>01.02.2022 17:22:06</t>
  </si>
  <si>
    <t>01.02.2022 17:22:07</t>
  </si>
  <si>
    <t>01.02.2022 17:22:37</t>
  </si>
  <si>
    <t>01.02.2022 17:22:39</t>
  </si>
  <si>
    <t>01.02.2022 17:22:42</t>
  </si>
  <si>
    <t>01.02.2022 17:25:30</t>
  </si>
  <si>
    <t>01.02.2022 17:25:31</t>
  </si>
  <si>
    <t>01.02.2022 17:25:33</t>
  </si>
  <si>
    <t>01.02.2022 17:25:34</t>
  </si>
  <si>
    <t>01.02.2022 17:25:36</t>
  </si>
  <si>
    <t>01.02.2022 17:26:06</t>
  </si>
  <si>
    <t>01.02.2022 17:26:07</t>
  </si>
  <si>
    <t>01.02.2022 17:26:09</t>
  </si>
  <si>
    <t>01.02.2022 17:26:10</t>
  </si>
  <si>
    <t>01.02.2022 17:26:12</t>
  </si>
  <si>
    <t>01.02.2022 17:26:13</t>
  </si>
  <si>
    <t>01.02.2022 17:26:15</t>
  </si>
  <si>
    <t>01.02.2022 17:26:16</t>
  </si>
  <si>
    <t>01.02.2022 17:26:18</t>
  </si>
  <si>
    <t>01.02.2022 17:26:19</t>
  </si>
  <si>
    <t>01.02.2022 17:26:22</t>
  </si>
  <si>
    <t>01.02.2022 17:26:24</t>
  </si>
  <si>
    <t>01.02.2022 17:26:25</t>
  </si>
  <si>
    <t>01.02.2022 17:26:27</t>
  </si>
  <si>
    <t>01.02.2022 17:26:28</t>
  </si>
  <si>
    <t>01.02.2022 17:26:31</t>
  </si>
  <si>
    <t>01.02.2022 17:26:33</t>
  </si>
  <si>
    <t>01.02.2022 17:26:34</t>
  </si>
  <si>
    <t>01.02.2022 17:26:36</t>
  </si>
  <si>
    <t>01.02.2022 17:26:37</t>
  </si>
  <si>
    <t>01.02.2022 17:26:39</t>
  </si>
  <si>
    <t>01.02.2022 17:26:40</t>
  </si>
  <si>
    <t>01.02.2022 17:26:43</t>
  </si>
  <si>
    <t>01.02.2022 17:26:45</t>
  </si>
  <si>
    <t>01.02.2022 17:26:48</t>
  </si>
  <si>
    <t>01.02.2022 17:26:49</t>
  </si>
  <si>
    <t>01.02.2022 17:26:51</t>
  </si>
  <si>
    <t>01.02.2022 17:26:52</t>
  </si>
  <si>
    <t>01.02.2022 17:27:31</t>
  </si>
  <si>
    <t>01.02.2022 17:27:33</t>
  </si>
  <si>
    <t>01.02.2022 17:27:34</t>
  </si>
  <si>
    <t>01.02.2022 17:27:36</t>
  </si>
  <si>
    <t>01.02.2022 17:27:37</t>
  </si>
  <si>
    <t>01.02.2022 17:27:39</t>
  </si>
  <si>
    <t>01.02.2022 17:27:46</t>
  </si>
  <si>
    <t>01.02.2022 17:27:48</t>
  </si>
  <si>
    <t>01.02.2022 17:27:49</t>
  </si>
  <si>
    <t>01.02.2022 17:27:51</t>
  </si>
  <si>
    <t>01.02.2022 17:27:52</t>
  </si>
  <si>
    <t>01.02.2022 17:28:46</t>
  </si>
  <si>
    <t>01.02.2022 17:28:48</t>
  </si>
  <si>
    <t>01.02.2022 17:28:49</t>
  </si>
  <si>
    <t>01.02.2022 17:28:51</t>
  </si>
  <si>
    <t>01.02.2022 17:28:52</t>
  </si>
  <si>
    <t>01.02.2022 17:28:54</t>
  </si>
  <si>
    <t>01.02.2022 17:29:18</t>
  </si>
  <si>
    <t>01.02.2022 17:29:21</t>
  </si>
  <si>
    <t>01.02.2022 17:32:25</t>
  </si>
  <si>
    <t>01.02.2022 17:32:27</t>
  </si>
  <si>
    <t>01.02.2022 17:32:28</t>
  </si>
  <si>
    <t>01.02.2022 17:32:30</t>
  </si>
  <si>
    <t>01.02.2022 17:32:31</t>
  </si>
  <si>
    <t>01.02.2022 17:33:09</t>
  </si>
  <si>
    <t>01.02.2022 17:33:10</t>
  </si>
  <si>
    <t>01.02.2022 17:33:12</t>
  </si>
  <si>
    <t>01.02.2022 17:33:13</t>
  </si>
  <si>
    <t>01.02.2022 17:33:15</t>
  </si>
  <si>
    <t>01.02.2022 17:33:16</t>
  </si>
  <si>
    <t>01.02.2022 17:33:46</t>
  </si>
  <si>
    <t>01.02.2022 17:33:48</t>
  </si>
  <si>
    <t>01.02.2022 17:33:49</t>
  </si>
  <si>
    <t>01.02.2022 17:33:51</t>
  </si>
  <si>
    <t>01.02.2022 17:33:52</t>
  </si>
  <si>
    <t>01.02.2022 17:33:54</t>
  </si>
  <si>
    <t>01.02.2022 17:34:49</t>
  </si>
  <si>
    <t>01.02.2022 17:34:51</t>
  </si>
  <si>
    <t>01.02.2022 17:34:52</t>
  </si>
  <si>
    <t>01.02.2022 17:34:54</t>
  </si>
  <si>
    <t>01.02.2022 17:34:55</t>
  </si>
  <si>
    <t>01.02.2022 17:34:58</t>
  </si>
  <si>
    <t>01.02.2022 17:36:27</t>
  </si>
  <si>
    <t>01.02.2022 17:36:31</t>
  </si>
  <si>
    <t>01.02.2022 17:36:33</t>
  </si>
  <si>
    <t>01.02.2022 17:36:37</t>
  </si>
  <si>
    <t>01.02.2022 17:36:40</t>
  </si>
  <si>
    <t>01.02.2022 17:36:42</t>
  </si>
  <si>
    <t>01.02.2022 17:37:04</t>
  </si>
  <si>
    <t>01.02.2022 17:37:06</t>
  </si>
  <si>
    <t>01.02.2022 17:37:07</t>
  </si>
  <si>
    <t>01.02.2022 17:37:09</t>
  </si>
  <si>
    <t>01.02.2022 17:37:10</t>
  </si>
  <si>
    <t>01.02.2022 17:37:12</t>
  </si>
  <si>
    <t>01.02.2022 17:37:16</t>
  </si>
  <si>
    <t>01.02.2022 17:37:19</t>
  </si>
  <si>
    <t>01.02.2022 17:37:22</t>
  </si>
  <si>
    <t>01.02.2022 17:37:24</t>
  </si>
  <si>
    <t>01.02.2022 17:37:25</t>
  </si>
  <si>
    <t>01.02.2022 17:37:27</t>
  </si>
  <si>
    <t>01.02.2022 17:37:28</t>
  </si>
  <si>
    <t>01.02.2022 17:37:30</t>
  </si>
  <si>
    <t>01.02.2022 17:37:31</t>
  </si>
  <si>
    <t>01.02.2022 17:37:33</t>
  </si>
  <si>
    <t>01.02.2022 17:37:34</t>
  </si>
  <si>
    <t>01.02.2022 17:39:49</t>
  </si>
  <si>
    <t>01.02.2022 17:39:51</t>
  </si>
  <si>
    <t>01.02.2022 17:39:52</t>
  </si>
  <si>
    <t>01.02.2022 17:39:54</t>
  </si>
  <si>
    <t>01.02.2022 17:39:55</t>
  </si>
  <si>
    <t>01.02.2022 17:40:33</t>
  </si>
  <si>
    <t>01.02.2022 17:40:35</t>
  </si>
  <si>
    <t>01.02.2022 17:40:38</t>
  </si>
  <si>
    <t>01.02.2022 17:40:39</t>
  </si>
  <si>
    <t>01.02.2022 17:40:41</t>
  </si>
  <si>
    <t>01.02.2022 17:40:42</t>
  </si>
  <si>
    <t>01.02.2022 17:41:42</t>
  </si>
  <si>
    <t>01.02.2022 17:41:43</t>
  </si>
  <si>
    <t>01.02.2022 17:41:45</t>
  </si>
  <si>
    <t>01.02.2022 17:41:46</t>
  </si>
  <si>
    <t>01.02.2022 17:41:48</t>
  </si>
  <si>
    <t>01.02.2022 17:41:49</t>
  </si>
  <si>
    <t>01.02.2022 17:42:00</t>
  </si>
  <si>
    <t>01.02.2022 17:42:01</t>
  </si>
  <si>
    <t>01.02.2022 17:42:03</t>
  </si>
  <si>
    <t>01.02.2022 17:42:04</t>
  </si>
  <si>
    <t>01.02.2022 17:42:06</t>
  </si>
  <si>
    <t>01.02.2022 17:42:07</t>
  </si>
  <si>
    <t>01.02.2022 17:42:21</t>
  </si>
  <si>
    <t>01.02.2022 17:42:22</t>
  </si>
  <si>
    <t>01.02.2022 17:42:24</t>
  </si>
  <si>
    <t>01.02.2022 17:42:25</t>
  </si>
  <si>
    <t>01.02.2022 17:42:27</t>
  </si>
  <si>
    <t>01.02.2022 17:42:28</t>
  </si>
  <si>
    <t>01.02.2022 17:42:37</t>
  </si>
  <si>
    <t>01.02.2022 17:42:39</t>
  </si>
  <si>
    <t>01.02.2022 17:42:40</t>
  </si>
  <si>
    <t>01.02.2022 17:42:42</t>
  </si>
  <si>
    <t>01.02.2022 17:42:58</t>
  </si>
  <si>
    <t>01.02.2022 17:43:01</t>
  </si>
  <si>
    <t>01.02.2022 17:43:04</t>
  </si>
  <si>
    <t>01.02.2022 17:43:07</t>
  </si>
  <si>
    <t>01.02.2022 17:43:09</t>
  </si>
  <si>
    <t>01.02.2022 17:43:10</t>
  </si>
  <si>
    <t>01.02.2022 17:43:13</t>
  </si>
  <si>
    <t>01.02.2022 17:43:15</t>
  </si>
  <si>
    <t>01.02.2022 17:43:54</t>
  </si>
  <si>
    <t>01.02.2022 17:43:56</t>
  </si>
  <si>
    <t>01.02.2022 17:43:57</t>
  </si>
  <si>
    <t>01.02.2022 17:43:59</t>
  </si>
  <si>
    <t>01.02.2022 17:44:00</t>
  </si>
  <si>
    <t>01.02.2022 17:44:02</t>
  </si>
  <si>
    <t>01.02.2022 17:44:03</t>
  </si>
  <si>
    <t>01.02.2022 17:44:05</t>
  </si>
  <si>
    <t>01.02.2022 17:46:22</t>
  </si>
  <si>
    <t>01.02.2022 17:46:24</t>
  </si>
  <si>
    <t>01.02.2022 17:46:25</t>
  </si>
  <si>
    <t>01.02.2022 17:46:27</t>
  </si>
  <si>
    <t>01.02.2022 17:46:30</t>
  </si>
  <si>
    <t>01.02.2022 17:46:31</t>
  </si>
  <si>
    <t>01.02.2022 17:46:33</t>
  </si>
  <si>
    <t>01.02.2022 17:46:34</t>
  </si>
  <si>
    <t>01.02.2022 17:46:36</t>
  </si>
  <si>
    <t>01.02.2022 17:46:37</t>
  </si>
  <si>
    <t>01.02.2022 17:46:39</t>
  </si>
  <si>
    <t>01.02.2022 17:46:40</t>
  </si>
  <si>
    <t>01.02.2022 17:46:42</t>
  </si>
  <si>
    <t>01.02.2022 17:46:43</t>
  </si>
  <si>
    <t>01.02.2022 17:46:45</t>
  </si>
  <si>
    <t>01.02.2022 17:48:46</t>
  </si>
  <si>
    <t>01.02.2022 17:48:48</t>
  </si>
  <si>
    <t>01.02.2022 17:48:49</t>
  </si>
  <si>
    <t>01.02.2022 17:48:51</t>
  </si>
  <si>
    <t>01.02.2022 17:48:52</t>
  </si>
  <si>
    <t>01.02.2022 17:48:54</t>
  </si>
  <si>
    <t>01.02.2022 17:48:55</t>
  </si>
  <si>
    <t>01.02.2022 17:48:57</t>
  </si>
  <si>
    <t>01.02.2022 17:48:58</t>
  </si>
  <si>
    <t>01.02.2022 17:49:26</t>
  </si>
  <si>
    <t>01.02.2022 17:49:27</t>
  </si>
  <si>
    <t>01.02.2022 17:49:29</t>
  </si>
  <si>
    <t>01.02.2022 17:49:30</t>
  </si>
  <si>
    <t>01.02.2022 17:49:32</t>
  </si>
  <si>
    <t>01.02.2022 17:49:33</t>
  </si>
  <si>
    <t>01.02.2022 17:49:35</t>
  </si>
  <si>
    <t>01.02.2022 17:49:36</t>
  </si>
  <si>
    <t>01.02.2022 17:49:41</t>
  </si>
  <si>
    <t>01.02.2022 17:49:42</t>
  </si>
  <si>
    <t>01.02.2022 17:49:44</t>
  </si>
  <si>
    <t>01.02.2022 17:50:46</t>
  </si>
  <si>
    <t>01.02.2022 17:50:48</t>
  </si>
  <si>
    <t>01.02.2022 17:50:49</t>
  </si>
  <si>
    <t>01.02.2022 17:50:51</t>
  </si>
  <si>
    <t>01.02.2022 17:51:19</t>
  </si>
  <si>
    <t>01.02.2022 17:51:21</t>
  </si>
  <si>
    <t>01.02.2022 17:51:22</t>
  </si>
  <si>
    <t>01.02.2022 17:51:24</t>
  </si>
  <si>
    <t>01.02.2022 17:51:25</t>
  </si>
  <si>
    <t>01.02.2022 17:51:27</t>
  </si>
  <si>
    <t>01.02.2022 17:51:31</t>
  </si>
  <si>
    <t>01.02.2022 17:51:33</t>
  </si>
  <si>
    <t>01.02.2022 17:51:34</t>
  </si>
  <si>
    <t>01.02.2022 17:52:34</t>
  </si>
  <si>
    <t>01.02.2022 17:52:36</t>
  </si>
  <si>
    <t>01.02.2022 17:52:39</t>
  </si>
  <si>
    <t>01.02.2022 17:56:13</t>
  </si>
  <si>
    <t>01.02.2022 17:56:16</t>
  </si>
  <si>
    <t>01.02.2022 17:56:18</t>
  </si>
  <si>
    <t>01.02.2022 17:56:19</t>
  </si>
  <si>
    <t>01.02.2022 17:56:21</t>
  </si>
  <si>
    <t>01.02.2022 17:56:43</t>
  </si>
  <si>
    <t>01.02.2022 17:56:45</t>
  </si>
  <si>
    <t>01.02.2022 17:56:46</t>
  </si>
  <si>
    <t>01.02.2022 17:56:48</t>
  </si>
  <si>
    <t>01.02.2022 17:56:49</t>
  </si>
  <si>
    <t>01.02.2022 17:56:51</t>
  </si>
  <si>
    <t>01.02.2022 17:56:52</t>
  </si>
  <si>
    <t>01.02.2022 17:56:54</t>
  </si>
  <si>
    <t>01.02.2022 17:56:58</t>
  </si>
  <si>
    <t>01.02.2022 17:58:04</t>
  </si>
  <si>
    <t>01.02.2022 17:58:06</t>
  </si>
  <si>
    <t>01.02.2022 17:58:07</t>
  </si>
  <si>
    <t>01.02.2022 17:58:09</t>
  </si>
  <si>
    <t>01.02.2022 17:58:10</t>
  </si>
  <si>
    <t>01.02.2022 18:03:33</t>
  </si>
  <si>
    <t>01.02.2022 18:03:34</t>
  </si>
  <si>
    <t>01.02.2022 18:03:36</t>
  </si>
  <si>
    <t>01.02.2022 18:03:37</t>
  </si>
  <si>
    <t>01.02.2022 18:03:39</t>
  </si>
  <si>
    <t>01.02.2022 18:04:40</t>
  </si>
  <si>
    <t>01.02.2022 18:04:43</t>
  </si>
  <si>
    <t>01.02.2022 18:04:48</t>
  </si>
  <si>
    <t>01.02.2022 18:04:54</t>
  </si>
  <si>
    <t>01.02.2022 18:05:46</t>
  </si>
  <si>
    <t>01.02.2022 18:05:48</t>
  </si>
  <si>
    <t>01.02.2022 18:05:49</t>
  </si>
  <si>
    <t>01.02.2022 18:05:51</t>
  </si>
  <si>
    <t>01.02.2022 18:05:52</t>
  </si>
  <si>
    <t>01.02.2022 18:06:13</t>
  </si>
  <si>
    <t>01.02.2022 18:06:16</t>
  </si>
  <si>
    <t>01.02.2022 18:06:18</t>
  </si>
  <si>
    <t>01.02.2022 18:06:21</t>
  </si>
  <si>
    <t>01.02.2022 18:06:22</t>
  </si>
  <si>
    <t>01.02.2022 18:07:07</t>
  </si>
  <si>
    <t>01.02.2022 18:07:09</t>
  </si>
  <si>
    <t>01.02.2022 18:07:10</t>
  </si>
  <si>
    <t>01.02.2022 18:07:12</t>
  </si>
  <si>
    <t>01.02.2022 18:07:13</t>
  </si>
  <si>
    <t>01.02.2022 18:07:33</t>
  </si>
  <si>
    <t>01.02.2022 18:07:36</t>
  </si>
  <si>
    <t>01.02.2022 18:07:39</t>
  </si>
  <si>
    <t>01.02.2022 18:07:43</t>
  </si>
  <si>
    <t>01.02.2022 18:07:57</t>
  </si>
  <si>
    <t>01.02.2022 18:07:58</t>
  </si>
  <si>
    <t>01.02.2022 18:08:00</t>
  </si>
  <si>
    <t>01.02.2022 18:08:01</t>
  </si>
  <si>
    <t>01.02.2022 18:08:03</t>
  </si>
  <si>
    <t>01.02.2022 18:08:06</t>
  </si>
  <si>
    <t>01.02.2022 18:08:12</t>
  </si>
  <si>
    <t>01.02.2022 18:08:13</t>
  </si>
  <si>
    <t>01.02.2022 18:08:15</t>
  </si>
  <si>
    <t>01.02.2022 18:08:16</t>
  </si>
  <si>
    <t>01.02.2022 18:14:31</t>
  </si>
  <si>
    <t>01.02.2022 18:14:33</t>
  </si>
  <si>
    <t>01.02.2022 18:14:34</t>
  </si>
  <si>
    <t>01.02.2022 18:15:27</t>
  </si>
  <si>
    <t>01.02.2022 18:15:28</t>
  </si>
  <si>
    <t>01.02.2022 18:15:30</t>
  </si>
  <si>
    <t>01.02.2022 18:15:31</t>
  </si>
  <si>
    <t>01.02.2022 18:15:49</t>
  </si>
  <si>
    <t>01.02.2022 18:15:52</t>
  </si>
  <si>
    <t>01.02.2022 18:15:54</t>
  </si>
  <si>
    <t>01.02.2022 18:15:55</t>
  </si>
  <si>
    <t>01.02.2022 18:15:57</t>
  </si>
  <si>
    <t>01.02.2022 18:15:58</t>
  </si>
  <si>
    <t>01.02.2022 18:19:16</t>
  </si>
  <si>
    <t>01.02.2022 18:19:18</t>
  </si>
  <si>
    <t>01.02.2022 18:19:19</t>
  </si>
  <si>
    <t>01.02.2022 18:19:21</t>
  </si>
  <si>
    <t>01.02.2022 18:19:27</t>
  </si>
  <si>
    <t>01.02.2022 18:19:28</t>
  </si>
  <si>
    <t>01.02.2022 18:19:30</t>
  </si>
  <si>
    <t>01.02.2022 18:19:33</t>
  </si>
  <si>
    <t>01.02.2022 18:25:28</t>
  </si>
  <si>
    <t>01.02.2022 18:25:30</t>
  </si>
  <si>
    <t>01.02.2022 18:25:31</t>
  </si>
  <si>
    <t>01.02.2022 18:25:33</t>
  </si>
  <si>
    <t>01.02.2022 18:25:58</t>
  </si>
  <si>
    <t>01.02.2022 18:26:00</t>
  </si>
  <si>
    <t>01.02.2022 18:26:03</t>
  </si>
  <si>
    <t>01.02.2022 18:26:04</t>
  </si>
  <si>
    <t>01.02.2022 18:27:25</t>
  </si>
  <si>
    <t>01.02.2022 18:27:27</t>
  </si>
  <si>
    <t>01.02.2022 18:27:28</t>
  </si>
  <si>
    <t>01.02.2022 18:27:30</t>
  </si>
  <si>
    <t>01.02.2022 18:27:31</t>
  </si>
  <si>
    <t>01.02.2022 18:27:33</t>
  </si>
  <si>
    <t>01.02.2022 18:28:42</t>
  </si>
  <si>
    <t>01.02.2022 18:28:45</t>
  </si>
  <si>
    <t>01.02.2022 18:28:46</t>
  </si>
  <si>
    <t>01.02.2022 18:28:48</t>
  </si>
  <si>
    <t>01.02.2022 18:32:09</t>
  </si>
  <si>
    <t>01.02.2022 18:32:10</t>
  </si>
  <si>
    <t>01.02.2022 18:32:12</t>
  </si>
  <si>
    <t>01.02.2022 18:32:13</t>
  </si>
  <si>
    <t>01.02.2022 18:32:15</t>
  </si>
  <si>
    <t>01.02.2022 18:32:16</t>
  </si>
  <si>
    <t>01.02.2022 18:32:18</t>
  </si>
  <si>
    <t>01.02.2022 18:32:33</t>
  </si>
  <si>
    <t>01.02.2022 18:32:36</t>
  </si>
  <si>
    <t>01.02.2022 18:32:39</t>
  </si>
  <si>
    <t>01.02.2022 18:38:24</t>
  </si>
  <si>
    <t>01.02.2022 18:38:28</t>
  </si>
  <si>
    <t>01.02.2022 18:38:30</t>
  </si>
  <si>
    <t>01.02.2022 18:41:48</t>
  </si>
  <si>
    <t>01.02.2022 18:41:49</t>
  </si>
  <si>
    <t>01.02.2022 18:41:51</t>
  </si>
  <si>
    <t>01.02.2022 18:41:52</t>
  </si>
  <si>
    <t>01.02.2022 18:41:54</t>
  </si>
  <si>
    <t>01.02.2022 18:41:55</t>
  </si>
  <si>
    <t>01.02.2022 18:43:19</t>
  </si>
  <si>
    <t>01.02.2022 18:43:21</t>
  </si>
  <si>
    <t>01.02.2022 18:46:52</t>
  </si>
  <si>
    <t>01.02.2022 18:46:54</t>
  </si>
  <si>
    <t>01.02.2022 18:46:55</t>
  </si>
  <si>
    <t>01.02.2022 18:47:01</t>
  </si>
  <si>
    <t>01.02.2022 18:47:03</t>
  </si>
  <si>
    <t>01.02.2022 18:47:33</t>
  </si>
  <si>
    <t>01.02.2022 18:47:35</t>
  </si>
  <si>
    <t>01.02.2022 18:47:36</t>
  </si>
  <si>
    <t>01.02.2022 18:47:39</t>
  </si>
  <si>
    <t>01.02.2022 18:47:41</t>
  </si>
  <si>
    <t>01.02.2022 18:47:51</t>
  </si>
  <si>
    <t>01.02.2022 18:47:53</t>
  </si>
  <si>
    <t>01.02.2022 18:47:54</t>
  </si>
  <si>
    <t>01.02.2022 18:47:56</t>
  </si>
  <si>
    <t>01.02.2022 18:47:57</t>
  </si>
  <si>
    <t>01.02.2022 18:48:00</t>
  </si>
  <si>
    <t>01.02.2022 18:49:01</t>
  </si>
  <si>
    <t>01.02.2022 18:49:03</t>
  </si>
  <si>
    <t>01.02.2022 18:49:04</t>
  </si>
  <si>
    <t>01.02.2022 18:49:06</t>
  </si>
  <si>
    <t>01.02.2022 18:49:07</t>
  </si>
  <si>
    <t>01.02.2022 18:49:09</t>
  </si>
  <si>
    <t>01.02.2022 18:49:10</t>
  </si>
  <si>
    <t>01.02.2022 18:49:12</t>
  </si>
  <si>
    <t>01.02.2022 18:49:15</t>
  </si>
  <si>
    <t>01.02.2022 18:49:16</t>
  </si>
  <si>
    <t>01.02.2022 18:49:18</t>
  </si>
  <si>
    <t>01.02.2022 18:49:19</t>
  </si>
  <si>
    <t>01.02.2022 18:49:21</t>
  </si>
  <si>
    <t>01.02.2022 18:49:33</t>
  </si>
  <si>
    <t>01.02.2022 18:49:34</t>
  </si>
  <si>
    <t>01.02.2022 18:49:36</t>
  </si>
  <si>
    <t>01.02.2022 18:49:39</t>
  </si>
  <si>
    <t>01.02.2022 18:49:40</t>
  </si>
  <si>
    <t>01.02.2022 18:50:10</t>
  </si>
  <si>
    <t>01.02.2022 18:50:13</t>
  </si>
  <si>
    <t>01.02.2022 18:51:25</t>
  </si>
  <si>
    <t>01.02.2022 18:51:27</t>
  </si>
  <si>
    <t>01.02.2022 18:51:28</t>
  </si>
  <si>
    <t>01.02.2022 18:51:30</t>
  </si>
  <si>
    <t>01.02.2022 18:52:42</t>
  </si>
  <si>
    <t>01.02.2022 18:52:43</t>
  </si>
  <si>
    <t>01.02.2022 18:52:45</t>
  </si>
  <si>
    <t>01.02.2022 18:52:46</t>
  </si>
  <si>
    <t>01.02.2022 18:52:48</t>
  </si>
  <si>
    <t>01.02.2022 18:52:49</t>
  </si>
  <si>
    <t>01.02.2022 18:54:06</t>
  </si>
  <si>
    <t>01.02.2022 18:54:07</t>
  </si>
  <si>
    <t>01.02.2022 18:54:09</t>
  </si>
  <si>
    <t>01.02.2022 18:54:43</t>
  </si>
  <si>
    <t>01.02.2022 18:54:45</t>
  </si>
  <si>
    <t>01.02.2022 18:54:46</t>
  </si>
  <si>
    <t>01.02.2022 18:54:48</t>
  </si>
  <si>
    <t>01.02.2022 18:56:10</t>
  </si>
  <si>
    <t>01.02.2022 18:56:12</t>
  </si>
  <si>
    <t>01.02.2022 18:56:13</t>
  </si>
  <si>
    <t>01.02.2022 18:56:15</t>
  </si>
  <si>
    <t>01.02.2022 18:56:16</t>
  </si>
  <si>
    <t>01.02.2022 18:56:43</t>
  </si>
  <si>
    <t>01.02.2022 18:56:45</t>
  </si>
  <si>
    <t>01.02.2022 18:56:48</t>
  </si>
  <si>
    <t>01.02.2022 18:57:45</t>
  </si>
  <si>
    <t>01.02.2022 18:57:46</t>
  </si>
  <si>
    <t>01.02.2022 18:57:48</t>
  </si>
  <si>
    <t>01.02.2022 18:57:49</t>
  </si>
  <si>
    <t>01.02.2022 18:57:51</t>
  </si>
  <si>
    <t>01.02.2022 18:57:54</t>
  </si>
  <si>
    <t>01.02.2022 18:57:55</t>
  </si>
  <si>
    <t>01.02.2022 19:03:39</t>
  </si>
  <si>
    <t>01.02.2022 19:03:43</t>
  </si>
  <si>
    <t>01.02.2022 19:03:45</t>
  </si>
  <si>
    <t>01.02.2022 19:03:46</t>
  </si>
  <si>
    <t>01.02.2022 19:03:48</t>
  </si>
  <si>
    <t>01.02.2022 19:03:49</t>
  </si>
  <si>
    <t>01.02.2022 19:05:10</t>
  </si>
  <si>
    <t>01.02.2022 19:05:12</t>
  </si>
  <si>
    <t>01.02.2022 19:05:13</t>
  </si>
  <si>
    <t>01.02.2022 19:05:15</t>
  </si>
  <si>
    <t>01.02.2022 19:05:34</t>
  </si>
  <si>
    <t>01.02.2022 19:05:36</t>
  </si>
  <si>
    <t>01.02.2022 19:05:37</t>
  </si>
  <si>
    <t>01.02.2022 19:05:39</t>
  </si>
  <si>
    <t>01.02.2022 19:05:40</t>
  </si>
  <si>
    <t>01.02.2022 19:05:42</t>
  </si>
  <si>
    <t>01.02.2022 19:05:43</t>
  </si>
  <si>
    <t>01.02.2022 19:12:27</t>
  </si>
  <si>
    <t>01.02.2022 19:12:30</t>
  </si>
  <si>
    <t>01.02.2022 19:12:31</t>
  </si>
  <si>
    <t>01.02.2022 19:12:36</t>
  </si>
  <si>
    <t>01.02.2022 19:14:01</t>
  </si>
  <si>
    <t>01.02.2022 19:14:04</t>
  </si>
  <si>
    <t>01.02.2022 19:14:06</t>
  </si>
  <si>
    <t>01.02.2022 19:14:07</t>
  </si>
  <si>
    <t>01.02.2022 19:14:36</t>
  </si>
  <si>
    <t>01.02.2022 19:14:40</t>
  </si>
  <si>
    <t>01.02.2022 19:16:21</t>
  </si>
  <si>
    <t>01.02.2022 19:16:22</t>
  </si>
  <si>
    <t>01.02.2022 19:16:27</t>
  </si>
  <si>
    <t>01.02.2022 19:16:28</t>
  </si>
  <si>
    <t>01.02.2022 19:17:22</t>
  </si>
  <si>
    <t>01.02.2022 19:17:24</t>
  </si>
  <si>
    <t>01.02.2022 19:17:25</t>
  </si>
  <si>
    <t>01.02.2022 19:17:30</t>
  </si>
  <si>
    <t>01.02.2022 19:19:25</t>
  </si>
  <si>
    <t>01.02.2022 19:19:27</t>
  </si>
  <si>
    <t>01.02.2022 19:19:28</t>
  </si>
  <si>
    <t>01.02.2022 19:19:30</t>
  </si>
  <si>
    <t>01.02.2022 19:19:31</t>
  </si>
  <si>
    <t>01.02.2022 19:19:33</t>
  </si>
  <si>
    <t>01.02.2022 19:24:06</t>
  </si>
  <si>
    <t>01.02.2022 19:24:07</t>
  </si>
  <si>
    <t>01.02.2022 19:24:09</t>
  </si>
  <si>
    <t>01.02.2022 19:24:10</t>
  </si>
  <si>
    <t>01.02.2022 19:24:12</t>
  </si>
  <si>
    <t>01.02.2022 19:29:40</t>
  </si>
  <si>
    <t>01.02.2022 19:29:42</t>
  </si>
  <si>
    <t>01.02.2022 19:29:43</t>
  </si>
  <si>
    <t>01.02.2022 19:29:54</t>
  </si>
  <si>
    <t>01.02.2022 19:29:55</t>
  </si>
  <si>
    <t>01.02.2022 19:29:58</t>
  </si>
  <si>
    <t>01.02.2022 19:30:42</t>
  </si>
  <si>
    <t>01.02.2022 19:30:44</t>
  </si>
  <si>
    <t>01.02.2022 19:30:45</t>
  </si>
  <si>
    <t>01.02.2022 19:30:47</t>
  </si>
  <si>
    <t>01.02.2022 19:30:48</t>
  </si>
  <si>
    <t>01.02.2022 19:30:50</t>
  </si>
  <si>
    <t>01.02.2022 19:30:51</t>
  </si>
  <si>
    <t>01.02.2022 19:33:49</t>
  </si>
  <si>
    <t>01.02.2022 19:33:51</t>
  </si>
  <si>
    <t>01.02.2022 19:33:52</t>
  </si>
  <si>
    <t>01.02.2022 19:33:54</t>
  </si>
  <si>
    <t>01.02.2022 19:33:55</t>
  </si>
  <si>
    <t>01.02.2022 19:33:57</t>
  </si>
  <si>
    <t>01.02.2022 19:33:58</t>
  </si>
  <si>
    <t>01.02.2022 19:34:36</t>
  </si>
  <si>
    <t>01.02.2022 19:34:39</t>
  </si>
  <si>
    <t>01.02.2022 19:34:41</t>
  </si>
  <si>
    <t>01.02.2022 19:34:44</t>
  </si>
  <si>
    <t>01.02.2022 19:34:57</t>
  </si>
  <si>
    <t>01.02.2022 19:34:59</t>
  </si>
  <si>
    <t>01.02.2022 19:35:00</t>
  </si>
  <si>
    <t>01.02.2022 19:35:02</t>
  </si>
  <si>
    <t>01.02.2022 19:35:03</t>
  </si>
  <si>
    <t>01.02.2022 19:35:05</t>
  </si>
  <si>
    <t>01.02.2022 19:37:24</t>
  </si>
  <si>
    <t>01.02.2022 19:37:25</t>
  </si>
  <si>
    <t>01.02.2022 19:37:27</t>
  </si>
  <si>
    <t>01.02.2022 19:37:28</t>
  </si>
  <si>
    <t>01.02.2022 19:40:52</t>
  </si>
  <si>
    <t>01.02.2022 19:40:54</t>
  </si>
  <si>
    <t>01.02.2022 19:40:55</t>
  </si>
  <si>
    <t>01.02.2022 19:40:57</t>
  </si>
  <si>
    <t>01.02.2022 19:42:10</t>
  </si>
  <si>
    <t>01.02.2022 19:42:12</t>
  </si>
  <si>
    <t>01.02.2022 19:42:15</t>
  </si>
  <si>
    <t>01.02.2022 19:45:48</t>
  </si>
  <si>
    <t>01.02.2022 19:45:49</t>
  </si>
  <si>
    <t>01.02.2022 19:45:51</t>
  </si>
  <si>
    <t>01.02.2022 19:45:52</t>
  </si>
  <si>
    <t>01.02.2022 19:45:54</t>
  </si>
  <si>
    <t>01.02.2022 19:50:24</t>
  </si>
  <si>
    <t>01.02.2022 19:50:30</t>
  </si>
  <si>
    <t>01.02.2022 19:50:31</t>
  </si>
  <si>
    <t>01.02.2022 19:53:10</t>
  </si>
  <si>
    <t>01.02.2022 19:53:12</t>
  </si>
  <si>
    <t>01.02.2022 19:54:43</t>
  </si>
  <si>
    <t>01.02.2022 19:54:45</t>
  </si>
  <si>
    <t>01.02.2022 19:54:46</t>
  </si>
  <si>
    <t>01.02.2022 19:54:48</t>
  </si>
  <si>
    <t>01.02.2022 19:54:51</t>
  </si>
  <si>
    <t>01.02.2022 19:55:28</t>
  </si>
  <si>
    <t>01.02.2022 19:55:30</t>
  </si>
  <si>
    <t>01.02.2022 19:55:31</t>
  </si>
  <si>
    <t>01.02.2022 19:55:33</t>
  </si>
  <si>
    <t>01.02.2022 19:55:36</t>
  </si>
  <si>
    <t>01.02.2022 19:55:37</t>
  </si>
  <si>
    <t>01.02.2022 19:55:39</t>
  </si>
  <si>
    <t>01.02.2022 19:55:42</t>
  </si>
  <si>
    <t>01.02.2022 19:55:48</t>
  </si>
  <si>
    <t>01.02.2022 19:55:49</t>
  </si>
  <si>
    <t>01.02.2022 19:55:52</t>
  </si>
  <si>
    <t>01.02.2022 19:56:34</t>
  </si>
  <si>
    <t>01.02.2022 19:56:36</t>
  </si>
  <si>
    <t>01.02.2022 19:56:37</t>
  </si>
  <si>
    <t>01.02.2022 19:56:39</t>
  </si>
  <si>
    <t>01.02.2022 19:56:42</t>
  </si>
  <si>
    <t>01.02.2022 19:56:43</t>
  </si>
  <si>
    <t>01.02.2022 19:56:45</t>
  </si>
  <si>
    <t>01.02.2022 19:56:46</t>
  </si>
  <si>
    <t>01.02.2022 19:56:48</t>
  </si>
  <si>
    <t>01.02.2022 19:58:15</t>
  </si>
  <si>
    <t>01.02.2022 19:58:16</t>
  </si>
  <si>
    <t>01.02.2022 19:58:18</t>
  </si>
  <si>
    <t>01.02.2022 19:58:19</t>
  </si>
  <si>
    <t>01.02.2022 19:58:21</t>
  </si>
  <si>
    <t>01.02.2022 19:59:54</t>
  </si>
  <si>
    <t>01.02.2022 19:59:55</t>
  </si>
  <si>
    <t>01.02.2022 19:59:57</t>
  </si>
  <si>
    <t>01.02.2022 20:00:00</t>
  </si>
  <si>
    <t>01.02.2022 20:00:10</t>
  </si>
  <si>
    <t>01.02.2022 20:00:12</t>
  </si>
  <si>
    <t>01.02.2022 20:00:13</t>
  </si>
  <si>
    <t>01.02.2022 20:00:16</t>
  </si>
  <si>
    <t>01.02.2022 20:00:31</t>
  </si>
  <si>
    <t>01.02.2022 20:00:33</t>
  </si>
  <si>
    <t>01.02.2022 20:00:34</t>
  </si>
  <si>
    <t>01.02.2022 20:00:36</t>
  </si>
  <si>
    <t>01.02.2022 20:00:55</t>
  </si>
  <si>
    <t>01.02.2022 20:00:58</t>
  </si>
  <si>
    <t>01.02.2022 20:01:00</t>
  </si>
  <si>
    <t>01.02.2022 20:01:36</t>
  </si>
  <si>
    <t>01.02.2022 20:01:39</t>
  </si>
  <si>
    <t>01.02.2022 20:01:41</t>
  </si>
  <si>
    <t>01.02.2022 20:02:13</t>
  </si>
  <si>
    <t>01.02.2022 20:02:15</t>
  </si>
  <si>
    <t>01.02.2022 20:02:16</t>
  </si>
  <si>
    <t>01.02.2022 20:02:18</t>
  </si>
  <si>
    <t>01.02.2022 20:02:37</t>
  </si>
  <si>
    <t>01.02.2022 20:02:39</t>
  </si>
  <si>
    <t>01.02.2022 20:02:42</t>
  </si>
  <si>
    <t>01.02.2022 20:02:45</t>
  </si>
  <si>
    <t>01.02.2022 20:03:10</t>
  </si>
  <si>
    <t>01.02.2022 20:03:12</t>
  </si>
  <si>
    <t>01.02.2022 20:03:13</t>
  </si>
  <si>
    <t>01.02.2022 20:03:15</t>
  </si>
  <si>
    <t>01.02.2022 20:03:16</t>
  </si>
  <si>
    <t>01.02.2022 20:03:18</t>
  </si>
  <si>
    <t>01.02.2022 20:03:21</t>
  </si>
  <si>
    <t>01.02.2022 20:03:27</t>
  </si>
  <si>
    <t>01.02.2022 20:03:30</t>
  </si>
  <si>
    <t>01.02.2022 20:03:31</t>
  </si>
  <si>
    <t>01.02.2022 20:03:33</t>
  </si>
  <si>
    <t>01.02.2022 20:03:34</t>
  </si>
  <si>
    <t>01.02.2022 20:03:36</t>
  </si>
  <si>
    <t>01.02.2022 20:05:04</t>
  </si>
  <si>
    <t>01.02.2022 20:05:06</t>
  </si>
  <si>
    <t>01.02.2022 20:05:07</t>
  </si>
  <si>
    <t>01.02.2022 20:06:19</t>
  </si>
  <si>
    <t>01.02.2022 20:06:21</t>
  </si>
  <si>
    <t>01.02.2022 20:06:25</t>
  </si>
  <si>
    <t>01.02.2022 20:08:10</t>
  </si>
  <si>
    <t>01.02.2022 20:08:12</t>
  </si>
  <si>
    <t>01.02.2022 20:08:15</t>
  </si>
  <si>
    <t>01.02.2022 20:08:16</t>
  </si>
  <si>
    <t>01.02.2022 20:08:18</t>
  </si>
  <si>
    <t>01.02.2022 20:09:27</t>
  </si>
  <si>
    <t>01.02.2022 20:09:28</t>
  </si>
  <si>
    <t>01.02.2022 20:09:30</t>
  </si>
  <si>
    <t>01.02.2022 20:09:31</t>
  </si>
  <si>
    <t>01.02.2022 20:09:33</t>
  </si>
  <si>
    <t>01.02.2022 20:09:34</t>
  </si>
  <si>
    <t>01.02.2022 20:09:36</t>
  </si>
  <si>
    <t>01.02.2022 20:09:37</t>
  </si>
  <si>
    <t>01.02.2022 20:12:33</t>
  </si>
  <si>
    <t>01.02.2022 20:12:34</t>
  </si>
  <si>
    <t>01.02.2022 20:12:36</t>
  </si>
  <si>
    <t>01.02.2022 20:12:37</t>
  </si>
  <si>
    <t>01.02.2022 20:12:39</t>
  </si>
  <si>
    <t>01.02.2022 20:15:42</t>
  </si>
  <si>
    <t>01.02.2022 20:15:43</t>
  </si>
  <si>
    <t>01.02.2022 20:15:45</t>
  </si>
  <si>
    <t>01.02.2022 20:15:46</t>
  </si>
  <si>
    <t>01.02.2022 20:15:48</t>
  </si>
  <si>
    <t>01.02.2022 20:21:15</t>
  </si>
  <si>
    <t>01.02.2022 20:21:16</t>
  </si>
  <si>
    <t>01.02.2022 20:21:18</t>
  </si>
  <si>
    <t>01.02.2022 20:21:21</t>
  </si>
  <si>
    <t>01.02.2022 20:21:22</t>
  </si>
  <si>
    <t>01.02.2022 20:21:43</t>
  </si>
  <si>
    <t>01.02.2022 20:21:45</t>
  </si>
  <si>
    <t>01.02.2022 20:21:46</t>
  </si>
  <si>
    <t>01.02.2022 20:21:48</t>
  </si>
  <si>
    <t>01.02.2022 20:21:49</t>
  </si>
  <si>
    <t>01.02.2022 20:21:51</t>
  </si>
  <si>
    <t>01.02.2022 20:22:01</t>
  </si>
  <si>
    <t>01.02.2022 20:22:03</t>
  </si>
  <si>
    <t>01.02.2022 20:22:04</t>
  </si>
  <si>
    <t>01.02.2022 20:22:06</t>
  </si>
  <si>
    <t>01.02.2022 20:22:07</t>
  </si>
  <si>
    <t>01.02.2022 20:22:09</t>
  </si>
  <si>
    <t>01.02.2022 20:22:10</t>
  </si>
  <si>
    <t>01.02.2022 20:25:40</t>
  </si>
  <si>
    <t>01.02.2022 20:25:42</t>
  </si>
  <si>
    <t>01.02.2022 20:25:43</t>
  </si>
  <si>
    <t>01.02.2022 20:25:45</t>
  </si>
  <si>
    <t>01.02.2022 20:25:48</t>
  </si>
  <si>
    <t>01.02.2022 20:25:49</t>
  </si>
  <si>
    <t>01.02.2022 20:25:51</t>
  </si>
  <si>
    <t>01.02.2022 20:25:52</t>
  </si>
  <si>
    <t>01.02.2022 20:25:54</t>
  </si>
  <si>
    <t>01.02.2022 20:28:45</t>
  </si>
  <si>
    <t>01.02.2022 20:28:46</t>
  </si>
  <si>
    <t>01.02.2022 20:28:48</t>
  </si>
  <si>
    <t>01.02.2022 20:28:49</t>
  </si>
  <si>
    <t>01.02.2022 20:28:51</t>
  </si>
  <si>
    <t>01.02.2022 20:28:52</t>
  </si>
  <si>
    <t>01.02.2022 20:29:01</t>
  </si>
  <si>
    <t>01.02.2022 20:29:03</t>
  </si>
  <si>
    <t>01.02.2022 20:29:04</t>
  </si>
  <si>
    <t>01.02.2022 20:29:06</t>
  </si>
  <si>
    <t>01.02.2022 20:29:07</t>
  </si>
  <si>
    <t>01.02.2022 20:30:30</t>
  </si>
  <si>
    <t>01.02.2022 20:30:31</t>
  </si>
  <si>
    <t>01.02.2022 20:30:33</t>
  </si>
  <si>
    <t>01.02.2022 20:30:34</t>
  </si>
  <si>
    <t>01.02.2022 20:30:36</t>
  </si>
  <si>
    <t>01.02.2022 20:30:37</t>
  </si>
  <si>
    <t>01.02.2022 20:30:57</t>
  </si>
  <si>
    <t>01.02.2022 20:30:58</t>
  </si>
  <si>
    <t>01.02.2022 20:31:00</t>
  </si>
  <si>
    <t>01.02.2022 20:31:01</t>
  </si>
  <si>
    <t>01.02.2022 20:31:03</t>
  </si>
  <si>
    <t>01.02.2022 20:31:04</t>
  </si>
  <si>
    <t>01.02.2022 20:31:06</t>
  </si>
  <si>
    <t>01.02.2022 20:32:27</t>
  </si>
  <si>
    <t>01.02.2022 20:32:28</t>
  </si>
  <si>
    <t>01.02.2022 20:32:30</t>
  </si>
  <si>
    <t>01.02.2022 20:32:31</t>
  </si>
  <si>
    <t>01.02.2022 20:32:33</t>
  </si>
  <si>
    <t>01.02.2022 20:32:34</t>
  </si>
  <si>
    <t>01.02.2022 20:42:06</t>
  </si>
  <si>
    <t>01.02.2022 20:42:07</t>
  </si>
  <si>
    <t>01.02.2022 20:42:09</t>
  </si>
  <si>
    <t>01.02.2022 20:50:37</t>
  </si>
  <si>
    <t>01.02.2022 20:50:42</t>
  </si>
  <si>
    <t>01.02.2022 20:50:43</t>
  </si>
  <si>
    <t>01.02.2022 20:50:45</t>
  </si>
  <si>
    <t>01.02.2022 20:50:46</t>
  </si>
  <si>
    <t>01.02.2022 20:50:48</t>
  </si>
  <si>
    <t>01.02.2022 20:50:49</t>
  </si>
  <si>
    <t>01.02.2022 20:50:52</t>
  </si>
  <si>
    <t>01.02.2022 20:50:54</t>
  </si>
  <si>
    <t>01.02.2022 21:07:30</t>
  </si>
  <si>
    <t>01.02.2022 21:07:31</t>
  </si>
  <si>
    <t>01.02.2022 21:07:33</t>
  </si>
  <si>
    <t>01.02.2022 21:07:34</t>
  </si>
  <si>
    <t>01.02.2022 21:07:36</t>
  </si>
  <si>
    <t>01.02.2022 21:07:37</t>
  </si>
  <si>
    <t>01.02.2022 21:07:39</t>
  </si>
  <si>
    <t>01.02.2022 21:07:42</t>
  </si>
  <si>
    <t>01.02.2022 21:08:58</t>
  </si>
  <si>
    <t>01.02.2022 21:09:00</t>
  </si>
  <si>
    <t>01.02.2022 21:09:01</t>
  </si>
  <si>
    <t>01.02.2022 21:09:03</t>
  </si>
  <si>
    <t>01.02.2022 21:09:04</t>
  </si>
  <si>
    <t>01.02.2022 21:09:06</t>
  </si>
  <si>
    <t>01.02.2022 21:15:03</t>
  </si>
  <si>
    <t>01.02.2022 21:15:06</t>
  </si>
  <si>
    <t>01.02.2022 21:15:07</t>
  </si>
  <si>
    <t>01.02.2022 21:15:09</t>
  </si>
  <si>
    <t>01.02.2022 21:15:13</t>
  </si>
  <si>
    <t>01.02.2022 21:15:15</t>
  </si>
  <si>
    <t>01.02.2022 21:39:09</t>
  </si>
  <si>
    <t>01.02.2022 21:39:10</t>
  </si>
  <si>
    <t>01.02.2022 21:39:12</t>
  </si>
  <si>
    <t>01.02.2022 21:39:13</t>
  </si>
  <si>
    <t>01.02.2022 21:48:49</t>
  </si>
  <si>
    <t>01.02.2022 21:48:52</t>
  </si>
  <si>
    <t>01.02.2022 21:48:54</t>
  </si>
  <si>
    <t>01.02.2022 21:48:55</t>
  </si>
  <si>
    <t>01.02.2022 21:50:06</t>
  </si>
  <si>
    <t>01.02.2022 21:50:09</t>
  </si>
  <si>
    <t>01.02.2022 21:50:10</t>
  </si>
  <si>
    <t>01.02.2022 21:50:12</t>
  </si>
  <si>
    <t>01.02.2022 21:50:13</t>
  </si>
  <si>
    <t>01.02.2022 21:50:15</t>
  </si>
  <si>
    <t>01.02.2022 21:50:16</t>
  </si>
  <si>
    <t>01.02.2022 21:52:49</t>
  </si>
  <si>
    <t>01.02.2022 21:52:52</t>
  </si>
  <si>
    <t>01.02.2022 21:52:58</t>
  </si>
  <si>
    <t>01.02.2022 22:02:42</t>
  </si>
  <si>
    <t>01.02.2022 22:02:43</t>
  </si>
  <si>
    <t>01.02.2022 22:02:45</t>
  </si>
  <si>
    <t>01.02.2022 22:02:46</t>
  </si>
  <si>
    <t>01.02.2022 22:02:48</t>
  </si>
  <si>
    <t>01.02.2022 22:02:49</t>
  </si>
  <si>
    <t>01.02.2022 22:02:55</t>
  </si>
  <si>
    <t>01.02.2022 22:18:30</t>
  </si>
  <si>
    <t>01.02.2022 22:18:31</t>
  </si>
  <si>
    <t>01.02.2022 22:18:33</t>
  </si>
  <si>
    <t>01.02.2022 22:18:34</t>
  </si>
  <si>
    <t>01.02.2022 22:18:36</t>
  </si>
  <si>
    <t>01.02.2022 22:21:00</t>
  </si>
  <si>
    <t>01.02.2022 22:21:01</t>
  </si>
  <si>
    <t>01.02.2022 22:21:06</t>
  </si>
  <si>
    <t>01.02.2022 22:41:48</t>
  </si>
  <si>
    <t>01.02.2022 22:41:49</t>
  </si>
  <si>
    <t>01.02.2022 22:41:51</t>
  </si>
  <si>
    <t>01.02.2022 22:41:52</t>
  </si>
  <si>
    <t>01.02.2022 22:41:55</t>
  </si>
  <si>
    <t>01.02.2022 22:41:57</t>
  </si>
  <si>
    <t>01.02.2022 22:51:31</t>
  </si>
  <si>
    <t>01.02.2022 22:51:33</t>
  </si>
  <si>
    <t>01.02.2022 22:51:36</t>
  </si>
  <si>
    <t>01.02.2022 22:51:37</t>
  </si>
  <si>
    <t>01.02.2022 22:59:37</t>
  </si>
  <si>
    <t>01.02.2022 22:59:39</t>
  </si>
  <si>
    <t>01.02.2022 22:59:42</t>
  </si>
  <si>
    <t>01.02.2022 22:59:43</t>
  </si>
  <si>
    <t>01.02.2022 22:59:45</t>
  </si>
  <si>
    <t>01.02.2022 22:59:46</t>
  </si>
  <si>
    <t>01.02.2022 23:21:45</t>
  </si>
  <si>
    <t>01.02.2022 23:21:46</t>
  </si>
  <si>
    <t>01.02.2022 23:21:48</t>
  </si>
  <si>
    <t>01.02.2022 23:21:49</t>
  </si>
  <si>
    <t>01.02.2022 23:21:51</t>
  </si>
  <si>
    <t>01.02.2022 23:21:52</t>
  </si>
  <si>
    <t>01.02.2022 23:22:34</t>
  </si>
  <si>
    <t>01.02.2022 23:22:36</t>
  </si>
  <si>
    <t>01.02.2022 23:22:37</t>
  </si>
  <si>
    <t>01.02.2022 23:22:39</t>
  </si>
  <si>
    <t>02.02.2022 00:31:27</t>
  </si>
  <si>
    <t>02.02.2022 00:31:28</t>
  </si>
  <si>
    <t>02.02.2022 00:31:30</t>
  </si>
  <si>
    <t>02.02.2022 00:31:31</t>
  </si>
  <si>
    <t>02.02.2022 00:31:33</t>
  </si>
  <si>
    <t>02.02.2022 00:34:03</t>
  </si>
  <si>
    <t>02.02.2022 00:34:04</t>
  </si>
  <si>
    <t>02.02.2022 00:34:06</t>
  </si>
  <si>
    <t>02.02.2022 00:34:07</t>
  </si>
  <si>
    <t>02.02.2022 00:34:09</t>
  </si>
  <si>
    <t>02.02.2022 01:18:54</t>
  </si>
  <si>
    <t>02.02.2022 01:18:55</t>
  </si>
  <si>
    <t>02.02.2022 01:18:57</t>
  </si>
  <si>
    <t>02.02.2022 01:18:58</t>
  </si>
  <si>
    <t>02.02.2022 01:19:00</t>
  </si>
  <si>
    <t>02.02.2022 01:19:01</t>
  </si>
  <si>
    <t>02.02.2022 01:19:03</t>
  </si>
  <si>
    <t>02.02.2022 01:59:22</t>
  </si>
  <si>
    <t>02.02.2022 01:59:24</t>
  </si>
  <si>
    <t>02.02.2022 01:59:25</t>
  </si>
  <si>
    <t>02.02.2022 01:59:27</t>
  </si>
  <si>
    <t>02.02.2022 01:59:28</t>
  </si>
  <si>
    <t>02.02.2022 01:59:30</t>
  </si>
  <si>
    <t>02.02.2022 05:27:01</t>
  </si>
  <si>
    <t>02.02.2022 05:27:03</t>
  </si>
  <si>
    <t>02.02.2022 05:27:13</t>
  </si>
  <si>
    <t>02.02.2022 05:27:30</t>
  </si>
  <si>
    <t>02.02.2022 05:27:31</t>
  </si>
  <si>
    <t>02.02.2022 05:27:33</t>
  </si>
  <si>
    <t>02.02.2022 05:27:34</t>
  </si>
  <si>
    <t>02.02.2022 05:32:00</t>
  </si>
  <si>
    <t>02.02.2022 05:32:01</t>
  </si>
  <si>
    <t>02.02.2022 05:32:03</t>
  </si>
  <si>
    <t>02.02.2022 05:32:04</t>
  </si>
  <si>
    <t>02.02.2022 05:32:06</t>
  </si>
  <si>
    <t>02.02.2022 05:32:07</t>
  </si>
  <si>
    <t>02.02.2022 05:32:09</t>
  </si>
  <si>
    <t>02.02.2022 05:51:57</t>
  </si>
  <si>
    <t>02.02.2022 05:51:58</t>
  </si>
  <si>
    <t>02.02.2022 05:52:00</t>
  </si>
  <si>
    <t>02.02.2022 05:52:01</t>
  </si>
  <si>
    <t>02.02.2022 05:52:03</t>
  </si>
  <si>
    <t>02.02.2022 05:52:04</t>
  </si>
  <si>
    <t>02.02.2022 05:52:06</t>
  </si>
  <si>
    <t>02.02.2022 05:52:09</t>
  </si>
  <si>
    <t>02.02.2022 06:05:42</t>
  </si>
  <si>
    <t>02.02.2022 06:05:43</t>
  </si>
  <si>
    <t>02.02.2022 06:05:45</t>
  </si>
  <si>
    <t>02.02.2022 06:05:46</t>
  </si>
  <si>
    <t>02.02.2022 06:05:48</t>
  </si>
  <si>
    <t>02.02.2022 06:10:49</t>
  </si>
  <si>
    <t>02.02.2022 06:10:51</t>
  </si>
  <si>
    <t>02.02.2022 06:10:52</t>
  </si>
  <si>
    <t>02.02.2022 06:10:54</t>
  </si>
  <si>
    <t>02.02.2022 06:10:55</t>
  </si>
  <si>
    <t>02.02.2022 06:10:57</t>
  </si>
  <si>
    <t>02.02.2022 06:11:00</t>
  </si>
  <si>
    <t>02.02.2022 06:12:22</t>
  </si>
  <si>
    <t>02.02.2022 06:12:24</t>
  </si>
  <si>
    <t>02.02.2022 06:12:25</t>
  </si>
  <si>
    <t>02.02.2022 06:12:27</t>
  </si>
  <si>
    <t>02.02.2022 06:12:28</t>
  </si>
  <si>
    <t>02.02.2022 06:12:30</t>
  </si>
  <si>
    <t>02.02.2022 06:12:31</t>
  </si>
  <si>
    <t>02.02.2022 06:19:09</t>
  </si>
  <si>
    <t>02.02.2022 06:19:12</t>
  </si>
  <si>
    <t>02.02.2022 06:19:13</t>
  </si>
  <si>
    <t>02.02.2022 06:19:15</t>
  </si>
  <si>
    <t>02.02.2022 06:19:16</t>
  </si>
  <si>
    <t>02.02.2022 06:22:33</t>
  </si>
  <si>
    <t>02.02.2022 06:22:34</t>
  </si>
  <si>
    <t>02.02.2022 06:22:36</t>
  </si>
  <si>
    <t>02.02.2022 06:22:37</t>
  </si>
  <si>
    <t>02.02.2022 06:22:39</t>
  </si>
  <si>
    <t>02.02.2022 06:22:40</t>
  </si>
  <si>
    <t>02.02.2022 06:25:33</t>
  </si>
  <si>
    <t>02.02.2022 06:25:34</t>
  </si>
  <si>
    <t>02.02.2022 06:25:36</t>
  </si>
  <si>
    <t>02.02.2022 06:25:37</t>
  </si>
  <si>
    <t>02.02.2022 06:25:39</t>
  </si>
  <si>
    <t>02.02.2022 06:25:40</t>
  </si>
  <si>
    <t>02.02.2022 06:32:27</t>
  </si>
  <si>
    <t>02.02.2022 06:32:28</t>
  </si>
  <si>
    <t>02.02.2022 06:32:30</t>
  </si>
  <si>
    <t>02.02.2022 06:32:31</t>
  </si>
  <si>
    <t>02.02.2022 06:32:33</t>
  </si>
  <si>
    <t>02.02.2022 06:32:34</t>
  </si>
  <si>
    <t>02.02.2022 06:32:37</t>
  </si>
  <si>
    <t>02.02.2022 06:32:39</t>
  </si>
  <si>
    <t>02.02.2022 06:32:42</t>
  </si>
  <si>
    <t>02.02.2022 06:32:43</t>
  </si>
  <si>
    <t>02.02.2022 06:34:34</t>
  </si>
  <si>
    <t>02.02.2022 06:34:37</t>
  </si>
  <si>
    <t>02.02.2022 06:34:39</t>
  </si>
  <si>
    <t>02.02.2022 06:34:40</t>
  </si>
  <si>
    <t>02.02.2022 06:34:42</t>
  </si>
  <si>
    <t>02.02.2022 06:34:43</t>
  </si>
  <si>
    <t>02.02.2022 06:34:45</t>
  </si>
  <si>
    <t>02.02.2022 06:35:54</t>
  </si>
  <si>
    <t>02.02.2022 06:35:55</t>
  </si>
  <si>
    <t>02.02.2022 06:35:57</t>
  </si>
  <si>
    <t>02.02.2022 06:35:58</t>
  </si>
  <si>
    <t>02.02.2022 06:36:00</t>
  </si>
  <si>
    <t>02.02.2022 06:36:01</t>
  </si>
  <si>
    <t>02.02.2022 06:36:03</t>
  </si>
  <si>
    <t>02.02.2022 06:41:03</t>
  </si>
  <si>
    <t>02.02.2022 06:41:04</t>
  </si>
  <si>
    <t>02.02.2022 06:41:06</t>
  </si>
  <si>
    <t>02.02.2022 06:41:07</t>
  </si>
  <si>
    <t>02.02.2022 06:41:09</t>
  </si>
  <si>
    <t>02.02.2022 06:41:10</t>
  </si>
  <si>
    <t>02.02.2022 06:41:12</t>
  </si>
  <si>
    <t>02.02.2022 06:41:13</t>
  </si>
  <si>
    <t>02.02.2022 06:41:30</t>
  </si>
  <si>
    <t>02.02.2022 06:41:31</t>
  </si>
  <si>
    <t>02.02.2022 06:41:33</t>
  </si>
  <si>
    <t>02.02.2022 06:41:34</t>
  </si>
  <si>
    <t>02.02.2022 06:41:36</t>
  </si>
  <si>
    <t>02.02.2022 06:41:37</t>
  </si>
  <si>
    <t>02.02.2022 06:41:43</t>
  </si>
  <si>
    <t>02.02.2022 06:41:45</t>
  </si>
  <si>
    <t>02.02.2022 06:41:46</t>
  </si>
  <si>
    <t>02.02.2022 06:41:48</t>
  </si>
  <si>
    <t>02.02.2022 06:41:49</t>
  </si>
  <si>
    <t>02.02.2022 06:41:51</t>
  </si>
  <si>
    <t>02.02.2022 06:41:54</t>
  </si>
  <si>
    <t>02.02.2022 06:41:55</t>
  </si>
  <si>
    <t>02.02.2022 06:41:57</t>
  </si>
  <si>
    <t>02.02.2022 06:41:58</t>
  </si>
  <si>
    <t>02.02.2022 06:45:31</t>
  </si>
  <si>
    <t>02.02.2022 06:45:33</t>
  </si>
  <si>
    <t>02.02.2022 06:45:34</t>
  </si>
  <si>
    <t>02.02.2022 06:45:36</t>
  </si>
  <si>
    <t>02.02.2022 06:45:37</t>
  </si>
  <si>
    <t>02.02.2022 06:45:39</t>
  </si>
  <si>
    <t>02.02.2022 06:45:40</t>
  </si>
  <si>
    <t>02.02.2022 06:48:45</t>
  </si>
  <si>
    <t>02.02.2022 06:48:46</t>
  </si>
  <si>
    <t>02.02.2022 06:48:48</t>
  </si>
  <si>
    <t>02.02.2022 06:48:49</t>
  </si>
  <si>
    <t>02.02.2022 06:48:51</t>
  </si>
  <si>
    <t>02.02.2022 06:48:52</t>
  </si>
  <si>
    <t>02.02.2022 06:48:54</t>
  </si>
  <si>
    <t>02.02.2022 06:50:21</t>
  </si>
  <si>
    <t>02.02.2022 06:50:22</t>
  </si>
  <si>
    <t>02.02.2022 06:50:24</t>
  </si>
  <si>
    <t>02.02.2022 06:50:25</t>
  </si>
  <si>
    <t>02.02.2022 06:50:27</t>
  </si>
  <si>
    <t>02.02.2022 06:50:28</t>
  </si>
  <si>
    <t>02.02.2022 06:52:51</t>
  </si>
  <si>
    <t>02.02.2022 06:52:52</t>
  </si>
  <si>
    <t>02.02.2022 06:52:54</t>
  </si>
  <si>
    <t>02.02.2022 06:52:55</t>
  </si>
  <si>
    <t>02.02.2022 06:52:57</t>
  </si>
  <si>
    <t>02.02.2022 06:52:58</t>
  </si>
  <si>
    <t>02.02.2022 06:53:44</t>
  </si>
  <si>
    <t>02.02.2022 06:53:45</t>
  </si>
  <si>
    <t>02.02.2022 06:53:47</t>
  </si>
  <si>
    <t>02.02.2022 06:53:48</t>
  </si>
  <si>
    <t>02.02.2022 06:53:50</t>
  </si>
  <si>
    <t>02.02.2022 06:53:51</t>
  </si>
  <si>
    <t>02.02.2022 06:58:10</t>
  </si>
  <si>
    <t>02.02.2022 06:58:12</t>
  </si>
  <si>
    <t>02.02.2022 06:58:13</t>
  </si>
  <si>
    <t>02.02.2022 06:58:15</t>
  </si>
  <si>
    <t>02.02.2022 06:58:16</t>
  </si>
  <si>
    <t>02.02.2022 06:58:18</t>
  </si>
  <si>
    <t>02.02.2022 06:59:21</t>
  </si>
  <si>
    <t>02.02.2022 06:59:22</t>
  </si>
  <si>
    <t>02.02.2022 06:59:24</t>
  </si>
  <si>
    <t>02.02.2022 06:59:25</t>
  </si>
  <si>
    <t>02.02.2022 06:59:27</t>
  </si>
  <si>
    <t>02.02.2022 06:59:28</t>
  </si>
  <si>
    <t>02.02.2022 06:59:30</t>
  </si>
  <si>
    <t>02.02.2022 06:59:33</t>
  </si>
  <si>
    <t>02.02.2022 06:59:34</t>
  </si>
  <si>
    <t>02.02.2022 06:59:36</t>
  </si>
  <si>
    <t>02.02.2022 06:59:37</t>
  </si>
  <si>
    <t>02.02.2022 06:59:39</t>
  </si>
  <si>
    <t>02.02.2022 06:59:40</t>
  </si>
  <si>
    <t>02.02.2022 06:59:42</t>
  </si>
  <si>
    <t>02.02.2022 07:02:06</t>
  </si>
  <si>
    <t>02.02.2022 07:02:07</t>
  </si>
  <si>
    <t>02.02.2022 07:02:09</t>
  </si>
  <si>
    <t>02.02.2022 07:02:10</t>
  </si>
  <si>
    <t>02.02.2022 07:02:12</t>
  </si>
  <si>
    <t>02.02.2022 07:02:13</t>
  </si>
  <si>
    <t>02.02.2022 07:02:15</t>
  </si>
  <si>
    <t>02.02.2022 07:04:43</t>
  </si>
  <si>
    <t>02.02.2022 07:04:45</t>
  </si>
  <si>
    <t>02.02.2022 07:04:46</t>
  </si>
  <si>
    <t>02.02.2022 07:04:48</t>
  </si>
  <si>
    <t>02.02.2022 07:04:49</t>
  </si>
  <si>
    <t>02.02.2022 07:04:51</t>
  </si>
  <si>
    <t>02.02.2022 07:08:27</t>
  </si>
  <si>
    <t>02.02.2022 07:08:28</t>
  </si>
  <si>
    <t>02.02.2022 07:08:30</t>
  </si>
  <si>
    <t>02.02.2022 07:08:31</t>
  </si>
  <si>
    <t>02.02.2022 07:08:33</t>
  </si>
  <si>
    <t>02.02.2022 07:08:34</t>
  </si>
  <si>
    <t>02.02.2022 07:08:36</t>
  </si>
  <si>
    <t>02.02.2022 07:09:13</t>
  </si>
  <si>
    <t>02.02.2022 07:09:16</t>
  </si>
  <si>
    <t>02.02.2022 07:09:18</t>
  </si>
  <si>
    <t>02.02.2022 07:09:19</t>
  </si>
  <si>
    <t>02.02.2022 07:09:22</t>
  </si>
  <si>
    <t>02.02.2022 07:09:24</t>
  </si>
  <si>
    <t>02.02.2022 07:10:27</t>
  </si>
  <si>
    <t>02.02.2022 07:10:28</t>
  </si>
  <si>
    <t>02.02.2022 07:10:30</t>
  </si>
  <si>
    <t>02.02.2022 07:10:31</t>
  </si>
  <si>
    <t>02.02.2022 07:10:33</t>
  </si>
  <si>
    <t>02.02.2022 07:10:34</t>
  </si>
  <si>
    <t>02.02.2022 07:10:36</t>
  </si>
  <si>
    <t>02.02.2022 07:10:37</t>
  </si>
  <si>
    <t>02.02.2022 07:11:52</t>
  </si>
  <si>
    <t>02.02.2022 07:11:54</t>
  </si>
  <si>
    <t>02.02.2022 07:11:55</t>
  </si>
  <si>
    <t>02.02.2022 07:11:57</t>
  </si>
  <si>
    <t>02.02.2022 07:11:58</t>
  </si>
  <si>
    <t>02.02.2022 07:12:00</t>
  </si>
  <si>
    <t>02.02.2022 07:12:10</t>
  </si>
  <si>
    <t>02.02.2022 07:12:12</t>
  </si>
  <si>
    <t>02.02.2022 07:12:13</t>
  </si>
  <si>
    <t>02.02.2022 07:12:15</t>
  </si>
  <si>
    <t>02.02.2022 07:12:16</t>
  </si>
  <si>
    <t>02.02.2022 07:12:18</t>
  </si>
  <si>
    <t>02.02.2022 07:14:52</t>
  </si>
  <si>
    <t>02.02.2022 07:14:54</t>
  </si>
  <si>
    <t>02.02.2022 07:14:55</t>
  </si>
  <si>
    <t>02.02.2022 07:14:57</t>
  </si>
  <si>
    <t>02.02.2022 07:14:58</t>
  </si>
  <si>
    <t>02.02.2022 07:15:00</t>
  </si>
  <si>
    <t>02.02.2022 07:15:06</t>
  </si>
  <si>
    <t>02.02.2022 07:15:07</t>
  </si>
  <si>
    <t>02.02.2022 07:15:09</t>
  </si>
  <si>
    <t>02.02.2022 07:15:10</t>
  </si>
  <si>
    <t>02.02.2022 07:15:12</t>
  </si>
  <si>
    <t>02.02.2022 07:15:13</t>
  </si>
  <si>
    <t>02.02.2022 07:15:15</t>
  </si>
  <si>
    <t>02.02.2022 07:15:28</t>
  </si>
  <si>
    <t>02.02.2022 07:15:30</t>
  </si>
  <si>
    <t>02.02.2022 07:15:31</t>
  </si>
  <si>
    <t>02.02.2022 07:15:33</t>
  </si>
  <si>
    <t>02.02.2022 07:15:34</t>
  </si>
  <si>
    <t>02.02.2022 07:15:36</t>
  </si>
  <si>
    <t>02.02.2022 07:15:38</t>
  </si>
  <si>
    <t>02.02.2022 07:15:39</t>
  </si>
  <si>
    <t>02.02.2022 07:19:49</t>
  </si>
  <si>
    <t>02.02.2022 07:19:51</t>
  </si>
  <si>
    <t>02.02.2022 07:19:52</t>
  </si>
  <si>
    <t>02.02.2022 07:19:54</t>
  </si>
  <si>
    <t>02.02.2022 07:19:55</t>
  </si>
  <si>
    <t>02.02.2022 07:19:57</t>
  </si>
  <si>
    <t>02.02.2022 07:21:22</t>
  </si>
  <si>
    <t>02.02.2022 07:21:24</t>
  </si>
  <si>
    <t>02.02.2022 07:21:25</t>
  </si>
  <si>
    <t>02.02.2022 07:21:27</t>
  </si>
  <si>
    <t>02.02.2022 07:21:28</t>
  </si>
  <si>
    <t>02.02.2022 07:21:30</t>
  </si>
  <si>
    <t>02.02.2022 07:21:31</t>
  </si>
  <si>
    <t>02.02.2022 07:21:33</t>
  </si>
  <si>
    <t>02.02.2022 07:23:42</t>
  </si>
  <si>
    <t>02.02.2022 07:23:43</t>
  </si>
  <si>
    <t>02.02.2022 07:23:45</t>
  </si>
  <si>
    <t>02.02.2022 07:23:46</t>
  </si>
  <si>
    <t>02.02.2022 07:23:48</t>
  </si>
  <si>
    <t>02.02.2022 07:23:51</t>
  </si>
  <si>
    <t>02.02.2022 07:24:22</t>
  </si>
  <si>
    <t>02.02.2022 07:24:25</t>
  </si>
  <si>
    <t>02.02.2022 07:24:28</t>
  </si>
  <si>
    <t>02.02.2022 07:24:31</t>
  </si>
  <si>
    <t>02.02.2022 07:25:09</t>
  </si>
  <si>
    <t>02.02.2022 07:25:10</t>
  </si>
  <si>
    <t>02.02.2022 07:25:12</t>
  </si>
  <si>
    <t>02.02.2022 07:25:13</t>
  </si>
  <si>
    <t>02.02.2022 07:25:15</t>
  </si>
  <si>
    <t>02.02.2022 07:25:16</t>
  </si>
  <si>
    <t>02.02.2022 07:25:18</t>
  </si>
  <si>
    <t>02.02.2022 07:25:21</t>
  </si>
  <si>
    <t>02.02.2022 07:25:25</t>
  </si>
  <si>
    <t>02.02.2022 07:26:25</t>
  </si>
  <si>
    <t>02.02.2022 07:26:27</t>
  </si>
  <si>
    <t>02.02.2022 07:26:28</t>
  </si>
  <si>
    <t>02.02.2022 07:26:30</t>
  </si>
  <si>
    <t>02.02.2022 07:26:31</t>
  </si>
  <si>
    <t>02.02.2022 07:26:33</t>
  </si>
  <si>
    <t>02.02.2022 07:26:34</t>
  </si>
  <si>
    <t>02.02.2022 07:27:43</t>
  </si>
  <si>
    <t>02.02.2022 07:27:45</t>
  </si>
  <si>
    <t>02.02.2022 07:27:46</t>
  </si>
  <si>
    <t>02.02.2022 07:27:48</t>
  </si>
  <si>
    <t>02.02.2022 07:27:49</t>
  </si>
  <si>
    <t>02.02.2022 07:27:51</t>
  </si>
  <si>
    <t>02.02.2022 07:27:52</t>
  </si>
  <si>
    <t>02.02.2022 07:30:03</t>
  </si>
  <si>
    <t>02.02.2022 07:30:06</t>
  </si>
  <si>
    <t>02.02.2022 07:30:09</t>
  </si>
  <si>
    <t>02.02.2022 07:30:10</t>
  </si>
  <si>
    <t>02.02.2022 07:30:13</t>
  </si>
  <si>
    <t>02.02.2022 07:30:15</t>
  </si>
  <si>
    <t>02.02.2022 07:30:16</t>
  </si>
  <si>
    <t>02.02.2022 07:30:18</t>
  </si>
  <si>
    <t>02.02.2022 07:31:40</t>
  </si>
  <si>
    <t>02.02.2022 07:31:42</t>
  </si>
  <si>
    <t>02.02.2022 07:31:43</t>
  </si>
  <si>
    <t>02.02.2022 07:31:46</t>
  </si>
  <si>
    <t>02.02.2022 07:31:48</t>
  </si>
  <si>
    <t>02.02.2022 07:31:49</t>
  </si>
  <si>
    <t>02.02.2022 07:33:06</t>
  </si>
  <si>
    <t>02.02.2022 07:33:07</t>
  </si>
  <si>
    <t>02.02.2022 07:33:09</t>
  </si>
  <si>
    <t>02.02.2022 07:33:10</t>
  </si>
  <si>
    <t>02.02.2022 07:33:12</t>
  </si>
  <si>
    <t>02.02.2022 07:33:15</t>
  </si>
  <si>
    <t>02.02.2022 07:33:46</t>
  </si>
  <si>
    <t>02.02.2022 07:33:48</t>
  </si>
  <si>
    <t>02.02.2022 07:33:49</t>
  </si>
  <si>
    <t>02.02.2022 07:33:52</t>
  </si>
  <si>
    <t>02.02.2022 07:33:54</t>
  </si>
  <si>
    <t>02.02.2022 07:33:55</t>
  </si>
  <si>
    <t>02.02.2022 07:35:09</t>
  </si>
  <si>
    <t>02.02.2022 07:35:10</t>
  </si>
  <si>
    <t>02.02.2022 07:35:12</t>
  </si>
  <si>
    <t>02.02.2022 07:35:13</t>
  </si>
  <si>
    <t>02.02.2022 07:35:15</t>
  </si>
  <si>
    <t>02.02.2022 07:35:16</t>
  </si>
  <si>
    <t>02.02.2022 07:35:18</t>
  </si>
  <si>
    <t>02.02.2022 07:35:19</t>
  </si>
  <si>
    <t>02.02.2022 07:36:34</t>
  </si>
  <si>
    <t>02.02.2022 07:36:36</t>
  </si>
  <si>
    <t>02.02.2022 07:36:37</t>
  </si>
  <si>
    <t>02.02.2022 07:36:39</t>
  </si>
  <si>
    <t>02.02.2022 07:36:40</t>
  </si>
  <si>
    <t>02.02.2022 07:37:36</t>
  </si>
  <si>
    <t>02.02.2022 07:37:37</t>
  </si>
  <si>
    <t>02.02.2022 07:37:39</t>
  </si>
  <si>
    <t>02.02.2022 07:37:40</t>
  </si>
  <si>
    <t>02.02.2022 07:40:22</t>
  </si>
  <si>
    <t>02.02.2022 07:40:24</t>
  </si>
  <si>
    <t>02.02.2022 07:40:25</t>
  </si>
  <si>
    <t>02.02.2022 07:40:27</t>
  </si>
  <si>
    <t>02.02.2022 07:40:28</t>
  </si>
  <si>
    <t>02.02.2022 07:40:30</t>
  </si>
  <si>
    <t>02.02.2022 07:40:52</t>
  </si>
  <si>
    <t>02.02.2022 07:40:54</t>
  </si>
  <si>
    <t>02.02.2022 07:40:55</t>
  </si>
  <si>
    <t>02.02.2022 07:40:57</t>
  </si>
  <si>
    <t>02.02.2022 07:41:01</t>
  </si>
  <si>
    <t>02.02.2022 07:41:03</t>
  </si>
  <si>
    <t>02.02.2022 07:41:48</t>
  </si>
  <si>
    <t>02.02.2022 07:41:50</t>
  </si>
  <si>
    <t>02.02.2022 07:41:51</t>
  </si>
  <si>
    <t>02.02.2022 07:41:53</t>
  </si>
  <si>
    <t>02.02.2022 07:41:54</t>
  </si>
  <si>
    <t>02.02.2022 07:41:56</t>
  </si>
  <si>
    <t>02.02.2022 07:41:57</t>
  </si>
  <si>
    <t>02.02.2022 07:41:59</t>
  </si>
  <si>
    <t>02.02.2022 07:42:33</t>
  </si>
  <si>
    <t>02.02.2022 07:42:36</t>
  </si>
  <si>
    <t>02.02.2022 07:45:57</t>
  </si>
  <si>
    <t>02.02.2022 07:45:58</t>
  </si>
  <si>
    <t>02.02.2022 07:46:00</t>
  </si>
  <si>
    <t>02.02.2022 07:46:03</t>
  </si>
  <si>
    <t>02.02.2022 07:50:58</t>
  </si>
  <si>
    <t>02.02.2022 07:51:03</t>
  </si>
  <si>
    <t>02.02.2022 07:51:04</t>
  </si>
  <si>
    <t>02.02.2022 07:51:06</t>
  </si>
  <si>
    <t>02.02.2022 07:51:07</t>
  </si>
  <si>
    <t>02.02.2022 07:51:10</t>
  </si>
  <si>
    <t>02.02.2022 07:51:12</t>
  </si>
  <si>
    <t>02.02.2022 07:51:54</t>
  </si>
  <si>
    <t>02.02.2022 07:51:56</t>
  </si>
  <si>
    <t>02.02.2022 07:51:57</t>
  </si>
  <si>
    <t>02.02.2022 07:51:59</t>
  </si>
  <si>
    <t>02.02.2022 07:52:00</t>
  </si>
  <si>
    <t>02.02.2022 07:52:02</t>
  </si>
  <si>
    <t>02.02.2022 07:52:03</t>
  </si>
  <si>
    <t>02.02.2022 07:52:17</t>
  </si>
  <si>
    <t>02.02.2022 07:52:18</t>
  </si>
  <si>
    <t>02.02.2022 07:52:20</t>
  </si>
  <si>
    <t>02.02.2022 07:52:21</t>
  </si>
  <si>
    <t>02.02.2022 07:52:23</t>
  </si>
  <si>
    <t>02.02.2022 07:53:51</t>
  </si>
  <si>
    <t>02.02.2022 07:53:52</t>
  </si>
  <si>
    <t>02.02.2022 07:53:54</t>
  </si>
  <si>
    <t>02.02.2022 07:53:55</t>
  </si>
  <si>
    <t>02.02.2022 07:53:57</t>
  </si>
  <si>
    <t>02.02.2022 07:53:58</t>
  </si>
  <si>
    <t>02.02.2022 07:55:07</t>
  </si>
  <si>
    <t>02.02.2022 07:55:15</t>
  </si>
  <si>
    <t>02.02.2022 07:55:16</t>
  </si>
  <si>
    <t>02.02.2022 07:55:18</t>
  </si>
  <si>
    <t>02.02.2022 07:55:19</t>
  </si>
  <si>
    <t>02.02.2022 07:55:21</t>
  </si>
  <si>
    <t>02.02.2022 07:55:22</t>
  </si>
  <si>
    <t>02.02.2022 07:55:24</t>
  </si>
  <si>
    <t>02.02.2022 07:55:25</t>
  </si>
  <si>
    <t>02.02.2022 07:55:27</t>
  </si>
  <si>
    <t>02.02.2022 07:55:28</t>
  </si>
  <si>
    <t>02.02.2022 07:59:10</t>
  </si>
  <si>
    <t>02.02.2022 07:59:12</t>
  </si>
  <si>
    <t>02.02.2022 07:59:15</t>
  </si>
  <si>
    <t>02.02.2022 07:59:16</t>
  </si>
  <si>
    <t>02.02.2022 07:59:18</t>
  </si>
  <si>
    <t>02.02.2022 07:59:21</t>
  </si>
  <si>
    <t>02.02.2022 08:00:48</t>
  </si>
  <si>
    <t>02.02.2022 08:00:49</t>
  </si>
  <si>
    <t>02.02.2022 08:00:51</t>
  </si>
  <si>
    <t>02.02.2022 08:00:52</t>
  </si>
  <si>
    <t>02.02.2022 08:00:54</t>
  </si>
  <si>
    <t>02.02.2022 08:00:55</t>
  </si>
  <si>
    <t>02.02.2022 08:00:57</t>
  </si>
  <si>
    <t>02.02.2022 08:00:58</t>
  </si>
  <si>
    <t>02.02.2022 08:01:00</t>
  </si>
  <si>
    <t>02.02.2022 08:01:01</t>
  </si>
  <si>
    <t>02.02.2022 08:01:16</t>
  </si>
  <si>
    <t>02.02.2022 08:01:18</t>
  </si>
  <si>
    <t>02.02.2022 08:01:19</t>
  </si>
  <si>
    <t>02.02.2022 08:01:21</t>
  </si>
  <si>
    <t>02.02.2022 08:01:22</t>
  </si>
  <si>
    <t>02.02.2022 08:01:24</t>
  </si>
  <si>
    <t>02.02.2022 08:01:25</t>
  </si>
  <si>
    <t>02.02.2022 08:01:45</t>
  </si>
  <si>
    <t>02.02.2022 08:01:47</t>
  </si>
  <si>
    <t>02.02.2022 08:01:48</t>
  </si>
  <si>
    <t>02.02.2022 08:01:50</t>
  </si>
  <si>
    <t>02.02.2022 08:01:51</t>
  </si>
  <si>
    <t>02.02.2022 08:01:53</t>
  </si>
  <si>
    <t>02.02.2022 08:02:13</t>
  </si>
  <si>
    <t>02.02.2022 08:02:16</t>
  </si>
  <si>
    <t>02.02.2022 08:02:18</t>
  </si>
  <si>
    <t>02.02.2022 08:02:19</t>
  </si>
  <si>
    <t>02.02.2022 08:02:21</t>
  </si>
  <si>
    <t>02.02.2022 08:02:30</t>
  </si>
  <si>
    <t>02.02.2022 08:02:31</t>
  </si>
  <si>
    <t>02.02.2022 08:02:33</t>
  </si>
  <si>
    <t>02.02.2022 08:02:34</t>
  </si>
  <si>
    <t>02.02.2022 08:02:36</t>
  </si>
  <si>
    <t>02.02.2022 08:02:37</t>
  </si>
  <si>
    <t>02.02.2022 08:02:39</t>
  </si>
  <si>
    <t>02.02.2022 08:02:40</t>
  </si>
  <si>
    <t>02.02.2022 08:03:36</t>
  </si>
  <si>
    <t>02.02.2022 08:03:37</t>
  </si>
  <si>
    <t>02.02.2022 08:03:39</t>
  </si>
  <si>
    <t>02.02.2022 08:03:40</t>
  </si>
  <si>
    <t>02.02.2022 08:03:42</t>
  </si>
  <si>
    <t>02.02.2022 08:03:51</t>
  </si>
  <si>
    <t>02.02.2022 08:03:52</t>
  </si>
  <si>
    <t>02.02.2022 08:03:54</t>
  </si>
  <si>
    <t>02.02.2022 08:03:55</t>
  </si>
  <si>
    <t>02.02.2022 08:03:57</t>
  </si>
  <si>
    <t>02.02.2022 08:03:58</t>
  </si>
  <si>
    <t>02.02.2022 08:04:00</t>
  </si>
  <si>
    <t>02.02.2022 08:04:01</t>
  </si>
  <si>
    <t>02.02.2022 08:04:03</t>
  </si>
  <si>
    <t>02.02.2022 08:04:36</t>
  </si>
  <si>
    <t>02.02.2022 08:04:38</t>
  </si>
  <si>
    <t>02.02.2022 08:04:39</t>
  </si>
  <si>
    <t>02.02.2022 08:04:41</t>
  </si>
  <si>
    <t>02.02.2022 08:04:42</t>
  </si>
  <si>
    <t>02.02.2022 08:04:44</t>
  </si>
  <si>
    <t>02.02.2022 08:04:45</t>
  </si>
  <si>
    <t>02.02.2022 08:04:47</t>
  </si>
  <si>
    <t>02.02.2022 08:05:10</t>
  </si>
  <si>
    <t>02.02.2022 08:05:12</t>
  </si>
  <si>
    <t>02.02.2022 08:05:13</t>
  </si>
  <si>
    <t>02.02.2022 08:05:15</t>
  </si>
  <si>
    <t>02.02.2022 08:05:16</t>
  </si>
  <si>
    <t>02.02.2022 08:05:18</t>
  </si>
  <si>
    <t>02.02.2022 08:05:19</t>
  </si>
  <si>
    <t>02.02.2022 08:05:21</t>
  </si>
  <si>
    <t>02.02.2022 08:05:28</t>
  </si>
  <si>
    <t>02.02.2022 08:05:30</t>
  </si>
  <si>
    <t>02.02.2022 08:05:31</t>
  </si>
  <si>
    <t>02.02.2022 08:05:33</t>
  </si>
  <si>
    <t>02.02.2022 08:05:34</t>
  </si>
  <si>
    <t>02.02.2022 08:05:36</t>
  </si>
  <si>
    <t>02.02.2022 08:05:37</t>
  </si>
  <si>
    <t>02.02.2022 08:06:52</t>
  </si>
  <si>
    <t>02.02.2022 08:06:54</t>
  </si>
  <si>
    <t>02.02.2022 08:06:55</t>
  </si>
  <si>
    <t>02.02.2022 08:06:57</t>
  </si>
  <si>
    <t>02.02.2022 08:06:58</t>
  </si>
  <si>
    <t>02.02.2022 08:07:00</t>
  </si>
  <si>
    <t>02.02.2022 08:07:01</t>
  </si>
  <si>
    <t>02.02.2022 08:07:03</t>
  </si>
  <si>
    <t>02.02.2022 08:07:04</t>
  </si>
  <si>
    <t>02.02.2022 08:07:06</t>
  </si>
  <si>
    <t>02.02.2022 08:07:15</t>
  </si>
  <si>
    <t>02.02.2022 08:07:16</t>
  </si>
  <si>
    <t>02.02.2022 08:07:18</t>
  </si>
  <si>
    <t>02.02.2022 08:07:19</t>
  </si>
  <si>
    <t>02.02.2022 08:07:21</t>
  </si>
  <si>
    <t>02.02.2022 08:07:22</t>
  </si>
  <si>
    <t>02.02.2022 08:07:57</t>
  </si>
  <si>
    <t>02.02.2022 08:07:59</t>
  </si>
  <si>
    <t>02.02.2022 08:08:00</t>
  </si>
  <si>
    <t>02.02.2022 08:08:02</t>
  </si>
  <si>
    <t>02.02.2022 08:08:03</t>
  </si>
  <si>
    <t>02.02.2022 08:08:05</t>
  </si>
  <si>
    <t>02.02.2022 08:08:06</t>
  </si>
  <si>
    <t>02.02.2022 08:10:06</t>
  </si>
  <si>
    <t>02.02.2022 08:10:07</t>
  </si>
  <si>
    <t>02.02.2022 08:10:09</t>
  </si>
  <si>
    <t>02.02.2022 08:10:10</t>
  </si>
  <si>
    <t>02.02.2022 08:10:12</t>
  </si>
  <si>
    <t>02.02.2022 08:10:13</t>
  </si>
  <si>
    <t>02.02.2022 08:10:15</t>
  </si>
  <si>
    <t>02.02.2022 08:12:04</t>
  </si>
  <si>
    <t>02.02.2022 08:12:06</t>
  </si>
  <si>
    <t>02.02.2022 08:12:07</t>
  </si>
  <si>
    <t>02.02.2022 08:12:09</t>
  </si>
  <si>
    <t>02.02.2022 08:12:12</t>
  </si>
  <si>
    <t>02.02.2022 08:12:13</t>
  </si>
  <si>
    <t>02.02.2022 08:12:15</t>
  </si>
  <si>
    <t>02.02.2022 08:14:46</t>
  </si>
  <si>
    <t>02.02.2022 08:14:48</t>
  </si>
  <si>
    <t>02.02.2022 08:14:49</t>
  </si>
  <si>
    <t>02.02.2022 08:14:52</t>
  </si>
  <si>
    <t>02.02.2022 08:14:54</t>
  </si>
  <si>
    <t>02.02.2022 08:14:55</t>
  </si>
  <si>
    <t>02.02.2022 08:16:49</t>
  </si>
  <si>
    <t>02.02.2022 08:16:51</t>
  </si>
  <si>
    <t>02.02.2022 08:16:52</t>
  </si>
  <si>
    <t>02.02.2022 08:16:54</t>
  </si>
  <si>
    <t>02.02.2022 08:16:55</t>
  </si>
  <si>
    <t>02.02.2022 08:16:57</t>
  </si>
  <si>
    <t>02.02.2022 08:16:58</t>
  </si>
  <si>
    <t>02.02.2022 08:19:31</t>
  </si>
  <si>
    <t>02.02.2022 08:19:39</t>
  </si>
  <si>
    <t>02.02.2022 08:19:40</t>
  </si>
  <si>
    <t>02.02.2022 08:19:42</t>
  </si>
  <si>
    <t>02.02.2022 08:19:43</t>
  </si>
  <si>
    <t>02.02.2022 08:23:10</t>
  </si>
  <si>
    <t>02.02.2022 08:23:12</t>
  </si>
  <si>
    <t>02.02.2022 08:23:19</t>
  </si>
  <si>
    <t>02.02.2022 08:23:21</t>
  </si>
  <si>
    <t>02.02.2022 08:23:22</t>
  </si>
  <si>
    <t>02.02.2022 08:23:24</t>
  </si>
  <si>
    <t>02.02.2022 08:23:25</t>
  </si>
  <si>
    <t>02.02.2022 08:23:27</t>
  </si>
  <si>
    <t>02.02.2022 08:23:28</t>
  </si>
  <si>
    <t>02.02.2022 08:23:31</t>
  </si>
  <si>
    <t>02.02.2022 08:23:33</t>
  </si>
  <si>
    <t>02.02.2022 08:23:34</t>
  </si>
  <si>
    <t>02.02.2022 08:23:39</t>
  </si>
  <si>
    <t>02.02.2022 08:23:40</t>
  </si>
  <si>
    <t>02.02.2022 08:23:42</t>
  </si>
  <si>
    <t>02.02.2022 08:23:43</t>
  </si>
  <si>
    <t>02.02.2022 08:23:45</t>
  </si>
  <si>
    <t>02.02.2022 08:23:46</t>
  </si>
  <si>
    <t>02.02.2022 08:24:00</t>
  </si>
  <si>
    <t>02.02.2022 08:24:01</t>
  </si>
  <si>
    <t>02.02.2022 08:24:04</t>
  </si>
  <si>
    <t>02.02.2022 08:24:06</t>
  </si>
  <si>
    <t>02.02.2022 08:24:07</t>
  </si>
  <si>
    <t>02.02.2022 08:24:09</t>
  </si>
  <si>
    <t>02.02.2022 08:24:30</t>
  </si>
  <si>
    <t>02.02.2022 08:24:31</t>
  </si>
  <si>
    <t>02.02.2022 08:24:33</t>
  </si>
  <si>
    <t>02.02.2022 08:24:34</t>
  </si>
  <si>
    <t>02.02.2022 08:24:36</t>
  </si>
  <si>
    <t>02.02.2022 08:24:37</t>
  </si>
  <si>
    <t>02.02.2022 08:25:46</t>
  </si>
  <si>
    <t>02.02.2022 08:25:48</t>
  </si>
  <si>
    <t>02.02.2022 08:25:49</t>
  </si>
  <si>
    <t>02.02.2022 08:25:51</t>
  </si>
  <si>
    <t>02.02.2022 08:25:52</t>
  </si>
  <si>
    <t>02.02.2022 08:25:54</t>
  </si>
  <si>
    <t>02.02.2022 08:25:55</t>
  </si>
  <si>
    <t>02.02.2022 08:28:58</t>
  </si>
  <si>
    <t>02.02.2022 08:29:01</t>
  </si>
  <si>
    <t>02.02.2022 08:29:03</t>
  </si>
  <si>
    <t>02.02.2022 08:29:04</t>
  </si>
  <si>
    <t>02.02.2022 08:29:06</t>
  </si>
  <si>
    <t>02.02.2022 08:29:07</t>
  </si>
  <si>
    <t>02.02.2022 08:29:09</t>
  </si>
  <si>
    <t>02.02.2022 08:29:10</t>
  </si>
  <si>
    <t>02.02.2022 08:29:12</t>
  </si>
  <si>
    <t>02.02.2022 08:29:13</t>
  </si>
  <si>
    <t>02.02.2022 08:29:15</t>
  </si>
  <si>
    <t>02.02.2022 08:29:16</t>
  </si>
  <si>
    <t>02.02.2022 08:30:16</t>
  </si>
  <si>
    <t>02.02.2022 08:30:18</t>
  </si>
  <si>
    <t>02.02.2022 08:30:19</t>
  </si>
  <si>
    <t>02.02.2022 08:30:21</t>
  </si>
  <si>
    <t>02.02.2022 08:30:22</t>
  </si>
  <si>
    <t>02.02.2022 08:30:24</t>
  </si>
  <si>
    <t>02.02.2022 08:30:25</t>
  </si>
  <si>
    <t>02.02.2022 08:30:27</t>
  </si>
  <si>
    <t>02.02.2022 08:30:28</t>
  </si>
  <si>
    <t>02.02.2022 08:31:37</t>
  </si>
  <si>
    <t>02.02.2022 08:31:40</t>
  </si>
  <si>
    <t>02.02.2022 08:31:42</t>
  </si>
  <si>
    <t>02.02.2022 08:31:43</t>
  </si>
  <si>
    <t>02.02.2022 08:31:45</t>
  </si>
  <si>
    <t>02.02.2022 08:31:46</t>
  </si>
  <si>
    <t>02.02.2022 08:31:48</t>
  </si>
  <si>
    <t>02.02.2022 08:31:49</t>
  </si>
  <si>
    <t>02.02.2022 08:32:12</t>
  </si>
  <si>
    <t>02.02.2022 08:32:15</t>
  </si>
  <si>
    <t>02.02.2022 08:32:58</t>
  </si>
  <si>
    <t>02.02.2022 08:33:00</t>
  </si>
  <si>
    <t>02.02.2022 08:33:01</t>
  </si>
  <si>
    <t>02.02.2022 08:33:03</t>
  </si>
  <si>
    <t>02.02.2022 08:33:04</t>
  </si>
  <si>
    <t>02.02.2022 08:33:06</t>
  </si>
  <si>
    <t>02.02.2022 08:33:10</t>
  </si>
  <si>
    <t>02.02.2022 08:33:12</t>
  </si>
  <si>
    <t>02.02.2022 08:33:13</t>
  </si>
  <si>
    <t>02.02.2022 08:33:15</t>
  </si>
  <si>
    <t>02.02.2022 08:33:16</t>
  </si>
  <si>
    <t>02.02.2022 08:33:18</t>
  </si>
  <si>
    <t>02.02.2022 08:33:19</t>
  </si>
  <si>
    <t>02.02.2022 08:33:27</t>
  </si>
  <si>
    <t>02.02.2022 08:33:28</t>
  </si>
  <si>
    <t>02.02.2022 08:33:30</t>
  </si>
  <si>
    <t>02.02.2022 08:33:31</t>
  </si>
  <si>
    <t>02.02.2022 08:33:33</t>
  </si>
  <si>
    <t>02.02.2022 08:33:34</t>
  </si>
  <si>
    <t>02.02.2022 08:35:39</t>
  </si>
  <si>
    <t>02.02.2022 08:35:40</t>
  </si>
  <si>
    <t>02.02.2022 08:35:42</t>
  </si>
  <si>
    <t>02.02.2022 08:35:43</t>
  </si>
  <si>
    <t>02.02.2022 08:35:45</t>
  </si>
  <si>
    <t>02.02.2022 08:35:46</t>
  </si>
  <si>
    <t>02.02.2022 08:35:58</t>
  </si>
  <si>
    <t>02.02.2022 08:36:00</t>
  </si>
  <si>
    <t>02.02.2022 08:36:01</t>
  </si>
  <si>
    <t>02.02.2022 08:36:03</t>
  </si>
  <si>
    <t>02.02.2022 08:36:13</t>
  </si>
  <si>
    <t>02.02.2022 08:36:15</t>
  </si>
  <si>
    <t>02.02.2022 08:36:16</t>
  </si>
  <si>
    <t>02.02.2022 08:36:18</t>
  </si>
  <si>
    <t>02.02.2022 08:36:19</t>
  </si>
  <si>
    <t>02.02.2022 08:36:21</t>
  </si>
  <si>
    <t>02.02.2022 08:36:22</t>
  </si>
  <si>
    <t>02.02.2022 08:38:49</t>
  </si>
  <si>
    <t>02.02.2022 08:38:51</t>
  </si>
  <si>
    <t>02.02.2022 08:38:52</t>
  </si>
  <si>
    <t>02.02.2022 08:38:54</t>
  </si>
  <si>
    <t>02.02.2022 08:38:55</t>
  </si>
  <si>
    <t>02.02.2022 08:38:57</t>
  </si>
  <si>
    <t>02.02.2022 08:40:22</t>
  </si>
  <si>
    <t>02.02.2022 08:40:25</t>
  </si>
  <si>
    <t>02.02.2022 08:40:27</t>
  </si>
  <si>
    <t>02.02.2022 08:40:28</t>
  </si>
  <si>
    <t>02.02.2022 08:41:03</t>
  </si>
  <si>
    <t>02.02.2022 08:41:04</t>
  </si>
  <si>
    <t>02.02.2022 08:41:06</t>
  </si>
  <si>
    <t>02.02.2022 08:41:07</t>
  </si>
  <si>
    <t>02.02.2022 08:41:09</t>
  </si>
  <si>
    <t>02.02.2022 08:41:10</t>
  </si>
  <si>
    <t>02.02.2022 08:42:09</t>
  </si>
  <si>
    <t>02.02.2022 08:42:10</t>
  </si>
  <si>
    <t>02.02.2022 08:42:12</t>
  </si>
  <si>
    <t>02.02.2022 08:42:13</t>
  </si>
  <si>
    <t>02.02.2022 08:42:15</t>
  </si>
  <si>
    <t>02.02.2022 08:42:16</t>
  </si>
  <si>
    <t>02.02.2022 08:44:21</t>
  </si>
  <si>
    <t>02.02.2022 08:44:22</t>
  </si>
  <si>
    <t>02.02.2022 08:44:24</t>
  </si>
  <si>
    <t>02.02.2022 08:44:25</t>
  </si>
  <si>
    <t>02.02.2022 08:44:27</t>
  </si>
  <si>
    <t>02.02.2022 08:44:28</t>
  </si>
  <si>
    <t>02.02.2022 08:47:28</t>
  </si>
  <si>
    <t>02.02.2022 08:47:30</t>
  </si>
  <si>
    <t>02.02.2022 08:47:33</t>
  </si>
  <si>
    <t>02.02.2022 08:47:34</t>
  </si>
  <si>
    <t>02.02.2022 08:49:12</t>
  </si>
  <si>
    <t>02.02.2022 08:49:13</t>
  </si>
  <si>
    <t>02.02.2022 08:49:15</t>
  </si>
  <si>
    <t>02.02.2022 08:49:16</t>
  </si>
  <si>
    <t>02.02.2022 08:49:18</t>
  </si>
  <si>
    <t>02.02.2022 08:50:03</t>
  </si>
  <si>
    <t>02.02.2022 08:50:04</t>
  </si>
  <si>
    <t>02.02.2022 08:50:06</t>
  </si>
  <si>
    <t>02.02.2022 08:50:07</t>
  </si>
  <si>
    <t>02.02.2022 08:50:09</t>
  </si>
  <si>
    <t>02.02.2022 08:50:10</t>
  </si>
  <si>
    <t>02.02.2022 08:50:12</t>
  </si>
  <si>
    <t>02.02.2022 08:50:13</t>
  </si>
  <si>
    <t>02.02.2022 08:51:22</t>
  </si>
  <si>
    <t>02.02.2022 08:51:24</t>
  </si>
  <si>
    <t>02.02.2022 08:51:25</t>
  </si>
  <si>
    <t>02.02.2022 08:51:27</t>
  </si>
  <si>
    <t>02.02.2022 08:54:55</t>
  </si>
  <si>
    <t>02.02.2022 08:54:57</t>
  </si>
  <si>
    <t>02.02.2022 08:54:58</t>
  </si>
  <si>
    <t>02.02.2022 08:55:00</t>
  </si>
  <si>
    <t>02.02.2022 08:55:01</t>
  </si>
  <si>
    <t>02.02.2022 08:55:03</t>
  </si>
  <si>
    <t>02.02.2022 08:55:04</t>
  </si>
  <si>
    <t>02.02.2022 08:56:36</t>
  </si>
  <si>
    <t>02.02.2022 08:56:37</t>
  </si>
  <si>
    <t>02.02.2022 08:56:39</t>
  </si>
  <si>
    <t>02.02.2022 08:56:40</t>
  </si>
  <si>
    <t>02.02.2022 08:56:42</t>
  </si>
  <si>
    <t>02.02.2022 08:56:43</t>
  </si>
  <si>
    <t>02.02.2022 08:57:12</t>
  </si>
  <si>
    <t>02.02.2022 08:57:13</t>
  </si>
  <si>
    <t>02.02.2022 08:57:15</t>
  </si>
  <si>
    <t>02.02.2022 08:57:16</t>
  </si>
  <si>
    <t>02.02.2022 08:57:18</t>
  </si>
  <si>
    <t>02.02.2022 08:57:19</t>
  </si>
  <si>
    <t>02.02.2022 08:57:21</t>
  </si>
  <si>
    <t>02.02.2022 09:02:40</t>
  </si>
  <si>
    <t>02.02.2022 09:02:42</t>
  </si>
  <si>
    <t>02.02.2022 09:02:43</t>
  </si>
  <si>
    <t>02.02.2022 09:04:42</t>
  </si>
  <si>
    <t>02.02.2022 09:04:43</t>
  </si>
  <si>
    <t>02.02.2022 09:04:45</t>
  </si>
  <si>
    <t>02.02.2022 09:04:46</t>
  </si>
  <si>
    <t>02.02.2022 09:04:48</t>
  </si>
  <si>
    <t>02.02.2022 09:04:49</t>
  </si>
  <si>
    <t>02.02.2022 09:04:51</t>
  </si>
  <si>
    <t>02.02.2022 09:05:21</t>
  </si>
  <si>
    <t>02.02.2022 09:05:22</t>
  </si>
  <si>
    <t>02.02.2022 09:05:24</t>
  </si>
  <si>
    <t>02.02.2022 09:05:25</t>
  </si>
  <si>
    <t>02.02.2022 09:05:27</t>
  </si>
  <si>
    <t>02.02.2022 09:05:28</t>
  </si>
  <si>
    <t>02.02.2022 09:05:30</t>
  </si>
  <si>
    <t>02.02.2022 09:05:31</t>
  </si>
  <si>
    <t>02.02.2022 09:09:10</t>
  </si>
  <si>
    <t>02.02.2022 09:09:13</t>
  </si>
  <si>
    <t>02.02.2022 09:09:15</t>
  </si>
  <si>
    <t>02.02.2022 09:09:16</t>
  </si>
  <si>
    <t>02.02.2022 09:09:18</t>
  </si>
  <si>
    <t>02.02.2022 09:09:19</t>
  </si>
  <si>
    <t>02.02.2022 09:09:21</t>
  </si>
  <si>
    <t>02.02.2022 09:11:42</t>
  </si>
  <si>
    <t>02.02.2022 09:11:43</t>
  </si>
  <si>
    <t>02.02.2022 09:11:45</t>
  </si>
  <si>
    <t>02.02.2022 09:11:46</t>
  </si>
  <si>
    <t>02.02.2022 09:11:48</t>
  </si>
  <si>
    <t>02.02.2022 09:11:49</t>
  </si>
  <si>
    <t>02.02.2022 09:12:19</t>
  </si>
  <si>
    <t>02.02.2022 09:12:21</t>
  </si>
  <si>
    <t>02.02.2022 09:12:22</t>
  </si>
  <si>
    <t>02.02.2022 09:12:24</t>
  </si>
  <si>
    <t>02.02.2022 09:12:25</t>
  </si>
  <si>
    <t>02.02.2022 09:12:27</t>
  </si>
  <si>
    <t>02.02.2022 09:12:28</t>
  </si>
  <si>
    <t>02.02.2022 09:12:30</t>
  </si>
  <si>
    <t>02.02.2022 09:13:37</t>
  </si>
  <si>
    <t>02.02.2022 09:13:39</t>
  </si>
  <si>
    <t>02.02.2022 09:13:40</t>
  </si>
  <si>
    <t>02.02.2022 09:13:43</t>
  </si>
  <si>
    <t>02.02.2022 09:20:28</t>
  </si>
  <si>
    <t>02.02.2022 09:20:31</t>
  </si>
  <si>
    <t>02.02.2022 09:20:57</t>
  </si>
  <si>
    <t>02.02.2022 09:20:58</t>
  </si>
  <si>
    <t>02.02.2022 09:21:00</t>
  </si>
  <si>
    <t>02.02.2022 09:21:01</t>
  </si>
  <si>
    <t>02.02.2022 09:21:03</t>
  </si>
  <si>
    <t>02.02.2022 09:21:04</t>
  </si>
  <si>
    <t>02.02.2022 09:21:06</t>
  </si>
  <si>
    <t>02.02.2022 09:21:07</t>
  </si>
  <si>
    <t>02.02.2022 09:21:42</t>
  </si>
  <si>
    <t>02.02.2022 09:21:44</t>
  </si>
  <si>
    <t>02.02.2022 09:21:45</t>
  </si>
  <si>
    <t>02.02.2022 09:21:47</t>
  </si>
  <si>
    <t>02.02.2022 09:21:48</t>
  </si>
  <si>
    <t>02.02.2022 09:21:50</t>
  </si>
  <si>
    <t>02.02.2022 09:23:22</t>
  </si>
  <si>
    <t>02.02.2022 09:23:24</t>
  </si>
  <si>
    <t>02.02.2022 09:23:25</t>
  </si>
  <si>
    <t>02.02.2022 09:23:27</t>
  </si>
  <si>
    <t>02.02.2022 09:23:28</t>
  </si>
  <si>
    <t>02.02.2022 09:23:30</t>
  </si>
  <si>
    <t>02.02.2022 09:23:31</t>
  </si>
  <si>
    <t>02.02.2022 09:23:33</t>
  </si>
  <si>
    <t>02.02.2022 09:23:34</t>
  </si>
  <si>
    <t>02.02.2022 09:26:07</t>
  </si>
  <si>
    <t>02.02.2022 09:26:09</t>
  </si>
  <si>
    <t>02.02.2022 09:26:10</t>
  </si>
  <si>
    <t>02.02.2022 09:26:12</t>
  </si>
  <si>
    <t>02.02.2022 09:26:13</t>
  </si>
  <si>
    <t>02.02.2022 09:26:15</t>
  </si>
  <si>
    <t>02.02.2022 09:26:16</t>
  </si>
  <si>
    <t>02.02.2022 09:26:18</t>
  </si>
  <si>
    <t>02.02.2022 09:26:57</t>
  </si>
  <si>
    <t>02.02.2022 09:26:58</t>
  </si>
  <si>
    <t>02.02.2022 09:27:00</t>
  </si>
  <si>
    <t>02.02.2022 09:27:01</t>
  </si>
  <si>
    <t>02.02.2022 09:27:03</t>
  </si>
  <si>
    <t>02.02.2022 09:27:04</t>
  </si>
  <si>
    <t>02.02.2022 09:27:06</t>
  </si>
  <si>
    <t>02.02.2022 09:27:16</t>
  </si>
  <si>
    <t>02.02.2022 09:27:18</t>
  </si>
  <si>
    <t>02.02.2022 09:27:19</t>
  </si>
  <si>
    <t>02.02.2022 09:27:22</t>
  </si>
  <si>
    <t>02.02.2022 09:30:51</t>
  </si>
  <si>
    <t>02.02.2022 09:30:52</t>
  </si>
  <si>
    <t>02.02.2022 09:30:54</t>
  </si>
  <si>
    <t>02.02.2022 09:30:55</t>
  </si>
  <si>
    <t>02.02.2022 09:30:57</t>
  </si>
  <si>
    <t>02.02.2022 09:32:22</t>
  </si>
  <si>
    <t>02.02.2022 09:32:24</t>
  </si>
  <si>
    <t>02.02.2022 09:32:25</t>
  </si>
  <si>
    <t>02.02.2022 09:32:27</t>
  </si>
  <si>
    <t>02.02.2022 09:32:28</t>
  </si>
  <si>
    <t>02.02.2022 09:32:30</t>
  </si>
  <si>
    <t>02.02.2022 09:32:31</t>
  </si>
  <si>
    <t>02.02.2022 09:32:33</t>
  </si>
  <si>
    <t>02.02.2022 09:38:24</t>
  </si>
  <si>
    <t>02.02.2022 09:38:25</t>
  </si>
  <si>
    <t>02.02.2022 09:38:27</t>
  </si>
  <si>
    <t>02.02.2022 09:38:28</t>
  </si>
  <si>
    <t>02.02.2022 09:38:30</t>
  </si>
  <si>
    <t>02.02.2022 09:39:30</t>
  </si>
  <si>
    <t>02.02.2022 09:39:31</t>
  </si>
  <si>
    <t>02.02.2022 09:39:33</t>
  </si>
  <si>
    <t>02.02.2022 09:39:34</t>
  </si>
  <si>
    <t>02.02.2022 09:39:36</t>
  </si>
  <si>
    <t>02.02.2022 09:39:39</t>
  </si>
  <si>
    <t>02.02.2022 09:40:46</t>
  </si>
  <si>
    <t>02.02.2022 09:40:48</t>
  </si>
  <si>
    <t>02.02.2022 09:40:49</t>
  </si>
  <si>
    <t>02.02.2022 09:40:51</t>
  </si>
  <si>
    <t>02.02.2022 09:40:52</t>
  </si>
  <si>
    <t>02.02.2022 09:40:54</t>
  </si>
  <si>
    <t>02.02.2022 09:40:55</t>
  </si>
  <si>
    <t>02.02.2022 09:43:36</t>
  </si>
  <si>
    <t>02.02.2022 09:43:37</t>
  </si>
  <si>
    <t>02.02.2022 09:43:39</t>
  </si>
  <si>
    <t>02.02.2022 09:43:40</t>
  </si>
  <si>
    <t>02.02.2022 09:43:42</t>
  </si>
  <si>
    <t>02.02.2022 09:43:43</t>
  </si>
  <si>
    <t>02.02.2022 09:43:45</t>
  </si>
  <si>
    <t>02.02.2022 09:43:46</t>
  </si>
  <si>
    <t>02.02.2022 09:43:48</t>
  </si>
  <si>
    <t>02.02.2022 09:44:36</t>
  </si>
  <si>
    <t>02.02.2022 09:44:37</t>
  </si>
  <si>
    <t>02.02.2022 09:44:39</t>
  </si>
  <si>
    <t>02.02.2022 09:44:40</t>
  </si>
  <si>
    <t>02.02.2022 09:44:42</t>
  </si>
  <si>
    <t>02.02.2022 09:44:43</t>
  </si>
  <si>
    <t>02.02.2022 09:49:04</t>
  </si>
  <si>
    <t>02.02.2022 09:49:06</t>
  </si>
  <si>
    <t>02.02.2022 09:49:07</t>
  </si>
  <si>
    <t>02.02.2022 09:49:09</t>
  </si>
  <si>
    <t>02.02.2022 09:49:10</t>
  </si>
  <si>
    <t>02.02.2022 09:49:13</t>
  </si>
  <si>
    <t>02.02.2022 09:50:12</t>
  </si>
  <si>
    <t>02.02.2022 09:50:13</t>
  </si>
  <si>
    <t>02.02.2022 09:50:15</t>
  </si>
  <si>
    <t>02.02.2022 09:50:16</t>
  </si>
  <si>
    <t>02.02.2022 09:50:18</t>
  </si>
  <si>
    <t>02.02.2022 09:50:19</t>
  </si>
  <si>
    <t>02.02.2022 09:50:21</t>
  </si>
  <si>
    <t>02.02.2022 09:50:22</t>
  </si>
  <si>
    <t>02.02.2022 09:50:24</t>
  </si>
  <si>
    <t>02.02.2022 09:50:27</t>
  </si>
  <si>
    <t>02.02.2022 09:50:28</t>
  </si>
  <si>
    <t>02.02.2022 09:50:30</t>
  </si>
  <si>
    <t>02.02.2022 09:52:10</t>
  </si>
  <si>
    <t>02.02.2022 09:52:12</t>
  </si>
  <si>
    <t>02.02.2022 09:52:13</t>
  </si>
  <si>
    <t>02.02.2022 09:52:15</t>
  </si>
  <si>
    <t>02.02.2022 09:52:16</t>
  </si>
  <si>
    <t>02.02.2022 09:54:03</t>
  </si>
  <si>
    <t>02.02.2022 09:54:04</t>
  </si>
  <si>
    <t>02.02.2022 09:54:06</t>
  </si>
  <si>
    <t>02.02.2022 09:54:07</t>
  </si>
  <si>
    <t>02.02.2022 09:54:09</t>
  </si>
  <si>
    <t>02.02.2022 09:54:10</t>
  </si>
  <si>
    <t>02.02.2022 09:54:39</t>
  </si>
  <si>
    <t>02.02.2022 09:54:40</t>
  </si>
  <si>
    <t>02.02.2022 09:54:42</t>
  </si>
  <si>
    <t>02.02.2022 09:54:43</t>
  </si>
  <si>
    <t>02.02.2022 09:54:45</t>
  </si>
  <si>
    <t>02.02.2022 09:54:52</t>
  </si>
  <si>
    <t>02.02.2022 09:54:54</t>
  </si>
  <si>
    <t>02.02.2022 09:54:55</t>
  </si>
  <si>
    <t>02.02.2022 09:54:57</t>
  </si>
  <si>
    <t>02.02.2022 09:54:58</t>
  </si>
  <si>
    <t>02.02.2022 09:55:25</t>
  </si>
  <si>
    <t>02.02.2022 09:55:28</t>
  </si>
  <si>
    <t>02.02.2022 09:55:30</t>
  </si>
  <si>
    <t>02.02.2022 09:59:22</t>
  </si>
  <si>
    <t>02.02.2022 09:59:24</t>
  </si>
  <si>
    <t>02.02.2022 09:59:25</t>
  </si>
  <si>
    <t>02.02.2022 09:59:27</t>
  </si>
  <si>
    <t>02.02.2022 09:59:30</t>
  </si>
  <si>
    <t>02.02.2022 09:59:31</t>
  </si>
  <si>
    <t>02.02.2022 09:59:33</t>
  </si>
  <si>
    <t>02.02.2022 10:00:00</t>
  </si>
  <si>
    <t>02.02.2022 10:00:01</t>
  </si>
  <si>
    <t>02.02.2022 10:00:03</t>
  </si>
  <si>
    <t>02.02.2022 10:00:06</t>
  </si>
  <si>
    <t>02.02.2022 10:00:07</t>
  </si>
  <si>
    <t>02.02.2022 10:00:09</t>
  </si>
  <si>
    <t>02.02.2022 10:00:10</t>
  </si>
  <si>
    <t>02.02.2022 10:01:07</t>
  </si>
  <si>
    <t>02.02.2022 10:01:09</t>
  </si>
  <si>
    <t>02.02.2022 10:01:10</t>
  </si>
  <si>
    <t>02.02.2022 10:01:12</t>
  </si>
  <si>
    <t>02.02.2022 10:01:13</t>
  </si>
  <si>
    <t>02.02.2022 10:01:15</t>
  </si>
  <si>
    <t>02.02.2022 10:01:16</t>
  </si>
  <si>
    <t>02.02.2022 10:01:18</t>
  </si>
  <si>
    <t>02.02.2022 10:02:00</t>
  </si>
  <si>
    <t>02.02.2022 10:02:04</t>
  </si>
  <si>
    <t>02.02.2022 10:02:06</t>
  </si>
  <si>
    <t>02.02.2022 10:02:07</t>
  </si>
  <si>
    <t>02.02.2022 10:02:09</t>
  </si>
  <si>
    <t>02.02.2022 10:03:15</t>
  </si>
  <si>
    <t>02.02.2022 10:03:16</t>
  </si>
  <si>
    <t>02.02.2022 10:03:18</t>
  </si>
  <si>
    <t>02.02.2022 10:03:19</t>
  </si>
  <si>
    <t>02.02.2022 10:03:21</t>
  </si>
  <si>
    <t>02.02.2022 10:05:03</t>
  </si>
  <si>
    <t>02.02.2022 10:05:04</t>
  </si>
  <si>
    <t>02.02.2022 10:05:06</t>
  </si>
  <si>
    <t>02.02.2022 10:05:07</t>
  </si>
  <si>
    <t>02.02.2022 10:06:22</t>
  </si>
  <si>
    <t>02.02.2022 10:06:24</t>
  </si>
  <si>
    <t>02.02.2022 10:06:25</t>
  </si>
  <si>
    <t>02.02.2022 10:06:27</t>
  </si>
  <si>
    <t>02.02.2022 10:06:28</t>
  </si>
  <si>
    <t>02.02.2022 10:06:30</t>
  </si>
  <si>
    <t>02.02.2022 10:06:31</t>
  </si>
  <si>
    <t>02.02.2022 10:06:55</t>
  </si>
  <si>
    <t>02.02.2022 10:06:57</t>
  </si>
  <si>
    <t>02.02.2022 10:06:58</t>
  </si>
  <si>
    <t>02.02.2022 10:07:00</t>
  </si>
  <si>
    <t>02.02.2022 10:07:01</t>
  </si>
  <si>
    <t>02.02.2022 10:07:04</t>
  </si>
  <si>
    <t>02.02.2022 10:11:15</t>
  </si>
  <si>
    <t>02.02.2022 10:11:16</t>
  </si>
  <si>
    <t>02.02.2022 10:11:18</t>
  </si>
  <si>
    <t>02.02.2022 10:11:19</t>
  </si>
  <si>
    <t>02.02.2022 10:11:21</t>
  </si>
  <si>
    <t>02.02.2022 10:13:39</t>
  </si>
  <si>
    <t>02.02.2022 10:13:40</t>
  </si>
  <si>
    <t>02.02.2022 10:13:42</t>
  </si>
  <si>
    <t>02.02.2022 10:13:43</t>
  </si>
  <si>
    <t>02.02.2022 10:13:45</t>
  </si>
  <si>
    <t>02.02.2022 10:13:46</t>
  </si>
  <si>
    <t>02.02.2022 10:14:06</t>
  </si>
  <si>
    <t>02.02.2022 10:14:07</t>
  </si>
  <si>
    <t>02.02.2022 10:14:09</t>
  </si>
  <si>
    <t>02.02.2022 10:14:10</t>
  </si>
  <si>
    <t>02.02.2022 10:14:12</t>
  </si>
  <si>
    <t>02.02.2022 10:14:13</t>
  </si>
  <si>
    <t>02.02.2022 10:14:15</t>
  </si>
  <si>
    <t>02.02.2022 10:14:16</t>
  </si>
  <si>
    <t>02.02.2022 10:14:18</t>
  </si>
  <si>
    <t>02.02.2022 10:14:30</t>
  </si>
  <si>
    <t>02.02.2022 10:14:33</t>
  </si>
  <si>
    <t>02.02.2022 10:14:34</t>
  </si>
  <si>
    <t>02.02.2022 10:15:07</t>
  </si>
  <si>
    <t>02.02.2022 10:15:10</t>
  </si>
  <si>
    <t>02.02.2022 10:15:12</t>
  </si>
  <si>
    <t>02.02.2022 10:15:13</t>
  </si>
  <si>
    <t>02.02.2022 10:15:16</t>
  </si>
  <si>
    <t>02.02.2022 10:17:28</t>
  </si>
  <si>
    <t>02.02.2022 10:17:30</t>
  </si>
  <si>
    <t>02.02.2022 10:17:31</t>
  </si>
  <si>
    <t>02.02.2022 10:17:33</t>
  </si>
  <si>
    <t>02.02.2022 10:17:34</t>
  </si>
  <si>
    <t>02.02.2022 10:17:36</t>
  </si>
  <si>
    <t>02.02.2022 10:17:37</t>
  </si>
  <si>
    <t>02.02.2022 10:19:22</t>
  </si>
  <si>
    <t>02.02.2022 10:19:24</t>
  </si>
  <si>
    <t>02.02.2022 10:20:40</t>
  </si>
  <si>
    <t>02.02.2022 10:20:43</t>
  </si>
  <si>
    <t>02.02.2022 10:20:45</t>
  </si>
  <si>
    <t>02.02.2022 10:20:46</t>
  </si>
  <si>
    <t>02.02.2022 10:20:48</t>
  </si>
  <si>
    <t>02.02.2022 10:22:18</t>
  </si>
  <si>
    <t>02.02.2022 10:22:19</t>
  </si>
  <si>
    <t>02.02.2022 10:22:21</t>
  </si>
  <si>
    <t>02.02.2022 10:22:22</t>
  </si>
  <si>
    <t>02.02.2022 10:22:24</t>
  </si>
  <si>
    <t>02.02.2022 10:22:25</t>
  </si>
  <si>
    <t>02.02.2022 10:22:27</t>
  </si>
  <si>
    <t>02.02.2022 10:23:19</t>
  </si>
  <si>
    <t>02.02.2022 10:23:21</t>
  </si>
  <si>
    <t>02.02.2022 10:23:22</t>
  </si>
  <si>
    <t>02.02.2022 10:23:24</t>
  </si>
  <si>
    <t>02.02.2022 10:23:25</t>
  </si>
  <si>
    <t>02.02.2022 10:23:27</t>
  </si>
  <si>
    <t>02.02.2022 10:25:39</t>
  </si>
  <si>
    <t>02.02.2022 10:28:43</t>
  </si>
  <si>
    <t>02.02.2022 10:28:45</t>
  </si>
  <si>
    <t>02.02.2022 10:28:46</t>
  </si>
  <si>
    <t>02.02.2022 10:28:48</t>
  </si>
  <si>
    <t>02.02.2022 10:29:04</t>
  </si>
  <si>
    <t>02.02.2022 10:29:06</t>
  </si>
  <si>
    <t>02.02.2022 10:29:07</t>
  </si>
  <si>
    <t>02.02.2022 10:29:09</t>
  </si>
  <si>
    <t>02.02.2022 10:29:10</t>
  </si>
  <si>
    <t>02.02.2022 10:29:27</t>
  </si>
  <si>
    <t>02.02.2022 10:29:28</t>
  </si>
  <si>
    <t>02.02.2022 10:29:30</t>
  </si>
  <si>
    <t>02.02.2022 10:29:31</t>
  </si>
  <si>
    <t>02.02.2022 10:31:19</t>
  </si>
  <si>
    <t>02.02.2022 10:31:21</t>
  </si>
  <si>
    <t>02.02.2022 10:31:22</t>
  </si>
  <si>
    <t>02.02.2022 10:31:25</t>
  </si>
  <si>
    <t>02.02.2022 10:31:57</t>
  </si>
  <si>
    <t>02.02.2022 10:31:58</t>
  </si>
  <si>
    <t>02.02.2022 10:32:00</t>
  </si>
  <si>
    <t>02.02.2022 10:32:01</t>
  </si>
  <si>
    <t>02.02.2022 10:32:03</t>
  </si>
  <si>
    <t>02.02.2022 10:32:06</t>
  </si>
  <si>
    <t>02.02.2022 10:36:01</t>
  </si>
  <si>
    <t>02.02.2022 10:36:03</t>
  </si>
  <si>
    <t>02.02.2022 10:36:04</t>
  </si>
  <si>
    <t>02.02.2022 10:36:06</t>
  </si>
  <si>
    <t>02.02.2022 10:36:07</t>
  </si>
  <si>
    <t>02.02.2022 10:37:19</t>
  </si>
  <si>
    <t>02.02.2022 10:37:21</t>
  </si>
  <si>
    <t>02.02.2022 10:37:22</t>
  </si>
  <si>
    <t>02.02.2022 10:37:25</t>
  </si>
  <si>
    <t>02.02.2022 10:41:22</t>
  </si>
  <si>
    <t>02.02.2022 10:41:25</t>
  </si>
  <si>
    <t>02.02.2022 10:41:27</t>
  </si>
  <si>
    <t>02.02.2022 10:41:28</t>
  </si>
  <si>
    <t>02.02.2022 10:41:30</t>
  </si>
  <si>
    <t>02.02.2022 10:41:31</t>
  </si>
  <si>
    <t>02.02.2022 10:41:33</t>
  </si>
  <si>
    <t>02.02.2022 10:41:42</t>
  </si>
  <si>
    <t>02.02.2022 10:41:43</t>
  </si>
  <si>
    <t>02.02.2022 10:41:45</t>
  </si>
  <si>
    <t>02.02.2022 10:41:46</t>
  </si>
  <si>
    <t>02.02.2022 10:41:49</t>
  </si>
  <si>
    <t>02.02.2022 10:41:51</t>
  </si>
  <si>
    <t>02.02.2022 10:41:52</t>
  </si>
  <si>
    <t>02.02.2022 10:41:54</t>
  </si>
  <si>
    <t>02.02.2022 10:41:55</t>
  </si>
  <si>
    <t>02.02.2022 10:41:57</t>
  </si>
  <si>
    <t>02.02.2022 10:41:58</t>
  </si>
  <si>
    <t>02.02.2022 10:42:00</t>
  </si>
  <si>
    <t>02.02.2022 10:42:01</t>
  </si>
  <si>
    <t>02.02.2022 10:45:22</t>
  </si>
  <si>
    <t>02.02.2022 10:45:24</t>
  </si>
  <si>
    <t>02.02.2022 10:45:25</t>
  </si>
  <si>
    <t>02.02.2022 10:45:27</t>
  </si>
  <si>
    <t>02.02.2022 10:48:16</t>
  </si>
  <si>
    <t>02.02.2022 10:48:18</t>
  </si>
  <si>
    <t>02.02.2022 10:48:19</t>
  </si>
  <si>
    <t>02.02.2022 10:48:21</t>
  </si>
  <si>
    <t>02.02.2022 10:48:22</t>
  </si>
  <si>
    <t>02.02.2022 10:48:52</t>
  </si>
  <si>
    <t>02.02.2022 10:48:54</t>
  </si>
  <si>
    <t>02.02.2022 10:48:55</t>
  </si>
  <si>
    <t>02.02.2022 10:48:57</t>
  </si>
  <si>
    <t>02.02.2022 10:48:58</t>
  </si>
  <si>
    <t>02.02.2022 10:49:00</t>
  </si>
  <si>
    <t>02.02.2022 10:49:33</t>
  </si>
  <si>
    <t>02.02.2022 10:49:34</t>
  </si>
  <si>
    <t>02.02.2022 10:49:36</t>
  </si>
  <si>
    <t>02.02.2022 10:49:37</t>
  </si>
  <si>
    <t>02.02.2022 10:49:39</t>
  </si>
  <si>
    <t>02.02.2022 10:50:43</t>
  </si>
  <si>
    <t>02.02.2022 10:50:45</t>
  </si>
  <si>
    <t>02.02.2022 10:50:46</t>
  </si>
  <si>
    <t>02.02.2022 10:50:48</t>
  </si>
  <si>
    <t>02.02.2022 10:50:49</t>
  </si>
  <si>
    <t>02.02.2022 10:52:24</t>
  </si>
  <si>
    <t>02.02.2022 10:52:25</t>
  </si>
  <si>
    <t>02.02.2022 10:52:27</t>
  </si>
  <si>
    <t>02.02.2022 10:52:28</t>
  </si>
  <si>
    <t>02.02.2022 10:52:30</t>
  </si>
  <si>
    <t>02.02.2022 10:54:18</t>
  </si>
  <si>
    <t>02.02.2022 10:54:19</t>
  </si>
  <si>
    <t>02.02.2022 10:54:21</t>
  </si>
  <si>
    <t>02.02.2022 10:54:22</t>
  </si>
  <si>
    <t>02.02.2022 10:54:24</t>
  </si>
  <si>
    <t>02.02.2022 10:54:27</t>
  </si>
  <si>
    <t>02.02.2022 10:54:28</t>
  </si>
  <si>
    <t>02.02.2022 10:54:30</t>
  </si>
  <si>
    <t>02.02.2022 10:55:15</t>
  </si>
  <si>
    <t>02.02.2022 10:56:10</t>
  </si>
  <si>
    <t>02.02.2022 10:56:42</t>
  </si>
  <si>
    <t>02.02.2022 10:56:43</t>
  </si>
  <si>
    <t>02.02.2022 10:56:45</t>
  </si>
  <si>
    <t>02.02.2022 10:56:46</t>
  </si>
  <si>
    <t>02.02.2022 10:56:48</t>
  </si>
  <si>
    <t>02.02.2022 10:56:51</t>
  </si>
  <si>
    <t>02.02.2022 10:56:52</t>
  </si>
  <si>
    <t>02.02.2022 10:56:54</t>
  </si>
  <si>
    <t>02.02.2022 10:56:55</t>
  </si>
  <si>
    <t>02.02.2022 10:56:57</t>
  </si>
  <si>
    <t>02.02.2022 10:56:58</t>
  </si>
  <si>
    <t>02.02.2022 10:57:00</t>
  </si>
  <si>
    <t>02.02.2022 10:57:10</t>
  </si>
  <si>
    <t>02.02.2022 10:57:12</t>
  </si>
  <si>
    <t>02.02.2022 10:57:13</t>
  </si>
  <si>
    <t>02.02.2022 10:57:15</t>
  </si>
  <si>
    <t>02.02.2022 10:58:09</t>
  </si>
  <si>
    <t>02.02.2022 10:58:10</t>
  </si>
  <si>
    <t>02.02.2022 10:58:12</t>
  </si>
  <si>
    <t>02.02.2022 10:58:13</t>
  </si>
  <si>
    <t>02.02.2022 10:58:15</t>
  </si>
  <si>
    <t>02.02.2022 10:58:16</t>
  </si>
  <si>
    <t>02.02.2022 10:58:18</t>
  </si>
  <si>
    <t>02.02.2022 10:59:19</t>
  </si>
  <si>
    <t>02.02.2022 10:59:21</t>
  </si>
  <si>
    <t>02.02.2022 10:59:22</t>
  </si>
  <si>
    <t>02.02.2022 10:59:24</t>
  </si>
  <si>
    <t>02.02.2022 10:59:25</t>
  </si>
  <si>
    <t>02.02.2022 10:59:27</t>
  </si>
  <si>
    <t>02.02.2022 10:59:28</t>
  </si>
  <si>
    <t>02.02.2022 11:01:03</t>
  </si>
  <si>
    <t>02.02.2022 11:01:04</t>
  </si>
  <si>
    <t>02.02.2022 11:01:06</t>
  </si>
  <si>
    <t>02.02.2022 11:01:07</t>
  </si>
  <si>
    <t>02.02.2022 11:01:09</t>
  </si>
  <si>
    <t>02.02.2022 11:01:10</t>
  </si>
  <si>
    <t>02.02.2022 11:01:12</t>
  </si>
  <si>
    <t>02.02.2022 11:02:57</t>
  </si>
  <si>
    <t>02.02.2022 11:02:58</t>
  </si>
  <si>
    <t>02.02.2022 11:03:00</t>
  </si>
  <si>
    <t>02.02.2022 11:03:01</t>
  </si>
  <si>
    <t>02.02.2022 11:03:03</t>
  </si>
  <si>
    <t>02.02.2022 11:03:04</t>
  </si>
  <si>
    <t>02.02.2022 11:03:06</t>
  </si>
  <si>
    <t>02.02.2022 11:03:31</t>
  </si>
  <si>
    <t>02.02.2022 11:03:33</t>
  </si>
  <si>
    <t>02.02.2022 11:03:35</t>
  </si>
  <si>
    <t>02.02.2022 11:03:36</t>
  </si>
  <si>
    <t>02.02.2022 11:03:38</t>
  </si>
  <si>
    <t>02.02.2022 11:03:39</t>
  </si>
  <si>
    <t>02.02.2022 11:03:41</t>
  </si>
  <si>
    <t>02.02.2022 11:04:42</t>
  </si>
  <si>
    <t>02.02.2022 11:04:45</t>
  </si>
  <si>
    <t>02.02.2022 11:04:46</t>
  </si>
  <si>
    <t>02.02.2022 11:04:48</t>
  </si>
  <si>
    <t>02.02.2022 11:04:49</t>
  </si>
  <si>
    <t>02.02.2022 11:05:22</t>
  </si>
  <si>
    <t>02.02.2022 11:05:24</t>
  </si>
  <si>
    <t>02.02.2022 11:05:25</t>
  </si>
  <si>
    <t>02.02.2022 11:05:27</t>
  </si>
  <si>
    <t>02.02.2022 11:05:28</t>
  </si>
  <si>
    <t>02.02.2022 11:05:30</t>
  </si>
  <si>
    <t>02.02.2022 11:05:31</t>
  </si>
  <si>
    <t>02.02.2022 11:05:33</t>
  </si>
  <si>
    <t>02.02.2022 11:05:34</t>
  </si>
  <si>
    <t>02.02.2022 11:05:36</t>
  </si>
  <si>
    <t>02.02.2022 11:06:48</t>
  </si>
  <si>
    <t>02.02.2022 11:06:49</t>
  </si>
  <si>
    <t>02.02.2022 11:06:52</t>
  </si>
  <si>
    <t>02.02.2022 11:06:54</t>
  </si>
  <si>
    <t>02.02.2022 11:06:55</t>
  </si>
  <si>
    <t>02.02.2022 11:06:57</t>
  </si>
  <si>
    <t>02.02.2022 11:07:56</t>
  </si>
  <si>
    <t>02.02.2022 11:07:57</t>
  </si>
  <si>
    <t>02.02.2022 11:07:59</t>
  </si>
  <si>
    <t>02.02.2022 11:08:00</t>
  </si>
  <si>
    <t>02.02.2022 11:08:02</t>
  </si>
  <si>
    <t>02.02.2022 11:08:05</t>
  </si>
  <si>
    <t>02.02.2022 11:08:06</t>
  </si>
  <si>
    <t>02.02.2022 11:08:08</t>
  </si>
  <si>
    <t>02.02.2022 11:08:09</t>
  </si>
  <si>
    <t>02.02.2022 11:09:48</t>
  </si>
  <si>
    <t>02.02.2022 11:09:49</t>
  </si>
  <si>
    <t>02.02.2022 11:09:52</t>
  </si>
  <si>
    <t>02.02.2022 11:09:54</t>
  </si>
  <si>
    <t>02.02.2022 11:09:55</t>
  </si>
  <si>
    <t>02.02.2022 11:10:03</t>
  </si>
  <si>
    <t>02.02.2022 11:10:04</t>
  </si>
  <si>
    <t>02.02.2022 11:10:06</t>
  </si>
  <si>
    <t>02.02.2022 11:10:07</t>
  </si>
  <si>
    <t>02.02.2022 11:10:09</t>
  </si>
  <si>
    <t>02.02.2022 11:10:10</t>
  </si>
  <si>
    <t>02.02.2022 11:10:35</t>
  </si>
  <si>
    <t>02.02.2022 11:10:36</t>
  </si>
  <si>
    <t>02.02.2022 11:10:37</t>
  </si>
  <si>
    <t>02.02.2022 11:10:39</t>
  </si>
  <si>
    <t>02.02.2022 11:10:40</t>
  </si>
  <si>
    <t>02.02.2022 11:10:42</t>
  </si>
  <si>
    <t>02.02.2022 11:10:44</t>
  </si>
  <si>
    <t>02.02.2022 11:10:45</t>
  </si>
  <si>
    <t>02.02.2022 11:10:47</t>
  </si>
  <si>
    <t>02.02.2022 11:10:51</t>
  </si>
  <si>
    <t>02.02.2022 11:10:53</t>
  </si>
  <si>
    <t>02.02.2022 11:10:54</t>
  </si>
  <si>
    <t>02.02.2022 11:11:04</t>
  </si>
  <si>
    <t>02.02.2022 11:11:06</t>
  </si>
  <si>
    <t>02.02.2022 11:11:07</t>
  </si>
  <si>
    <t>02.02.2022 11:11:09</t>
  </si>
  <si>
    <t>02.02.2022 11:11:10</t>
  </si>
  <si>
    <t>02.02.2022 11:11:12</t>
  </si>
  <si>
    <t>02.02.2022 11:15:06</t>
  </si>
  <si>
    <t>02.02.2022 11:15:09</t>
  </si>
  <si>
    <t>02.02.2022 11:15:10</t>
  </si>
  <si>
    <t>02.02.2022 11:15:12</t>
  </si>
  <si>
    <t>02.02.2022 11:15:13</t>
  </si>
  <si>
    <t>02.02.2022 11:15:15</t>
  </si>
  <si>
    <t>02.02.2022 11:17:58</t>
  </si>
  <si>
    <t>02.02.2022 11:18:00</t>
  </si>
  <si>
    <t>02.02.2022 11:18:01</t>
  </si>
  <si>
    <t>02.02.2022 11:18:03</t>
  </si>
  <si>
    <t>02.02.2022 11:18:04</t>
  </si>
  <si>
    <t>02.02.2022 11:19:13</t>
  </si>
  <si>
    <t>02.02.2022 11:19:15</t>
  </si>
  <si>
    <t>02.02.2022 11:19:16</t>
  </si>
  <si>
    <t>02.02.2022 11:19:18</t>
  </si>
  <si>
    <t>02.02.2022 11:19:24</t>
  </si>
  <si>
    <t>02.02.2022 11:19:25</t>
  </si>
  <si>
    <t>02.02.2022 11:19:27</t>
  </si>
  <si>
    <t>02.02.2022 11:19:28</t>
  </si>
  <si>
    <t>02.02.2022 11:19:30</t>
  </si>
  <si>
    <t>02.02.2022 11:20:39</t>
  </si>
  <si>
    <t>02.02.2022 11:20:40</t>
  </si>
  <si>
    <t>02.02.2022 11:20:42</t>
  </si>
  <si>
    <t>02.02.2022 11:20:45</t>
  </si>
  <si>
    <t>02.02.2022 11:23:22</t>
  </si>
  <si>
    <t>02.02.2022 11:23:24</t>
  </si>
  <si>
    <t>02.02.2022 11:23:25</t>
  </si>
  <si>
    <t>02.02.2022 11:23:28</t>
  </si>
  <si>
    <t>02.02.2022 11:23:30</t>
  </si>
  <si>
    <t>02.02.2022 11:23:31</t>
  </si>
  <si>
    <t>02.02.2022 11:23:33</t>
  </si>
  <si>
    <t>02.02.2022 11:23:34</t>
  </si>
  <si>
    <t>02.02.2022 11:24:57</t>
  </si>
  <si>
    <t>02.02.2022 11:24:58</t>
  </si>
  <si>
    <t>02.02.2022 11:25:00</t>
  </si>
  <si>
    <t>02.02.2022 11:25:01</t>
  </si>
  <si>
    <t>02.02.2022 11:25:03</t>
  </si>
  <si>
    <t>02.02.2022 11:25:04</t>
  </si>
  <si>
    <t>02.02.2022 11:25:06</t>
  </si>
  <si>
    <t>02.02.2022 11:25:47</t>
  </si>
  <si>
    <t>02.02.2022 11:25:48</t>
  </si>
  <si>
    <t>02.02.2022 11:25:50</t>
  </si>
  <si>
    <t>02.02.2022 11:25:51</t>
  </si>
  <si>
    <t>02.02.2022 11:25:53</t>
  </si>
  <si>
    <t>02.02.2022 11:25:54</t>
  </si>
  <si>
    <t>02.02.2022 11:26:57</t>
  </si>
  <si>
    <t>02.02.2022 11:26:58</t>
  </si>
  <si>
    <t>02.02.2022 11:27:00</t>
  </si>
  <si>
    <t>02.02.2022 11:27:01</t>
  </si>
  <si>
    <t>02.02.2022 11:27:03</t>
  </si>
  <si>
    <t>02.02.2022 11:34:16</t>
  </si>
  <si>
    <t>02.02.2022 11:34:18</t>
  </si>
  <si>
    <t>02.02.2022 11:34:19</t>
  </si>
  <si>
    <t>02.02.2022 11:34:21</t>
  </si>
  <si>
    <t>02.02.2022 11:34:22</t>
  </si>
  <si>
    <t>02.02.2022 11:34:24</t>
  </si>
  <si>
    <t>02.02.2022 11:34:37</t>
  </si>
  <si>
    <t>02.02.2022 11:34:39</t>
  </si>
  <si>
    <t>02.02.2022 11:34:40</t>
  </si>
  <si>
    <t>02.02.2022 11:34:42</t>
  </si>
  <si>
    <t>02.02.2022 11:36:37</t>
  </si>
  <si>
    <t>02.02.2022 11:36:39</t>
  </si>
  <si>
    <t>02.02.2022 11:36:40</t>
  </si>
  <si>
    <t>02.02.2022 11:36:42</t>
  </si>
  <si>
    <t>02.02.2022 11:36:43</t>
  </si>
  <si>
    <t>02.02.2022 11:36:45</t>
  </si>
  <si>
    <t>02.02.2022 11:40:10</t>
  </si>
  <si>
    <t>02.02.2022 11:40:13</t>
  </si>
  <si>
    <t>02.02.2022 11:40:15</t>
  </si>
  <si>
    <t>02.02.2022 11:40:16</t>
  </si>
  <si>
    <t>02.02.2022 11:40:18</t>
  </si>
  <si>
    <t>02.02.2022 11:40:45</t>
  </si>
  <si>
    <t>02.02.2022 11:40:46</t>
  </si>
  <si>
    <t>02.02.2022 11:40:48</t>
  </si>
  <si>
    <t>02.02.2022 11:40:49</t>
  </si>
  <si>
    <t>02.02.2022 11:40:51</t>
  </si>
  <si>
    <t>02.02.2022 11:41:00</t>
  </si>
  <si>
    <t>02.02.2022 11:41:01</t>
  </si>
  <si>
    <t>02.02.2022 11:41:03</t>
  </si>
  <si>
    <t>02.02.2022 11:41:04</t>
  </si>
  <si>
    <t>02.02.2022 11:42:04</t>
  </si>
  <si>
    <t>02.02.2022 11:42:06</t>
  </si>
  <si>
    <t>02.02.2022 11:42:07</t>
  </si>
  <si>
    <t>02.02.2022 11:42:09</t>
  </si>
  <si>
    <t>02.02.2022 11:42:10</t>
  </si>
  <si>
    <t>02.02.2022 11:43:49</t>
  </si>
  <si>
    <t>02.02.2022 11:43:51</t>
  </si>
  <si>
    <t>02.02.2022 11:43:52</t>
  </si>
  <si>
    <t>02.02.2022 11:43:54</t>
  </si>
  <si>
    <t>02.02.2022 11:43:55</t>
  </si>
  <si>
    <t>02.02.2022 11:43:57</t>
  </si>
  <si>
    <t>02.02.2022 11:44:39</t>
  </si>
  <si>
    <t>02.02.2022 11:44:41</t>
  </si>
  <si>
    <t>02.02.2022 11:44:42</t>
  </si>
  <si>
    <t>02.02.2022 11:44:44</t>
  </si>
  <si>
    <t>02.02.2022 11:44:45</t>
  </si>
  <si>
    <t>02.02.2022 11:44:47</t>
  </si>
  <si>
    <t>02.02.2022 11:44:48</t>
  </si>
  <si>
    <t>02.02.2022 11:45:33</t>
  </si>
  <si>
    <t>02.02.2022 11:45:34</t>
  </si>
  <si>
    <t>02.02.2022 11:45:36</t>
  </si>
  <si>
    <t>02.02.2022 11:45:39</t>
  </si>
  <si>
    <t>02.02.2022 11:45:40</t>
  </si>
  <si>
    <t>02.02.2022 11:47:58</t>
  </si>
  <si>
    <t>02.02.2022 11:48:00</t>
  </si>
  <si>
    <t>02.02.2022 11:48:01</t>
  </si>
  <si>
    <t>02.02.2022 11:48:03</t>
  </si>
  <si>
    <t>02.02.2022 11:48:04</t>
  </si>
  <si>
    <t>02.02.2022 11:48:06</t>
  </si>
  <si>
    <t>02.02.2022 11:48:07</t>
  </si>
  <si>
    <t>02.02.2022 11:48:13</t>
  </si>
  <si>
    <t>02.02.2022 11:48:15</t>
  </si>
  <si>
    <t>02.02.2022 11:48:16</t>
  </si>
  <si>
    <t>02.02.2022 11:48:18</t>
  </si>
  <si>
    <t>02.02.2022 11:48:19</t>
  </si>
  <si>
    <t>02.02.2022 11:48:21</t>
  </si>
  <si>
    <t>02.02.2022 11:50:43</t>
  </si>
  <si>
    <t>02.02.2022 11:50:45</t>
  </si>
  <si>
    <t>02.02.2022 11:50:46</t>
  </si>
  <si>
    <t>02.02.2022 11:50:48</t>
  </si>
  <si>
    <t>02.02.2022 11:50:49</t>
  </si>
  <si>
    <t>02.02.2022 11:50:51</t>
  </si>
  <si>
    <t>02.02.2022 11:50:52</t>
  </si>
  <si>
    <t>02.02.2022 11:52:18</t>
  </si>
  <si>
    <t>02.02.2022 11:52:19</t>
  </si>
  <si>
    <t>02.02.2022 11:52:21</t>
  </si>
  <si>
    <t>02.02.2022 11:52:22</t>
  </si>
  <si>
    <t>02.02.2022 11:52:24</t>
  </si>
  <si>
    <t>02.02.2022 11:52:25</t>
  </si>
  <si>
    <t>02.02.2022 11:52:55</t>
  </si>
  <si>
    <t>02.02.2022 11:52:58</t>
  </si>
  <si>
    <t>02.02.2022 11:53:00</t>
  </si>
  <si>
    <t>02.02.2022 11:53:36</t>
  </si>
  <si>
    <t>02.02.2022 11:53:38</t>
  </si>
  <si>
    <t>02.02.2022 11:53:39</t>
  </si>
  <si>
    <t>02.02.2022 11:53:41</t>
  </si>
  <si>
    <t>02.02.2022 11:53:42</t>
  </si>
  <si>
    <t>02.02.2022 11:55:52</t>
  </si>
  <si>
    <t>02.02.2022 11:55:54</t>
  </si>
  <si>
    <t>02.02.2022 11:55:55</t>
  </si>
  <si>
    <t>02.02.2022 11:55:57</t>
  </si>
  <si>
    <t>02.02.2022 11:55:58</t>
  </si>
  <si>
    <t>02.02.2022 11:56:01</t>
  </si>
  <si>
    <t>02.02.2022 11:56:03</t>
  </si>
  <si>
    <t>02.02.2022 11:56:04</t>
  </si>
  <si>
    <t>02.02.2022 11:56:15</t>
  </si>
  <si>
    <t>02.02.2022 11:56:16</t>
  </si>
  <si>
    <t>02.02.2022 11:56:18</t>
  </si>
  <si>
    <t>02.02.2022 11:56:19</t>
  </si>
  <si>
    <t>02.02.2022 11:56:22</t>
  </si>
  <si>
    <t>02.02.2022 11:56:24</t>
  </si>
  <si>
    <t>02.02.2022 11:56:25</t>
  </si>
  <si>
    <t>02.02.2022 11:57:09</t>
  </si>
  <si>
    <t>02.02.2022 11:57:10</t>
  </si>
  <si>
    <t>02.02.2022 11:57:12</t>
  </si>
  <si>
    <t>02.02.2022 11:57:15</t>
  </si>
  <si>
    <t>02.02.2022 11:57:16</t>
  </si>
  <si>
    <t>02.02.2022 11:57:18</t>
  </si>
  <si>
    <t>02.02.2022 11:57:28</t>
  </si>
  <si>
    <t>02.02.2022 11:57:30</t>
  </si>
  <si>
    <t>02.02.2022 11:57:31</t>
  </si>
  <si>
    <t>02.02.2022 11:57:33</t>
  </si>
  <si>
    <t>02.02.2022 11:57:34</t>
  </si>
  <si>
    <t>02.02.2022 11:57:36</t>
  </si>
  <si>
    <t>02.02.2022 11:57:37</t>
  </si>
  <si>
    <t>02.02.2022 11:57:39</t>
  </si>
  <si>
    <t>02.02.2022 11:58:04</t>
  </si>
  <si>
    <t>02.02.2022 11:58:06</t>
  </si>
  <si>
    <t>02.02.2022 11:58:07</t>
  </si>
  <si>
    <t>02.02.2022 11:58:09</t>
  </si>
  <si>
    <t>02.02.2022 11:58:10</t>
  </si>
  <si>
    <t>02.02.2022 11:58:12</t>
  </si>
  <si>
    <t>02.02.2022 11:58:13</t>
  </si>
  <si>
    <t>02.02.2022 11:58:15</t>
  </si>
  <si>
    <t>02.02.2022 11:59:30</t>
  </si>
  <si>
    <t>02.02.2022 11:59:31</t>
  </si>
  <si>
    <t>02.02.2022 11:59:33</t>
  </si>
  <si>
    <t>02.02.2022 11:59:34</t>
  </si>
  <si>
    <t>02.02.2022 11:59:36</t>
  </si>
  <si>
    <t>02.02.2022 11:59:37</t>
  </si>
  <si>
    <t>02.02.2022 11:59:39</t>
  </si>
  <si>
    <t>02.02.2022 11:59:42</t>
  </si>
  <si>
    <t>02.02.2022 11:59:43</t>
  </si>
  <si>
    <t>02.02.2022 11:59:46</t>
  </si>
  <si>
    <t>02.02.2022 12:00:22</t>
  </si>
  <si>
    <t>02.02.2022 12:00:24</t>
  </si>
  <si>
    <t>02.02.2022 12:00:25</t>
  </si>
  <si>
    <t>02.02.2022 12:00:27</t>
  </si>
  <si>
    <t>02.02.2022 12:00:28</t>
  </si>
  <si>
    <t>02.02.2022 12:00:30</t>
  </si>
  <si>
    <t>02.02.2022 12:00:34</t>
  </si>
  <si>
    <t>02.02.2022 12:00:36</t>
  </si>
  <si>
    <t>02.02.2022 12:00:37</t>
  </si>
  <si>
    <t>02.02.2022 12:00:39</t>
  </si>
  <si>
    <t>02.02.2022 12:00:40</t>
  </si>
  <si>
    <t>02.02.2022 12:02:30</t>
  </si>
  <si>
    <t>02.02.2022 12:02:31</t>
  </si>
  <si>
    <t>02.02.2022 12:02:33</t>
  </si>
  <si>
    <t>02.02.2022 12:02:34</t>
  </si>
  <si>
    <t>02.02.2022 12:02:36</t>
  </si>
  <si>
    <t>02.02.2022 12:02:37</t>
  </si>
  <si>
    <t>02.02.2022 12:02:39</t>
  </si>
  <si>
    <t>02.02.2022 12:02:40</t>
  </si>
  <si>
    <t>02.02.2022 12:02:42</t>
  </si>
  <si>
    <t>02.02.2022 12:03:36</t>
  </si>
  <si>
    <t>02.02.2022 12:03:37</t>
  </si>
  <si>
    <t>02.02.2022 12:03:39</t>
  </si>
  <si>
    <t>02.02.2022 12:03:40</t>
  </si>
  <si>
    <t>02.02.2022 12:03:43</t>
  </si>
  <si>
    <t>02.02.2022 12:03:45</t>
  </si>
  <si>
    <t>02.02.2022 12:04:18</t>
  </si>
  <si>
    <t>02.02.2022 12:04:19</t>
  </si>
  <si>
    <t>02.02.2022 12:04:21</t>
  </si>
  <si>
    <t>02.02.2022 12:04:43</t>
  </si>
  <si>
    <t>02.02.2022 12:04:45</t>
  </si>
  <si>
    <t>02.02.2022 12:04:46</t>
  </si>
  <si>
    <t>02.02.2022 12:06:48</t>
  </si>
  <si>
    <t>02.02.2022 12:06:49</t>
  </si>
  <si>
    <t>02.02.2022 12:06:51</t>
  </si>
  <si>
    <t>02.02.2022 12:06:52</t>
  </si>
  <si>
    <t>02.02.2022 12:06:54</t>
  </si>
  <si>
    <t>02.02.2022 12:06:55</t>
  </si>
  <si>
    <t>02.02.2022 12:09:36</t>
  </si>
  <si>
    <t>02.02.2022 12:09:39</t>
  </si>
  <si>
    <t>02.02.2022 12:09:40</t>
  </si>
  <si>
    <t>02.02.2022 12:09:42</t>
  </si>
  <si>
    <t>02.02.2022 12:09:43</t>
  </si>
  <si>
    <t>02.02.2022 12:09:45</t>
  </si>
  <si>
    <t>02.02.2022 12:10:13</t>
  </si>
  <si>
    <t>02.02.2022 12:10:15</t>
  </si>
  <si>
    <t>02.02.2022 12:10:16</t>
  </si>
  <si>
    <t>02.02.2022 12:10:18</t>
  </si>
  <si>
    <t>02.02.2022 12:10:19</t>
  </si>
  <si>
    <t>02.02.2022 12:10:42</t>
  </si>
  <si>
    <t>02.02.2022 12:10:43</t>
  </si>
  <si>
    <t>02.02.2022 12:10:45</t>
  </si>
  <si>
    <t>02.02.2022 12:10:46</t>
  </si>
  <si>
    <t>02.02.2022 12:10:48</t>
  </si>
  <si>
    <t>02.02.2022 12:10:49</t>
  </si>
  <si>
    <t>02.02.2022 12:10:51</t>
  </si>
  <si>
    <t>02.02.2022 12:11:33</t>
  </si>
  <si>
    <t>02.02.2022 12:11:34</t>
  </si>
  <si>
    <t>02.02.2022 12:11:36</t>
  </si>
  <si>
    <t>02.02.2022 12:11:37</t>
  </si>
  <si>
    <t>02.02.2022 12:11:39</t>
  </si>
  <si>
    <t>02.02.2022 12:11:40</t>
  </si>
  <si>
    <t>02.02.2022 12:12:48</t>
  </si>
  <si>
    <t>02.02.2022 12:12:49</t>
  </si>
  <si>
    <t>02.02.2022 12:12:51</t>
  </si>
  <si>
    <t>02.02.2022 12:12:52</t>
  </si>
  <si>
    <t>02.02.2022 12:12:54</t>
  </si>
  <si>
    <t>02.02.2022 12:12:55</t>
  </si>
  <si>
    <t>02.02.2022 12:12:57</t>
  </si>
  <si>
    <t>02.02.2022 12:12:58</t>
  </si>
  <si>
    <t>02.02.2022 12:13:01</t>
  </si>
  <si>
    <t>02.02.2022 12:14:13</t>
  </si>
  <si>
    <t>02.02.2022 12:14:15</t>
  </si>
  <si>
    <t>02.02.2022 12:14:16</t>
  </si>
  <si>
    <t>02.02.2022 12:14:18</t>
  </si>
  <si>
    <t>02.02.2022 12:14:19</t>
  </si>
  <si>
    <t>02.02.2022 12:14:22</t>
  </si>
  <si>
    <t>02.02.2022 12:14:24</t>
  </si>
  <si>
    <t>02.02.2022 12:14:42</t>
  </si>
  <si>
    <t>02.02.2022 12:14:43</t>
  </si>
  <si>
    <t>02.02.2022 12:14:45</t>
  </si>
  <si>
    <t>02.02.2022 12:14:46</t>
  </si>
  <si>
    <t>02.02.2022 12:14:48</t>
  </si>
  <si>
    <t>02.02.2022 12:18:18</t>
  </si>
  <si>
    <t>02.02.2022 12:18:19</t>
  </si>
  <si>
    <t>02.02.2022 12:18:21</t>
  </si>
  <si>
    <t>02.02.2022 12:18:22</t>
  </si>
  <si>
    <t>02.02.2022 12:18:24</t>
  </si>
  <si>
    <t>02.02.2022 12:18:25</t>
  </si>
  <si>
    <t>02.02.2022 12:19:21</t>
  </si>
  <si>
    <t>02.02.2022 12:19:22</t>
  </si>
  <si>
    <t>02.02.2022 12:19:24</t>
  </si>
  <si>
    <t>02.02.2022 12:19:25</t>
  </si>
  <si>
    <t>02.02.2022 12:19:28</t>
  </si>
  <si>
    <t>02.02.2022 12:19:33</t>
  </si>
  <si>
    <t>02.02.2022 12:19:34</t>
  </si>
  <si>
    <t>02.02.2022 12:19:36</t>
  </si>
  <si>
    <t>02.02.2022 12:21:46</t>
  </si>
  <si>
    <t>02.02.2022 12:21:48</t>
  </si>
  <si>
    <t>02.02.2022 12:21:49</t>
  </si>
  <si>
    <t>02.02.2022 12:21:51</t>
  </si>
  <si>
    <t>02.02.2022 12:21:52</t>
  </si>
  <si>
    <t>02.02.2022 12:23:21</t>
  </si>
  <si>
    <t>02.02.2022 12:23:22</t>
  </si>
  <si>
    <t>02.02.2022 12:23:24</t>
  </si>
  <si>
    <t>02.02.2022 12:23:28</t>
  </si>
  <si>
    <t>02.02.2022 12:23:30</t>
  </si>
  <si>
    <t>02.02.2022 12:23:58</t>
  </si>
  <si>
    <t>02.02.2022 12:24:00</t>
  </si>
  <si>
    <t>02.02.2022 12:24:01</t>
  </si>
  <si>
    <t>02.02.2022 12:24:03</t>
  </si>
  <si>
    <t>02.02.2022 12:24:04</t>
  </si>
  <si>
    <t>02.02.2022 12:24:06</t>
  </si>
  <si>
    <t>02.02.2022 12:25:49</t>
  </si>
  <si>
    <t>02.02.2022 12:25:51</t>
  </si>
  <si>
    <t>02.02.2022 12:25:52</t>
  </si>
  <si>
    <t>02.02.2022 12:25:54</t>
  </si>
  <si>
    <t>02.02.2022 12:25:55</t>
  </si>
  <si>
    <t>02.02.2022 12:25:57</t>
  </si>
  <si>
    <t>02.02.2022 12:25:58</t>
  </si>
  <si>
    <t>02.02.2022 12:26:00</t>
  </si>
  <si>
    <t>02.02.2022 12:26:03</t>
  </si>
  <si>
    <t>02.02.2022 12:26:04</t>
  </si>
  <si>
    <t>02.02.2022 12:28:27</t>
  </si>
  <si>
    <t>02.02.2022 12:28:28</t>
  </si>
  <si>
    <t>02.02.2022 12:28:30</t>
  </si>
  <si>
    <t>02.02.2022 12:28:31</t>
  </si>
  <si>
    <t>02.02.2022 12:28:33</t>
  </si>
  <si>
    <t>02.02.2022 12:28:34</t>
  </si>
  <si>
    <t>02.02.2022 12:30:12</t>
  </si>
  <si>
    <t>02.02.2022 12:30:13</t>
  </si>
  <si>
    <t>02.02.2022 12:30:16</t>
  </si>
  <si>
    <t>02.02.2022 12:30:19</t>
  </si>
  <si>
    <t>02.02.2022 12:30:31</t>
  </si>
  <si>
    <t>02.02.2022 12:31:18</t>
  </si>
  <si>
    <t>02.02.2022 12:31:19</t>
  </si>
  <si>
    <t>02.02.2022 12:31:21</t>
  </si>
  <si>
    <t>02.02.2022 12:31:22</t>
  </si>
  <si>
    <t>02.02.2022 12:31:24</t>
  </si>
  <si>
    <t>02.02.2022 12:31:25</t>
  </si>
  <si>
    <t>02.02.2022 12:31:27</t>
  </si>
  <si>
    <t>02.02.2022 12:32:42</t>
  </si>
  <si>
    <t>02.02.2022 12:32:43</t>
  </si>
  <si>
    <t>02.02.2022 12:32:45</t>
  </si>
  <si>
    <t>02.02.2022 12:32:46</t>
  </si>
  <si>
    <t>02.02.2022 12:32:48</t>
  </si>
  <si>
    <t>02.02.2022 12:32:49</t>
  </si>
  <si>
    <t>02.02.2022 12:32:51</t>
  </si>
  <si>
    <t>02.02.2022 12:32:52</t>
  </si>
  <si>
    <t>02.02.2022 12:33:10</t>
  </si>
  <si>
    <t>02.02.2022 12:33:13</t>
  </si>
  <si>
    <t>02.02.2022 12:33:15</t>
  </si>
  <si>
    <t>02.02.2022 12:33:16</t>
  </si>
  <si>
    <t>02.02.2022 12:33:18</t>
  </si>
  <si>
    <t>02.02.2022 12:33:19</t>
  </si>
  <si>
    <t>02.02.2022 12:33:21</t>
  </si>
  <si>
    <t>02.02.2022 12:34:25</t>
  </si>
  <si>
    <t>02.02.2022 12:34:27</t>
  </si>
  <si>
    <t>02.02.2022 12:34:28</t>
  </si>
  <si>
    <t>02.02.2022 12:34:30</t>
  </si>
  <si>
    <t>02.02.2022 12:34:31</t>
  </si>
  <si>
    <t>02.02.2022 12:34:33</t>
  </si>
  <si>
    <t>02.02.2022 12:34:34</t>
  </si>
  <si>
    <t>02.02.2022 12:34:55</t>
  </si>
  <si>
    <t>02.02.2022 12:34:57</t>
  </si>
  <si>
    <t>02.02.2022 12:34:58</t>
  </si>
  <si>
    <t>02.02.2022 12:35:00</t>
  </si>
  <si>
    <t>02.02.2022 12:35:01</t>
  </si>
  <si>
    <t>02.02.2022 12:35:03</t>
  </si>
  <si>
    <t>02.02.2022 12:35:04</t>
  </si>
  <si>
    <t>02.02.2022 12:38:42</t>
  </si>
  <si>
    <t>02.02.2022 12:38:45</t>
  </si>
  <si>
    <t>02.02.2022 12:38:46</t>
  </si>
  <si>
    <t>02.02.2022 12:38:48</t>
  </si>
  <si>
    <t>02.02.2022 12:39:33</t>
  </si>
  <si>
    <t>02.02.2022 12:39:34</t>
  </si>
  <si>
    <t>02.02.2022 12:39:36</t>
  </si>
  <si>
    <t>02.02.2022 12:39:37</t>
  </si>
  <si>
    <t>02.02.2022 12:39:39</t>
  </si>
  <si>
    <t>02.02.2022 12:43:13</t>
  </si>
  <si>
    <t>02.02.2022 12:43:16</t>
  </si>
  <si>
    <t>02.02.2022 12:43:18</t>
  </si>
  <si>
    <t>02.02.2022 12:43:19</t>
  </si>
  <si>
    <t>02.02.2022 12:43:22</t>
  </si>
  <si>
    <t>02.02.2022 12:43:24</t>
  </si>
  <si>
    <t>02.02.2022 12:43:27</t>
  </si>
  <si>
    <t>02.02.2022 12:43:28</t>
  </si>
  <si>
    <t>02.02.2022 12:43:30</t>
  </si>
  <si>
    <t>02.02.2022 12:45:22</t>
  </si>
  <si>
    <t>02.02.2022 12:45:24</t>
  </si>
  <si>
    <t>02.02.2022 12:45:25</t>
  </si>
  <si>
    <t>02.02.2022 12:45:27</t>
  </si>
  <si>
    <t>02.02.2022 12:45:28</t>
  </si>
  <si>
    <t>02.02.2022 12:45:30</t>
  </si>
  <si>
    <t>02.02.2022 12:47:30</t>
  </si>
  <si>
    <t>02.02.2022 12:47:31</t>
  </si>
  <si>
    <t>02.02.2022 12:47:33</t>
  </si>
  <si>
    <t>02.02.2022 12:47:34</t>
  </si>
  <si>
    <t>02.02.2022 12:47:36</t>
  </si>
  <si>
    <t>02.02.2022 12:47:37</t>
  </si>
  <si>
    <t>02.02.2022 12:49:30</t>
  </si>
  <si>
    <t>02.02.2022 12:49:31</t>
  </si>
  <si>
    <t>02.02.2022 12:49:33</t>
  </si>
  <si>
    <t>02.02.2022 12:49:37</t>
  </si>
  <si>
    <t>02.02.2022 12:49:39</t>
  </si>
  <si>
    <t>02.02.2022 12:49:40</t>
  </si>
  <si>
    <t>02.02.2022 12:49:42</t>
  </si>
  <si>
    <t>02.02.2022 12:49:43</t>
  </si>
  <si>
    <t>02.02.2022 12:49:57</t>
  </si>
  <si>
    <t>02.02.2022 12:49:58</t>
  </si>
  <si>
    <t>02.02.2022 12:50:00</t>
  </si>
  <si>
    <t>02.02.2022 12:50:01</t>
  </si>
  <si>
    <t>02.02.2022 12:50:03</t>
  </si>
  <si>
    <t>02.02.2022 12:50:09</t>
  </si>
  <si>
    <t>02.02.2022 12:50:10</t>
  </si>
  <si>
    <t>02.02.2022 12:50:12</t>
  </si>
  <si>
    <t>02.02.2022 12:50:13</t>
  </si>
  <si>
    <t>02.02.2022 12:50:15</t>
  </si>
  <si>
    <t>02.02.2022 12:52:40</t>
  </si>
  <si>
    <t>02.02.2022 12:52:42</t>
  </si>
  <si>
    <t>02.02.2022 12:52:43</t>
  </si>
  <si>
    <t>02.02.2022 12:52:45</t>
  </si>
  <si>
    <t>02.02.2022 12:52:46</t>
  </si>
  <si>
    <t>02.02.2022 12:52:48</t>
  </si>
  <si>
    <t>02.02.2022 12:53:42</t>
  </si>
  <si>
    <t>02.02.2022 12:53:43</t>
  </si>
  <si>
    <t>02.02.2022 12:53:45</t>
  </si>
  <si>
    <t>02.02.2022 12:53:46</t>
  </si>
  <si>
    <t>02.02.2022 12:53:49</t>
  </si>
  <si>
    <t>02.02.2022 12:55:03</t>
  </si>
  <si>
    <t>02.02.2022 12:56:31</t>
  </si>
  <si>
    <t>02.02.2022 12:56:33</t>
  </si>
  <si>
    <t>02.02.2022 12:56:34</t>
  </si>
  <si>
    <t>02.02.2022 12:56:36</t>
  </si>
  <si>
    <t>02.02.2022 12:56:37</t>
  </si>
  <si>
    <t>02.02.2022 13:00:24</t>
  </si>
  <si>
    <t>02.02.2022 13:00:25</t>
  </si>
  <si>
    <t>02.02.2022 13:00:27</t>
  </si>
  <si>
    <t>02.02.2022 13:00:28</t>
  </si>
  <si>
    <t>02.02.2022 13:00:30</t>
  </si>
  <si>
    <t>02.02.2022 13:00:31</t>
  </si>
  <si>
    <t>02.02.2022 13:00:33</t>
  </si>
  <si>
    <t>02.02.2022 13:00:34</t>
  </si>
  <si>
    <t>02.02.2022 13:00:52</t>
  </si>
  <si>
    <t>02.02.2022 13:00:54</t>
  </si>
  <si>
    <t>02.02.2022 13:00:55</t>
  </si>
  <si>
    <t>02.02.2022 13:00:57</t>
  </si>
  <si>
    <t>02.02.2022 13:00:58</t>
  </si>
  <si>
    <t>02.02.2022 13:01:00</t>
  </si>
  <si>
    <t>02.02.2022 13:01:01</t>
  </si>
  <si>
    <t>02.02.2022 13:01:24</t>
  </si>
  <si>
    <t>02.02.2022 13:01:25</t>
  </si>
  <si>
    <t>02.02.2022 13:01:27</t>
  </si>
  <si>
    <t>02.02.2022 13:01:28</t>
  </si>
  <si>
    <t>02.02.2022 13:01:30</t>
  </si>
  <si>
    <t>02.02.2022 13:01:31</t>
  </si>
  <si>
    <t>02.02.2022 13:01:56</t>
  </si>
  <si>
    <t>02.02.2022 13:01:59</t>
  </si>
  <si>
    <t>02.02.2022 13:02:00</t>
  </si>
  <si>
    <t>02.02.2022 13:02:02</t>
  </si>
  <si>
    <t>02.02.2022 13:02:03</t>
  </si>
  <si>
    <t>02.02.2022 13:02:05</t>
  </si>
  <si>
    <t>02.02.2022 13:02:06</t>
  </si>
  <si>
    <t>02.02.2022 13:02:08</t>
  </si>
  <si>
    <t>02.02.2022 13:02:44</t>
  </si>
  <si>
    <t>02.02.2022 13:02:45</t>
  </si>
  <si>
    <t>02.02.2022 13:02:47</t>
  </si>
  <si>
    <t>02.02.2022 13:02:48</t>
  </si>
  <si>
    <t>02.02.2022 13:02:50</t>
  </si>
  <si>
    <t>02.02.2022 13:02:51</t>
  </si>
  <si>
    <t>02.02.2022 13:02:53</t>
  </si>
  <si>
    <t>02.02.2022 13:02:57</t>
  </si>
  <si>
    <t>02.02.2022 13:02:59</t>
  </si>
  <si>
    <t>02.02.2022 13:03:00</t>
  </si>
  <si>
    <t>02.02.2022 13:03:02</t>
  </si>
  <si>
    <t>02.02.2022 13:03:03</t>
  </si>
  <si>
    <t>02.02.2022 13:03:05</t>
  </si>
  <si>
    <t>02.02.2022 13:03:06</t>
  </si>
  <si>
    <t>02.02.2022 13:03:08</t>
  </si>
  <si>
    <t>02.02.2022 13:03:09</t>
  </si>
  <si>
    <t>02.02.2022 13:09:12</t>
  </si>
  <si>
    <t>02.02.2022 13:09:13</t>
  </si>
  <si>
    <t>02.02.2022 13:09:15</t>
  </si>
  <si>
    <t>02.02.2022 13:09:16</t>
  </si>
  <si>
    <t>02.02.2022 13:09:24</t>
  </si>
  <si>
    <t>02.02.2022 13:09:25</t>
  </si>
  <si>
    <t>02.02.2022 13:09:27</t>
  </si>
  <si>
    <t>02.02.2022 13:09:28</t>
  </si>
  <si>
    <t>02.02.2022 13:09:30</t>
  </si>
  <si>
    <t>02.02.2022 13:09:31</t>
  </si>
  <si>
    <t>02.02.2022 13:09:33</t>
  </si>
  <si>
    <t>02.02.2022 13:18:09</t>
  </si>
  <si>
    <t>02.02.2022 13:18:10</t>
  </si>
  <si>
    <t>02.02.2022 13:18:12</t>
  </si>
  <si>
    <t>02.02.2022 13:18:13</t>
  </si>
  <si>
    <t>02.02.2022 13:18:15</t>
  </si>
  <si>
    <t>02.02.2022 13:18:16</t>
  </si>
  <si>
    <t>02.02.2022 13:18:18</t>
  </si>
  <si>
    <t>02.02.2022 13:20:07</t>
  </si>
  <si>
    <t>02.02.2022 13:20:09</t>
  </si>
  <si>
    <t>02.02.2022 13:20:10</t>
  </si>
  <si>
    <t>02.02.2022 13:20:12</t>
  </si>
  <si>
    <t>02.02.2022 13:20:13</t>
  </si>
  <si>
    <t>02.02.2022 13:20:15</t>
  </si>
  <si>
    <t>02.02.2022 13:20:42</t>
  </si>
  <si>
    <t>02.02.2022 13:20:46</t>
  </si>
  <si>
    <t>02.02.2022 13:20:48</t>
  </si>
  <si>
    <t>02.02.2022 13:20:49</t>
  </si>
  <si>
    <t>02.02.2022 13:20:51</t>
  </si>
  <si>
    <t>02.02.2022 13:20:52</t>
  </si>
  <si>
    <t>02.02.2022 13:21:04</t>
  </si>
  <si>
    <t>02.02.2022 13:21:06</t>
  </si>
  <si>
    <t>02.02.2022 13:21:09</t>
  </si>
  <si>
    <t>02.02.2022 13:21:10</t>
  </si>
  <si>
    <t>02.02.2022 13:21:51</t>
  </si>
  <si>
    <t>02.02.2022 13:21:52</t>
  </si>
  <si>
    <t>02.02.2022 13:21:54</t>
  </si>
  <si>
    <t>02.02.2022 13:21:55</t>
  </si>
  <si>
    <t>02.02.2022 13:21:57</t>
  </si>
  <si>
    <t>02.02.2022 13:21:58</t>
  </si>
  <si>
    <t>02.02.2022 13:22:00</t>
  </si>
  <si>
    <t>02.02.2022 13:22:27</t>
  </si>
  <si>
    <t>02.02.2022 13:22:29</t>
  </si>
  <si>
    <t>02.02.2022 13:22:30</t>
  </si>
  <si>
    <t>02.02.2022 13:24:07</t>
  </si>
  <si>
    <t>02.02.2022 13:24:09</t>
  </si>
  <si>
    <t>02.02.2022 13:24:12</t>
  </si>
  <si>
    <t>02.02.2022 13:24:13</t>
  </si>
  <si>
    <t>02.02.2022 13:27:09</t>
  </si>
  <si>
    <t>02.02.2022 13:27:10</t>
  </si>
  <si>
    <t>02.02.2022 13:27:12</t>
  </si>
  <si>
    <t>02.02.2022 13:27:13</t>
  </si>
  <si>
    <t>02.02.2022 13:27:15</t>
  </si>
  <si>
    <t>02.02.2022 13:27:16</t>
  </si>
  <si>
    <t>02.02.2022 13:27:24</t>
  </si>
  <si>
    <t>02.02.2022 13:27:25</t>
  </si>
  <si>
    <t>02.02.2022 13:27:27</t>
  </si>
  <si>
    <t>02.02.2022 13:27:28</t>
  </si>
  <si>
    <t>02.02.2022 13:27:30</t>
  </si>
  <si>
    <t>02.02.2022 13:27:31</t>
  </si>
  <si>
    <t>02.02.2022 13:28:42</t>
  </si>
  <si>
    <t>02.02.2022 13:28:43</t>
  </si>
  <si>
    <t>02.02.2022 13:28:45</t>
  </si>
  <si>
    <t>02.02.2022 13:28:46</t>
  </si>
  <si>
    <t>02.02.2022 13:28:48</t>
  </si>
  <si>
    <t>02.02.2022 13:28:49</t>
  </si>
  <si>
    <t>02.02.2022 13:28:51</t>
  </si>
  <si>
    <t>02.02.2022 13:28:57</t>
  </si>
  <si>
    <t>02.02.2022 13:28:58</t>
  </si>
  <si>
    <t>02.02.2022 13:29:01</t>
  </si>
  <si>
    <t>02.02.2022 13:29:03</t>
  </si>
  <si>
    <t>02.02.2022 13:29:04</t>
  </si>
  <si>
    <t>02.02.2022 13:30:04</t>
  </si>
  <si>
    <t>02.02.2022 13:30:06</t>
  </si>
  <si>
    <t>02.02.2022 13:30:07</t>
  </si>
  <si>
    <t>02.02.2022 13:30:09</t>
  </si>
  <si>
    <t>02.02.2022 13:30:10</t>
  </si>
  <si>
    <t>02.02.2022 13:30:12</t>
  </si>
  <si>
    <t>02.02.2022 13:30:13</t>
  </si>
  <si>
    <t>02.02.2022 13:31:57</t>
  </si>
  <si>
    <t>02.02.2022 13:31:58</t>
  </si>
  <si>
    <t>02.02.2022 13:32:00</t>
  </si>
  <si>
    <t>02.02.2022 13:32:01</t>
  </si>
  <si>
    <t>02.02.2022 13:32:04</t>
  </si>
  <si>
    <t>02.02.2022 13:33:24</t>
  </si>
  <si>
    <t>02.02.2022 13:33:25</t>
  </si>
  <si>
    <t>02.02.2022 13:33:27</t>
  </si>
  <si>
    <t>02.02.2022 13:33:28</t>
  </si>
  <si>
    <t>02.02.2022 13:33:30</t>
  </si>
  <si>
    <t>02.02.2022 13:33:31</t>
  </si>
  <si>
    <t>02.02.2022 13:33:33</t>
  </si>
  <si>
    <t>02.02.2022 13:35:06</t>
  </si>
  <si>
    <t>02.02.2022 13:35:07</t>
  </si>
  <si>
    <t>02.02.2022 13:35:09</t>
  </si>
  <si>
    <t>02.02.2022 13:35:10</t>
  </si>
  <si>
    <t>02.02.2022 13:35:12</t>
  </si>
  <si>
    <t>02.02.2022 13:35:21</t>
  </si>
  <si>
    <t>02.02.2022 13:35:22</t>
  </si>
  <si>
    <t>02.02.2022 13:35:25</t>
  </si>
  <si>
    <t>02.02.2022 13:35:27</t>
  </si>
  <si>
    <t>02.02.2022 13:35:28</t>
  </si>
  <si>
    <t>02.02.2022 13:35:30</t>
  </si>
  <si>
    <t>02.02.2022 13:35:40</t>
  </si>
  <si>
    <t>02.02.2022 13:35:42</t>
  </si>
  <si>
    <t>02.02.2022 13:35:43</t>
  </si>
  <si>
    <t>02.02.2022 13:35:45</t>
  </si>
  <si>
    <t>02.02.2022 13:35:54</t>
  </si>
  <si>
    <t>02.02.2022 13:35:55</t>
  </si>
  <si>
    <t>02.02.2022 13:36:24</t>
  </si>
  <si>
    <t>02.02.2022 13:36:25</t>
  </si>
  <si>
    <t>02.02.2022 13:36:42</t>
  </si>
  <si>
    <t>02.02.2022 13:36:43</t>
  </si>
  <si>
    <t>02.02.2022 13:36:45</t>
  </si>
  <si>
    <t>02.02.2022 13:36:46</t>
  </si>
  <si>
    <t>02.02.2022 13:36:48</t>
  </si>
  <si>
    <t>02.02.2022 13:36:49</t>
  </si>
  <si>
    <t>02.02.2022 13:36:52</t>
  </si>
  <si>
    <t>02.02.2022 13:37:16</t>
  </si>
  <si>
    <t>02.02.2022 13:37:18</t>
  </si>
  <si>
    <t>02.02.2022 13:37:19</t>
  </si>
  <si>
    <t>02.02.2022 13:37:21</t>
  </si>
  <si>
    <t>02.02.2022 13:37:22</t>
  </si>
  <si>
    <t>02.02.2022 13:37:24</t>
  </si>
  <si>
    <t>02.02.2022 13:37:30</t>
  </si>
  <si>
    <t>02.02.2022 13:37:31</t>
  </si>
  <si>
    <t>02.02.2022 13:37:33</t>
  </si>
  <si>
    <t>02.02.2022 13:37:34</t>
  </si>
  <si>
    <t>02.02.2022 13:37:43</t>
  </si>
  <si>
    <t>02.02.2022 13:37:46</t>
  </si>
  <si>
    <t>02.02.2022 13:37:48</t>
  </si>
  <si>
    <t>02.02.2022 13:37:49</t>
  </si>
  <si>
    <t>02.02.2022 13:38:49</t>
  </si>
  <si>
    <t>02.02.2022 13:38:51</t>
  </si>
  <si>
    <t>02.02.2022 13:38:52</t>
  </si>
  <si>
    <t>02.02.2022 13:38:54</t>
  </si>
  <si>
    <t>02.02.2022 13:38:55</t>
  </si>
  <si>
    <t>02.02.2022 13:38:57</t>
  </si>
  <si>
    <t>02.02.2022 13:39:03</t>
  </si>
  <si>
    <t>02.02.2022 13:39:04</t>
  </si>
  <si>
    <t>02.02.2022 13:39:06</t>
  </si>
  <si>
    <t>02.02.2022 13:39:07</t>
  </si>
  <si>
    <t>02.02.2022 13:39:09</t>
  </si>
  <si>
    <t>02.02.2022 13:39:10</t>
  </si>
  <si>
    <t>02.02.2022 13:39:58</t>
  </si>
  <si>
    <t>02.02.2022 13:40:00</t>
  </si>
  <si>
    <t>02.02.2022 13:40:01</t>
  </si>
  <si>
    <t>02.02.2022 13:40:03</t>
  </si>
  <si>
    <t>02.02.2022 13:40:04</t>
  </si>
  <si>
    <t>02.02.2022 13:40:06</t>
  </si>
  <si>
    <t>02.02.2022 13:40:07</t>
  </si>
  <si>
    <t>02.02.2022 13:40:09</t>
  </si>
  <si>
    <t>02.02.2022 13:40:10</t>
  </si>
  <si>
    <t>02.02.2022 13:40:12</t>
  </si>
  <si>
    <t>02.02.2022 13:40:13</t>
  </si>
  <si>
    <t>02.02.2022 13:40:15</t>
  </si>
  <si>
    <t>02.02.2022 13:42:48</t>
  </si>
  <si>
    <t>02.02.2022 13:42:49</t>
  </si>
  <si>
    <t>02.02.2022 13:42:51</t>
  </si>
  <si>
    <t>02.02.2022 13:42:52</t>
  </si>
  <si>
    <t>02.02.2022 13:42:54</t>
  </si>
  <si>
    <t>02.02.2022 13:42:55</t>
  </si>
  <si>
    <t>02.02.2022 13:42:57</t>
  </si>
  <si>
    <t>02.02.2022 13:43:22</t>
  </si>
  <si>
    <t>02.02.2022 13:43:24</t>
  </si>
  <si>
    <t>02.02.2022 13:43:25</t>
  </si>
  <si>
    <t>02.02.2022 13:43:35</t>
  </si>
  <si>
    <t>02.02.2022 13:43:36</t>
  </si>
  <si>
    <t>02.02.2022 13:43:38</t>
  </si>
  <si>
    <t>02.02.2022 13:43:39</t>
  </si>
  <si>
    <t>02.02.2022 13:44:55</t>
  </si>
  <si>
    <t>02.02.2022 13:44:57</t>
  </si>
  <si>
    <t>02.02.2022 13:44:58</t>
  </si>
  <si>
    <t>02.02.2022 13:45:00</t>
  </si>
  <si>
    <t>02.02.2022 13:45:01</t>
  </si>
  <si>
    <t>02.02.2022 13:45:12</t>
  </si>
  <si>
    <t>02.02.2022 13:45:13</t>
  </si>
  <si>
    <t>02.02.2022 13:45:15</t>
  </si>
  <si>
    <t>02.02.2022 13:45:16</t>
  </si>
  <si>
    <t>02.02.2022 13:45:18</t>
  </si>
  <si>
    <t>02.02.2022 13:45:19</t>
  </si>
  <si>
    <t>02.02.2022 13:45:45</t>
  </si>
  <si>
    <t>02.02.2022 13:45:47</t>
  </si>
  <si>
    <t>02.02.2022 13:45:48</t>
  </si>
  <si>
    <t>02.02.2022 13:45:50</t>
  </si>
  <si>
    <t>02.02.2022 13:45:51</t>
  </si>
  <si>
    <t>02.02.2022 13:45:53</t>
  </si>
  <si>
    <t>02.02.2022 13:45:56</t>
  </si>
  <si>
    <t>02.02.2022 13:46:04</t>
  </si>
  <si>
    <t>02.02.2022 13:46:06</t>
  </si>
  <si>
    <t>02.02.2022 13:46:07</t>
  </si>
  <si>
    <t>02.02.2022 13:46:09</t>
  </si>
  <si>
    <t>02.02.2022 13:46:10</t>
  </si>
  <si>
    <t>02.02.2022 13:46:12</t>
  </si>
  <si>
    <t>02.02.2022 13:46:13</t>
  </si>
  <si>
    <t>02.02.2022 13:46:15</t>
  </si>
  <si>
    <t>02.02.2022 13:46:16</t>
  </si>
  <si>
    <t>02.02.2022 13:46:18</t>
  </si>
  <si>
    <t>02.02.2022 13:46:19</t>
  </si>
  <si>
    <t>02.02.2022 13:46:21</t>
  </si>
  <si>
    <t>02.02.2022 13:46:22</t>
  </si>
  <si>
    <t>02.02.2022 13:48:36</t>
  </si>
  <si>
    <t>02.02.2022 13:48:37</t>
  </si>
  <si>
    <t>02.02.2022 13:48:39</t>
  </si>
  <si>
    <t>02.02.2022 13:48:40</t>
  </si>
  <si>
    <t>02.02.2022 13:48:42</t>
  </si>
  <si>
    <t>02.02.2022 13:48:43</t>
  </si>
  <si>
    <t>02.02.2022 13:50:16</t>
  </si>
  <si>
    <t>02.02.2022 13:50:18</t>
  </si>
  <si>
    <t>02.02.2022 13:50:19</t>
  </si>
  <si>
    <t>02.02.2022 13:50:21</t>
  </si>
  <si>
    <t>02.02.2022 13:50:22</t>
  </si>
  <si>
    <t>02.02.2022 13:56:31</t>
  </si>
  <si>
    <t>02.02.2022 13:56:33</t>
  </si>
  <si>
    <t>02.02.2022 13:56:34</t>
  </si>
  <si>
    <t>02.02.2022 13:56:36</t>
  </si>
  <si>
    <t>02.02.2022 13:56:37</t>
  </si>
  <si>
    <t>02.02.2022 13:56:39</t>
  </si>
  <si>
    <t>02.02.2022 13:57:00</t>
  </si>
  <si>
    <t>02.02.2022 13:57:01</t>
  </si>
  <si>
    <t>02.02.2022 13:57:03</t>
  </si>
  <si>
    <t>02.02.2022 13:57:04</t>
  </si>
  <si>
    <t>02.02.2022 13:57:06</t>
  </si>
  <si>
    <t>02.02.2022 13:57:07</t>
  </si>
  <si>
    <t>02.02.2022 13:57:09</t>
  </si>
  <si>
    <t>02.02.2022 13:57:10</t>
  </si>
  <si>
    <t>02.02.2022 13:57:27</t>
  </si>
  <si>
    <t>02.02.2022 13:57:28</t>
  </si>
  <si>
    <t>02.02.2022 13:57:30</t>
  </si>
  <si>
    <t>02.02.2022 13:57:33</t>
  </si>
  <si>
    <t>02.02.2022 13:59:37</t>
  </si>
  <si>
    <t>02.02.2022 13:59:39</t>
  </si>
  <si>
    <t>02.02.2022 13:59:40</t>
  </si>
  <si>
    <t>02.02.2022 13:59:42</t>
  </si>
  <si>
    <t>02.02.2022 13:59:43</t>
  </si>
  <si>
    <t>02.02.2022 13:59:45</t>
  </si>
  <si>
    <t>02.02.2022 13:59:46</t>
  </si>
  <si>
    <t>02.02.2022 14:00:54</t>
  </si>
  <si>
    <t>02.02.2022 14:00:55</t>
  </si>
  <si>
    <t>02.02.2022 14:00:57</t>
  </si>
  <si>
    <t>02.02.2022 14:00:58</t>
  </si>
  <si>
    <t>02.02.2022 14:01:00</t>
  </si>
  <si>
    <t>02.02.2022 14:01:01</t>
  </si>
  <si>
    <t>02.02.2022 14:02:01</t>
  </si>
  <si>
    <t>02.02.2022 14:02:16</t>
  </si>
  <si>
    <t>02.02.2022 14:02:18</t>
  </si>
  <si>
    <t>02.02.2022 14:02:19</t>
  </si>
  <si>
    <t>02.02.2022 14:02:21</t>
  </si>
  <si>
    <t>02.02.2022 14:02:22</t>
  </si>
  <si>
    <t>02.02.2022 14:02:24</t>
  </si>
  <si>
    <t>02.02.2022 14:02:31</t>
  </si>
  <si>
    <t>02.02.2022 14:02:33</t>
  </si>
  <si>
    <t>02.02.2022 14:02:34</t>
  </si>
  <si>
    <t>02.02.2022 14:02:36</t>
  </si>
  <si>
    <t>02.02.2022 14:02:37</t>
  </si>
  <si>
    <t>02.02.2022 14:02:39</t>
  </si>
  <si>
    <t>02.02.2022 14:02:40</t>
  </si>
  <si>
    <t>02.02.2022 14:02:42</t>
  </si>
  <si>
    <t>02.02.2022 14:02:43</t>
  </si>
  <si>
    <t>02.02.2022 14:02:45</t>
  </si>
  <si>
    <t>02.02.2022 14:02:48</t>
  </si>
  <si>
    <t>02.02.2022 14:03:33</t>
  </si>
  <si>
    <t>02.02.2022 14:03:34</t>
  </si>
  <si>
    <t>02.02.2022 14:03:36</t>
  </si>
  <si>
    <t>02.02.2022 14:03:37</t>
  </si>
  <si>
    <t>02.02.2022 14:03:39</t>
  </si>
  <si>
    <t>02.02.2022 14:03:40</t>
  </si>
  <si>
    <t>02.02.2022 14:03:42</t>
  </si>
  <si>
    <t>02.02.2022 14:03:43</t>
  </si>
  <si>
    <t>02.02.2022 14:03:45</t>
  </si>
  <si>
    <t>02.02.2022 14:03:46</t>
  </si>
  <si>
    <t>02.02.2022 14:03:48</t>
  </si>
  <si>
    <t>02.02.2022 14:03:58</t>
  </si>
  <si>
    <t>02.02.2022 14:04:44</t>
  </si>
  <si>
    <t>02.02.2022 14:04:45</t>
  </si>
  <si>
    <t>02.02.2022 14:04:47</t>
  </si>
  <si>
    <t>02.02.2022 14:04:48</t>
  </si>
  <si>
    <t>02.02.2022 14:04:50</t>
  </si>
  <si>
    <t>02.02.2022 14:04:53</t>
  </si>
  <si>
    <t>02.02.2022 14:05:13</t>
  </si>
  <si>
    <t>02.02.2022 14:05:15</t>
  </si>
  <si>
    <t>02.02.2022 14:05:18</t>
  </si>
  <si>
    <t>02.02.2022 14:05:19</t>
  </si>
  <si>
    <t>02.02.2022 14:06:15</t>
  </si>
  <si>
    <t>02.02.2022 14:06:16</t>
  </si>
  <si>
    <t>02.02.2022 14:06:18</t>
  </si>
  <si>
    <t>02.02.2022 14:06:19</t>
  </si>
  <si>
    <t>02.02.2022 14:06:21</t>
  </si>
  <si>
    <t>02.02.2022 14:06:22</t>
  </si>
  <si>
    <t>02.02.2022 14:06:24</t>
  </si>
  <si>
    <t>02.02.2022 14:08:54</t>
  </si>
  <si>
    <t>02.02.2022 14:08:55</t>
  </si>
  <si>
    <t>02.02.2022 14:08:57</t>
  </si>
  <si>
    <t>02.02.2022 14:08:58</t>
  </si>
  <si>
    <t>02.02.2022 14:09:00</t>
  </si>
  <si>
    <t>02.02.2022 14:09:01</t>
  </si>
  <si>
    <t>02.02.2022 14:09:30</t>
  </si>
  <si>
    <t>02.02.2022 14:09:32</t>
  </si>
  <si>
    <t>02.02.2022 14:09:33</t>
  </si>
  <si>
    <t>02.02.2022 14:09:35</t>
  </si>
  <si>
    <t>02.02.2022 14:10:39</t>
  </si>
  <si>
    <t>02.02.2022 14:10:42</t>
  </si>
  <si>
    <t>02.02.2022 14:10:43</t>
  </si>
  <si>
    <t>02.02.2022 14:10:45</t>
  </si>
  <si>
    <t>02.02.2022 14:10:46</t>
  </si>
  <si>
    <t>02.02.2022 14:10:48</t>
  </si>
  <si>
    <t>02.02.2022 14:10:49</t>
  </si>
  <si>
    <t>02.02.2022 14:10:52</t>
  </si>
  <si>
    <t>02.02.2022 14:10:54</t>
  </si>
  <si>
    <t>02.02.2022 14:10:55</t>
  </si>
  <si>
    <t>02.02.2022 14:10:57</t>
  </si>
  <si>
    <t>02.02.2022 14:11:07</t>
  </si>
  <si>
    <t>02.02.2022 14:11:09</t>
  </si>
  <si>
    <t>02.02.2022 14:11:10</t>
  </si>
  <si>
    <t>02.02.2022 14:11:12</t>
  </si>
  <si>
    <t>02.02.2022 14:11:13</t>
  </si>
  <si>
    <t>02.02.2022 14:11:15</t>
  </si>
  <si>
    <t>02.02.2022 14:11:16</t>
  </si>
  <si>
    <t>02.02.2022 14:11:18</t>
  </si>
  <si>
    <t>02.02.2022 14:11:19</t>
  </si>
  <si>
    <t>02.02.2022 14:11:21</t>
  </si>
  <si>
    <t>02.02.2022 14:11:50</t>
  </si>
  <si>
    <t>02.02.2022 14:11:51</t>
  </si>
  <si>
    <t>02.02.2022 14:11:53</t>
  </si>
  <si>
    <t>02.02.2022 14:11:54</t>
  </si>
  <si>
    <t>02.02.2022 14:11:56</t>
  </si>
  <si>
    <t>02.02.2022 14:11:57</t>
  </si>
  <si>
    <t>02.02.2022 14:14:54</t>
  </si>
  <si>
    <t>02.02.2022 14:14:55</t>
  </si>
  <si>
    <t>02.02.2022 14:14:57</t>
  </si>
  <si>
    <t>02.02.2022 14:15:04</t>
  </si>
  <si>
    <t>02.02.2022 14:15:06</t>
  </si>
  <si>
    <t>02.02.2022 14:15:07</t>
  </si>
  <si>
    <t>02.02.2022 14:15:09</t>
  </si>
  <si>
    <t>02.02.2022 14:15:10</t>
  </si>
  <si>
    <t>02.02.2022 14:17:28</t>
  </si>
  <si>
    <t>02.02.2022 14:17:30</t>
  </si>
  <si>
    <t>02.02.2022 14:17:31</t>
  </si>
  <si>
    <t>02.02.2022 14:17:33</t>
  </si>
  <si>
    <t>02.02.2022 14:17:34</t>
  </si>
  <si>
    <t>02.02.2022 14:17:36</t>
  </si>
  <si>
    <t>02.02.2022 14:17:37</t>
  </si>
  <si>
    <t>02.02.2022 14:17:39</t>
  </si>
  <si>
    <t>02.02.2022 14:17:40</t>
  </si>
  <si>
    <t>02.02.2022 14:18:49</t>
  </si>
  <si>
    <t>02.02.2022 14:18:51</t>
  </si>
  <si>
    <t>02.02.2022 14:18:52</t>
  </si>
  <si>
    <t>02.02.2022 14:18:54</t>
  </si>
  <si>
    <t>02.02.2022 14:18:55</t>
  </si>
  <si>
    <t>02.02.2022 14:18:57</t>
  </si>
  <si>
    <t>02.02.2022 14:18:58</t>
  </si>
  <si>
    <t>02.02.2022 14:19:42</t>
  </si>
  <si>
    <t>02.02.2022 14:19:50</t>
  </si>
  <si>
    <t>02.02.2022 14:19:51</t>
  </si>
  <si>
    <t>02.02.2022 14:19:53</t>
  </si>
  <si>
    <t>02.02.2022 14:19:54</t>
  </si>
  <si>
    <t>02.02.2022 14:19:56</t>
  </si>
  <si>
    <t>02.02.2022 14:20:06</t>
  </si>
  <si>
    <t>02.02.2022 14:20:09</t>
  </si>
  <si>
    <t>02.02.2022 14:20:19</t>
  </si>
  <si>
    <t>02.02.2022 14:20:21</t>
  </si>
  <si>
    <t>02.02.2022 14:20:22</t>
  </si>
  <si>
    <t>02.02.2022 14:20:24</t>
  </si>
  <si>
    <t>02.02.2022 14:20:27</t>
  </si>
  <si>
    <t>02.02.2022 14:20:28</t>
  </si>
  <si>
    <t>02.02.2022 14:20:57</t>
  </si>
  <si>
    <t>02.02.2022 14:20:58</t>
  </si>
  <si>
    <t>02.02.2022 14:21:00</t>
  </si>
  <si>
    <t>02.02.2022 14:21:01</t>
  </si>
  <si>
    <t>02.02.2022 14:21:03</t>
  </si>
  <si>
    <t>02.02.2022 14:22:22</t>
  </si>
  <si>
    <t>02.02.2022 14:22:24</t>
  </si>
  <si>
    <t>02.02.2022 14:22:25</t>
  </si>
  <si>
    <t>02.02.2022 14:22:27</t>
  </si>
  <si>
    <t>02.02.2022 14:22:28</t>
  </si>
  <si>
    <t>02.02.2022 14:22:30</t>
  </si>
  <si>
    <t>02.02.2022 14:22:31</t>
  </si>
  <si>
    <t>02.02.2022 14:22:33</t>
  </si>
  <si>
    <t>02.02.2022 14:22:58</t>
  </si>
  <si>
    <t>02.02.2022 14:23:00</t>
  </si>
  <si>
    <t>02.02.2022 14:23:01</t>
  </si>
  <si>
    <t>02.02.2022 14:23:03</t>
  </si>
  <si>
    <t>02.02.2022 14:23:04</t>
  </si>
  <si>
    <t>02.02.2022 14:23:06</t>
  </si>
  <si>
    <t>02.02.2022 14:23:07</t>
  </si>
  <si>
    <t>02.02.2022 14:23:09</t>
  </si>
  <si>
    <t>02.02.2022 14:23:12</t>
  </si>
  <si>
    <t>02.02.2022 14:23:13</t>
  </si>
  <si>
    <t>02.02.2022 14:23:15</t>
  </si>
  <si>
    <t>02.02.2022 14:23:16</t>
  </si>
  <si>
    <t>02.02.2022 14:24:51</t>
  </si>
  <si>
    <t>02.02.2022 14:24:52</t>
  </si>
  <si>
    <t>02.02.2022 14:24:54</t>
  </si>
  <si>
    <t>02.02.2022 14:24:57</t>
  </si>
  <si>
    <t>02.02.2022 14:24:58</t>
  </si>
  <si>
    <t>02.02.2022 14:25:00</t>
  </si>
  <si>
    <t>02.02.2022 14:29:45</t>
  </si>
  <si>
    <t>02.02.2022 14:29:46</t>
  </si>
  <si>
    <t>02.02.2022 14:29:48</t>
  </si>
  <si>
    <t>02.02.2022 14:29:49</t>
  </si>
  <si>
    <t>02.02.2022 14:29:51</t>
  </si>
  <si>
    <t>02.02.2022 14:29:54</t>
  </si>
  <si>
    <t>02.02.2022 14:31:24</t>
  </si>
  <si>
    <t>02.02.2022 14:31:25</t>
  </si>
  <si>
    <t>02.02.2022 14:31:27</t>
  </si>
  <si>
    <t>02.02.2022 14:31:28</t>
  </si>
  <si>
    <t>02.02.2022 14:31:30</t>
  </si>
  <si>
    <t>02.02.2022 14:31:31</t>
  </si>
  <si>
    <t>02.02.2022 14:31:34</t>
  </si>
  <si>
    <t>02.02.2022 14:38:07</t>
  </si>
  <si>
    <t>02.02.2022 14:38:09</t>
  </si>
  <si>
    <t>02.02.2022 14:38:12</t>
  </si>
  <si>
    <t>02.02.2022 14:38:13</t>
  </si>
  <si>
    <t>02.02.2022 14:38:15</t>
  </si>
  <si>
    <t>02.02.2022 14:40:25</t>
  </si>
  <si>
    <t>02.02.2022 14:40:28</t>
  </si>
  <si>
    <t>02.02.2022 14:40:30</t>
  </si>
  <si>
    <t>02.02.2022 14:40:31</t>
  </si>
  <si>
    <t>02.02.2022 14:40:33</t>
  </si>
  <si>
    <t>02.02.2022 14:40:34</t>
  </si>
  <si>
    <t>02.02.2022 14:40:43</t>
  </si>
  <si>
    <t>02.02.2022 14:41:51</t>
  </si>
  <si>
    <t>02.02.2022 14:41:52</t>
  </si>
  <si>
    <t>02.02.2022 14:41:54</t>
  </si>
  <si>
    <t>02.02.2022 14:41:55</t>
  </si>
  <si>
    <t>02.02.2022 14:41:57</t>
  </si>
  <si>
    <t>02.02.2022 14:41:58</t>
  </si>
  <si>
    <t>02.02.2022 14:42:09</t>
  </si>
  <si>
    <t>02.02.2022 14:42:10</t>
  </si>
  <si>
    <t>02.02.2022 14:42:12</t>
  </si>
  <si>
    <t>02.02.2022 14:42:13</t>
  </si>
  <si>
    <t>02.02.2022 14:42:15</t>
  </si>
  <si>
    <t>02.02.2022 14:42:16</t>
  </si>
  <si>
    <t>02.02.2022 14:42:19</t>
  </si>
  <si>
    <t>02.02.2022 14:42:21</t>
  </si>
  <si>
    <t>02.02.2022 14:42:22</t>
  </si>
  <si>
    <t>02.02.2022 14:42:24</t>
  </si>
  <si>
    <t>02.02.2022 14:42:25</t>
  </si>
  <si>
    <t>02.02.2022 14:42:28</t>
  </si>
  <si>
    <t>02.02.2022 14:42:30</t>
  </si>
  <si>
    <t>02.02.2022 14:42:31</t>
  </si>
  <si>
    <t>02.02.2022 14:42:33</t>
  </si>
  <si>
    <t>02.02.2022 14:42:34</t>
  </si>
  <si>
    <t>02.02.2022 14:42:36</t>
  </si>
  <si>
    <t>02.02.2022 14:42:37</t>
  </si>
  <si>
    <t>02.02.2022 14:42:39</t>
  </si>
  <si>
    <t>02.02.2022 14:42:40</t>
  </si>
  <si>
    <t>02.02.2022 14:42:42</t>
  </si>
  <si>
    <t>02.02.2022 14:42:43</t>
  </si>
  <si>
    <t>02.02.2022 14:42:45</t>
  </si>
  <si>
    <t>02.02.2022 14:42:47</t>
  </si>
  <si>
    <t>02.02.2022 14:42:48</t>
  </si>
  <si>
    <t>02.02.2022 14:42:50</t>
  </si>
  <si>
    <t>02.02.2022 14:42:51</t>
  </si>
  <si>
    <t>02.02.2022 14:44:18</t>
  </si>
  <si>
    <t>02.02.2022 14:44:19</t>
  </si>
  <si>
    <t>02.02.2022 14:44:21</t>
  </si>
  <si>
    <t>02.02.2022 14:44:22</t>
  </si>
  <si>
    <t>02.02.2022 14:44:24</t>
  </si>
  <si>
    <t>02.02.2022 14:44:25</t>
  </si>
  <si>
    <t>02.02.2022 14:44:58</t>
  </si>
  <si>
    <t>02.02.2022 14:45:00</t>
  </si>
  <si>
    <t>02.02.2022 14:45:01</t>
  </si>
  <si>
    <t>02.02.2022 14:45:03</t>
  </si>
  <si>
    <t>02.02.2022 14:45:04</t>
  </si>
  <si>
    <t>02.02.2022 14:45:06</t>
  </si>
  <si>
    <t>02.02.2022 14:45:07</t>
  </si>
  <si>
    <t>02.02.2022 14:45:21</t>
  </si>
  <si>
    <t>02.02.2022 14:45:22</t>
  </si>
  <si>
    <t>02.02.2022 14:45:24</t>
  </si>
  <si>
    <t>02.02.2022 14:45:25</t>
  </si>
  <si>
    <t>02.02.2022 14:45:27</t>
  </si>
  <si>
    <t>02.02.2022 14:45:28</t>
  </si>
  <si>
    <t>02.02.2022 14:45:30</t>
  </si>
  <si>
    <t>02.02.2022 14:46:45</t>
  </si>
  <si>
    <t>02.02.2022 14:46:46</t>
  </si>
  <si>
    <t>02.02.2022 14:46:48</t>
  </si>
  <si>
    <t>02.02.2022 14:46:49</t>
  </si>
  <si>
    <t>02.02.2022 14:46:51</t>
  </si>
  <si>
    <t>02.02.2022 14:46:52</t>
  </si>
  <si>
    <t>02.02.2022 14:48:42</t>
  </si>
  <si>
    <t>02.02.2022 14:48:43</t>
  </si>
  <si>
    <t>02.02.2022 14:48:45</t>
  </si>
  <si>
    <t>02.02.2022 14:48:46</t>
  </si>
  <si>
    <t>02.02.2022 14:48:48</t>
  </si>
  <si>
    <t>02.02.2022 14:48:49</t>
  </si>
  <si>
    <t>02.02.2022 14:48:51</t>
  </si>
  <si>
    <t>02.02.2022 14:48:52</t>
  </si>
  <si>
    <t>02.02.2022 14:51:10</t>
  </si>
  <si>
    <t>02.02.2022 14:51:12</t>
  </si>
  <si>
    <t>02.02.2022 14:51:13</t>
  </si>
  <si>
    <t>02.02.2022 14:51:15</t>
  </si>
  <si>
    <t>02.02.2022 14:51:16</t>
  </si>
  <si>
    <t>02.02.2022 14:51:18</t>
  </si>
  <si>
    <t>02.02.2022 14:51:19</t>
  </si>
  <si>
    <t>02.02.2022 14:51:21</t>
  </si>
  <si>
    <t>02.02.2022 14:51:36</t>
  </si>
  <si>
    <t>02.02.2022 14:51:37</t>
  </si>
  <si>
    <t>02.02.2022 14:51:39</t>
  </si>
  <si>
    <t>02.02.2022 14:51:40</t>
  </si>
  <si>
    <t>02.02.2022 14:51:42</t>
  </si>
  <si>
    <t>02.02.2022 14:51:43</t>
  </si>
  <si>
    <t>02.02.2022 14:51:45</t>
  </si>
  <si>
    <t>02.02.2022 14:52:37</t>
  </si>
  <si>
    <t>02.02.2022 14:52:39</t>
  </si>
  <si>
    <t>02.02.2022 14:52:40</t>
  </si>
  <si>
    <t>02.02.2022 14:52:42</t>
  </si>
  <si>
    <t>02.02.2022 14:52:43</t>
  </si>
  <si>
    <t>02.02.2022 14:52:45</t>
  </si>
  <si>
    <t>02.02.2022 14:53:27</t>
  </si>
  <si>
    <t>02.02.2022 14:53:30</t>
  </si>
  <si>
    <t>02.02.2022 14:53:33</t>
  </si>
  <si>
    <t>02.02.2022 14:53:45</t>
  </si>
  <si>
    <t>02.02.2022 14:53:46</t>
  </si>
  <si>
    <t>02.02.2022 14:53:48</t>
  </si>
  <si>
    <t>02.02.2022 14:53:49</t>
  </si>
  <si>
    <t>02.02.2022 14:53:51</t>
  </si>
  <si>
    <t>02.02.2022 14:53:52</t>
  </si>
  <si>
    <t>02.02.2022 14:53:54</t>
  </si>
  <si>
    <t>02.02.2022 14:53:55</t>
  </si>
  <si>
    <t>02.02.2022 14:55:48</t>
  </si>
  <si>
    <t>02.02.2022 14:55:49</t>
  </si>
  <si>
    <t>02.02.2022 14:55:51</t>
  </si>
  <si>
    <t>02.02.2022 14:55:52</t>
  </si>
  <si>
    <t>02.02.2022 14:55:54</t>
  </si>
  <si>
    <t>02.02.2022 14:55:55</t>
  </si>
  <si>
    <t>02.02.2022 14:55:57</t>
  </si>
  <si>
    <t>02.02.2022 14:55:58</t>
  </si>
  <si>
    <t>02.02.2022 14:56:00</t>
  </si>
  <si>
    <t>02.02.2022 14:56:01</t>
  </si>
  <si>
    <t>02.02.2022 14:56:03</t>
  </si>
  <si>
    <t>02.02.2022 14:56:04</t>
  </si>
  <si>
    <t>02.02.2022 14:56:06</t>
  </si>
  <si>
    <t>02.02.2022 14:56:07</t>
  </si>
  <si>
    <t>02.02.2022 14:57:45</t>
  </si>
  <si>
    <t>02.02.2022 14:57:46</t>
  </si>
  <si>
    <t>02.02.2022 14:57:48</t>
  </si>
  <si>
    <t>02.02.2022 14:57:49</t>
  </si>
  <si>
    <t>02.02.2022 14:57:51</t>
  </si>
  <si>
    <t>02.02.2022 14:58:27</t>
  </si>
  <si>
    <t>02.02.2022 14:58:28</t>
  </si>
  <si>
    <t>02.02.2022 14:58:30</t>
  </si>
  <si>
    <t>02.02.2022 14:58:31</t>
  </si>
  <si>
    <t>02.02.2022 14:58:34</t>
  </si>
  <si>
    <t>02.02.2022 14:58:36</t>
  </si>
  <si>
    <t>02.02.2022 14:58:37</t>
  </si>
  <si>
    <t>02.02.2022 15:00:24</t>
  </si>
  <si>
    <t>02.02.2022 15:00:25</t>
  </si>
  <si>
    <t>02.02.2022 15:00:27</t>
  </si>
  <si>
    <t>02.02.2022 15:00:28</t>
  </si>
  <si>
    <t>02.02.2022 15:02:40</t>
  </si>
  <si>
    <t>02.02.2022 15:02:42</t>
  </si>
  <si>
    <t>02.02.2022 15:02:43</t>
  </si>
  <si>
    <t>02.02.2022 15:02:45</t>
  </si>
  <si>
    <t>02.02.2022 15:02:46</t>
  </si>
  <si>
    <t>02.02.2022 15:02:48</t>
  </si>
  <si>
    <t>02.02.2022 15:02:49</t>
  </si>
  <si>
    <t>02.02.2022 15:02:51</t>
  </si>
  <si>
    <t>02.02.2022 15:03:22</t>
  </si>
  <si>
    <t>02.02.2022 15:03:24</t>
  </si>
  <si>
    <t>02.02.2022 15:03:25</t>
  </si>
  <si>
    <t>02.02.2022 15:03:27</t>
  </si>
  <si>
    <t>02.02.2022 15:03:28</t>
  </si>
  <si>
    <t>02.02.2022 15:03:30</t>
  </si>
  <si>
    <t>02.02.2022 15:03:33</t>
  </si>
  <si>
    <t>02.02.2022 15:03:34</t>
  </si>
  <si>
    <t>02.02.2022 15:03:37</t>
  </si>
  <si>
    <t>02.02.2022 15:04:36</t>
  </si>
  <si>
    <t>02.02.2022 15:04:37</t>
  </si>
  <si>
    <t>02.02.2022 15:04:40</t>
  </si>
  <si>
    <t>02.02.2022 15:04:42</t>
  </si>
  <si>
    <t>02.02.2022 15:04:43</t>
  </si>
  <si>
    <t>02.02.2022 15:04:45</t>
  </si>
  <si>
    <t>02.02.2022 15:05:24</t>
  </si>
  <si>
    <t>02.02.2022 15:05:25</t>
  </si>
  <si>
    <t>02.02.2022 15:05:27</t>
  </si>
  <si>
    <t>02.02.2022 15:05:28</t>
  </si>
  <si>
    <t>02.02.2022 15:05:30</t>
  </si>
  <si>
    <t>02.02.2022 15:05:31</t>
  </si>
  <si>
    <t>02.02.2022 15:05:33</t>
  </si>
  <si>
    <t>02.02.2022 15:05:54</t>
  </si>
  <si>
    <t>02.02.2022 15:05:55</t>
  </si>
  <si>
    <t>02.02.2022 15:05:57</t>
  </si>
  <si>
    <t>02.02.2022 15:05:58</t>
  </si>
  <si>
    <t>02.02.2022 15:07:37</t>
  </si>
  <si>
    <t>02.02.2022 15:07:39</t>
  </si>
  <si>
    <t>02.02.2022 15:07:40</t>
  </si>
  <si>
    <t>02.02.2022 15:07:42</t>
  </si>
  <si>
    <t>02.02.2022 15:07:45</t>
  </si>
  <si>
    <t>02.02.2022 15:07:49</t>
  </si>
  <si>
    <t>02.02.2022 15:07:51</t>
  </si>
  <si>
    <t>02.02.2022 15:07:52</t>
  </si>
  <si>
    <t>02.02.2022 15:07:54</t>
  </si>
  <si>
    <t>02.02.2022 15:07:55</t>
  </si>
  <si>
    <t>02.02.2022 15:08:09</t>
  </si>
  <si>
    <t>02.02.2022 15:08:10</t>
  </si>
  <si>
    <t>02.02.2022 15:08:12</t>
  </si>
  <si>
    <t>02.02.2022 15:08:13</t>
  </si>
  <si>
    <t>02.02.2022 15:08:15</t>
  </si>
  <si>
    <t>02.02.2022 15:08:16</t>
  </si>
  <si>
    <t>02.02.2022 15:08:18</t>
  </si>
  <si>
    <t>02.02.2022 15:08:19</t>
  </si>
  <si>
    <t>02.02.2022 15:08:30</t>
  </si>
  <si>
    <t>02.02.2022 15:08:31</t>
  </si>
  <si>
    <t>02.02.2022 15:08:33</t>
  </si>
  <si>
    <t>02.02.2022 15:08:34</t>
  </si>
  <si>
    <t>02.02.2022 15:08:36</t>
  </si>
  <si>
    <t>02.02.2022 15:08:39</t>
  </si>
  <si>
    <t>02.02.2022 15:13:00</t>
  </si>
  <si>
    <t>02.02.2022 15:13:03</t>
  </si>
  <si>
    <t>02.02.2022 15:13:04</t>
  </si>
  <si>
    <t>02.02.2022 15:13:06</t>
  </si>
  <si>
    <t>02.02.2022 15:13:18</t>
  </si>
  <si>
    <t>02.02.2022 15:13:19</t>
  </si>
  <si>
    <t>02.02.2022 15:13:21</t>
  </si>
  <si>
    <t>02.02.2022 15:13:22</t>
  </si>
  <si>
    <t>02.02.2022 15:13:24</t>
  </si>
  <si>
    <t>02.02.2022 15:16:33</t>
  </si>
  <si>
    <t>02.02.2022 15:16:34</t>
  </si>
  <si>
    <t>02.02.2022 15:16:36</t>
  </si>
  <si>
    <t>02.02.2022 15:16:37</t>
  </si>
  <si>
    <t>02.02.2022 15:16:39</t>
  </si>
  <si>
    <t>02.02.2022 15:16:48</t>
  </si>
  <si>
    <t>02.02.2022 15:16:49</t>
  </si>
  <si>
    <t>02.02.2022 15:16:51</t>
  </si>
  <si>
    <t>02.02.2022 15:16:52</t>
  </si>
  <si>
    <t>02.02.2022 15:16:54</t>
  </si>
  <si>
    <t>02.02.2022 15:17:19</t>
  </si>
  <si>
    <t>02.02.2022 15:17:21</t>
  </si>
  <si>
    <t>02.02.2022 15:17:22</t>
  </si>
  <si>
    <t>02.02.2022 15:17:24</t>
  </si>
  <si>
    <t>02.02.2022 15:17:28</t>
  </si>
  <si>
    <t>02.02.2022 15:17:30</t>
  </si>
  <si>
    <t>02.02.2022 15:17:31</t>
  </si>
  <si>
    <t>02.02.2022 15:17:34</t>
  </si>
  <si>
    <t>02.02.2022 15:19:43</t>
  </si>
  <si>
    <t>02.02.2022 15:19:45</t>
  </si>
  <si>
    <t>02.02.2022 15:19:46</t>
  </si>
  <si>
    <t>02.02.2022 15:19:48</t>
  </si>
  <si>
    <t>02.02.2022 15:19:49</t>
  </si>
  <si>
    <t>02.02.2022 15:20:31</t>
  </si>
  <si>
    <t>02.02.2022 15:20:33</t>
  </si>
  <si>
    <t>02.02.2022 15:20:34</t>
  </si>
  <si>
    <t>02.02.2022 15:20:36</t>
  </si>
  <si>
    <t>02.02.2022 15:20:37</t>
  </si>
  <si>
    <t>02.02.2022 15:20:39</t>
  </si>
  <si>
    <t>02.02.2022 15:20:40</t>
  </si>
  <si>
    <t>02.02.2022 15:21:24</t>
  </si>
  <si>
    <t>02.02.2022 15:21:25</t>
  </si>
  <si>
    <t>02.02.2022 15:21:27</t>
  </si>
  <si>
    <t>02.02.2022 15:21:28</t>
  </si>
  <si>
    <t>02.02.2022 15:21:30</t>
  </si>
  <si>
    <t>02.02.2022 15:21:31</t>
  </si>
  <si>
    <t>02.02.2022 15:21:33</t>
  </si>
  <si>
    <t>02.02.2022 15:21:34</t>
  </si>
  <si>
    <t>02.02.2022 15:22:45</t>
  </si>
  <si>
    <t>02.02.2022 15:22:46</t>
  </si>
  <si>
    <t>02.02.2022 15:22:48</t>
  </si>
  <si>
    <t>02.02.2022 15:22:49</t>
  </si>
  <si>
    <t>02.02.2022 15:22:51</t>
  </si>
  <si>
    <t>02.02.2022 15:23:34</t>
  </si>
  <si>
    <t>02.02.2022 15:23:36</t>
  </si>
  <si>
    <t>02.02.2022 15:23:37</t>
  </si>
  <si>
    <t>02.02.2022 15:23:39</t>
  </si>
  <si>
    <t>02.02.2022 15:23:40</t>
  </si>
  <si>
    <t>02.02.2022 15:23:42</t>
  </si>
  <si>
    <t>02.02.2022 15:23:43</t>
  </si>
  <si>
    <t>02.02.2022 15:23:45</t>
  </si>
  <si>
    <t>02.02.2022 15:23:46</t>
  </si>
  <si>
    <t>02.02.2022 15:24:18</t>
  </si>
  <si>
    <t>02.02.2022 15:24:19</t>
  </si>
  <si>
    <t>02.02.2022 15:24:21</t>
  </si>
  <si>
    <t>02.02.2022 15:24:24</t>
  </si>
  <si>
    <t>02.02.2022 15:24:25</t>
  </si>
  <si>
    <t>02.02.2022 15:31:19</t>
  </si>
  <si>
    <t>02.02.2022 15:31:21</t>
  </si>
  <si>
    <t>02.02.2022 15:31:22</t>
  </si>
  <si>
    <t>02.02.2022 15:31:24</t>
  </si>
  <si>
    <t>02.02.2022 15:31:25</t>
  </si>
  <si>
    <t>02.02.2022 15:31:27</t>
  </si>
  <si>
    <t>02.02.2022 15:31:28</t>
  </si>
  <si>
    <t>02.02.2022 15:31:31</t>
  </si>
  <si>
    <t>02.02.2022 15:31:33</t>
  </si>
  <si>
    <t>02.02.2022 15:31:34</t>
  </si>
  <si>
    <t>02.02.2022 15:31:37</t>
  </si>
  <si>
    <t>02.02.2022 15:31:39</t>
  </si>
  <si>
    <t>02.02.2022 15:31:40</t>
  </si>
  <si>
    <t>02.02.2022 15:31:43</t>
  </si>
  <si>
    <t>02.02.2022 15:31:48</t>
  </si>
  <si>
    <t>02.02.2022 15:31:49</t>
  </si>
  <si>
    <t>02.02.2022 15:31:51</t>
  </si>
  <si>
    <t>02.02.2022 15:31:52</t>
  </si>
  <si>
    <t>02.02.2022 15:31:54</t>
  </si>
  <si>
    <t>02.02.2022 15:31:55</t>
  </si>
  <si>
    <t>02.02.2022 15:31:57</t>
  </si>
  <si>
    <t>02.02.2022 15:32:28</t>
  </si>
  <si>
    <t>02.02.2022 15:32:33</t>
  </si>
  <si>
    <t>02.02.2022 15:33:30</t>
  </si>
  <si>
    <t>02.02.2022 15:33:31</t>
  </si>
  <si>
    <t>02.02.2022 15:33:33</t>
  </si>
  <si>
    <t>02.02.2022 15:33:34</t>
  </si>
  <si>
    <t>02.02.2022 15:33:37</t>
  </si>
  <si>
    <t>02.02.2022 15:33:39</t>
  </si>
  <si>
    <t>02.02.2022 15:33:40</t>
  </si>
  <si>
    <t>02.02.2022 15:34:34</t>
  </si>
  <si>
    <t>02.02.2022 15:34:36</t>
  </si>
  <si>
    <t>02.02.2022 15:34:37</t>
  </si>
  <si>
    <t>02.02.2022 15:34:40</t>
  </si>
  <si>
    <t>02.02.2022 15:34:42</t>
  </si>
  <si>
    <t>02.02.2022 15:34:43</t>
  </si>
  <si>
    <t>02.02.2022 15:34:45</t>
  </si>
  <si>
    <t>02.02.2022 15:34:46</t>
  </si>
  <si>
    <t>02.02.2022 15:34:48</t>
  </si>
  <si>
    <t>02.02.2022 15:34:49</t>
  </si>
  <si>
    <t>02.02.2022 15:34:51</t>
  </si>
  <si>
    <t>02.02.2022 15:34:52</t>
  </si>
  <si>
    <t>02.02.2022 15:34:54</t>
  </si>
  <si>
    <t>02.02.2022 15:34:55</t>
  </si>
  <si>
    <t>02.02.2022 15:34:57</t>
  </si>
  <si>
    <t>02.02.2022 15:34:58</t>
  </si>
  <si>
    <t>02.02.2022 15:36:15</t>
  </si>
  <si>
    <t>02.02.2022 15:36:16</t>
  </si>
  <si>
    <t>02.02.2022 15:36:18</t>
  </si>
  <si>
    <t>02.02.2022 15:36:19</t>
  </si>
  <si>
    <t>02.02.2022 15:36:28</t>
  </si>
  <si>
    <t>02.02.2022 15:36:30</t>
  </si>
  <si>
    <t>02.02.2022 15:36:31</t>
  </si>
  <si>
    <t>02.02.2022 15:36:33</t>
  </si>
  <si>
    <t>02.02.2022 15:36:34</t>
  </si>
  <si>
    <t>02.02.2022 15:36:36</t>
  </si>
  <si>
    <t>02.02.2022 15:41:55</t>
  </si>
  <si>
    <t>02.02.2022 15:42:00</t>
  </si>
  <si>
    <t>02.02.2022 15:42:01</t>
  </si>
  <si>
    <t>02.02.2022 15:42:03</t>
  </si>
  <si>
    <t>02.02.2022 15:42:04</t>
  </si>
  <si>
    <t>02.02.2022 15:42:06</t>
  </si>
  <si>
    <t>02.02.2022 15:42:07</t>
  </si>
  <si>
    <t>02.02.2022 15:42:09</t>
  </si>
  <si>
    <t>02.02.2022 15:42:10</t>
  </si>
  <si>
    <t>02.02.2022 15:42:12</t>
  </si>
  <si>
    <t>02.02.2022 15:42:57</t>
  </si>
  <si>
    <t>02.02.2022 15:42:59</t>
  </si>
  <si>
    <t>02.02.2022 15:43:00</t>
  </si>
  <si>
    <t>02.02.2022 15:43:02</t>
  </si>
  <si>
    <t>02.02.2022 15:43:03</t>
  </si>
  <si>
    <t>02.02.2022 15:43:05</t>
  </si>
  <si>
    <t>02.02.2022 15:43:06</t>
  </si>
  <si>
    <t>02.02.2022 15:43:20</t>
  </si>
  <si>
    <t>02.02.2022 15:43:21</t>
  </si>
  <si>
    <t>02.02.2022 15:43:23</t>
  </si>
  <si>
    <t>02.02.2022 15:43:24</t>
  </si>
  <si>
    <t>02.02.2022 15:43:26</t>
  </si>
  <si>
    <t>02.02.2022 15:43:27</t>
  </si>
  <si>
    <t>02.02.2022 15:43:29</t>
  </si>
  <si>
    <t>02.02.2022 15:45:46</t>
  </si>
  <si>
    <t>02.02.2022 15:45:48</t>
  </si>
  <si>
    <t>02.02.2022 15:45:49</t>
  </si>
  <si>
    <t>02.02.2022 15:45:51</t>
  </si>
  <si>
    <t>02.02.2022 15:45:52</t>
  </si>
  <si>
    <t>02.02.2022 15:48:18</t>
  </si>
  <si>
    <t>02.02.2022 15:48:19</t>
  </si>
  <si>
    <t>02.02.2022 15:48:21</t>
  </si>
  <si>
    <t>02.02.2022 15:48:22</t>
  </si>
  <si>
    <t>02.02.2022 15:48:24</t>
  </si>
  <si>
    <t>02.02.2022 15:48:25</t>
  </si>
  <si>
    <t>02.02.2022 15:48:27</t>
  </si>
  <si>
    <t>02.02.2022 15:49:12</t>
  </si>
  <si>
    <t>02.02.2022 15:49:13</t>
  </si>
  <si>
    <t>02.02.2022 15:49:15</t>
  </si>
  <si>
    <t>02.02.2022 15:49:16</t>
  </si>
  <si>
    <t>02.02.2022 15:49:18</t>
  </si>
  <si>
    <t>02.02.2022 15:49:49</t>
  </si>
  <si>
    <t>02.02.2022 15:49:51</t>
  </si>
  <si>
    <t>02.02.2022 15:49:52</t>
  </si>
  <si>
    <t>02.02.2022 15:49:55</t>
  </si>
  <si>
    <t>02.02.2022 15:49:57</t>
  </si>
  <si>
    <t>02.02.2022 15:53:12</t>
  </si>
  <si>
    <t>02.02.2022 15:53:31</t>
  </si>
  <si>
    <t>02.02.2022 15:53:33</t>
  </si>
  <si>
    <t>02.02.2022 15:53:34</t>
  </si>
  <si>
    <t>02.02.2022 15:53:36</t>
  </si>
  <si>
    <t>02.02.2022 15:53:37</t>
  </si>
  <si>
    <t>02.02.2022 15:53:39</t>
  </si>
  <si>
    <t>02.02.2022 15:54:43</t>
  </si>
  <si>
    <t>02.02.2022 15:54:45</t>
  </si>
  <si>
    <t>02.02.2022 15:54:46</t>
  </si>
  <si>
    <t>02.02.2022 15:54:48</t>
  </si>
  <si>
    <t>02.02.2022 15:54:49</t>
  </si>
  <si>
    <t>02.02.2022 15:54:51</t>
  </si>
  <si>
    <t>02.02.2022 15:54:52</t>
  </si>
  <si>
    <t>02.02.2022 15:56:46</t>
  </si>
  <si>
    <t>02.02.2022 15:56:48</t>
  </si>
  <si>
    <t>02.02.2022 15:56:49</t>
  </si>
  <si>
    <t>02.02.2022 15:56:51</t>
  </si>
  <si>
    <t>02.02.2022 15:56:52</t>
  </si>
  <si>
    <t>02.02.2022 15:56:54</t>
  </si>
  <si>
    <t>02.02.2022 15:56:55</t>
  </si>
  <si>
    <t>02.02.2022 15:56:57</t>
  </si>
  <si>
    <t>02.02.2022 15:56:58</t>
  </si>
  <si>
    <t>02.02.2022 15:57:00</t>
  </si>
  <si>
    <t>02.02.2022 15:57:18</t>
  </si>
  <si>
    <t>02.02.2022 15:57:19</t>
  </si>
  <si>
    <t>02.02.2022 15:57:22</t>
  </si>
  <si>
    <t>02.02.2022 15:57:24</t>
  </si>
  <si>
    <t>02.02.2022 15:57:36</t>
  </si>
  <si>
    <t>02.02.2022 15:57:38</t>
  </si>
  <si>
    <t>02.02.2022 15:57:39</t>
  </si>
  <si>
    <t>02.02.2022 15:57:41</t>
  </si>
  <si>
    <t>02.02.2022 15:57:42</t>
  </si>
  <si>
    <t>02.02.2022 15:57:45</t>
  </si>
  <si>
    <t>02.02.2022 15:57:47</t>
  </si>
  <si>
    <t>02.02.2022 15:57:48</t>
  </si>
  <si>
    <t>02.02.2022 15:57:50</t>
  </si>
  <si>
    <t>02.02.2022 15:57:51</t>
  </si>
  <si>
    <t>02.02.2022 15:57:53</t>
  </si>
  <si>
    <t>02.02.2022 15:58:09</t>
  </si>
  <si>
    <t>02.02.2022 15:58:10</t>
  </si>
  <si>
    <t>02.02.2022 15:58:12</t>
  </si>
  <si>
    <t>02.02.2022 15:58:13</t>
  </si>
  <si>
    <t>02.02.2022 15:58:15</t>
  </si>
  <si>
    <t>02.02.2022 15:58:16</t>
  </si>
  <si>
    <t>02.02.2022 15:58:18</t>
  </si>
  <si>
    <t>02.02.2022 15:59:36</t>
  </si>
  <si>
    <t>02.02.2022 15:59:37</t>
  </si>
  <si>
    <t>02.02.2022 15:59:40</t>
  </si>
  <si>
    <t>02.02.2022 15:59:42</t>
  </si>
  <si>
    <t>02.02.2022 15:59:43</t>
  </si>
  <si>
    <t>02.02.2022 16:00:16</t>
  </si>
  <si>
    <t>02.02.2022 16:00:18</t>
  </si>
  <si>
    <t>02.02.2022 16:00:19</t>
  </si>
  <si>
    <t>02.02.2022 16:00:21</t>
  </si>
  <si>
    <t>02.02.2022 16:00:22</t>
  </si>
  <si>
    <t>02.02.2022 16:00:51</t>
  </si>
  <si>
    <t>02.02.2022 16:00:52</t>
  </si>
  <si>
    <t>02.02.2022 16:00:55</t>
  </si>
  <si>
    <t>02.02.2022 16:00:57</t>
  </si>
  <si>
    <t>02.02.2022 16:00:58</t>
  </si>
  <si>
    <t>02.02.2022 16:01:15</t>
  </si>
  <si>
    <t>02.02.2022 16:01:16</t>
  </si>
  <si>
    <t>02.02.2022 16:01:18</t>
  </si>
  <si>
    <t>02.02.2022 16:01:19</t>
  </si>
  <si>
    <t>02.02.2022 16:03:27</t>
  </si>
  <si>
    <t>02.02.2022 16:03:28</t>
  </si>
  <si>
    <t>02.02.2022 16:03:30</t>
  </si>
  <si>
    <t>02.02.2022 16:03:31</t>
  </si>
  <si>
    <t>02.02.2022 16:03:33</t>
  </si>
  <si>
    <t>02.02.2022 16:03:34</t>
  </si>
  <si>
    <t>02.02.2022 16:03:36</t>
  </si>
  <si>
    <t>02.02.2022 16:03:37</t>
  </si>
  <si>
    <t>02.02.2022 16:03:39</t>
  </si>
  <si>
    <t>02.02.2022 16:03:40</t>
  </si>
  <si>
    <t>02.02.2022 16:04:10</t>
  </si>
  <si>
    <t>02.02.2022 16:04:12</t>
  </si>
  <si>
    <t>02.02.2022 16:04:13</t>
  </si>
  <si>
    <t>02.02.2022 16:04:15</t>
  </si>
  <si>
    <t>02.02.2022 16:04:18</t>
  </si>
  <si>
    <t>02.02.2022 16:05:09</t>
  </si>
  <si>
    <t>02.02.2022 16:05:10</t>
  </si>
  <si>
    <t>02.02.2022 16:05:12</t>
  </si>
  <si>
    <t>02.02.2022 16:05:13</t>
  </si>
  <si>
    <t>02.02.2022 16:05:15</t>
  </si>
  <si>
    <t>02.02.2022 16:05:55</t>
  </si>
  <si>
    <t>02.02.2022 16:05:57</t>
  </si>
  <si>
    <t>02.02.2022 16:05:58</t>
  </si>
  <si>
    <t>02.02.2022 16:06:00</t>
  </si>
  <si>
    <t>02.02.2022 16:06:03</t>
  </si>
  <si>
    <t>02.02.2022 16:06:04</t>
  </si>
  <si>
    <t>02.02.2022 16:07:10</t>
  </si>
  <si>
    <t>02.02.2022 16:07:12</t>
  </si>
  <si>
    <t>02.02.2022 16:07:13</t>
  </si>
  <si>
    <t>02.02.2022 16:07:15</t>
  </si>
  <si>
    <t>02.02.2022 16:07:16</t>
  </si>
  <si>
    <t>02.02.2022 16:07:18</t>
  </si>
  <si>
    <t>02.02.2022 16:07:19</t>
  </si>
  <si>
    <t>02.02.2022 16:07:21</t>
  </si>
  <si>
    <t>02.02.2022 16:07:22</t>
  </si>
  <si>
    <t>02.02.2022 16:07:27</t>
  </si>
  <si>
    <t>02.02.2022 16:07:28</t>
  </si>
  <si>
    <t>02.02.2022 16:07:33</t>
  </si>
  <si>
    <t>02.02.2022 16:07:34</t>
  </si>
  <si>
    <t>02.02.2022 16:07:45</t>
  </si>
  <si>
    <t>02.02.2022 16:07:46</t>
  </si>
  <si>
    <t>02.02.2022 16:07:48</t>
  </si>
  <si>
    <t>02.02.2022 16:07:49</t>
  </si>
  <si>
    <t>02.02.2022 16:07:51</t>
  </si>
  <si>
    <t>02.02.2022 16:07:52</t>
  </si>
  <si>
    <t>02.02.2022 16:08:01</t>
  </si>
  <si>
    <t>02.02.2022 16:08:03</t>
  </si>
  <si>
    <t>02.02.2022 16:08:06</t>
  </si>
  <si>
    <t>02.02.2022 16:08:07</t>
  </si>
  <si>
    <t>02.02.2022 16:08:09</t>
  </si>
  <si>
    <t>02.02.2022 16:09:06</t>
  </si>
  <si>
    <t>02.02.2022 16:09:24</t>
  </si>
  <si>
    <t>02.02.2022 16:09:28</t>
  </si>
  <si>
    <t>02.02.2022 16:09:39</t>
  </si>
  <si>
    <t>02.02.2022 16:12:13</t>
  </si>
  <si>
    <t>02.02.2022 16:12:16</t>
  </si>
  <si>
    <t>02.02.2022 16:12:18</t>
  </si>
  <si>
    <t>02.02.2022 16:12:19</t>
  </si>
  <si>
    <t>02.02.2022 16:12:21</t>
  </si>
  <si>
    <t>02.02.2022 16:12:22</t>
  </si>
  <si>
    <t>02.02.2022 16:12:24</t>
  </si>
  <si>
    <t>02.02.2022 16:13:48</t>
  </si>
  <si>
    <t>02.02.2022 16:13:51</t>
  </si>
  <si>
    <t>02.02.2022 16:13:52</t>
  </si>
  <si>
    <t>02.02.2022 16:13:55</t>
  </si>
  <si>
    <t>02.02.2022 16:13:57</t>
  </si>
  <si>
    <t>02.02.2022 16:13:58</t>
  </si>
  <si>
    <t>02.02.2022 16:14:00</t>
  </si>
  <si>
    <t>02.02.2022 16:14:01</t>
  </si>
  <si>
    <t>02.02.2022 16:14:03</t>
  </si>
  <si>
    <t>02.02.2022 16:14:42</t>
  </si>
  <si>
    <t>02.02.2022 16:14:44</t>
  </si>
  <si>
    <t>02.02.2022 16:14:45</t>
  </si>
  <si>
    <t>02.02.2022 16:14:47</t>
  </si>
  <si>
    <t>02.02.2022 16:18:04</t>
  </si>
  <si>
    <t>02.02.2022 16:18:06</t>
  </si>
  <si>
    <t>02.02.2022 16:18:07</t>
  </si>
  <si>
    <t>02.02.2022 16:18:09</t>
  </si>
  <si>
    <t>02.02.2022 16:18:10</t>
  </si>
  <si>
    <t>02.02.2022 16:18:12</t>
  </si>
  <si>
    <t>02.02.2022 16:18:13</t>
  </si>
  <si>
    <t>02.02.2022 16:18:15</t>
  </si>
  <si>
    <t>02.02.2022 16:18:16</t>
  </si>
  <si>
    <t>02.02.2022 16:18:18</t>
  </si>
  <si>
    <t>02.02.2022 16:18:19</t>
  </si>
  <si>
    <t>02.02.2022 16:18:21</t>
  </si>
  <si>
    <t>02.02.2022 16:18:22</t>
  </si>
  <si>
    <t>02.02.2022 16:19:34</t>
  </si>
  <si>
    <t>02.02.2022 16:19:36</t>
  </si>
  <si>
    <t>02.02.2022 16:19:37</t>
  </si>
  <si>
    <t>02.02.2022 16:19:39</t>
  </si>
  <si>
    <t>02.02.2022 16:19:40</t>
  </si>
  <si>
    <t>02.02.2022 16:19:42</t>
  </si>
  <si>
    <t>02.02.2022 16:19:43</t>
  </si>
  <si>
    <t>02.02.2022 16:21:19</t>
  </si>
  <si>
    <t>02.02.2022 16:21:21</t>
  </si>
  <si>
    <t>02.02.2022 16:21:22</t>
  </si>
  <si>
    <t>02.02.2022 16:21:24</t>
  </si>
  <si>
    <t>02.02.2022 16:21:28</t>
  </si>
  <si>
    <t>02.02.2022 16:21:30</t>
  </si>
  <si>
    <t>02.02.2022 16:21:31</t>
  </si>
  <si>
    <t>02.02.2022 16:22:01</t>
  </si>
  <si>
    <t>02.02.2022 16:22:22</t>
  </si>
  <si>
    <t>02.02.2022 16:22:25</t>
  </si>
  <si>
    <t>02.02.2022 16:22:27</t>
  </si>
  <si>
    <t>02.02.2022 16:23:04</t>
  </si>
  <si>
    <t>02.02.2022 16:23:06</t>
  </si>
  <si>
    <t>02.02.2022 16:23:07</t>
  </si>
  <si>
    <t>02.02.2022 16:23:09</t>
  </si>
  <si>
    <t>02.02.2022 16:23:10</t>
  </si>
  <si>
    <t>02.02.2022 16:23:12</t>
  </si>
  <si>
    <t>02.02.2022 16:23:13</t>
  </si>
  <si>
    <t>02.02.2022 16:23:46</t>
  </si>
  <si>
    <t>02.02.2022 16:23:48</t>
  </si>
  <si>
    <t>02.02.2022 16:23:52</t>
  </si>
  <si>
    <t>02.02.2022 16:23:54</t>
  </si>
  <si>
    <t>02.02.2022 16:23:55</t>
  </si>
  <si>
    <t>02.02.2022 16:24:42</t>
  </si>
  <si>
    <t>02.02.2022 16:24:44</t>
  </si>
  <si>
    <t>02.02.2022 16:24:45</t>
  </si>
  <si>
    <t>02.02.2022 16:24:47</t>
  </si>
  <si>
    <t>02.02.2022 16:24:48</t>
  </si>
  <si>
    <t>02.02.2022 16:24:50</t>
  </si>
  <si>
    <t>02.02.2022 16:24:51</t>
  </si>
  <si>
    <t>02.02.2022 16:25:30</t>
  </si>
  <si>
    <t>02.02.2022 16:25:31</t>
  </si>
  <si>
    <t>02.02.2022 16:25:33</t>
  </si>
  <si>
    <t>02.02.2022 16:25:34</t>
  </si>
  <si>
    <t>02.02.2022 16:25:36</t>
  </si>
  <si>
    <t>02.02.2022 16:25:37</t>
  </si>
  <si>
    <t>02.02.2022 16:25:39</t>
  </si>
  <si>
    <t>02.02.2022 16:26:42</t>
  </si>
  <si>
    <t>02.02.2022 16:26:45</t>
  </si>
  <si>
    <t>02.02.2022 16:27:42</t>
  </si>
  <si>
    <t>02.02.2022 16:27:43</t>
  </si>
  <si>
    <t>02.02.2022 16:27:45</t>
  </si>
  <si>
    <t>02.02.2022 16:27:46</t>
  </si>
  <si>
    <t>02.02.2022 16:27:48</t>
  </si>
  <si>
    <t>02.02.2022 16:27:49</t>
  </si>
  <si>
    <t>02.02.2022 16:28:12</t>
  </si>
  <si>
    <t>02.02.2022 16:28:13</t>
  </si>
  <si>
    <t>02.02.2022 16:28:15</t>
  </si>
  <si>
    <t>02.02.2022 16:28:16</t>
  </si>
  <si>
    <t>02.02.2022 16:28:18</t>
  </si>
  <si>
    <t>02.02.2022 16:28:19</t>
  </si>
  <si>
    <t>02.02.2022 16:28:21</t>
  </si>
  <si>
    <t>02.02.2022 16:31:31</t>
  </si>
  <si>
    <t>02.02.2022 16:31:33</t>
  </si>
  <si>
    <t>02.02.2022 16:31:34</t>
  </si>
  <si>
    <t>02.02.2022 16:31:36</t>
  </si>
  <si>
    <t>02.02.2022 16:31:37</t>
  </si>
  <si>
    <t>02.02.2022 16:31:39</t>
  </si>
  <si>
    <t>02.02.2022 16:31:40</t>
  </si>
  <si>
    <t>02.02.2022 16:32:43</t>
  </si>
  <si>
    <t>02.02.2022 16:32:45</t>
  </si>
  <si>
    <t>02.02.2022 16:32:46</t>
  </si>
  <si>
    <t>02.02.2022 16:32:48</t>
  </si>
  <si>
    <t>02.02.2022 16:32:49</t>
  </si>
  <si>
    <t>02.02.2022 16:32:51</t>
  </si>
  <si>
    <t>02.02.2022 16:32:52</t>
  </si>
  <si>
    <t>02.02.2022 16:32:54</t>
  </si>
  <si>
    <t>02.02.2022 16:34:42</t>
  </si>
  <si>
    <t>02.02.2022 16:34:43</t>
  </si>
  <si>
    <t>02.02.2022 16:34:45</t>
  </si>
  <si>
    <t>02.02.2022 16:34:46</t>
  </si>
  <si>
    <t>02.02.2022 16:34:48</t>
  </si>
  <si>
    <t>02.02.2022 16:34:49</t>
  </si>
  <si>
    <t>02.02.2022 16:35:10</t>
  </si>
  <si>
    <t>02.02.2022 16:35:12</t>
  </si>
  <si>
    <t>02.02.2022 16:35:13</t>
  </si>
  <si>
    <t>02.02.2022 16:35:15</t>
  </si>
  <si>
    <t>02.02.2022 16:36:10</t>
  </si>
  <si>
    <t>02.02.2022 16:36:13</t>
  </si>
  <si>
    <t>02.02.2022 16:36:15</t>
  </si>
  <si>
    <t>02.02.2022 16:36:22</t>
  </si>
  <si>
    <t>02.02.2022 16:36:25</t>
  </si>
  <si>
    <t>02.02.2022 16:37:39</t>
  </si>
  <si>
    <t>02.02.2022 16:37:40</t>
  </si>
  <si>
    <t>02.02.2022 16:37:42</t>
  </si>
  <si>
    <t>02.02.2022 16:37:43</t>
  </si>
  <si>
    <t>02.02.2022 16:37:45</t>
  </si>
  <si>
    <t>02.02.2022 16:37:46</t>
  </si>
  <si>
    <t>02.02.2022 16:37:48</t>
  </si>
  <si>
    <t>02.02.2022 16:38:15</t>
  </si>
  <si>
    <t>02.02.2022 16:38:16</t>
  </si>
  <si>
    <t>02.02.2022 16:38:18</t>
  </si>
  <si>
    <t>02.02.2022 16:38:19</t>
  </si>
  <si>
    <t>02.02.2022 16:38:21</t>
  </si>
  <si>
    <t>02.02.2022 16:38:22</t>
  </si>
  <si>
    <t>02.02.2022 16:39:03</t>
  </si>
  <si>
    <t>02.02.2022 16:39:04</t>
  </si>
  <si>
    <t>02.02.2022 16:39:06</t>
  </si>
  <si>
    <t>02.02.2022 16:39:07</t>
  </si>
  <si>
    <t>02.02.2022 16:39:09</t>
  </si>
  <si>
    <t>02.02.2022 16:39:10</t>
  </si>
  <si>
    <t>02.02.2022 16:39:25</t>
  </si>
  <si>
    <t>02.02.2022 16:39:27</t>
  </si>
  <si>
    <t>02.02.2022 16:39:28</t>
  </si>
  <si>
    <t>02.02.2022 16:39:30</t>
  </si>
  <si>
    <t>02.02.2022 16:39:31</t>
  </si>
  <si>
    <t>02.02.2022 16:39:33</t>
  </si>
  <si>
    <t>02.02.2022 16:39:34</t>
  </si>
  <si>
    <t>02.02.2022 16:43:09</t>
  </si>
  <si>
    <t>02.02.2022 16:43:10</t>
  </si>
  <si>
    <t>02.02.2022 16:43:12</t>
  </si>
  <si>
    <t>02.02.2022 16:43:15</t>
  </si>
  <si>
    <t>02.02.2022 16:43:31</t>
  </si>
  <si>
    <t>02.02.2022 16:43:33</t>
  </si>
  <si>
    <t>02.02.2022 16:43:34</t>
  </si>
  <si>
    <t>02.02.2022 16:43:36</t>
  </si>
  <si>
    <t>02.02.2022 16:43:37</t>
  </si>
  <si>
    <t>02.02.2022 16:43:39</t>
  </si>
  <si>
    <t>02.02.2022 16:43:40</t>
  </si>
  <si>
    <t>02.02.2022 16:43:42</t>
  </si>
  <si>
    <t>02.02.2022 16:43:45</t>
  </si>
  <si>
    <t>02.02.2022 16:43:51</t>
  </si>
  <si>
    <t>02.02.2022 16:43:52</t>
  </si>
  <si>
    <t>02.02.2022 16:43:54</t>
  </si>
  <si>
    <t>02.02.2022 16:43:55</t>
  </si>
  <si>
    <t>02.02.2022 16:43:57</t>
  </si>
  <si>
    <t>02.02.2022 16:43:58</t>
  </si>
  <si>
    <t>02.02.2022 16:45:21</t>
  </si>
  <si>
    <t>02.02.2022 16:45:22</t>
  </si>
  <si>
    <t>02.02.2022 16:45:24</t>
  </si>
  <si>
    <t>02.02.2022 16:45:25</t>
  </si>
  <si>
    <t>02.02.2022 16:45:27</t>
  </si>
  <si>
    <t>02.02.2022 16:45:28</t>
  </si>
  <si>
    <t>02.02.2022 16:45:30</t>
  </si>
  <si>
    <t>02.02.2022 16:45:31</t>
  </si>
  <si>
    <t>02.02.2022 16:45:42</t>
  </si>
  <si>
    <t>02.02.2022 16:45:43</t>
  </si>
  <si>
    <t>02.02.2022 16:45:45</t>
  </si>
  <si>
    <t>02.02.2022 16:45:46</t>
  </si>
  <si>
    <t>02.02.2022 16:45:48</t>
  </si>
  <si>
    <t>02.02.2022 16:45:49</t>
  </si>
  <si>
    <t>02.02.2022 16:46:36</t>
  </si>
  <si>
    <t>02.02.2022 16:46:37</t>
  </si>
  <si>
    <t>02.02.2022 16:46:39</t>
  </si>
  <si>
    <t>02.02.2022 16:46:40</t>
  </si>
  <si>
    <t>02.02.2022 16:46:42</t>
  </si>
  <si>
    <t>02.02.2022 16:46:43</t>
  </si>
  <si>
    <t>02.02.2022 16:46:46</t>
  </si>
  <si>
    <t>02.02.2022 16:46:48</t>
  </si>
  <si>
    <t>02.02.2022 16:46:49</t>
  </si>
  <si>
    <t>02.02.2022 16:46:51</t>
  </si>
  <si>
    <t>02.02.2022 16:46:52</t>
  </si>
  <si>
    <t>02.02.2022 16:46:55</t>
  </si>
  <si>
    <t>02.02.2022 16:49:15</t>
  </si>
  <si>
    <t>02.02.2022 16:49:16</t>
  </si>
  <si>
    <t>02.02.2022 16:49:18</t>
  </si>
  <si>
    <t>02.02.2022 16:49:19</t>
  </si>
  <si>
    <t>02.02.2022 16:49:21</t>
  </si>
  <si>
    <t>02.02.2022 16:49:22</t>
  </si>
  <si>
    <t>02.02.2022 16:49:24</t>
  </si>
  <si>
    <t>02.02.2022 16:51:24</t>
  </si>
  <si>
    <t>02.02.2022 16:51:25</t>
  </si>
  <si>
    <t>02.02.2022 16:51:27</t>
  </si>
  <si>
    <t>02.02.2022 16:51:28</t>
  </si>
  <si>
    <t>02.02.2022 16:51:34</t>
  </si>
  <si>
    <t>02.02.2022 16:51:36</t>
  </si>
  <si>
    <t>02.02.2022 16:51:37</t>
  </si>
  <si>
    <t>02.02.2022 16:51:39</t>
  </si>
  <si>
    <t>02.02.2022 16:51:40</t>
  </si>
  <si>
    <t>02.02.2022 16:51:42</t>
  </si>
  <si>
    <t>02.02.2022 16:51:43</t>
  </si>
  <si>
    <t>02.02.2022 16:51:45</t>
  </si>
  <si>
    <t>02.02.2022 16:52:15</t>
  </si>
  <si>
    <t>02.02.2022 16:52:16</t>
  </si>
  <si>
    <t>02.02.2022 16:52:18</t>
  </si>
  <si>
    <t>02.02.2022 16:52:19</t>
  </si>
  <si>
    <t>02.02.2022 16:52:21</t>
  </si>
  <si>
    <t>02.02.2022 16:52:22</t>
  </si>
  <si>
    <t>02.02.2022 16:53:33</t>
  </si>
  <si>
    <t>02.02.2022 16:53:34</t>
  </si>
  <si>
    <t>02.02.2022 16:53:36</t>
  </si>
  <si>
    <t>02.02.2022 16:53:37</t>
  </si>
  <si>
    <t>02.02.2022 16:53:39</t>
  </si>
  <si>
    <t>02.02.2022 16:53:40</t>
  </si>
  <si>
    <t>02.02.2022 16:53:42</t>
  </si>
  <si>
    <t>02.02.2022 16:53:45</t>
  </si>
  <si>
    <t>02.02.2022 16:54:42</t>
  </si>
  <si>
    <t>02.02.2022 16:54:43</t>
  </si>
  <si>
    <t>02.02.2022 16:54:45</t>
  </si>
  <si>
    <t>02.02.2022 16:54:46</t>
  </si>
  <si>
    <t>02.02.2022 16:54:48</t>
  </si>
  <si>
    <t>02.02.2022 16:55:16</t>
  </si>
  <si>
    <t>02.02.2022 16:55:18</t>
  </si>
  <si>
    <t>02.02.2022 16:55:19</t>
  </si>
  <si>
    <t>02.02.2022 16:55:21</t>
  </si>
  <si>
    <t>02.02.2022 16:55:22</t>
  </si>
  <si>
    <t>02.02.2022 16:55:24</t>
  </si>
  <si>
    <t>02.02.2022 16:57:37</t>
  </si>
  <si>
    <t>02.02.2022 16:57:39</t>
  </si>
  <si>
    <t>02.02.2022 16:57:40</t>
  </si>
  <si>
    <t>02.02.2022 16:57:42</t>
  </si>
  <si>
    <t>02.02.2022 16:57:43</t>
  </si>
  <si>
    <t>02.02.2022 16:57:45</t>
  </si>
  <si>
    <t>02.02.2022 16:58:16</t>
  </si>
  <si>
    <t>02.02.2022 16:58:21</t>
  </si>
  <si>
    <t>02.02.2022 16:58:22</t>
  </si>
  <si>
    <t>02.02.2022 16:58:24</t>
  </si>
  <si>
    <t>02.02.2022 16:58:25</t>
  </si>
  <si>
    <t>02.02.2022 16:58:27</t>
  </si>
  <si>
    <t>02.02.2022 16:58:31</t>
  </si>
  <si>
    <t>02.02.2022 16:58:33</t>
  </si>
  <si>
    <t>02.02.2022 16:58:57</t>
  </si>
  <si>
    <t>02.02.2022 16:59:01</t>
  </si>
  <si>
    <t>02.02.2022 16:59:04</t>
  </si>
  <si>
    <t>02.02.2022 16:59:16</t>
  </si>
  <si>
    <t>02.02.2022 16:59:18</t>
  </si>
  <si>
    <t>02.02.2022 16:59:19</t>
  </si>
  <si>
    <t>02.02.2022 16:59:21</t>
  </si>
  <si>
    <t>02.02.2022 16:59:22</t>
  </si>
  <si>
    <t>02.02.2022 16:59:24</t>
  </si>
  <si>
    <t>02.02.2022 16:59:25</t>
  </si>
  <si>
    <t>02.02.2022 16:59:27</t>
  </si>
  <si>
    <t>02.02.2022 16:59:28</t>
  </si>
  <si>
    <t>02.02.2022 16:59:30</t>
  </si>
  <si>
    <t>02.02.2022 16:59:36</t>
  </si>
  <si>
    <t>02.02.2022 16:59:37</t>
  </si>
  <si>
    <t>02.02.2022 16:59:39</t>
  </si>
  <si>
    <t>02.02.2022 16:59:40</t>
  </si>
  <si>
    <t>02.02.2022 17:02:09</t>
  </si>
  <si>
    <t>02.02.2022 17:02:10</t>
  </si>
  <si>
    <t>02.02.2022 17:02:12</t>
  </si>
  <si>
    <t>02.02.2022 17:02:13</t>
  </si>
  <si>
    <t>02.02.2022 17:02:15</t>
  </si>
  <si>
    <t>02.02.2022 17:02:16</t>
  </si>
  <si>
    <t>02.02.2022 17:02:18</t>
  </si>
  <si>
    <t>02.02.2022 17:02:33</t>
  </si>
  <si>
    <t>02.02.2022 17:02:36</t>
  </si>
  <si>
    <t>02.02.2022 17:02:37</t>
  </si>
  <si>
    <t>02.02.2022 17:02:39</t>
  </si>
  <si>
    <t>02.02.2022 17:02:40</t>
  </si>
  <si>
    <t>02.02.2022 17:02:42</t>
  </si>
  <si>
    <t>02.02.2022 17:05:55</t>
  </si>
  <si>
    <t>02.02.2022 17:05:57</t>
  </si>
  <si>
    <t>02.02.2022 17:05:58</t>
  </si>
  <si>
    <t>02.02.2022 17:06:00</t>
  </si>
  <si>
    <t>02.02.2022 17:06:01</t>
  </si>
  <si>
    <t>02.02.2022 17:06:03</t>
  </si>
  <si>
    <t>02.02.2022 17:07:13</t>
  </si>
  <si>
    <t>02.02.2022 17:07:15</t>
  </si>
  <si>
    <t>02.02.2022 17:07:16</t>
  </si>
  <si>
    <t>02.02.2022 17:07:18</t>
  </si>
  <si>
    <t>02.02.2022 17:07:19</t>
  </si>
  <si>
    <t>02.02.2022 17:07:21</t>
  </si>
  <si>
    <t>02.02.2022 17:08:42</t>
  </si>
  <si>
    <t>02.02.2022 17:08:43</t>
  </si>
  <si>
    <t>02.02.2022 17:08:45</t>
  </si>
  <si>
    <t>02.02.2022 17:08:46</t>
  </si>
  <si>
    <t>02.02.2022 17:08:49</t>
  </si>
  <si>
    <t>02.02.2022 17:08:51</t>
  </si>
  <si>
    <t>02.02.2022 17:10:13</t>
  </si>
  <si>
    <t>02.02.2022 17:10:15</t>
  </si>
  <si>
    <t>02.02.2022 17:10:16</t>
  </si>
  <si>
    <t>02.02.2022 17:10:18</t>
  </si>
  <si>
    <t>02.02.2022 17:10:19</t>
  </si>
  <si>
    <t>02.02.2022 17:10:21</t>
  </si>
  <si>
    <t>02.02.2022 17:10:33</t>
  </si>
  <si>
    <t>02.02.2022 17:10:34</t>
  </si>
  <si>
    <t>02.02.2022 17:10:36</t>
  </si>
  <si>
    <t>02.02.2022 17:10:37</t>
  </si>
  <si>
    <t>02.02.2022 17:10:39</t>
  </si>
  <si>
    <t>02.02.2022 17:10:40</t>
  </si>
  <si>
    <t>02.02.2022 17:10:42</t>
  </si>
  <si>
    <t>02.02.2022 17:10:45</t>
  </si>
  <si>
    <t>02.02.2022 17:10:48</t>
  </si>
  <si>
    <t>02.02.2022 17:10:49</t>
  </si>
  <si>
    <t>02.02.2022 17:10:51</t>
  </si>
  <si>
    <t>02.02.2022 17:10:52</t>
  </si>
  <si>
    <t>02.02.2022 17:10:54</t>
  </si>
  <si>
    <t>02.02.2022 17:10:55</t>
  </si>
  <si>
    <t>02.02.2022 17:10:57</t>
  </si>
  <si>
    <t>02.02.2022 17:10:58</t>
  </si>
  <si>
    <t>02.02.2022 17:11:22</t>
  </si>
  <si>
    <t>02.02.2022 17:11:24</t>
  </si>
  <si>
    <t>02.02.2022 17:11:25</t>
  </si>
  <si>
    <t>02.02.2022 17:11:28</t>
  </si>
  <si>
    <t>02.02.2022 17:12:48</t>
  </si>
  <si>
    <t>02.02.2022 17:12:49</t>
  </si>
  <si>
    <t>02.02.2022 17:12:51</t>
  </si>
  <si>
    <t>02.02.2022 17:12:52</t>
  </si>
  <si>
    <t>02.02.2022 17:12:54</t>
  </si>
  <si>
    <t>02.02.2022 17:12:55</t>
  </si>
  <si>
    <t>02.02.2022 17:12:57</t>
  </si>
  <si>
    <t>02.02.2022 17:15:16</t>
  </si>
  <si>
    <t>02.02.2022 17:15:18</t>
  </si>
  <si>
    <t>02.02.2022 17:15:19</t>
  </si>
  <si>
    <t>02.02.2022 17:15:21</t>
  </si>
  <si>
    <t>02.02.2022 17:15:22</t>
  </si>
  <si>
    <t>02.02.2022 17:15:24</t>
  </si>
  <si>
    <t>02.02.2022 17:15:27</t>
  </si>
  <si>
    <t>02.02.2022 17:17:22</t>
  </si>
  <si>
    <t>02.02.2022 17:17:24</t>
  </si>
  <si>
    <t>02.02.2022 17:17:25</t>
  </si>
  <si>
    <t>02.02.2022 17:17:27</t>
  </si>
  <si>
    <t>02.02.2022 17:17:28</t>
  </si>
  <si>
    <t>02.02.2022 17:17:30</t>
  </si>
  <si>
    <t>02.02.2022 17:17:31</t>
  </si>
  <si>
    <t>02.02.2022 17:17:33</t>
  </si>
  <si>
    <t>02.02.2022 17:17:43</t>
  </si>
  <si>
    <t>02.02.2022 17:17:45</t>
  </si>
  <si>
    <t>02.02.2022 17:17:46</t>
  </si>
  <si>
    <t>02.02.2022 17:17:48</t>
  </si>
  <si>
    <t>02.02.2022 17:17:49</t>
  </si>
  <si>
    <t>02.02.2022 17:17:51</t>
  </si>
  <si>
    <t>02.02.2022 17:17:52</t>
  </si>
  <si>
    <t>02.02.2022 17:17:54</t>
  </si>
  <si>
    <t>02.02.2022 17:17:55</t>
  </si>
  <si>
    <t>02.02.2022 17:18:42</t>
  </si>
  <si>
    <t>02.02.2022 17:18:44</t>
  </si>
  <si>
    <t>02.02.2022 17:18:45</t>
  </si>
  <si>
    <t>02.02.2022 17:18:47</t>
  </si>
  <si>
    <t>02.02.2022 17:20:10</t>
  </si>
  <si>
    <t>02.02.2022 17:20:12</t>
  </si>
  <si>
    <t>02.02.2022 17:20:13</t>
  </si>
  <si>
    <t>02.02.2022 17:20:15</t>
  </si>
  <si>
    <t>02.02.2022 17:20:16</t>
  </si>
  <si>
    <t>02.02.2022 17:20:21</t>
  </si>
  <si>
    <t>02.02.2022 17:20:25</t>
  </si>
  <si>
    <t>02.02.2022 17:21:31</t>
  </si>
  <si>
    <t>02.02.2022 17:21:51</t>
  </si>
  <si>
    <t>02.02.2022 17:21:52</t>
  </si>
  <si>
    <t>02.02.2022 17:21:54</t>
  </si>
  <si>
    <t>02.02.2022 17:21:57</t>
  </si>
  <si>
    <t>02.02.2022 17:22:00</t>
  </si>
  <si>
    <t>02.02.2022 17:22:01</t>
  </si>
  <si>
    <t>02.02.2022 17:22:03</t>
  </si>
  <si>
    <t>02.02.2022 17:22:04</t>
  </si>
  <si>
    <t>02.02.2022 17:22:06</t>
  </si>
  <si>
    <t>02.02.2022 17:22:07</t>
  </si>
  <si>
    <t>02.02.2022 17:22:45</t>
  </si>
  <si>
    <t>02.02.2022 17:22:48</t>
  </si>
  <si>
    <t>02.02.2022 17:22:49</t>
  </si>
  <si>
    <t>02.02.2022 17:22:51</t>
  </si>
  <si>
    <t>02.02.2022 17:22:52</t>
  </si>
  <si>
    <t>02.02.2022 17:22:54</t>
  </si>
  <si>
    <t>02.02.2022 17:22:55</t>
  </si>
  <si>
    <t>02.02.2022 17:22:57</t>
  </si>
  <si>
    <t>02.02.2022 17:23:21</t>
  </si>
  <si>
    <t>02.02.2022 17:23:32</t>
  </si>
  <si>
    <t>02.02.2022 17:23:33</t>
  </si>
  <si>
    <t>02.02.2022 17:23:34</t>
  </si>
  <si>
    <t>02.02.2022 17:23:36</t>
  </si>
  <si>
    <t>02.02.2022 17:23:37</t>
  </si>
  <si>
    <t>02.02.2022 17:23:39</t>
  </si>
  <si>
    <t>02.02.2022 17:24:04</t>
  </si>
  <si>
    <t>02.02.2022 17:24:16</t>
  </si>
  <si>
    <t>02.02.2022 17:24:18</t>
  </si>
  <si>
    <t>02.02.2022 17:24:19</t>
  </si>
  <si>
    <t>02.02.2022 17:24:22</t>
  </si>
  <si>
    <t>02.02.2022 17:24:25</t>
  </si>
  <si>
    <t>02.02.2022 17:24:27</t>
  </si>
  <si>
    <t>02.02.2022 17:24:28</t>
  </si>
  <si>
    <t>02.02.2022 17:24:30</t>
  </si>
  <si>
    <t>02.02.2022 17:24:31</t>
  </si>
  <si>
    <t>02.02.2022 17:24:33</t>
  </si>
  <si>
    <t>02.02.2022 17:25:00</t>
  </si>
  <si>
    <t>02.02.2022 17:25:01</t>
  </si>
  <si>
    <t>02.02.2022 17:25:03</t>
  </si>
  <si>
    <t>02.02.2022 17:25:04</t>
  </si>
  <si>
    <t>02.02.2022 17:25:06</t>
  </si>
  <si>
    <t>02.02.2022 17:25:07</t>
  </si>
  <si>
    <t>02.02.2022 17:25:09</t>
  </si>
  <si>
    <t>02.02.2022 17:25:12</t>
  </si>
  <si>
    <t>02.02.2022 17:25:30</t>
  </si>
  <si>
    <t>02.02.2022 17:25:33</t>
  </si>
  <si>
    <t>02.02.2022 17:25:34</t>
  </si>
  <si>
    <t>02.02.2022 17:25:36</t>
  </si>
  <si>
    <t>02.02.2022 17:25:37</t>
  </si>
  <si>
    <t>02.02.2022 17:25:39</t>
  </si>
  <si>
    <t>02.02.2022 17:25:40</t>
  </si>
  <si>
    <t>02.02.2022 17:26:00</t>
  </si>
  <si>
    <t>02.02.2022 17:26:01</t>
  </si>
  <si>
    <t>02.02.2022 17:26:03</t>
  </si>
  <si>
    <t>02.02.2022 17:26:04</t>
  </si>
  <si>
    <t>02.02.2022 17:26:06</t>
  </si>
  <si>
    <t>02.02.2022 17:26:07</t>
  </si>
  <si>
    <t>02.02.2022 17:26:09</t>
  </si>
  <si>
    <t>02.02.2022 17:26:24</t>
  </si>
  <si>
    <t>02.02.2022 17:26:25</t>
  </si>
  <si>
    <t>02.02.2022 17:26:27</t>
  </si>
  <si>
    <t>02.02.2022 17:26:28</t>
  </si>
  <si>
    <t>02.02.2022 17:26:30</t>
  </si>
  <si>
    <t>02.02.2022 17:26:31</t>
  </si>
  <si>
    <t>02.02.2022 17:26:33</t>
  </si>
  <si>
    <t>02.02.2022 17:26:34</t>
  </si>
  <si>
    <t>02.02.2022 17:26:36</t>
  </si>
  <si>
    <t>02.02.2022 17:27:22</t>
  </si>
  <si>
    <t>02.02.2022 17:27:24</t>
  </si>
  <si>
    <t>02.02.2022 17:27:25</t>
  </si>
  <si>
    <t>02.02.2022 17:27:27</t>
  </si>
  <si>
    <t>02.02.2022 17:27:28</t>
  </si>
  <si>
    <t>02.02.2022 17:27:30</t>
  </si>
  <si>
    <t>02.02.2022 17:27:31</t>
  </si>
  <si>
    <t>02.02.2022 17:27:33</t>
  </si>
  <si>
    <t>02.02.2022 17:27:34</t>
  </si>
  <si>
    <t>02.02.2022 17:28:16</t>
  </si>
  <si>
    <t>02.02.2022 17:28:18</t>
  </si>
  <si>
    <t>02.02.2022 17:28:19</t>
  </si>
  <si>
    <t>02.02.2022 17:28:21</t>
  </si>
  <si>
    <t>02.02.2022 17:28:22</t>
  </si>
  <si>
    <t>02.02.2022 17:28:27</t>
  </si>
  <si>
    <t>02.02.2022 17:28:28</t>
  </si>
  <si>
    <t>02.02.2022 17:28:30</t>
  </si>
  <si>
    <t>02.02.2022 17:28:31</t>
  </si>
  <si>
    <t>02.02.2022 17:28:33</t>
  </si>
  <si>
    <t>02.02.2022 17:28:34</t>
  </si>
  <si>
    <t>02.02.2022 17:28:36</t>
  </si>
  <si>
    <t>02.02.2022 17:28:37</t>
  </si>
  <si>
    <t>02.02.2022 17:28:39</t>
  </si>
  <si>
    <t>02.02.2022 17:28:40</t>
  </si>
  <si>
    <t>02.02.2022 17:28:43</t>
  </si>
  <si>
    <t>02.02.2022 17:28:45</t>
  </si>
  <si>
    <t>02.02.2022 17:28:46</t>
  </si>
  <si>
    <t>02.02.2022 17:28:48</t>
  </si>
  <si>
    <t>02.02.2022 17:28:49</t>
  </si>
  <si>
    <t>02.02.2022 17:28:51</t>
  </si>
  <si>
    <t>02.02.2022 17:30:31</t>
  </si>
  <si>
    <t>02.02.2022 17:30:33</t>
  </si>
  <si>
    <t>02.02.2022 17:30:34</t>
  </si>
  <si>
    <t>02.02.2022 17:30:36</t>
  </si>
  <si>
    <t>02.02.2022 17:30:37</t>
  </si>
  <si>
    <t>02.02.2022 17:30:39</t>
  </si>
  <si>
    <t>02.02.2022 17:32:43</t>
  </si>
  <si>
    <t>02.02.2022 17:32:45</t>
  </si>
  <si>
    <t>02.02.2022 17:32:46</t>
  </si>
  <si>
    <t>02.02.2022 17:32:48</t>
  </si>
  <si>
    <t>02.02.2022 17:32:49</t>
  </si>
  <si>
    <t>02.02.2022 17:32:51</t>
  </si>
  <si>
    <t>02.02.2022 17:32:52</t>
  </si>
  <si>
    <t>02.02.2022 17:32:55</t>
  </si>
  <si>
    <t>02.02.2022 17:32:57</t>
  </si>
  <si>
    <t>02.02.2022 17:32:58</t>
  </si>
  <si>
    <t>02.02.2022 17:33:00</t>
  </si>
  <si>
    <t>02.02.2022 17:33:03</t>
  </si>
  <si>
    <t>02.02.2022 17:33:04</t>
  </si>
  <si>
    <t>02.02.2022 17:33:06</t>
  </si>
  <si>
    <t>02.02.2022 17:33:07</t>
  </si>
  <si>
    <t>02.02.2022 17:34:55</t>
  </si>
  <si>
    <t>02.02.2022 17:34:57</t>
  </si>
  <si>
    <t>02.02.2022 17:34:58</t>
  </si>
  <si>
    <t>02.02.2022 17:35:00</t>
  </si>
  <si>
    <t>02.02.2022 17:35:01</t>
  </si>
  <si>
    <t>02.02.2022 17:35:03</t>
  </si>
  <si>
    <t>02.02.2022 17:35:45</t>
  </si>
  <si>
    <t>02.02.2022 17:35:47</t>
  </si>
  <si>
    <t>02.02.2022 17:35:48</t>
  </si>
  <si>
    <t>02.02.2022 17:35:50</t>
  </si>
  <si>
    <t>02.02.2022 17:35:51</t>
  </si>
  <si>
    <t>02.02.2022 17:35:53</t>
  </si>
  <si>
    <t>02.02.2022 17:35:54</t>
  </si>
  <si>
    <t>02.02.2022 17:35:56</t>
  </si>
  <si>
    <t>02.02.2022 17:35:59</t>
  </si>
  <si>
    <t>02.02.2022 17:36:00</t>
  </si>
  <si>
    <t>02.02.2022 17:36:02</t>
  </si>
  <si>
    <t>02.02.2022 17:36:03</t>
  </si>
  <si>
    <t>02.02.2022 17:36:36</t>
  </si>
  <si>
    <t>02.02.2022 17:36:38</t>
  </si>
  <si>
    <t>02.02.2022 17:36:39</t>
  </si>
  <si>
    <t>02.02.2022 17:36:41</t>
  </si>
  <si>
    <t>02.02.2022 17:36:42</t>
  </si>
  <si>
    <t>02.02.2022 17:37:37</t>
  </si>
  <si>
    <t>02.02.2022 17:37:39</t>
  </si>
  <si>
    <t>02.02.2022 17:37:40</t>
  </si>
  <si>
    <t>02.02.2022 17:37:42</t>
  </si>
  <si>
    <t>02.02.2022 17:37:43</t>
  </si>
  <si>
    <t>02.02.2022 17:37:45</t>
  </si>
  <si>
    <t>02.02.2022 17:37:46</t>
  </si>
  <si>
    <t>02.02.2022 17:39:42</t>
  </si>
  <si>
    <t>02.02.2022 17:39:43</t>
  </si>
  <si>
    <t>02.02.2022 17:39:46</t>
  </si>
  <si>
    <t>02.02.2022 17:39:48</t>
  </si>
  <si>
    <t>02.02.2022 17:39:49</t>
  </si>
  <si>
    <t>02.02.2022 17:39:51</t>
  </si>
  <si>
    <t>02.02.2022 17:39:52</t>
  </si>
  <si>
    <t>02.02.2022 17:40:13</t>
  </si>
  <si>
    <t>02.02.2022 17:40:15</t>
  </si>
  <si>
    <t>02.02.2022 17:40:16</t>
  </si>
  <si>
    <t>02.02.2022 17:40:18</t>
  </si>
  <si>
    <t>02.02.2022 17:40:19</t>
  </si>
  <si>
    <t>02.02.2022 17:41:22</t>
  </si>
  <si>
    <t>02.02.2022 17:41:24</t>
  </si>
  <si>
    <t>02.02.2022 17:41:25</t>
  </si>
  <si>
    <t>02.02.2022 17:41:27</t>
  </si>
  <si>
    <t>02.02.2022 17:41:28</t>
  </si>
  <si>
    <t>02.02.2022 17:41:30</t>
  </si>
  <si>
    <t>02.02.2022 17:41:31</t>
  </si>
  <si>
    <t>02.02.2022 17:41:33</t>
  </si>
  <si>
    <t>02.02.2022 17:42:04</t>
  </si>
  <si>
    <t>02.02.2022 17:42:07</t>
  </si>
  <si>
    <t>02.02.2022 17:42:09</t>
  </si>
  <si>
    <t>02.02.2022 17:42:10</t>
  </si>
  <si>
    <t>02.02.2022 17:42:12</t>
  </si>
  <si>
    <t>02.02.2022 17:42:13</t>
  </si>
  <si>
    <t>02.02.2022 17:42:15</t>
  </si>
  <si>
    <t>02.02.2022 17:42:16</t>
  </si>
  <si>
    <t>02.02.2022 17:42:18</t>
  </si>
  <si>
    <t>02.02.2022 17:42:19</t>
  </si>
  <si>
    <t>02.02.2022 17:42:22</t>
  </si>
  <si>
    <t>02.02.2022 17:47:40</t>
  </si>
  <si>
    <t>02.02.2022 17:47:42</t>
  </si>
  <si>
    <t>02.02.2022 17:47:43</t>
  </si>
  <si>
    <t>02.02.2022 17:47:45</t>
  </si>
  <si>
    <t>02.02.2022 17:47:46</t>
  </si>
  <si>
    <t>02.02.2022 17:47:49</t>
  </si>
  <si>
    <t>02.02.2022 17:47:51</t>
  </si>
  <si>
    <t>02.02.2022 17:47:52</t>
  </si>
  <si>
    <t>02.02.2022 17:47:54</t>
  </si>
  <si>
    <t>02.02.2022 17:47:55</t>
  </si>
  <si>
    <t>02.02.2022 17:47:57</t>
  </si>
  <si>
    <t>02.02.2022 17:47:58</t>
  </si>
  <si>
    <t>02.02.2022 17:48:00</t>
  </si>
  <si>
    <t>02.02.2022 17:48:51</t>
  </si>
  <si>
    <t>02.02.2022 17:48:53</t>
  </si>
  <si>
    <t>02.02.2022 17:48:54</t>
  </si>
  <si>
    <t>02.02.2022 17:48:56</t>
  </si>
  <si>
    <t>02.02.2022 17:48:59</t>
  </si>
  <si>
    <t>02.02.2022 17:49:00</t>
  </si>
  <si>
    <t>02.02.2022 17:49:20</t>
  </si>
  <si>
    <t>02.02.2022 17:49:21</t>
  </si>
  <si>
    <t>02.02.2022 17:49:23</t>
  </si>
  <si>
    <t>02.02.2022 17:49:24</t>
  </si>
  <si>
    <t>02.02.2022 17:49:26</t>
  </si>
  <si>
    <t>02.02.2022 17:50:28</t>
  </si>
  <si>
    <t>02.02.2022 17:50:34</t>
  </si>
  <si>
    <t>02.02.2022 17:50:45</t>
  </si>
  <si>
    <t>02.02.2022 17:50:46</t>
  </si>
  <si>
    <t>02.02.2022 17:50:48</t>
  </si>
  <si>
    <t>02.02.2022 17:50:49</t>
  </si>
  <si>
    <t>02.02.2022 17:50:52</t>
  </si>
  <si>
    <t>02.02.2022 17:50:54</t>
  </si>
  <si>
    <t>02.02.2022 17:51:31</t>
  </si>
  <si>
    <t>02.02.2022 17:51:33</t>
  </si>
  <si>
    <t>02.02.2022 17:51:34</t>
  </si>
  <si>
    <t>02.02.2022 17:51:36</t>
  </si>
  <si>
    <t>02.02.2022 17:51:37</t>
  </si>
  <si>
    <t>02.02.2022 17:51:39</t>
  </si>
  <si>
    <t>02.02.2022 17:51:40</t>
  </si>
  <si>
    <t>02.02.2022 17:51:42</t>
  </si>
  <si>
    <t>02.02.2022 17:52:19</t>
  </si>
  <si>
    <t>02.02.2022 17:52:21</t>
  </si>
  <si>
    <t>02.02.2022 17:52:22</t>
  </si>
  <si>
    <t>02.02.2022 17:52:24</t>
  </si>
  <si>
    <t>02.02.2022 17:52:25</t>
  </si>
  <si>
    <t>02.02.2022 17:52:27</t>
  </si>
  <si>
    <t>02.02.2022 17:52:57</t>
  </si>
  <si>
    <t>02.02.2022 17:52:58</t>
  </si>
  <si>
    <t>02.02.2022 17:53:00</t>
  </si>
  <si>
    <t>02.02.2022 17:53:03</t>
  </si>
  <si>
    <t>02.02.2022 17:53:04</t>
  </si>
  <si>
    <t>02.02.2022 17:53:06</t>
  </si>
  <si>
    <t>02.02.2022 17:54:25</t>
  </si>
  <si>
    <t>02.02.2022 17:54:27</t>
  </si>
  <si>
    <t>02.02.2022 17:54:28</t>
  </si>
  <si>
    <t>02.02.2022 17:54:30</t>
  </si>
  <si>
    <t>02.02.2022 17:54:33</t>
  </si>
  <si>
    <t>02.02.2022 17:54:34</t>
  </si>
  <si>
    <t>02.02.2022 17:54:36</t>
  </si>
  <si>
    <t>02.02.2022 17:55:24</t>
  </si>
  <si>
    <t>02.02.2022 17:55:25</t>
  </si>
  <si>
    <t>02.02.2022 17:55:27</t>
  </si>
  <si>
    <t>02.02.2022 17:55:28</t>
  </si>
  <si>
    <t>02.02.2022 17:55:30</t>
  </si>
  <si>
    <t>02.02.2022 17:55:31</t>
  </si>
  <si>
    <t>02.02.2022 17:57:07</t>
  </si>
  <si>
    <t>02.02.2022 17:57:09</t>
  </si>
  <si>
    <t>02.02.2022 17:57:10</t>
  </si>
  <si>
    <t>02.02.2022 17:57:12</t>
  </si>
  <si>
    <t>02.02.2022 17:57:13</t>
  </si>
  <si>
    <t>02.02.2022 17:57:15</t>
  </si>
  <si>
    <t>02.02.2022 17:58:04</t>
  </si>
  <si>
    <t>02.02.2022 17:58:06</t>
  </si>
  <si>
    <t>02.02.2022 17:58:07</t>
  </si>
  <si>
    <t>02.02.2022 17:58:09</t>
  </si>
  <si>
    <t>02.02.2022 17:58:10</t>
  </si>
  <si>
    <t>02.02.2022 17:58:12</t>
  </si>
  <si>
    <t>02.02.2022 17:58:13</t>
  </si>
  <si>
    <t>02.02.2022 17:58:34</t>
  </si>
  <si>
    <t>02.02.2022 17:58:36</t>
  </si>
  <si>
    <t>02.02.2022 17:58:37</t>
  </si>
  <si>
    <t>02.02.2022 17:58:39</t>
  </si>
  <si>
    <t>02.02.2022 17:58:40</t>
  </si>
  <si>
    <t>02.02.2022 17:58:42</t>
  </si>
  <si>
    <t>02.02.2022 17:58:45</t>
  </si>
  <si>
    <t>02.02.2022 17:58:46</t>
  </si>
  <si>
    <t>02.02.2022 17:58:48</t>
  </si>
  <si>
    <t>02.02.2022 17:58:49</t>
  </si>
  <si>
    <t>02.02.2022 17:58:51</t>
  </si>
  <si>
    <t>02.02.2022 17:58:52</t>
  </si>
  <si>
    <t>02.02.2022 17:58:54</t>
  </si>
  <si>
    <t>02.02.2022 17:59:34</t>
  </si>
  <si>
    <t>02.02.2022 17:59:36</t>
  </si>
  <si>
    <t>02.02.2022 17:59:37</t>
  </si>
  <si>
    <t>02.02.2022 17:59:39</t>
  </si>
  <si>
    <t>02.02.2022 17:59:40</t>
  </si>
  <si>
    <t>02.02.2022 17:59:42</t>
  </si>
  <si>
    <t>02.02.2022 17:59:43</t>
  </si>
  <si>
    <t>02.02.2022 17:59:45</t>
  </si>
  <si>
    <t>02.02.2022 17:59:48</t>
  </si>
  <si>
    <t>02.02.2022 17:59:49</t>
  </si>
  <si>
    <t>02.02.2022 17:59:52</t>
  </si>
  <si>
    <t>02.02.2022 17:59:54</t>
  </si>
  <si>
    <t>02.02.2022 17:59:55</t>
  </si>
  <si>
    <t>02.02.2022 17:59:58</t>
  </si>
  <si>
    <t>02.02.2022 18:00:00</t>
  </si>
  <si>
    <t>02.02.2022 18:00:01</t>
  </si>
  <si>
    <t>02.02.2022 18:03:13</t>
  </si>
  <si>
    <t>02.02.2022 18:03:15</t>
  </si>
  <si>
    <t>02.02.2022 18:03:16</t>
  </si>
  <si>
    <t>02.02.2022 18:03:18</t>
  </si>
  <si>
    <t>02.02.2022 18:03:19</t>
  </si>
  <si>
    <t>02.02.2022 18:03:21</t>
  </si>
  <si>
    <t>02.02.2022 18:03:55</t>
  </si>
  <si>
    <t>02.02.2022 18:03:57</t>
  </si>
  <si>
    <t>02.02.2022 18:04:00</t>
  </si>
  <si>
    <t>02.02.2022 18:04:01</t>
  </si>
  <si>
    <t>02.02.2022 18:04:03</t>
  </si>
  <si>
    <t>02.02.2022 18:04:06</t>
  </si>
  <si>
    <t>02.02.2022 18:04:56</t>
  </si>
  <si>
    <t>02.02.2022 18:04:57</t>
  </si>
  <si>
    <t>02.02.2022 18:04:59</t>
  </si>
  <si>
    <t>02.02.2022 18:05:00</t>
  </si>
  <si>
    <t>02.02.2022 18:05:02</t>
  </si>
  <si>
    <t>02.02.2022 18:05:03</t>
  </si>
  <si>
    <t>02.02.2022 18:05:05</t>
  </si>
  <si>
    <t>02.02.2022 18:05:27</t>
  </si>
  <si>
    <t>02.02.2022 18:05:29</t>
  </si>
  <si>
    <t>02.02.2022 18:05:32</t>
  </si>
  <si>
    <t>02.02.2022 18:05:33</t>
  </si>
  <si>
    <t>02.02.2022 18:05:35</t>
  </si>
  <si>
    <t>02.02.2022 18:05:36</t>
  </si>
  <si>
    <t>02.02.2022 18:05:38</t>
  </si>
  <si>
    <t>02.02.2022 18:06:04</t>
  </si>
  <si>
    <t>02.02.2022 18:06:06</t>
  </si>
  <si>
    <t>02.02.2022 18:06:07</t>
  </si>
  <si>
    <t>02.02.2022 18:06:09</t>
  </si>
  <si>
    <t>02.02.2022 18:06:10</t>
  </si>
  <si>
    <t>02.02.2022 18:06:12</t>
  </si>
  <si>
    <t>02.02.2022 18:06:15</t>
  </si>
  <si>
    <t>02.02.2022 18:06:16</t>
  </si>
  <si>
    <t>02.02.2022 18:06:18</t>
  </si>
  <si>
    <t>02.02.2022 18:06:19</t>
  </si>
  <si>
    <t>02.02.2022 18:06:21</t>
  </si>
  <si>
    <t>02.02.2022 18:06:24</t>
  </si>
  <si>
    <t>02.02.2022 18:06:28</t>
  </si>
  <si>
    <t>02.02.2022 18:06:30</t>
  </si>
  <si>
    <t>02.02.2022 18:06:31</t>
  </si>
  <si>
    <t>02.02.2022 18:06:33</t>
  </si>
  <si>
    <t>02.02.2022 18:06:34</t>
  </si>
  <si>
    <t>02.02.2022 18:07:01</t>
  </si>
  <si>
    <t>02.02.2022 18:07:03</t>
  </si>
  <si>
    <t>02.02.2022 18:07:04</t>
  </si>
  <si>
    <t>02.02.2022 18:07:06</t>
  </si>
  <si>
    <t>02.02.2022 18:07:07</t>
  </si>
  <si>
    <t>02.02.2022 18:07:09</t>
  </si>
  <si>
    <t>02.02.2022 18:07:36</t>
  </si>
  <si>
    <t>02.02.2022 18:07:37</t>
  </si>
  <si>
    <t>02.02.2022 18:07:39</t>
  </si>
  <si>
    <t>02.02.2022 18:07:40</t>
  </si>
  <si>
    <t>02.02.2022 18:07:42</t>
  </si>
  <si>
    <t>02.02.2022 18:07:43</t>
  </si>
  <si>
    <t>02.02.2022 18:07:45</t>
  </si>
  <si>
    <t>02.02.2022 18:07:49</t>
  </si>
  <si>
    <t>02.02.2022 18:07:51</t>
  </si>
  <si>
    <t>02.02.2022 18:07:52</t>
  </si>
  <si>
    <t>02.02.2022 18:07:54</t>
  </si>
  <si>
    <t>02.02.2022 18:07:55</t>
  </si>
  <si>
    <t>02.02.2022 18:07:57</t>
  </si>
  <si>
    <t>02.02.2022 18:08:00</t>
  </si>
  <si>
    <t>02.02.2022 18:08:03</t>
  </si>
  <si>
    <t>02.02.2022 18:08:04</t>
  </si>
  <si>
    <t>02.02.2022 18:08:06</t>
  </si>
  <si>
    <t>02.02.2022 18:08:07</t>
  </si>
  <si>
    <t>02.02.2022 18:08:25</t>
  </si>
  <si>
    <t>02.02.2022 18:08:27</t>
  </si>
  <si>
    <t>02.02.2022 18:08:28</t>
  </si>
  <si>
    <t>02.02.2022 18:08:30</t>
  </si>
  <si>
    <t>02.02.2022 18:08:31</t>
  </si>
  <si>
    <t>02.02.2022 18:08:33</t>
  </si>
  <si>
    <t>02.02.2022 18:08:34</t>
  </si>
  <si>
    <t>02.02.2022 18:08:37</t>
  </si>
  <si>
    <t>02.02.2022 18:11:04</t>
  </si>
  <si>
    <t>02.02.2022 18:11:06</t>
  </si>
  <si>
    <t>02.02.2022 18:11:07</t>
  </si>
  <si>
    <t>02.02.2022 18:11:09</t>
  </si>
  <si>
    <t>02.02.2022 18:11:10</t>
  </si>
  <si>
    <t>02.02.2022 18:12:03</t>
  </si>
  <si>
    <t>02.02.2022 18:12:04</t>
  </si>
  <si>
    <t>02.02.2022 18:12:06</t>
  </si>
  <si>
    <t>02.02.2022 18:12:07</t>
  </si>
  <si>
    <t>02.02.2022 18:12:09</t>
  </si>
  <si>
    <t>02.02.2022 18:12:10</t>
  </si>
  <si>
    <t>02.02.2022 18:12:12</t>
  </si>
  <si>
    <t>02.02.2022 18:12:13</t>
  </si>
  <si>
    <t>02.02.2022 18:13:15</t>
  </si>
  <si>
    <t>02.02.2022 18:13:16</t>
  </si>
  <si>
    <t>02.02.2022 18:13:18</t>
  </si>
  <si>
    <t>02.02.2022 18:13:19</t>
  </si>
  <si>
    <t>02.02.2022 18:13:21</t>
  </si>
  <si>
    <t>02.02.2022 18:13:22</t>
  </si>
  <si>
    <t>02.02.2022 18:13:24</t>
  </si>
  <si>
    <t>02.02.2022 18:14:42</t>
  </si>
  <si>
    <t>02.02.2022 18:14:43</t>
  </si>
  <si>
    <t>02.02.2022 18:14:45</t>
  </si>
  <si>
    <t>02.02.2022 18:14:46</t>
  </si>
  <si>
    <t>02.02.2022 18:14:48</t>
  </si>
  <si>
    <t>02.02.2022 18:14:49</t>
  </si>
  <si>
    <t>02.02.2022 18:19:31</t>
  </si>
  <si>
    <t>02.02.2022 18:19:33</t>
  </si>
  <si>
    <t>02.02.2022 18:19:34</t>
  </si>
  <si>
    <t>02.02.2022 18:19:36</t>
  </si>
  <si>
    <t>02.02.2022 18:19:37</t>
  </si>
  <si>
    <t>02.02.2022 18:19:39</t>
  </si>
  <si>
    <t>02.02.2022 18:19:40</t>
  </si>
  <si>
    <t>02.02.2022 18:19:42</t>
  </si>
  <si>
    <t>02.02.2022 18:19:43</t>
  </si>
  <si>
    <t>02.02.2022 18:19:45</t>
  </si>
  <si>
    <t>02.02.2022 18:19:46</t>
  </si>
  <si>
    <t>02.02.2022 18:19:48</t>
  </si>
  <si>
    <t>02.02.2022 18:19:49</t>
  </si>
  <si>
    <t>02.02.2022 18:19:51</t>
  </si>
  <si>
    <t>02.02.2022 18:19:52</t>
  </si>
  <si>
    <t>02.02.2022 18:21:07</t>
  </si>
  <si>
    <t>02.02.2022 18:21:09</t>
  </si>
  <si>
    <t>02.02.2022 18:21:10</t>
  </si>
  <si>
    <t>02.02.2022 18:21:12</t>
  </si>
  <si>
    <t>02.02.2022 18:21:13</t>
  </si>
  <si>
    <t>02.02.2022 18:21:15</t>
  </si>
  <si>
    <t>02.02.2022 18:21:18</t>
  </si>
  <si>
    <t>02.02.2022 18:21:19</t>
  </si>
  <si>
    <t>02.02.2022 18:21:21</t>
  </si>
  <si>
    <t>02.02.2022 18:21:22</t>
  </si>
  <si>
    <t>02.02.2022 18:21:24</t>
  </si>
  <si>
    <t>02.02.2022 18:21:25</t>
  </si>
  <si>
    <t>02.02.2022 18:21:28</t>
  </si>
  <si>
    <t>02.02.2022 18:21:57</t>
  </si>
  <si>
    <t>02.02.2022 18:21:58</t>
  </si>
  <si>
    <t>02.02.2022 18:22:00</t>
  </si>
  <si>
    <t>02.02.2022 18:22:01</t>
  </si>
  <si>
    <t>02.02.2022 18:22:03</t>
  </si>
  <si>
    <t>02.02.2022 18:22:04</t>
  </si>
  <si>
    <t>02.02.2022 18:22:42</t>
  </si>
  <si>
    <t>02.02.2022 18:22:44</t>
  </si>
  <si>
    <t>02.02.2022 18:22:45</t>
  </si>
  <si>
    <t>02.02.2022 18:22:47</t>
  </si>
  <si>
    <t>02.02.2022 18:22:48</t>
  </si>
  <si>
    <t>02.02.2022 18:22:50</t>
  </si>
  <si>
    <t>02.02.2022 18:22:51</t>
  </si>
  <si>
    <t>02.02.2022 18:23:24</t>
  </si>
  <si>
    <t>02.02.2022 18:23:28</t>
  </si>
  <si>
    <t>02.02.2022 18:23:37</t>
  </si>
  <si>
    <t>02.02.2022 18:23:39</t>
  </si>
  <si>
    <t>02.02.2022 18:23:52</t>
  </si>
  <si>
    <t>02.02.2022 18:23:54</t>
  </si>
  <si>
    <t>02.02.2022 18:23:55</t>
  </si>
  <si>
    <t>02.02.2022 18:23:57</t>
  </si>
  <si>
    <t>02.02.2022 18:23:58</t>
  </si>
  <si>
    <t>02.02.2022 18:24:00</t>
  </si>
  <si>
    <t>02.02.2022 18:24:01</t>
  </si>
  <si>
    <t>02.02.2022 18:24:27</t>
  </si>
  <si>
    <t>02.02.2022 18:24:28</t>
  </si>
  <si>
    <t>02.02.2022 18:24:30</t>
  </si>
  <si>
    <t>02.02.2022 18:24:31</t>
  </si>
  <si>
    <t>02.02.2022 18:24:33</t>
  </si>
  <si>
    <t>02.02.2022 18:25:15</t>
  </si>
  <si>
    <t>02.02.2022 18:25:16</t>
  </si>
  <si>
    <t>02.02.2022 18:25:18</t>
  </si>
  <si>
    <t>02.02.2022 18:25:19</t>
  </si>
  <si>
    <t>02.02.2022 18:25:21</t>
  </si>
  <si>
    <t>02.02.2022 18:25:22</t>
  </si>
  <si>
    <t>02.02.2022 18:27:57</t>
  </si>
  <si>
    <t>02.02.2022 18:27:58</t>
  </si>
  <si>
    <t>02.02.2022 18:28:00</t>
  </si>
  <si>
    <t>02.02.2022 18:28:01</t>
  </si>
  <si>
    <t>02.02.2022 18:28:56</t>
  </si>
  <si>
    <t>02.02.2022 18:28:57</t>
  </si>
  <si>
    <t>02.02.2022 18:28:59</t>
  </si>
  <si>
    <t>02.02.2022 18:29:00</t>
  </si>
  <si>
    <t>02.02.2022 18:29:02</t>
  </si>
  <si>
    <t>02.02.2022 18:29:03</t>
  </si>
  <si>
    <t>02.02.2022 18:29:05</t>
  </si>
  <si>
    <t>02.02.2022 18:29:06</t>
  </si>
  <si>
    <t>02.02.2022 18:29:58</t>
  </si>
  <si>
    <t>02.02.2022 18:30:04</t>
  </si>
  <si>
    <t>02.02.2022 18:30:05</t>
  </si>
  <si>
    <t>02.02.2022 18:30:07</t>
  </si>
  <si>
    <t>02.02.2022 18:32:40</t>
  </si>
  <si>
    <t>02.02.2022 18:32:42</t>
  </si>
  <si>
    <t>02.02.2022 18:32:43</t>
  </si>
  <si>
    <t>02.02.2022 18:32:45</t>
  </si>
  <si>
    <t>02.02.2022 18:32:46</t>
  </si>
  <si>
    <t>02.02.2022 18:32:49</t>
  </si>
  <si>
    <t>02.02.2022 18:32:51</t>
  </si>
  <si>
    <t>02.02.2022 18:32:52</t>
  </si>
  <si>
    <t>02.02.2022 18:32:54</t>
  </si>
  <si>
    <t>02.02.2022 18:32:55</t>
  </si>
  <si>
    <t>02.02.2022 18:34:12</t>
  </si>
  <si>
    <t>02.02.2022 18:34:13</t>
  </si>
  <si>
    <t>02.02.2022 18:34:15</t>
  </si>
  <si>
    <t>02.02.2022 18:34:16</t>
  </si>
  <si>
    <t>02.02.2022 18:34:18</t>
  </si>
  <si>
    <t>02.02.2022 18:34:19</t>
  </si>
  <si>
    <t>02.02.2022 18:34:21</t>
  </si>
  <si>
    <t>02.02.2022 18:36:58</t>
  </si>
  <si>
    <t>02.02.2022 18:37:00</t>
  </si>
  <si>
    <t>02.02.2022 18:37:01</t>
  </si>
  <si>
    <t>02.02.2022 18:37:03</t>
  </si>
  <si>
    <t>02.02.2022 18:37:04</t>
  </si>
  <si>
    <t>02.02.2022 18:37:06</t>
  </si>
  <si>
    <t>02.02.2022 18:37:07</t>
  </si>
  <si>
    <t>02.02.2022 18:37:09</t>
  </si>
  <si>
    <t>02.02.2022 18:37:10</t>
  </si>
  <si>
    <t>02.02.2022 18:37:12</t>
  </si>
  <si>
    <t>02.02.2022 18:37:15</t>
  </si>
  <si>
    <t>02.02.2022 18:37:16</t>
  </si>
  <si>
    <t>02.02.2022 18:37:18</t>
  </si>
  <si>
    <t>02.02.2022 18:37:19</t>
  </si>
  <si>
    <t>02.02.2022 18:39:37</t>
  </si>
  <si>
    <t>02.02.2022 18:39:39</t>
  </si>
  <si>
    <t>02.02.2022 18:39:40</t>
  </si>
  <si>
    <t>02.02.2022 18:39:42</t>
  </si>
  <si>
    <t>02.02.2022 18:39:43</t>
  </si>
  <si>
    <t>02.02.2022 18:41:00</t>
  </si>
  <si>
    <t>02.02.2022 18:41:01</t>
  </si>
  <si>
    <t>02.02.2022 18:41:03</t>
  </si>
  <si>
    <t>02.02.2022 18:41:04</t>
  </si>
  <si>
    <t>02.02.2022 18:41:06</t>
  </si>
  <si>
    <t>02.02.2022 18:41:07</t>
  </si>
  <si>
    <t>02.02.2022 18:41:10</t>
  </si>
  <si>
    <t>02.02.2022 18:41:12</t>
  </si>
  <si>
    <t>02.02.2022 18:41:13</t>
  </si>
  <si>
    <t>02.02.2022 18:41:15</t>
  </si>
  <si>
    <t>02.02.2022 18:42:16</t>
  </si>
  <si>
    <t>02.02.2022 18:42:18</t>
  </si>
  <si>
    <t>02.02.2022 18:42:19</t>
  </si>
  <si>
    <t>02.02.2022 18:42:21</t>
  </si>
  <si>
    <t>02.02.2022 18:42:22</t>
  </si>
  <si>
    <t>02.02.2022 18:42:24</t>
  </si>
  <si>
    <t>02.02.2022 18:42:25</t>
  </si>
  <si>
    <t>02.02.2022 18:42:57</t>
  </si>
  <si>
    <t>02.02.2022 18:42:58</t>
  </si>
  <si>
    <t>02.02.2022 18:43:00</t>
  </si>
  <si>
    <t>02.02.2022 18:43:01</t>
  </si>
  <si>
    <t>02.02.2022 18:43:03</t>
  </si>
  <si>
    <t>02.02.2022 18:43:04</t>
  </si>
  <si>
    <t>02.02.2022 18:43:06</t>
  </si>
  <si>
    <t>02.02.2022 18:45:24</t>
  </si>
  <si>
    <t>02.02.2022 18:45:25</t>
  </si>
  <si>
    <t>02.02.2022 18:45:28</t>
  </si>
  <si>
    <t>02.02.2022 18:45:30</t>
  </si>
  <si>
    <t>02.02.2022 18:45:31</t>
  </si>
  <si>
    <t>02.02.2022 18:45:34</t>
  </si>
  <si>
    <t>02.02.2022 18:46:58</t>
  </si>
  <si>
    <t>02.02.2022 18:47:00</t>
  </si>
  <si>
    <t>02.02.2022 18:47:01</t>
  </si>
  <si>
    <t>02.02.2022 18:47:03</t>
  </si>
  <si>
    <t>02.02.2022 18:47:04</t>
  </si>
  <si>
    <t>02.02.2022 18:47:06</t>
  </si>
  <si>
    <t>02.02.2022 18:47:07</t>
  </si>
  <si>
    <t>02.02.2022 18:47:12</t>
  </si>
  <si>
    <t>02.02.2022 18:47:13</t>
  </si>
  <si>
    <t>02.02.2022 18:47:15</t>
  </si>
  <si>
    <t>02.02.2022 18:47:16</t>
  </si>
  <si>
    <t>02.02.2022 18:47:18</t>
  </si>
  <si>
    <t>02.02.2022 18:47:19</t>
  </si>
  <si>
    <t>02.02.2022 18:48:55</t>
  </si>
  <si>
    <t>02.02.2022 18:48:57</t>
  </si>
  <si>
    <t>02.02.2022 18:48:58</t>
  </si>
  <si>
    <t>02.02.2022 18:49:00</t>
  </si>
  <si>
    <t>02.02.2022 18:49:03</t>
  </si>
  <si>
    <t>02.02.2022 18:49:04</t>
  </si>
  <si>
    <t>02.02.2022 18:49:06</t>
  </si>
  <si>
    <t>02.02.2022 18:49:07</t>
  </si>
  <si>
    <t>02.02.2022 18:49:09</t>
  </si>
  <si>
    <t>02.02.2022 18:49:10</t>
  </si>
  <si>
    <t>02.02.2022 18:49:12</t>
  </si>
  <si>
    <t>02.02.2022 18:49:13</t>
  </si>
  <si>
    <t>02.02.2022 18:49:15</t>
  </si>
  <si>
    <t>02.02.2022 18:49:16</t>
  </si>
  <si>
    <t>02.02.2022 18:49:18</t>
  </si>
  <si>
    <t>02.02.2022 18:49:19</t>
  </si>
  <si>
    <t>02.02.2022 18:52:15</t>
  </si>
  <si>
    <t>02.02.2022 18:52:16</t>
  </si>
  <si>
    <t>02.02.2022 18:52:18</t>
  </si>
  <si>
    <t>02.02.2022 18:52:19</t>
  </si>
  <si>
    <t>02.02.2022 18:52:21</t>
  </si>
  <si>
    <t>02.02.2022 18:52:22</t>
  </si>
  <si>
    <t>02.02.2022 18:52:24</t>
  </si>
  <si>
    <t>02.02.2022 18:52:25</t>
  </si>
  <si>
    <t>02.02.2022 18:52:27</t>
  </si>
  <si>
    <t>02.02.2022 18:55:30</t>
  </si>
  <si>
    <t>02.02.2022 18:55:31</t>
  </si>
  <si>
    <t>02.02.2022 18:55:33</t>
  </si>
  <si>
    <t>02.02.2022 18:55:36</t>
  </si>
  <si>
    <t>02.02.2022 18:55:37</t>
  </si>
  <si>
    <t>02.02.2022 18:55:39</t>
  </si>
  <si>
    <t>02.02.2022 18:55:40</t>
  </si>
  <si>
    <t>02.02.2022 18:56:19</t>
  </si>
  <si>
    <t>02.02.2022 18:56:22</t>
  </si>
  <si>
    <t>02.02.2022 18:56:24</t>
  </si>
  <si>
    <t>02.02.2022 18:56:25</t>
  </si>
  <si>
    <t>02.02.2022 18:56:27</t>
  </si>
  <si>
    <t>02.02.2022 18:56:46</t>
  </si>
  <si>
    <t>02.02.2022 18:56:48</t>
  </si>
  <si>
    <t>02.02.2022 18:56:49</t>
  </si>
  <si>
    <t>02.02.2022 18:56:51</t>
  </si>
  <si>
    <t>02.02.2022 18:56:52</t>
  </si>
  <si>
    <t>02.02.2022 18:56:54</t>
  </si>
  <si>
    <t>02.02.2022 18:56:55</t>
  </si>
  <si>
    <t>02.02.2022 18:56:57</t>
  </si>
  <si>
    <t>02.02.2022 18:57:12</t>
  </si>
  <si>
    <t>02.02.2022 18:57:13</t>
  </si>
  <si>
    <t>02.02.2022 18:57:15</t>
  </si>
  <si>
    <t>02.02.2022 18:57:16</t>
  </si>
  <si>
    <t>02.02.2022 18:57:18</t>
  </si>
  <si>
    <t>02.02.2022 18:57:48</t>
  </si>
  <si>
    <t>02.02.2022 18:57:50</t>
  </si>
  <si>
    <t>02.02.2022 18:57:51</t>
  </si>
  <si>
    <t>02.02.2022 19:02:04</t>
  </si>
  <si>
    <t>02.02.2022 19:02:06</t>
  </si>
  <si>
    <t>02.02.2022 19:02:07</t>
  </si>
  <si>
    <t>02.02.2022 19:02:09</t>
  </si>
  <si>
    <t>02.02.2022 19:02:10</t>
  </si>
  <si>
    <t>02.02.2022 19:02:25</t>
  </si>
  <si>
    <t>02.02.2022 19:02:27</t>
  </si>
  <si>
    <t>02.02.2022 19:02:28</t>
  </si>
  <si>
    <t>02.02.2022 19:02:30</t>
  </si>
  <si>
    <t>02.02.2022 19:02:31</t>
  </si>
  <si>
    <t>02.02.2022 19:02:33</t>
  </si>
  <si>
    <t>02.02.2022 19:02:52</t>
  </si>
  <si>
    <t>02.02.2022 19:02:54</t>
  </si>
  <si>
    <t>02.02.2022 19:02:55</t>
  </si>
  <si>
    <t>02.02.2022 19:02:57</t>
  </si>
  <si>
    <t>02.02.2022 19:02:58</t>
  </si>
  <si>
    <t>02.02.2022 19:03:00</t>
  </si>
  <si>
    <t>02.02.2022 19:03:01</t>
  </si>
  <si>
    <t>02.02.2022 19:04:18</t>
  </si>
  <si>
    <t>02.02.2022 19:04:19</t>
  </si>
  <si>
    <t>02.02.2022 19:04:21</t>
  </si>
  <si>
    <t>02.02.2022 19:04:22</t>
  </si>
  <si>
    <t>02.02.2022 19:04:24</t>
  </si>
  <si>
    <t>02.02.2022 19:04:25</t>
  </si>
  <si>
    <t>02.02.2022 19:04:28</t>
  </si>
  <si>
    <t>02.02.2022 19:05:13</t>
  </si>
  <si>
    <t>02.02.2022 19:05:15</t>
  </si>
  <si>
    <t>02.02.2022 19:05:16</t>
  </si>
  <si>
    <t>02.02.2022 19:05:18</t>
  </si>
  <si>
    <t>02.02.2022 19:05:19</t>
  </si>
  <si>
    <t>02.02.2022 19:05:21</t>
  </si>
  <si>
    <t>02.02.2022 19:05:22</t>
  </si>
  <si>
    <t>02.02.2022 19:05:24</t>
  </si>
  <si>
    <t>02.02.2022 19:05:25</t>
  </si>
  <si>
    <t>02.02.2022 19:05:27</t>
  </si>
  <si>
    <t>02.02.2022 19:05:28</t>
  </si>
  <si>
    <t>02.02.2022 19:05:30</t>
  </si>
  <si>
    <t>02.02.2022 19:05:31</t>
  </si>
  <si>
    <t>02.02.2022 19:05:33</t>
  </si>
  <si>
    <t>02.02.2022 19:05:34</t>
  </si>
  <si>
    <t>02.02.2022 19:06:00</t>
  </si>
  <si>
    <t>02.02.2022 19:06:01</t>
  </si>
  <si>
    <t>02.02.2022 19:06:03</t>
  </si>
  <si>
    <t>02.02.2022 19:06:04</t>
  </si>
  <si>
    <t>02.02.2022 19:06:07</t>
  </si>
  <si>
    <t>02.02.2022 19:06:09</t>
  </si>
  <si>
    <t>02.02.2022 19:06:10</t>
  </si>
  <si>
    <t>02.02.2022 19:06:12</t>
  </si>
  <si>
    <t>02.02.2022 19:07:51</t>
  </si>
  <si>
    <t>02.02.2022 19:07:54</t>
  </si>
  <si>
    <t>02.02.2022 19:07:55</t>
  </si>
  <si>
    <t>02.02.2022 19:07:57</t>
  </si>
  <si>
    <t>02.02.2022 19:07:58</t>
  </si>
  <si>
    <t>02.02.2022 19:08:00</t>
  </si>
  <si>
    <t>02.02.2022 19:08:07</t>
  </si>
  <si>
    <t>02.02.2022 19:08:09</t>
  </si>
  <si>
    <t>02.02.2022 19:08:10</t>
  </si>
  <si>
    <t>02.02.2022 19:08:12</t>
  </si>
  <si>
    <t>02.02.2022 19:08:13</t>
  </si>
  <si>
    <t>02.02.2022 19:08:15</t>
  </si>
  <si>
    <t>02.02.2022 19:08:16</t>
  </si>
  <si>
    <t>02.02.2022 19:08:18</t>
  </si>
  <si>
    <t>02.02.2022 19:11:13</t>
  </si>
  <si>
    <t>02.02.2022 19:11:15</t>
  </si>
  <si>
    <t>02.02.2022 19:11:16</t>
  </si>
  <si>
    <t>02.02.2022 19:11:18</t>
  </si>
  <si>
    <t>02.02.2022 19:11:19</t>
  </si>
  <si>
    <t>02.02.2022 19:11:21</t>
  </si>
  <si>
    <t>02.02.2022 19:12:36</t>
  </si>
  <si>
    <t>02.02.2022 19:12:39</t>
  </si>
  <si>
    <t>02.02.2022 19:12:49</t>
  </si>
  <si>
    <t>02.02.2022 19:12:51</t>
  </si>
  <si>
    <t>02.02.2022 19:12:52</t>
  </si>
  <si>
    <t>02.02.2022 19:12:54</t>
  </si>
  <si>
    <t>02.02.2022 19:12:55</t>
  </si>
  <si>
    <t>02.02.2022 19:12:57</t>
  </si>
  <si>
    <t>02.02.2022 19:12:58</t>
  </si>
  <si>
    <t>02.02.2022 19:17:06</t>
  </si>
  <si>
    <t>02.02.2022 19:17:07</t>
  </si>
  <si>
    <t>02.02.2022 19:17:09</t>
  </si>
  <si>
    <t>02.02.2022 19:17:10</t>
  </si>
  <si>
    <t>02.02.2022 19:17:12</t>
  </si>
  <si>
    <t>02.02.2022 19:17:13</t>
  </si>
  <si>
    <t>02.02.2022 19:17:15</t>
  </si>
  <si>
    <t>02.02.2022 19:17:16</t>
  </si>
  <si>
    <t>02.02.2022 19:20:27</t>
  </si>
  <si>
    <t>02.02.2022 19:20:28</t>
  </si>
  <si>
    <t>02.02.2022 19:20:30</t>
  </si>
  <si>
    <t>02.02.2022 19:20:31</t>
  </si>
  <si>
    <t>02.02.2022 19:20:33</t>
  </si>
  <si>
    <t>02.02.2022 19:20:34</t>
  </si>
  <si>
    <t>02.02.2022 19:20:36</t>
  </si>
  <si>
    <t>02.02.2022 19:20:37</t>
  </si>
  <si>
    <t>02.02.2022 19:21:43</t>
  </si>
  <si>
    <t>02.02.2022 19:21:45</t>
  </si>
  <si>
    <t>02.02.2022 19:21:46</t>
  </si>
  <si>
    <t>02.02.2022 19:21:48</t>
  </si>
  <si>
    <t>02.02.2022 19:21:49</t>
  </si>
  <si>
    <t>02.02.2022 19:21:51</t>
  </si>
  <si>
    <t>02.02.2022 19:25:19</t>
  </si>
  <si>
    <t>02.02.2022 19:25:21</t>
  </si>
  <si>
    <t>02.02.2022 19:25:22</t>
  </si>
  <si>
    <t>02.02.2022 19:25:24</t>
  </si>
  <si>
    <t>02.02.2022 19:25:25</t>
  </si>
  <si>
    <t>02.02.2022 19:25:27</t>
  </si>
  <si>
    <t>02.02.2022 19:25:28</t>
  </si>
  <si>
    <t>02.02.2022 19:25:30</t>
  </si>
  <si>
    <t>02.02.2022 19:25:33</t>
  </si>
  <si>
    <t>02.02.2022 19:25:34</t>
  </si>
  <si>
    <t>02.02.2022 19:25:36</t>
  </si>
  <si>
    <t>02.02.2022 19:25:37</t>
  </si>
  <si>
    <t>02.02.2022 19:25:39</t>
  </si>
  <si>
    <t>02.02.2022 19:25:40</t>
  </si>
  <si>
    <t>02.02.2022 19:25:42</t>
  </si>
  <si>
    <t>02.02.2022 19:26:31</t>
  </si>
  <si>
    <t>02.02.2022 19:26:33</t>
  </si>
  <si>
    <t>02.02.2022 19:26:34</t>
  </si>
  <si>
    <t>02.02.2022 19:26:36</t>
  </si>
  <si>
    <t>02.02.2022 19:26:37</t>
  </si>
  <si>
    <t>02.02.2022 19:26:39</t>
  </si>
  <si>
    <t>02.02.2022 19:27:00</t>
  </si>
  <si>
    <t>02.02.2022 19:27:01</t>
  </si>
  <si>
    <t>02.02.2022 19:27:03</t>
  </si>
  <si>
    <t>02.02.2022 19:27:04</t>
  </si>
  <si>
    <t>02.02.2022 19:27:06</t>
  </si>
  <si>
    <t>02.02.2022 19:27:07</t>
  </si>
  <si>
    <t>02.02.2022 19:27:09</t>
  </si>
  <si>
    <t>02.02.2022 19:27:10</t>
  </si>
  <si>
    <t>02.02.2022 19:31:21</t>
  </si>
  <si>
    <t>02.02.2022 19:31:24</t>
  </si>
  <si>
    <t>02.02.2022 19:31:25</t>
  </si>
  <si>
    <t>02.02.2022 19:31:27</t>
  </si>
  <si>
    <t>02.02.2022 19:31:28</t>
  </si>
  <si>
    <t>02.02.2022 19:31:30</t>
  </si>
  <si>
    <t>02.02.2022 19:34:24</t>
  </si>
  <si>
    <t>02.02.2022 19:34:25</t>
  </si>
  <si>
    <t>02.02.2022 19:34:27</t>
  </si>
  <si>
    <t>02.02.2022 19:34:28</t>
  </si>
  <si>
    <t>02.02.2022 19:34:30</t>
  </si>
  <si>
    <t>02.02.2022 19:34:31</t>
  </si>
  <si>
    <t>02.02.2022 19:34:33</t>
  </si>
  <si>
    <t>02.02.2022 19:34:34</t>
  </si>
  <si>
    <t>02.02.2022 19:34:40</t>
  </si>
  <si>
    <t>02.02.2022 19:35:03</t>
  </si>
  <si>
    <t>02.02.2022 19:35:04</t>
  </si>
  <si>
    <t>02.02.2022 19:35:06</t>
  </si>
  <si>
    <t>02.02.2022 19:35:07</t>
  </si>
  <si>
    <t>02.02.2022 19:35:09</t>
  </si>
  <si>
    <t>02.02.2022 19:35:10</t>
  </si>
  <si>
    <t>02.02.2022 19:37:15</t>
  </si>
  <si>
    <t>02.02.2022 19:37:16</t>
  </si>
  <si>
    <t>02.02.2022 19:37:18</t>
  </si>
  <si>
    <t>02.02.2022 19:37:19</t>
  </si>
  <si>
    <t>02.02.2022 19:37:21</t>
  </si>
  <si>
    <t>02.02.2022 19:39:39</t>
  </si>
  <si>
    <t>02.02.2022 19:39:40</t>
  </si>
  <si>
    <t>02.02.2022 19:39:42</t>
  </si>
  <si>
    <t>02.02.2022 19:39:43</t>
  </si>
  <si>
    <t>02.02.2022 19:39:45</t>
  </si>
  <si>
    <t>02.02.2022 19:39:46</t>
  </si>
  <si>
    <t>02.02.2022 19:39:48</t>
  </si>
  <si>
    <t>02.02.2022 19:41:39</t>
  </si>
  <si>
    <t>02.02.2022 19:41:40</t>
  </si>
  <si>
    <t>02.02.2022 19:41:42</t>
  </si>
  <si>
    <t>02.02.2022 19:41:45</t>
  </si>
  <si>
    <t>02.02.2022 19:43:18</t>
  </si>
  <si>
    <t>02.02.2022 19:43:21</t>
  </si>
  <si>
    <t>02.02.2022 19:43:22</t>
  </si>
  <si>
    <t>02.02.2022 19:43:24</t>
  </si>
  <si>
    <t>02.02.2022 19:44:49</t>
  </si>
  <si>
    <t>02.02.2022 19:44:51</t>
  </si>
  <si>
    <t>02.02.2022 19:44:52</t>
  </si>
  <si>
    <t>02.02.2022 19:44:54</t>
  </si>
  <si>
    <t>02.02.2022 19:44:55</t>
  </si>
  <si>
    <t>02.02.2022 19:49:37</t>
  </si>
  <si>
    <t>02.02.2022 19:49:39</t>
  </si>
  <si>
    <t>02.02.2022 19:49:40</t>
  </si>
  <si>
    <t>02.02.2022 19:49:42</t>
  </si>
  <si>
    <t>02.02.2022 19:49:43</t>
  </si>
  <si>
    <t>02.02.2022 19:49:45</t>
  </si>
  <si>
    <t>02.02.2022 19:50:04</t>
  </si>
  <si>
    <t>02.02.2022 19:50:06</t>
  </si>
  <si>
    <t>02.02.2022 19:50:07</t>
  </si>
  <si>
    <t>02.02.2022 19:50:09</t>
  </si>
  <si>
    <t>02.02.2022 19:50:10</t>
  </si>
  <si>
    <t>02.02.2022 19:50:19</t>
  </si>
  <si>
    <t>02.02.2022 19:50:21</t>
  </si>
  <si>
    <t>02.02.2022 19:50:22</t>
  </si>
  <si>
    <t>02.02.2022 19:50:24</t>
  </si>
  <si>
    <t>02.02.2022 19:50:25</t>
  </si>
  <si>
    <t>02.02.2022 19:50:27</t>
  </si>
  <si>
    <t>02.02.2022 19:50:28</t>
  </si>
  <si>
    <t>02.02.2022 19:50:31</t>
  </si>
  <si>
    <t>02.02.2022 19:50:33</t>
  </si>
  <si>
    <t>02.02.2022 19:50:34</t>
  </si>
  <si>
    <t>02.02.2022 19:50:36</t>
  </si>
  <si>
    <t>02.02.2022 19:50:37</t>
  </si>
  <si>
    <t>02.02.2022 19:57:18</t>
  </si>
  <si>
    <t>02.02.2022 19:57:21</t>
  </si>
  <si>
    <t>02.02.2022 19:57:22</t>
  </si>
  <si>
    <t>02.02.2022 19:57:24</t>
  </si>
  <si>
    <t>02.02.2022 19:57:25</t>
  </si>
  <si>
    <t>02.02.2022 19:57:27</t>
  </si>
  <si>
    <t>02.02.2022 19:59:15</t>
  </si>
  <si>
    <t>02.02.2022 19:59:16</t>
  </si>
  <si>
    <t>02.02.2022 19:59:18</t>
  </si>
  <si>
    <t>02.02.2022 19:59:19</t>
  </si>
  <si>
    <t>02.02.2022 19:59:21</t>
  </si>
  <si>
    <t>02.02.2022 19:59:22</t>
  </si>
  <si>
    <t>02.02.2022 19:59:24</t>
  </si>
  <si>
    <t>02.02.2022 19:59:25</t>
  </si>
  <si>
    <t>02.02.2022 20:00:48</t>
  </si>
  <si>
    <t>02.02.2022 20:00:49</t>
  </si>
  <si>
    <t>02.02.2022 20:00:51</t>
  </si>
  <si>
    <t>02.02.2022 20:00:52</t>
  </si>
  <si>
    <t>02.02.2022 20:00:54</t>
  </si>
  <si>
    <t>02.02.2022 20:00:55</t>
  </si>
  <si>
    <t>02.02.2022 20:00:57</t>
  </si>
  <si>
    <t>02.02.2022 20:01:48</t>
  </si>
  <si>
    <t>02.02.2022 20:01:50</t>
  </si>
  <si>
    <t>02.02.2022 20:01:51</t>
  </si>
  <si>
    <t>02.02.2022 20:01:53</t>
  </si>
  <si>
    <t>02.02.2022 20:01:54</t>
  </si>
  <si>
    <t>02.02.2022 20:01:56</t>
  </si>
  <si>
    <t>02.02.2022 20:01:57</t>
  </si>
  <si>
    <t>02.02.2022 20:01:59</t>
  </si>
  <si>
    <t>02.02.2022 20:02:00</t>
  </si>
  <si>
    <t>02.02.2022 20:02:05</t>
  </si>
  <si>
    <t>02.02.2022 20:02:06</t>
  </si>
  <si>
    <t>02.02.2022 20:02:08</t>
  </si>
  <si>
    <t>02.02.2022 20:02:09</t>
  </si>
  <si>
    <t>02.02.2022 20:02:11</t>
  </si>
  <si>
    <t>02.02.2022 20:02:12</t>
  </si>
  <si>
    <t>02.02.2022 20:04:55</t>
  </si>
  <si>
    <t>02.02.2022 20:04:57</t>
  </si>
  <si>
    <t>02.02.2022 20:05:00</t>
  </si>
  <si>
    <t>02.02.2022 20:05:01</t>
  </si>
  <si>
    <t>02.02.2022 20:05:03</t>
  </si>
  <si>
    <t>02.02.2022 20:05:04</t>
  </si>
  <si>
    <t>02.02.2022 20:05:06</t>
  </si>
  <si>
    <t>02.02.2022 20:05:07</t>
  </si>
  <si>
    <t>02.02.2022 20:11:21</t>
  </si>
  <si>
    <t>02.02.2022 20:11:22</t>
  </si>
  <si>
    <t>02.02.2022 20:11:24</t>
  </si>
  <si>
    <t>02.02.2022 20:11:25</t>
  </si>
  <si>
    <t>02.02.2022 20:11:27</t>
  </si>
  <si>
    <t>02.02.2022 20:11:28</t>
  </si>
  <si>
    <t>02.02.2022 20:11:30</t>
  </si>
  <si>
    <t>02.02.2022 20:11:31</t>
  </si>
  <si>
    <t>02.02.2022 20:12:15</t>
  </si>
  <si>
    <t>02.02.2022 20:12:16</t>
  </si>
  <si>
    <t>02.02.2022 20:12:18</t>
  </si>
  <si>
    <t>02.02.2022 20:12:19</t>
  </si>
  <si>
    <t>02.02.2022 20:12:21</t>
  </si>
  <si>
    <t>02.02.2022 20:12:22</t>
  </si>
  <si>
    <t>02.02.2022 20:12:24</t>
  </si>
  <si>
    <t>02.02.2022 20:15:19</t>
  </si>
  <si>
    <t>02.02.2022 20:15:21</t>
  </si>
  <si>
    <t>02.02.2022 20:15:24</t>
  </si>
  <si>
    <t>02.02.2022 20:15:25</t>
  </si>
  <si>
    <t>02.02.2022 20:15:27</t>
  </si>
  <si>
    <t>02.02.2022 20:16:10</t>
  </si>
  <si>
    <t>02.02.2022 20:16:12</t>
  </si>
  <si>
    <t>02.02.2022 20:16:13</t>
  </si>
  <si>
    <t>02.02.2022 20:16:15</t>
  </si>
  <si>
    <t>02.02.2022 20:16:16</t>
  </si>
  <si>
    <t>02.02.2022 20:16:18</t>
  </si>
  <si>
    <t>02.02.2022 20:16:19</t>
  </si>
  <si>
    <t>02.02.2022 20:17:40</t>
  </si>
  <si>
    <t>02.02.2022 20:17:42</t>
  </si>
  <si>
    <t>02.02.2022 20:17:43</t>
  </si>
  <si>
    <t>02.02.2022 20:17:45</t>
  </si>
  <si>
    <t>02.02.2022 20:17:46</t>
  </si>
  <si>
    <t>02.02.2022 20:17:48</t>
  </si>
  <si>
    <t>02.02.2022 20:18:10</t>
  </si>
  <si>
    <t>02.02.2022 20:18:12</t>
  </si>
  <si>
    <t>02.02.2022 20:18:13</t>
  </si>
  <si>
    <t>02.02.2022 20:18:15</t>
  </si>
  <si>
    <t>02.02.2022 20:18:16</t>
  </si>
  <si>
    <t>02.02.2022 20:18:18</t>
  </si>
  <si>
    <t>02.02.2022 20:18:19</t>
  </si>
  <si>
    <t>02.02.2022 20:20:46</t>
  </si>
  <si>
    <t>02.02.2022 20:20:48</t>
  </si>
  <si>
    <t>02.02.2022 20:20:49</t>
  </si>
  <si>
    <t>02.02.2022 20:20:51</t>
  </si>
  <si>
    <t>02.02.2022 20:20:52</t>
  </si>
  <si>
    <t>02.02.2022 20:23:37</t>
  </si>
  <si>
    <t>02.02.2022 20:23:39</t>
  </si>
  <si>
    <t>02.02.2022 20:23:40</t>
  </si>
  <si>
    <t>02.02.2022 20:23:42</t>
  </si>
  <si>
    <t>02.02.2022 20:23:43</t>
  </si>
  <si>
    <t>02.02.2022 20:23:45</t>
  </si>
  <si>
    <t>02.02.2022 20:23:46</t>
  </si>
  <si>
    <t>02.02.2022 20:23:48</t>
  </si>
  <si>
    <t>02.02.2022 20:23:49</t>
  </si>
  <si>
    <t>02.02.2022 20:24:18</t>
  </si>
  <si>
    <t>02.02.2022 20:24:19</t>
  </si>
  <si>
    <t>02.02.2022 20:24:22</t>
  </si>
  <si>
    <t>02.02.2022 20:24:24</t>
  </si>
  <si>
    <t>02.02.2022 20:24:25</t>
  </si>
  <si>
    <t>02.02.2022 20:24:27</t>
  </si>
  <si>
    <t>02.02.2022 20:24:28</t>
  </si>
  <si>
    <t>02.02.2022 20:35:31</t>
  </si>
  <si>
    <t>02.02.2022 20:35:33</t>
  </si>
  <si>
    <t>02.02.2022 20:35:34</t>
  </si>
  <si>
    <t>02.02.2022 20:35:36</t>
  </si>
  <si>
    <t>02.02.2022 20:35:37</t>
  </si>
  <si>
    <t>02.02.2022 20:35:39</t>
  </si>
  <si>
    <t>02.02.2022 20:35:40</t>
  </si>
  <si>
    <t>02.02.2022 20:35:42</t>
  </si>
  <si>
    <t>02.02.2022 20:36:03</t>
  </si>
  <si>
    <t>02.02.2022 20:36:04</t>
  </si>
  <si>
    <t>02.02.2022 20:36:06</t>
  </si>
  <si>
    <t>02.02.2022 20:36:07</t>
  </si>
  <si>
    <t>02.02.2022 20:36:09</t>
  </si>
  <si>
    <t>02.02.2022 20:36:10</t>
  </si>
  <si>
    <t>02.02.2022 20:38:01</t>
  </si>
  <si>
    <t>02.02.2022 20:38:03</t>
  </si>
  <si>
    <t>02.02.2022 20:38:04</t>
  </si>
  <si>
    <t>02.02.2022 20:38:06</t>
  </si>
  <si>
    <t>02.02.2022 20:38:07</t>
  </si>
  <si>
    <t>02.02.2022 20:39:34</t>
  </si>
  <si>
    <t>02.02.2022 20:39:36</t>
  </si>
  <si>
    <t>02.02.2022 20:39:37</t>
  </si>
  <si>
    <t>02.02.2022 20:39:39</t>
  </si>
  <si>
    <t>02.02.2022 20:39:40</t>
  </si>
  <si>
    <t>02.02.2022 20:39:42</t>
  </si>
  <si>
    <t>02.02.2022 20:39:43</t>
  </si>
  <si>
    <t>02.02.2022 20:39:45</t>
  </si>
  <si>
    <t>02.02.2022 20:39:48</t>
  </si>
  <si>
    <t>02.02.2022 20:39:49</t>
  </si>
  <si>
    <t>02.02.2022 20:39:51</t>
  </si>
  <si>
    <t>02.02.2022 20:39:52</t>
  </si>
  <si>
    <t>02.02.2022 20:41:18</t>
  </si>
  <si>
    <t>02.02.2022 20:41:19</t>
  </si>
  <si>
    <t>02.02.2022 20:41:21</t>
  </si>
  <si>
    <t>02.02.2022 20:41:22</t>
  </si>
  <si>
    <t>02.02.2022 20:41:24</t>
  </si>
  <si>
    <t>02.02.2022 20:41:25</t>
  </si>
  <si>
    <t>02.02.2022 20:43:07</t>
  </si>
  <si>
    <t>02.02.2022 20:43:09</t>
  </si>
  <si>
    <t>02.02.2022 20:43:10</t>
  </si>
  <si>
    <t>02.02.2022 20:43:12</t>
  </si>
  <si>
    <t>02.02.2022 20:43:13</t>
  </si>
  <si>
    <t>02.02.2022 20:43:15</t>
  </si>
  <si>
    <t>02.02.2022 20:43:16</t>
  </si>
  <si>
    <t>02.02.2022 20:53:57</t>
  </si>
  <si>
    <t>02.02.2022 20:53:58</t>
  </si>
  <si>
    <t>02.02.2022 20:54:00</t>
  </si>
  <si>
    <t>02.02.2022 20:54:01</t>
  </si>
  <si>
    <t>02.02.2022 20:54:03</t>
  </si>
  <si>
    <t>02.02.2022 20:54:04</t>
  </si>
  <si>
    <t>02.02.2022 21:01:06</t>
  </si>
  <si>
    <t>02.02.2022 21:01:07</t>
  </si>
  <si>
    <t>02.02.2022 21:01:09</t>
  </si>
  <si>
    <t>02.02.2022 21:01:10</t>
  </si>
  <si>
    <t>02.02.2022 21:01:12</t>
  </si>
  <si>
    <t>02.02.2022 21:01:13</t>
  </si>
  <si>
    <t>02.02.2022 21:02:40</t>
  </si>
  <si>
    <t>02.02.2022 21:02:42</t>
  </si>
  <si>
    <t>02.02.2022 21:02:43</t>
  </si>
  <si>
    <t>02.02.2022 21:02:45</t>
  </si>
  <si>
    <t>02.02.2022 21:02:46</t>
  </si>
  <si>
    <t>02.02.2022 21:02:48</t>
  </si>
  <si>
    <t>02.02.2022 21:06:43</t>
  </si>
  <si>
    <t>02.02.2022 21:06:46</t>
  </si>
  <si>
    <t>02.02.2022 21:06:48</t>
  </si>
  <si>
    <t>02.02.2022 21:06:49</t>
  </si>
  <si>
    <t>02.02.2022 21:06:51</t>
  </si>
  <si>
    <t>02.02.2022 21:06:52</t>
  </si>
  <si>
    <t>02.02.2022 21:11:12</t>
  </si>
  <si>
    <t>02.02.2022 21:11:15</t>
  </si>
  <si>
    <t>02.02.2022 21:11:16</t>
  </si>
  <si>
    <t>02.02.2022 21:11:18</t>
  </si>
  <si>
    <t>02.02.2022 21:11:19</t>
  </si>
  <si>
    <t>02.02.2022 21:11:21</t>
  </si>
  <si>
    <t>02.02.2022 21:16:12</t>
  </si>
  <si>
    <t>02.02.2022 21:16:13</t>
  </si>
  <si>
    <t>02.02.2022 21:16:15</t>
  </si>
  <si>
    <t>02.02.2022 21:16:18</t>
  </si>
  <si>
    <t>02.02.2022 21:16:19</t>
  </si>
  <si>
    <t>02.02.2022 21:16:21</t>
  </si>
  <si>
    <t>02.02.2022 21:16:22</t>
  </si>
  <si>
    <t>02.02.2022 21:16:24</t>
  </si>
  <si>
    <t>02.02.2022 21:16:25</t>
  </si>
  <si>
    <t>02.02.2022 21:16:27</t>
  </si>
  <si>
    <t>02.02.2022 21:16:30</t>
  </si>
  <si>
    <t>02.02.2022 21:21:55</t>
  </si>
  <si>
    <t>02.02.2022 21:21:57</t>
  </si>
  <si>
    <t>02.02.2022 21:21:58</t>
  </si>
  <si>
    <t>02.02.2022 21:22:00</t>
  </si>
  <si>
    <t>02.02.2022 21:22:01</t>
  </si>
  <si>
    <t>02.02.2022 21:22:03</t>
  </si>
  <si>
    <t>02.02.2022 21:22:04</t>
  </si>
  <si>
    <t>02.02.2022 21:22:06</t>
  </si>
  <si>
    <t>02.02.2022 21:24:00</t>
  </si>
  <si>
    <t>02.02.2022 21:24:01</t>
  </si>
  <si>
    <t>02.02.2022 21:24:03</t>
  </si>
  <si>
    <t>02.02.2022 21:24:04</t>
  </si>
  <si>
    <t>02.02.2022 21:24:06</t>
  </si>
  <si>
    <t>02.02.2022 21:24:07</t>
  </si>
  <si>
    <t>02.02.2022 21:24:09</t>
  </si>
  <si>
    <t>02.02.2022 21:24:10</t>
  </si>
  <si>
    <t>02.02.2022 21:38:09</t>
  </si>
  <si>
    <t>02.02.2022 21:38:10</t>
  </si>
  <si>
    <t>02.02.2022 21:38:12</t>
  </si>
  <si>
    <t>02.02.2022 21:38:13</t>
  </si>
  <si>
    <t>02.02.2022 21:55:33</t>
  </si>
  <si>
    <t>02.02.2022 21:55:34</t>
  </si>
  <si>
    <t>02.02.2022 21:55:36</t>
  </si>
  <si>
    <t>02.02.2022 21:55:37</t>
  </si>
  <si>
    <t>02.02.2022 21:56:06</t>
  </si>
  <si>
    <t>02.02.2022 21:56:07</t>
  </si>
  <si>
    <t>02.02.2022 21:56:09</t>
  </si>
  <si>
    <t>02.02.2022 21:56:10</t>
  </si>
  <si>
    <t>02.02.2022 21:56:12</t>
  </si>
  <si>
    <t>02.02.2022 22:00:25</t>
  </si>
  <si>
    <t>02.02.2022 22:00:27</t>
  </si>
  <si>
    <t>02.02.2022 22:00:28</t>
  </si>
  <si>
    <t>02.02.2022 22:00:30</t>
  </si>
  <si>
    <t>02.02.2022 22:00:31</t>
  </si>
  <si>
    <t>02.02.2022 22:00:33</t>
  </si>
  <si>
    <t>02.02.2022 22:00:34</t>
  </si>
  <si>
    <t>02.02.2022 22:00:49</t>
  </si>
  <si>
    <t>02.02.2022 22:00:52</t>
  </si>
  <si>
    <t>02.02.2022 22:00:54</t>
  </si>
  <si>
    <t>02.02.2022 22:00:55</t>
  </si>
  <si>
    <t>02.02.2022 22:00:57</t>
  </si>
  <si>
    <t>02.02.2022 22:00:58</t>
  </si>
  <si>
    <t>02.02.2022 22:01:00</t>
  </si>
  <si>
    <t>02.02.2022 22:01:01</t>
  </si>
  <si>
    <t>02.02.2022 22:01:03</t>
  </si>
  <si>
    <t>02.02.2022 22:01:04</t>
  </si>
  <si>
    <t>02.02.2022 22:03:09</t>
  </si>
  <si>
    <t>02.02.2022 22:03:10</t>
  </si>
  <si>
    <t>02.02.2022 22:03:12</t>
  </si>
  <si>
    <t>02.02.2022 22:03:13</t>
  </si>
  <si>
    <t>02.02.2022 22:21:58</t>
  </si>
  <si>
    <t>02.02.2022 22:22:01</t>
  </si>
  <si>
    <t>02.02.2022 22:22:03</t>
  </si>
  <si>
    <t>02.02.2022 22:22:04</t>
  </si>
  <si>
    <t>02.02.2022 22:22:06</t>
  </si>
  <si>
    <t>02.02.2022 22:22:07</t>
  </si>
  <si>
    <t>02.02.2022 22:22:09</t>
  </si>
  <si>
    <t>02.02.2022 22:24:03</t>
  </si>
  <si>
    <t>02.02.2022 22:24:04</t>
  </si>
  <si>
    <t>02.02.2022 22:24:06</t>
  </si>
  <si>
    <t>02.02.2022 22:24:07</t>
  </si>
  <si>
    <t>02.02.2022 22:24:09</t>
  </si>
  <si>
    <t>02.02.2022 22:24:10</t>
  </si>
  <si>
    <t>02.02.2022 22:30:40</t>
  </si>
  <si>
    <t>02.02.2022 22:30:42</t>
  </si>
  <si>
    <t>02.02.2022 22:30:43</t>
  </si>
  <si>
    <t>02.02.2022 22:30:45</t>
  </si>
  <si>
    <t>02.02.2022 22:30:46</t>
  </si>
  <si>
    <t>02.02.2022 22:30:48</t>
  </si>
  <si>
    <t>02.02.2022 22:30:49</t>
  </si>
  <si>
    <t>02.02.2022 22:41:51</t>
  </si>
  <si>
    <t>02.02.2022 22:41:52</t>
  </si>
  <si>
    <t>02.02.2022 22:41:54</t>
  </si>
  <si>
    <t>02.02.2022 22:41:55</t>
  </si>
  <si>
    <t>02.02.2022 22:41:57</t>
  </si>
  <si>
    <t>02.02.2022 22:41:58</t>
  </si>
  <si>
    <t>02.02.2022 22:42:00</t>
  </si>
  <si>
    <t>02.02.2022 22:42:01</t>
  </si>
  <si>
    <t>03.02.2022 03:59:06</t>
  </si>
  <si>
    <t>03.02.2022 03:59:07</t>
  </si>
  <si>
    <t>03.02.2022 03:59:09</t>
  </si>
  <si>
    <t>03.02.2022 03:59:10</t>
  </si>
  <si>
    <t>03.02.2022 03:59:12</t>
  </si>
  <si>
    <t>03.02.2022 03:59:13</t>
  </si>
  <si>
    <t>03.02.2022 03:59:15</t>
  </si>
  <si>
    <t>03.02.2022 05:06:27</t>
  </si>
  <si>
    <t>03.02.2022 05:06:28</t>
  </si>
  <si>
    <t>03.02.2022 05:06:30</t>
  </si>
  <si>
    <t>03.02.2022 05:06:31</t>
  </si>
  <si>
    <t>03.02.2022 05:06:33</t>
  </si>
  <si>
    <t>03.02.2022 05:06:34</t>
  </si>
  <si>
    <t>03.02.2022 05:06:36</t>
  </si>
  <si>
    <t>03.02.2022 05:27:49</t>
  </si>
  <si>
    <t>03.02.2022 05:27:51</t>
  </si>
  <si>
    <t>03.02.2022 05:27:58</t>
  </si>
  <si>
    <t>03.02.2022 05:28:00</t>
  </si>
  <si>
    <t>03.02.2022 05:28:17</t>
  </si>
  <si>
    <t>03.02.2022 05:28:18</t>
  </si>
  <si>
    <t>03.02.2022 05:28:20</t>
  </si>
  <si>
    <t>03.02.2022 05:28:21</t>
  </si>
  <si>
    <t>03.02.2022 05:44:15</t>
  </si>
  <si>
    <t>03.02.2022 05:44:16</t>
  </si>
  <si>
    <t>03.02.2022 05:44:18</t>
  </si>
  <si>
    <t>03.02.2022 05:44:19</t>
  </si>
  <si>
    <t>03.02.2022 05:44:21</t>
  </si>
  <si>
    <t>03.02.2022 05:44:22</t>
  </si>
  <si>
    <t>03.02.2022 05:44:24</t>
  </si>
  <si>
    <t>03.02.2022 05:54:33</t>
  </si>
  <si>
    <t>03.02.2022 05:54:34</t>
  </si>
  <si>
    <t>03.02.2022 05:54:36</t>
  </si>
  <si>
    <t>03.02.2022 05:54:37</t>
  </si>
  <si>
    <t>03.02.2022 05:54:39</t>
  </si>
  <si>
    <t>03.02.2022 05:54:40</t>
  </si>
  <si>
    <t>03.02.2022 05:55:55</t>
  </si>
  <si>
    <t>03.02.2022 05:55:57</t>
  </si>
  <si>
    <t>03.02.2022 05:55:58</t>
  </si>
  <si>
    <t>03.02.2022 05:56:00</t>
  </si>
  <si>
    <t>03.02.2022 05:56:01</t>
  </si>
  <si>
    <t>03.02.2022 06:00:01</t>
  </si>
  <si>
    <t>03.02.2022 06:00:03</t>
  </si>
  <si>
    <t>03.02.2022 06:00:04</t>
  </si>
  <si>
    <t>03.02.2022 06:00:06</t>
  </si>
  <si>
    <t>03.02.2022 06:00:07</t>
  </si>
  <si>
    <t>03.02.2022 06:00:09</t>
  </si>
  <si>
    <t>03.02.2022 06:00:10</t>
  </si>
  <si>
    <t>03.02.2022 06:05:07</t>
  </si>
  <si>
    <t>03.02.2022 06:05:09</t>
  </si>
  <si>
    <t>03.02.2022 06:05:10</t>
  </si>
  <si>
    <t>03.02.2022 06:05:12</t>
  </si>
  <si>
    <t>03.02.2022 06:05:13</t>
  </si>
  <si>
    <t>03.02.2022 06:05:15</t>
  </si>
  <si>
    <t>03.02.2022 06:05:16</t>
  </si>
  <si>
    <t>03.02.2022 06:06:19</t>
  </si>
  <si>
    <t>03.02.2022 06:06:21</t>
  </si>
  <si>
    <t>03.02.2022 06:06:22</t>
  </si>
  <si>
    <t>03.02.2022 06:06:24</t>
  </si>
  <si>
    <t>03.02.2022 06:06:25</t>
  </si>
  <si>
    <t>03.02.2022 06:06:27</t>
  </si>
  <si>
    <t>03.02.2022 06:07:46</t>
  </si>
  <si>
    <t>03.02.2022 06:07:48</t>
  </si>
  <si>
    <t>03.02.2022 06:07:49</t>
  </si>
  <si>
    <t>03.02.2022 06:07:51</t>
  </si>
  <si>
    <t>03.02.2022 06:07:52</t>
  </si>
  <si>
    <t>03.02.2022 06:07:54</t>
  </si>
  <si>
    <t>03.02.2022 06:07:55</t>
  </si>
  <si>
    <t>03.02.2022 06:07:57</t>
  </si>
  <si>
    <t>03.02.2022 06:09:57</t>
  </si>
  <si>
    <t>03.02.2022 06:09:58</t>
  </si>
  <si>
    <t>03.02.2022 06:10:00</t>
  </si>
  <si>
    <t>03.02.2022 06:10:01</t>
  </si>
  <si>
    <t>03.02.2022 06:10:03</t>
  </si>
  <si>
    <t>03.02.2022 06:10:04</t>
  </si>
  <si>
    <t>03.02.2022 06:10:06</t>
  </si>
  <si>
    <t>03.02.2022 06:13:46</t>
  </si>
  <si>
    <t>03.02.2022 06:13:48</t>
  </si>
  <si>
    <t>03.02.2022 06:13:51</t>
  </si>
  <si>
    <t>03.02.2022 06:13:52</t>
  </si>
  <si>
    <t>03.02.2022 06:13:54</t>
  </si>
  <si>
    <t>03.02.2022 06:31:27</t>
  </si>
  <si>
    <t>03.02.2022 06:31:28</t>
  </si>
  <si>
    <t>03.02.2022 06:31:30</t>
  </si>
  <si>
    <t>03.02.2022 06:31:31</t>
  </si>
  <si>
    <t>03.02.2022 06:31:33</t>
  </si>
  <si>
    <t>03.02.2022 06:31:34</t>
  </si>
  <si>
    <t>03.02.2022 06:31:36</t>
  </si>
  <si>
    <t>03.02.2022 06:31:37</t>
  </si>
  <si>
    <t>03.02.2022 06:36:40</t>
  </si>
  <si>
    <t>03.02.2022 06:36:42</t>
  </si>
  <si>
    <t>03.02.2022 06:36:43</t>
  </si>
  <si>
    <t>03.02.2022 06:36:45</t>
  </si>
  <si>
    <t>03.02.2022 06:36:46</t>
  </si>
  <si>
    <t>03.02.2022 06:36:48</t>
  </si>
  <si>
    <t>03.02.2022 06:36:49</t>
  </si>
  <si>
    <t>03.02.2022 06:39:39</t>
  </si>
  <si>
    <t>03.02.2022 06:39:40</t>
  </si>
  <si>
    <t>03.02.2022 06:39:42</t>
  </si>
  <si>
    <t>03.02.2022 06:39:43</t>
  </si>
  <si>
    <t>03.02.2022 06:39:45</t>
  </si>
  <si>
    <t>03.02.2022 06:39:46</t>
  </si>
  <si>
    <t>03.02.2022 06:39:48</t>
  </si>
  <si>
    <t>03.02.2022 06:40:10</t>
  </si>
  <si>
    <t>03.02.2022 06:40:12</t>
  </si>
  <si>
    <t>03.02.2022 06:40:13</t>
  </si>
  <si>
    <t>03.02.2022 06:40:15</t>
  </si>
  <si>
    <t>03.02.2022 06:40:16</t>
  </si>
  <si>
    <t>03.02.2022 06:40:18</t>
  </si>
  <si>
    <t>03.02.2022 06:41:49</t>
  </si>
  <si>
    <t>03.02.2022 06:41:51</t>
  </si>
  <si>
    <t>03.02.2022 06:41:52</t>
  </si>
  <si>
    <t>03.02.2022 06:41:54</t>
  </si>
  <si>
    <t>03.02.2022 06:41:55</t>
  </si>
  <si>
    <t>03.02.2022 06:41:57</t>
  </si>
  <si>
    <t>03.02.2022 06:41:58</t>
  </si>
  <si>
    <t>03.02.2022 06:42:01</t>
  </si>
  <si>
    <t>03.02.2022 06:42:03</t>
  </si>
  <si>
    <t>03.02.2022 06:42:59</t>
  </si>
  <si>
    <t>03.02.2022 06:43:00</t>
  </si>
  <si>
    <t>03.02.2022 06:43:02</t>
  </si>
  <si>
    <t>03.02.2022 06:43:03</t>
  </si>
  <si>
    <t>03.02.2022 06:43:05</t>
  </si>
  <si>
    <t>03.02.2022 06:43:06</t>
  </si>
  <si>
    <t>03.02.2022 06:44:36</t>
  </si>
  <si>
    <t>03.02.2022 06:44:37</t>
  </si>
  <si>
    <t>03.02.2022 06:44:39</t>
  </si>
  <si>
    <t>03.02.2022 06:44:40</t>
  </si>
  <si>
    <t>03.02.2022 06:44:42</t>
  </si>
  <si>
    <t>03.02.2022 06:44:43</t>
  </si>
  <si>
    <t>03.02.2022 06:45:36</t>
  </si>
  <si>
    <t>03.02.2022 06:45:37</t>
  </si>
  <si>
    <t>03.02.2022 06:45:39</t>
  </si>
  <si>
    <t>03.02.2022 06:45:40</t>
  </si>
  <si>
    <t>03.02.2022 06:45:42</t>
  </si>
  <si>
    <t>03.02.2022 06:45:43</t>
  </si>
  <si>
    <t>03.02.2022 06:45:45</t>
  </si>
  <si>
    <t>03.02.2022 06:46:19</t>
  </si>
  <si>
    <t>03.02.2022 06:46:21</t>
  </si>
  <si>
    <t>03.02.2022 06:46:22</t>
  </si>
  <si>
    <t>03.02.2022 06:46:24</t>
  </si>
  <si>
    <t>03.02.2022 06:46:25</t>
  </si>
  <si>
    <t>03.02.2022 06:46:27</t>
  </si>
  <si>
    <t>03.02.2022 06:46:28</t>
  </si>
  <si>
    <t>03.02.2022 06:47:06</t>
  </si>
  <si>
    <t>03.02.2022 06:47:07</t>
  </si>
  <si>
    <t>03.02.2022 06:47:09</t>
  </si>
  <si>
    <t>03.02.2022 06:47:10</t>
  </si>
  <si>
    <t>03.02.2022 06:47:12</t>
  </si>
  <si>
    <t>03.02.2022 06:47:13</t>
  </si>
  <si>
    <t>03.02.2022 06:47:19</t>
  </si>
  <si>
    <t>03.02.2022 06:47:21</t>
  </si>
  <si>
    <t>03.02.2022 06:47:22</t>
  </si>
  <si>
    <t>03.02.2022 06:47:24</t>
  </si>
  <si>
    <t>03.02.2022 06:47:25</t>
  </si>
  <si>
    <t>03.02.2022 06:47:27</t>
  </si>
  <si>
    <t>03.02.2022 06:47:30</t>
  </si>
  <si>
    <t>03.02.2022 06:47:31</t>
  </si>
  <si>
    <t>03.02.2022 06:48:01</t>
  </si>
  <si>
    <t>03.02.2022 06:48:03</t>
  </si>
  <si>
    <t>03.02.2022 06:48:04</t>
  </si>
  <si>
    <t>03.02.2022 06:48:06</t>
  </si>
  <si>
    <t>03.02.2022 06:48:07</t>
  </si>
  <si>
    <t>03.02.2022 06:48:09</t>
  </si>
  <si>
    <t>03.02.2022 06:48:10</t>
  </si>
  <si>
    <t>03.02.2022 06:48:12</t>
  </si>
  <si>
    <t>03.02.2022 06:48:13</t>
  </si>
  <si>
    <t>03.02.2022 06:48:15</t>
  </si>
  <si>
    <t>03.02.2022 06:48:16</t>
  </si>
  <si>
    <t>03.02.2022 06:50:13</t>
  </si>
  <si>
    <t>03.02.2022 06:50:15</t>
  </si>
  <si>
    <t>03.02.2022 06:50:16</t>
  </si>
  <si>
    <t>03.02.2022 06:50:18</t>
  </si>
  <si>
    <t>03.02.2022 06:50:19</t>
  </si>
  <si>
    <t>03.02.2022 06:50:21</t>
  </si>
  <si>
    <t>03.02.2022 06:50:22</t>
  </si>
  <si>
    <t>03.02.2022 06:50:24</t>
  </si>
  <si>
    <t>03.02.2022 06:56:34</t>
  </si>
  <si>
    <t>03.02.2022 06:56:36</t>
  </si>
  <si>
    <t>03.02.2022 06:56:37</t>
  </si>
  <si>
    <t>03.02.2022 06:56:39</t>
  </si>
  <si>
    <t>03.02.2022 06:56:40</t>
  </si>
  <si>
    <t>03.02.2022 06:56:42</t>
  </si>
  <si>
    <t>03.02.2022 06:56:43</t>
  </si>
  <si>
    <t>03.02.2022 06:56:45</t>
  </si>
  <si>
    <t>03.02.2022 07:04:16</t>
  </si>
  <si>
    <t>03.02.2022 07:04:18</t>
  </si>
  <si>
    <t>03.02.2022 07:04:19</t>
  </si>
  <si>
    <t>03.02.2022 07:04:21</t>
  </si>
  <si>
    <t>03.02.2022 07:04:22</t>
  </si>
  <si>
    <t>03.02.2022 07:04:24</t>
  </si>
  <si>
    <t>03.02.2022 07:04:25</t>
  </si>
  <si>
    <t>03.02.2022 07:04:27</t>
  </si>
  <si>
    <t>03.02.2022 07:05:09</t>
  </si>
  <si>
    <t>03.02.2022 07:05:10</t>
  </si>
  <si>
    <t>03.02.2022 07:05:12</t>
  </si>
  <si>
    <t>03.02.2022 07:05:13</t>
  </si>
  <si>
    <t>03.02.2022 07:05:15</t>
  </si>
  <si>
    <t>03.02.2022 07:05:16</t>
  </si>
  <si>
    <t>03.02.2022 07:05:18</t>
  </si>
  <si>
    <t>03.02.2022 07:05:19</t>
  </si>
  <si>
    <t>03.02.2022 07:05:21</t>
  </si>
  <si>
    <t>03.02.2022 07:05:22</t>
  </si>
  <si>
    <t>03.02.2022 07:05:28</t>
  </si>
  <si>
    <t>03.02.2022 07:05:30</t>
  </si>
  <si>
    <t>03.02.2022 07:05:31</t>
  </si>
  <si>
    <t>03.02.2022 07:05:33</t>
  </si>
  <si>
    <t>03.02.2022 07:05:34</t>
  </si>
  <si>
    <t>03.02.2022 07:05:36</t>
  </si>
  <si>
    <t>03.02.2022 07:09:16</t>
  </si>
  <si>
    <t>03.02.2022 07:09:18</t>
  </si>
  <si>
    <t>03.02.2022 07:09:19</t>
  </si>
  <si>
    <t>03.02.2022 07:09:21</t>
  </si>
  <si>
    <t>03.02.2022 07:09:22</t>
  </si>
  <si>
    <t>03.02.2022 07:09:24</t>
  </si>
  <si>
    <t>03.02.2022 07:10:18</t>
  </si>
  <si>
    <t>03.02.2022 07:10:19</t>
  </si>
  <si>
    <t>03.02.2022 07:10:21</t>
  </si>
  <si>
    <t>03.02.2022 07:10:22</t>
  </si>
  <si>
    <t>03.02.2022 07:10:24</t>
  </si>
  <si>
    <t>03.02.2022 07:10:25</t>
  </si>
  <si>
    <t>03.02.2022 07:10:27</t>
  </si>
  <si>
    <t>03.02.2022 07:10:28</t>
  </si>
  <si>
    <t>03.02.2022 07:10:30</t>
  </si>
  <si>
    <t>03.02.2022 07:12:43</t>
  </si>
  <si>
    <t>03.02.2022 07:12:45</t>
  </si>
  <si>
    <t>03.02.2022 07:12:46</t>
  </si>
  <si>
    <t>03.02.2022 07:12:48</t>
  </si>
  <si>
    <t>03.02.2022 07:12:49</t>
  </si>
  <si>
    <t>03.02.2022 07:12:52</t>
  </si>
  <si>
    <t>03.02.2022 07:13:39</t>
  </si>
  <si>
    <t>03.02.2022 07:13:40</t>
  </si>
  <si>
    <t>03.02.2022 07:13:42</t>
  </si>
  <si>
    <t>03.02.2022 07:13:43</t>
  </si>
  <si>
    <t>03.02.2022 07:13:45</t>
  </si>
  <si>
    <t>03.02.2022 07:13:46</t>
  </si>
  <si>
    <t>03.02.2022 07:13:48</t>
  </si>
  <si>
    <t>03.02.2022 07:13:49</t>
  </si>
  <si>
    <t>03.02.2022 07:13:51</t>
  </si>
  <si>
    <t>03.02.2022 07:13:55</t>
  </si>
  <si>
    <t>03.02.2022 07:13:57</t>
  </si>
  <si>
    <t>03.02.2022 07:13:58</t>
  </si>
  <si>
    <t>03.02.2022 07:14:00</t>
  </si>
  <si>
    <t>03.02.2022 07:14:03</t>
  </si>
  <si>
    <t>03.02.2022 07:14:04</t>
  </si>
  <si>
    <t>03.02.2022 07:14:06</t>
  </si>
  <si>
    <t>03.02.2022 07:14:07</t>
  </si>
  <si>
    <t>03.02.2022 07:14:09</t>
  </si>
  <si>
    <t>03.02.2022 07:14:10</t>
  </si>
  <si>
    <t>03.02.2022 07:14:12</t>
  </si>
  <si>
    <t>03.02.2022 07:14:13</t>
  </si>
  <si>
    <t>03.02.2022 07:16:15</t>
  </si>
  <si>
    <t>03.02.2022 07:16:16</t>
  </si>
  <si>
    <t>03.02.2022 07:16:18</t>
  </si>
  <si>
    <t>03.02.2022 07:16:19</t>
  </si>
  <si>
    <t>03.02.2022 07:16:21</t>
  </si>
  <si>
    <t>03.02.2022 07:16:22</t>
  </si>
  <si>
    <t>03.02.2022 07:16:24</t>
  </si>
  <si>
    <t>03.02.2022 07:16:25</t>
  </si>
  <si>
    <t>03.02.2022 07:16:27</t>
  </si>
  <si>
    <t>03.02.2022 07:16:28</t>
  </si>
  <si>
    <t>03.02.2022 07:20:07</t>
  </si>
  <si>
    <t>03.02.2022 07:20:09</t>
  </si>
  <si>
    <t>03.02.2022 07:20:10</t>
  </si>
  <si>
    <t>03.02.2022 07:20:12</t>
  </si>
  <si>
    <t>03.02.2022 07:20:13</t>
  </si>
  <si>
    <t>03.02.2022 07:20:15</t>
  </si>
  <si>
    <t>03.02.2022 07:20:18</t>
  </si>
  <si>
    <t>03.02.2022 07:21:22</t>
  </si>
  <si>
    <t>03.02.2022 07:21:24</t>
  </si>
  <si>
    <t>03.02.2022 07:21:25</t>
  </si>
  <si>
    <t>03.02.2022 07:21:27</t>
  </si>
  <si>
    <t>03.02.2022 07:21:28</t>
  </si>
  <si>
    <t>03.02.2022 07:21:30</t>
  </si>
  <si>
    <t>03.02.2022 07:21:31</t>
  </si>
  <si>
    <t>03.02.2022 07:21:33</t>
  </si>
  <si>
    <t>03.02.2022 07:21:34</t>
  </si>
  <si>
    <t>03.02.2022 07:22:24</t>
  </si>
  <si>
    <t>03.02.2022 07:22:25</t>
  </si>
  <si>
    <t>03.02.2022 07:22:27</t>
  </si>
  <si>
    <t>03.02.2022 07:22:28</t>
  </si>
  <si>
    <t>03.02.2022 07:22:30</t>
  </si>
  <si>
    <t>03.02.2022 07:22:33</t>
  </si>
  <si>
    <t>03.02.2022 07:22:34</t>
  </si>
  <si>
    <t>03.02.2022 07:22:36</t>
  </si>
  <si>
    <t>03.02.2022 07:22:37</t>
  </si>
  <si>
    <t>03.02.2022 07:22:39</t>
  </si>
  <si>
    <t>03.02.2022 07:23:30</t>
  </si>
  <si>
    <t>03.02.2022 07:23:31</t>
  </si>
  <si>
    <t>03.02.2022 07:23:33</t>
  </si>
  <si>
    <t>03.02.2022 07:23:34</t>
  </si>
  <si>
    <t>03.02.2022 07:23:36</t>
  </si>
  <si>
    <t>03.02.2022 07:23:37</t>
  </si>
  <si>
    <t>03.02.2022 07:23:49</t>
  </si>
  <si>
    <t>03.02.2022 07:23:51</t>
  </si>
  <si>
    <t>03.02.2022 07:23:52</t>
  </si>
  <si>
    <t>03.02.2022 07:23:54</t>
  </si>
  <si>
    <t>03.02.2022 07:23:55</t>
  </si>
  <si>
    <t>03.02.2022 07:23:57</t>
  </si>
  <si>
    <t>03.02.2022 07:23:58</t>
  </si>
  <si>
    <t>03.02.2022 07:25:30</t>
  </si>
  <si>
    <t>03.02.2022 07:25:31</t>
  </si>
  <si>
    <t>03.02.2022 07:25:33</t>
  </si>
  <si>
    <t>03.02.2022 07:25:34</t>
  </si>
  <si>
    <t>03.02.2022 07:25:36</t>
  </si>
  <si>
    <t>03.02.2022 07:25:37</t>
  </si>
  <si>
    <t>03.02.2022 07:25:43</t>
  </si>
  <si>
    <t>03.02.2022 07:25:45</t>
  </si>
  <si>
    <t>03.02.2022 07:25:46</t>
  </si>
  <si>
    <t>03.02.2022 07:25:48</t>
  </si>
  <si>
    <t>03.02.2022 07:25:49</t>
  </si>
  <si>
    <t>03.02.2022 07:25:51</t>
  </si>
  <si>
    <t>03.02.2022 07:25:52</t>
  </si>
  <si>
    <t>03.02.2022 07:25:54</t>
  </si>
  <si>
    <t>03.02.2022 07:26:42</t>
  </si>
  <si>
    <t>03.02.2022 07:26:43</t>
  </si>
  <si>
    <t>03.02.2022 07:26:46</t>
  </si>
  <si>
    <t>03.02.2022 07:26:48</t>
  </si>
  <si>
    <t>03.02.2022 07:26:49</t>
  </si>
  <si>
    <t>03.02.2022 07:26:51</t>
  </si>
  <si>
    <t>03.02.2022 07:27:16</t>
  </si>
  <si>
    <t>03.02.2022 07:27:18</t>
  </si>
  <si>
    <t>03.02.2022 07:27:19</t>
  </si>
  <si>
    <t>03.02.2022 07:27:21</t>
  </si>
  <si>
    <t>03.02.2022 07:27:24</t>
  </si>
  <si>
    <t>03.02.2022 07:27:25</t>
  </si>
  <si>
    <t>03.02.2022 07:27:27</t>
  </si>
  <si>
    <t>03.02.2022 07:29:06</t>
  </si>
  <si>
    <t>03.02.2022 07:29:07</t>
  </si>
  <si>
    <t>03.02.2022 07:29:09</t>
  </si>
  <si>
    <t>03.02.2022 07:29:10</t>
  </si>
  <si>
    <t>03.02.2022 07:29:12</t>
  </si>
  <si>
    <t>03.02.2022 07:29:13</t>
  </si>
  <si>
    <t>03.02.2022 07:29:15</t>
  </si>
  <si>
    <t>03.02.2022 07:29:55</t>
  </si>
  <si>
    <t>03.02.2022 07:29:57</t>
  </si>
  <si>
    <t>03.02.2022 07:29:58</t>
  </si>
  <si>
    <t>03.02.2022 07:30:00</t>
  </si>
  <si>
    <t>03.02.2022 07:30:01</t>
  </si>
  <si>
    <t>03.02.2022 07:30:03</t>
  </si>
  <si>
    <t>03.02.2022 07:30:39</t>
  </si>
  <si>
    <t>03.02.2022 07:30:41</t>
  </si>
  <si>
    <t>03.02.2022 07:30:42</t>
  </si>
  <si>
    <t>03.02.2022 07:30:44</t>
  </si>
  <si>
    <t>03.02.2022 07:30:45</t>
  </si>
  <si>
    <t>03.02.2022 07:30:47</t>
  </si>
  <si>
    <t>03.02.2022 07:30:48</t>
  </si>
  <si>
    <t>03.02.2022 07:31:07</t>
  </si>
  <si>
    <t>03.02.2022 07:31:09</t>
  </si>
  <si>
    <t>03.02.2022 07:31:10</t>
  </si>
  <si>
    <t>03.02.2022 07:31:12</t>
  </si>
  <si>
    <t>03.02.2022 07:31:13</t>
  </si>
  <si>
    <t>03.02.2022 07:31:15</t>
  </si>
  <si>
    <t>03.02.2022 07:31:16</t>
  </si>
  <si>
    <t>03.02.2022 07:31:18</t>
  </si>
  <si>
    <t>03.02.2022 07:31:19</t>
  </si>
  <si>
    <t>03.02.2022 07:31:24</t>
  </si>
  <si>
    <t>03.02.2022 07:31:30</t>
  </si>
  <si>
    <t>03.02.2022 07:31:31</t>
  </si>
  <si>
    <t>03.02.2022 07:31:33</t>
  </si>
  <si>
    <t>03.02.2022 07:31:34</t>
  </si>
  <si>
    <t>03.02.2022 07:31:36</t>
  </si>
  <si>
    <t>03.02.2022 07:31:37</t>
  </si>
  <si>
    <t>03.02.2022 07:31:40</t>
  </si>
  <si>
    <t>03.02.2022 07:31:43</t>
  </si>
  <si>
    <t>03.02.2022 07:31:45</t>
  </si>
  <si>
    <t>03.02.2022 07:31:46</t>
  </si>
  <si>
    <t>03.02.2022 07:31:48</t>
  </si>
  <si>
    <t>03.02.2022 07:31:49</t>
  </si>
  <si>
    <t>03.02.2022 07:31:51</t>
  </si>
  <si>
    <t>03.02.2022 07:31:52</t>
  </si>
  <si>
    <t>03.02.2022 07:32:01</t>
  </si>
  <si>
    <t>03.02.2022 07:32:03</t>
  </si>
  <si>
    <t>03.02.2022 07:32:04</t>
  </si>
  <si>
    <t>03.02.2022 07:32:06</t>
  </si>
  <si>
    <t>03.02.2022 07:32:07</t>
  </si>
  <si>
    <t>03.02.2022 07:32:09</t>
  </si>
  <si>
    <t>03.02.2022 07:32:10</t>
  </si>
  <si>
    <t>03.02.2022 07:32:12</t>
  </si>
  <si>
    <t>03.02.2022 07:32:13</t>
  </si>
  <si>
    <t>03.02.2022 07:32:36</t>
  </si>
  <si>
    <t>03.02.2022 07:32:37</t>
  </si>
  <si>
    <t>03.02.2022 07:32:39</t>
  </si>
  <si>
    <t>03.02.2022 07:32:40</t>
  </si>
  <si>
    <t>03.02.2022 07:32:42</t>
  </si>
  <si>
    <t>03.02.2022 07:32:43</t>
  </si>
  <si>
    <t>03.02.2022 07:32:45</t>
  </si>
  <si>
    <t>03.02.2022 07:32:46</t>
  </si>
  <si>
    <t>03.02.2022 07:36:04</t>
  </si>
  <si>
    <t>03.02.2022 07:36:06</t>
  </si>
  <si>
    <t>03.02.2022 07:36:07</t>
  </si>
  <si>
    <t>03.02.2022 07:36:09</t>
  </si>
  <si>
    <t>03.02.2022 07:36:10</t>
  </si>
  <si>
    <t>03.02.2022 07:36:12</t>
  </si>
  <si>
    <t>03.02.2022 07:36:13</t>
  </si>
  <si>
    <t>03.02.2022 07:37:39</t>
  </si>
  <si>
    <t>03.02.2022 07:37:40</t>
  </si>
  <si>
    <t>03.02.2022 07:37:42</t>
  </si>
  <si>
    <t>03.02.2022 07:37:43</t>
  </si>
  <si>
    <t>03.02.2022 07:37:45</t>
  </si>
  <si>
    <t>03.02.2022 07:40:52</t>
  </si>
  <si>
    <t>03.02.2022 07:40:54</t>
  </si>
  <si>
    <t>03.02.2022 07:40:57</t>
  </si>
  <si>
    <t>03.02.2022 07:40:58</t>
  </si>
  <si>
    <t>03.02.2022 07:41:00</t>
  </si>
  <si>
    <t>03.02.2022 07:41:01</t>
  </si>
  <si>
    <t>03.02.2022 07:43:00</t>
  </si>
  <si>
    <t>03.02.2022 07:43:03</t>
  </si>
  <si>
    <t>03.02.2022 07:43:06</t>
  </si>
  <si>
    <t>03.02.2022 07:43:07</t>
  </si>
  <si>
    <t>03.02.2022 07:43:09</t>
  </si>
  <si>
    <t>03.02.2022 07:43:10</t>
  </si>
  <si>
    <t>03.02.2022 07:43:12</t>
  </si>
  <si>
    <t>03.02.2022 07:43:13</t>
  </si>
  <si>
    <t>03.02.2022 07:43:52</t>
  </si>
  <si>
    <t>03.02.2022 07:43:54</t>
  </si>
  <si>
    <t>03.02.2022 07:43:55</t>
  </si>
  <si>
    <t>03.02.2022 07:43:57</t>
  </si>
  <si>
    <t>03.02.2022 07:43:58</t>
  </si>
  <si>
    <t>03.02.2022 07:44:00</t>
  </si>
  <si>
    <t>03.02.2022 07:44:01</t>
  </si>
  <si>
    <t>03.02.2022 07:46:18</t>
  </si>
  <si>
    <t>03.02.2022 07:46:19</t>
  </si>
  <si>
    <t>03.02.2022 07:46:21</t>
  </si>
  <si>
    <t>03.02.2022 07:46:22</t>
  </si>
  <si>
    <t>03.02.2022 07:46:24</t>
  </si>
  <si>
    <t>03.02.2022 07:46:25</t>
  </si>
  <si>
    <t>03.02.2022 07:46:27</t>
  </si>
  <si>
    <t>03.02.2022 07:46:28</t>
  </si>
  <si>
    <t>03.02.2022 07:46:30</t>
  </si>
  <si>
    <t>03.02.2022 07:46:31</t>
  </si>
  <si>
    <t>03.02.2022 07:48:13</t>
  </si>
  <si>
    <t>03.02.2022 07:48:15</t>
  </si>
  <si>
    <t>03.02.2022 07:48:16</t>
  </si>
  <si>
    <t>03.02.2022 07:48:18</t>
  </si>
  <si>
    <t>03.02.2022 07:48:19</t>
  </si>
  <si>
    <t>03.02.2022 07:48:27</t>
  </si>
  <si>
    <t>03.02.2022 07:48:28</t>
  </si>
  <si>
    <t>03.02.2022 07:48:30</t>
  </si>
  <si>
    <t>03.02.2022 07:48:31</t>
  </si>
  <si>
    <t>03.02.2022 07:48:33</t>
  </si>
  <si>
    <t>03.02.2022 07:48:34</t>
  </si>
  <si>
    <t>03.02.2022 07:49:10</t>
  </si>
  <si>
    <t>03.02.2022 07:49:13</t>
  </si>
  <si>
    <t>03.02.2022 07:49:16</t>
  </si>
  <si>
    <t>03.02.2022 07:49:19</t>
  </si>
  <si>
    <t>03.02.2022 07:49:21</t>
  </si>
  <si>
    <t>03.02.2022 07:49:22</t>
  </si>
  <si>
    <t>03.02.2022 07:49:25</t>
  </si>
  <si>
    <t>03.02.2022 07:49:27</t>
  </si>
  <si>
    <t>03.02.2022 07:49:28</t>
  </si>
  <si>
    <t>03.02.2022 07:49:30</t>
  </si>
  <si>
    <t>03.02.2022 07:49:31</t>
  </si>
  <si>
    <t>03.02.2022 07:49:33</t>
  </si>
  <si>
    <t>03.02.2022 07:49:34</t>
  </si>
  <si>
    <t>03.02.2022 07:49:36</t>
  </si>
  <si>
    <t>03.02.2022 07:49:37</t>
  </si>
  <si>
    <t>03.02.2022 07:51:42</t>
  </si>
  <si>
    <t>03.02.2022 07:51:43</t>
  </si>
  <si>
    <t>03.02.2022 07:51:45</t>
  </si>
  <si>
    <t>03.02.2022 07:51:46</t>
  </si>
  <si>
    <t>03.02.2022 07:51:48</t>
  </si>
  <si>
    <t>03.02.2022 07:51:49</t>
  </si>
  <si>
    <t>03.02.2022 07:51:51</t>
  </si>
  <si>
    <t>03.02.2022 07:53:25</t>
  </si>
  <si>
    <t>03.02.2022 07:53:27</t>
  </si>
  <si>
    <t>03.02.2022 07:53:28</t>
  </si>
  <si>
    <t>03.02.2022 07:53:30</t>
  </si>
  <si>
    <t>03.02.2022 07:53:31</t>
  </si>
  <si>
    <t>03.02.2022 07:53:33</t>
  </si>
  <si>
    <t>03.02.2022 07:55:21</t>
  </si>
  <si>
    <t>03.02.2022 07:55:22</t>
  </si>
  <si>
    <t>03.02.2022 07:55:24</t>
  </si>
  <si>
    <t>03.02.2022 07:55:25</t>
  </si>
  <si>
    <t>03.02.2022 07:55:27</t>
  </si>
  <si>
    <t>03.02.2022 07:55:28</t>
  </si>
  <si>
    <t>03.02.2022 07:55:30</t>
  </si>
  <si>
    <t>03.02.2022 07:55:39</t>
  </si>
  <si>
    <t>03.02.2022 07:55:40</t>
  </si>
  <si>
    <t>03.02.2022 07:55:42</t>
  </si>
  <si>
    <t>03.02.2022 07:55:43</t>
  </si>
  <si>
    <t>03.02.2022 07:55:45</t>
  </si>
  <si>
    <t>03.02.2022 07:55:46</t>
  </si>
  <si>
    <t>03.02.2022 07:55:48</t>
  </si>
  <si>
    <t>03.02.2022 07:55:51</t>
  </si>
  <si>
    <t>03.02.2022 07:55:52</t>
  </si>
  <si>
    <t>03.02.2022 07:55:54</t>
  </si>
  <si>
    <t>03.02.2022 07:55:55</t>
  </si>
  <si>
    <t>03.02.2022 07:55:58</t>
  </si>
  <si>
    <t>03.02.2022 07:56:04</t>
  </si>
  <si>
    <t>03.02.2022 07:56:06</t>
  </si>
  <si>
    <t>03.02.2022 07:56:07</t>
  </si>
  <si>
    <t>03.02.2022 07:56:09</t>
  </si>
  <si>
    <t>03.02.2022 07:56:10</t>
  </si>
  <si>
    <t>03.02.2022 07:56:12</t>
  </si>
  <si>
    <t>03.02.2022 07:56:15</t>
  </si>
  <si>
    <t>03.02.2022 07:58:18</t>
  </si>
  <si>
    <t>03.02.2022 07:58:19</t>
  </si>
  <si>
    <t>03.02.2022 07:58:21</t>
  </si>
  <si>
    <t>03.02.2022 07:58:22</t>
  </si>
  <si>
    <t>03.02.2022 07:58:24</t>
  </si>
  <si>
    <t>03.02.2022 07:58:25</t>
  </si>
  <si>
    <t>03.02.2022 07:58:27</t>
  </si>
  <si>
    <t>03.02.2022 07:59:58</t>
  </si>
  <si>
    <t>03.02.2022 08:00:00</t>
  </si>
  <si>
    <t>03.02.2022 08:00:01</t>
  </si>
  <si>
    <t>03.02.2022 08:00:03</t>
  </si>
  <si>
    <t>03.02.2022 08:00:04</t>
  </si>
  <si>
    <t>03.02.2022 08:00:29</t>
  </si>
  <si>
    <t>03.02.2022 08:00:32</t>
  </si>
  <si>
    <t>03.02.2022 08:01:18</t>
  </si>
  <si>
    <t>03.02.2022 08:01:21</t>
  </si>
  <si>
    <t>03.02.2022 08:01:24</t>
  </si>
  <si>
    <t>03.02.2022 08:01:30</t>
  </si>
  <si>
    <t>03.02.2022 08:01:37</t>
  </si>
  <si>
    <t>03.02.2022 08:01:39</t>
  </si>
  <si>
    <t>03.02.2022 08:01:40</t>
  </si>
  <si>
    <t>03.02.2022 08:01:42</t>
  </si>
  <si>
    <t>03.02.2022 08:02:01</t>
  </si>
  <si>
    <t>03.02.2022 08:02:03</t>
  </si>
  <si>
    <t>03.02.2022 08:02:04</t>
  </si>
  <si>
    <t>03.02.2022 08:02:06</t>
  </si>
  <si>
    <t>03.02.2022 08:02:07</t>
  </si>
  <si>
    <t>03.02.2022 08:02:09</t>
  </si>
  <si>
    <t>03.02.2022 08:04:03</t>
  </si>
  <si>
    <t>03.02.2022 08:04:04</t>
  </si>
  <si>
    <t>03.02.2022 08:04:06</t>
  </si>
  <si>
    <t>03.02.2022 08:04:07</t>
  </si>
  <si>
    <t>03.02.2022 08:04:09</t>
  </si>
  <si>
    <t>03.02.2022 08:04:10</t>
  </si>
  <si>
    <t>03.02.2022 08:04:12</t>
  </si>
  <si>
    <t>03.02.2022 08:04:13</t>
  </si>
  <si>
    <t>03.02.2022 08:04:15</t>
  </si>
  <si>
    <t>03.02.2022 08:04:16</t>
  </si>
  <si>
    <t>03.02.2022 08:04:18</t>
  </si>
  <si>
    <t>03.02.2022 08:04:19</t>
  </si>
  <si>
    <t>03.02.2022 08:04:28</t>
  </si>
  <si>
    <t>03.02.2022 08:04:30</t>
  </si>
  <si>
    <t>03.02.2022 08:04:31</t>
  </si>
  <si>
    <t>03.02.2022 08:04:34</t>
  </si>
  <si>
    <t>03.02.2022 08:04:36</t>
  </si>
  <si>
    <t>03.02.2022 08:05:12</t>
  </si>
  <si>
    <t>03.02.2022 08:05:13</t>
  </si>
  <si>
    <t>03.02.2022 08:05:15</t>
  </si>
  <si>
    <t>03.02.2022 08:05:16</t>
  </si>
  <si>
    <t>03.02.2022 08:05:18</t>
  </si>
  <si>
    <t>03.02.2022 08:05:19</t>
  </si>
  <si>
    <t>03.02.2022 08:05:21</t>
  </si>
  <si>
    <t>03.02.2022 08:05:22</t>
  </si>
  <si>
    <t>03.02.2022 08:05:24</t>
  </si>
  <si>
    <t>03.02.2022 08:05:25</t>
  </si>
  <si>
    <t>03.02.2022 08:05:27</t>
  </si>
  <si>
    <t>03.02.2022 08:05:28</t>
  </si>
  <si>
    <t>03.02.2022 08:06:16</t>
  </si>
  <si>
    <t>03.02.2022 08:06:18</t>
  </si>
  <si>
    <t>03.02.2022 08:06:19</t>
  </si>
  <si>
    <t>03.02.2022 08:06:21</t>
  </si>
  <si>
    <t>03.02.2022 08:06:22</t>
  </si>
  <si>
    <t>03.02.2022 08:06:24</t>
  </si>
  <si>
    <t>03.02.2022 08:06:25</t>
  </si>
  <si>
    <t>03.02.2022 08:06:27</t>
  </si>
  <si>
    <t>03.02.2022 08:07:46</t>
  </si>
  <si>
    <t>03.02.2022 08:07:48</t>
  </si>
  <si>
    <t>03.02.2022 08:07:49</t>
  </si>
  <si>
    <t>03.02.2022 08:07:52</t>
  </si>
  <si>
    <t>03.02.2022 08:07:54</t>
  </si>
  <si>
    <t>03.02.2022 08:07:55</t>
  </si>
  <si>
    <t>03.02.2022 08:09:43</t>
  </si>
  <si>
    <t>03.02.2022 08:09:45</t>
  </si>
  <si>
    <t>03.02.2022 08:09:46</t>
  </si>
  <si>
    <t>03.02.2022 08:09:48</t>
  </si>
  <si>
    <t>03.02.2022 08:09:49</t>
  </si>
  <si>
    <t>03.02.2022 08:09:51</t>
  </si>
  <si>
    <t>03.02.2022 08:11:40</t>
  </si>
  <si>
    <t>03.02.2022 08:11:42</t>
  </si>
  <si>
    <t>03.02.2022 08:11:43</t>
  </si>
  <si>
    <t>03.02.2022 08:11:45</t>
  </si>
  <si>
    <t>03.02.2022 08:11:46</t>
  </si>
  <si>
    <t>03.02.2022 08:11:48</t>
  </si>
  <si>
    <t>03.02.2022 08:11:49</t>
  </si>
  <si>
    <t>03.02.2022 08:11:51</t>
  </si>
  <si>
    <t>03.02.2022 08:14:19</t>
  </si>
  <si>
    <t>03.02.2022 08:14:21</t>
  </si>
  <si>
    <t>03.02.2022 08:14:22</t>
  </si>
  <si>
    <t>03.02.2022 08:14:24</t>
  </si>
  <si>
    <t>03.02.2022 08:14:25</t>
  </si>
  <si>
    <t>03.02.2022 08:14:27</t>
  </si>
  <si>
    <t>03.02.2022 08:14:28</t>
  </si>
  <si>
    <t>03.02.2022 08:14:30</t>
  </si>
  <si>
    <t>03.02.2022 08:15:49</t>
  </si>
  <si>
    <t>03.02.2022 08:15:51</t>
  </si>
  <si>
    <t>03.02.2022 08:15:58</t>
  </si>
  <si>
    <t>03.02.2022 08:16:00</t>
  </si>
  <si>
    <t>03.02.2022 08:16:01</t>
  </si>
  <si>
    <t>03.02.2022 08:16:04</t>
  </si>
  <si>
    <t>03.02.2022 08:22:16</t>
  </si>
  <si>
    <t>03.02.2022 08:22:18</t>
  </si>
  <si>
    <t>03.02.2022 08:22:19</t>
  </si>
  <si>
    <t>03.02.2022 08:22:21</t>
  </si>
  <si>
    <t>03.02.2022 08:22:22</t>
  </si>
  <si>
    <t>03.02.2022 08:22:24</t>
  </si>
  <si>
    <t>03.02.2022 08:22:48</t>
  </si>
  <si>
    <t>03.02.2022 08:22:49</t>
  </si>
  <si>
    <t>03.02.2022 08:22:51</t>
  </si>
  <si>
    <t>03.02.2022 08:22:52</t>
  </si>
  <si>
    <t>03.02.2022 08:22:54</t>
  </si>
  <si>
    <t>03.02.2022 08:22:55</t>
  </si>
  <si>
    <t>03.02.2022 08:23:06</t>
  </si>
  <si>
    <t>03.02.2022 08:23:07</t>
  </si>
  <si>
    <t>03.02.2022 08:23:09</t>
  </si>
  <si>
    <t>03.02.2022 08:23:10</t>
  </si>
  <si>
    <t>03.02.2022 08:23:12</t>
  </si>
  <si>
    <t>03.02.2022 08:23:13</t>
  </si>
  <si>
    <t>03.02.2022 08:23:15</t>
  </si>
  <si>
    <t>03.02.2022 08:23:46</t>
  </si>
  <si>
    <t>03.02.2022 08:23:48</t>
  </si>
  <si>
    <t>03.02.2022 08:23:49</t>
  </si>
  <si>
    <t>03.02.2022 08:23:51</t>
  </si>
  <si>
    <t>03.02.2022 08:26:12</t>
  </si>
  <si>
    <t>03.02.2022 08:26:13</t>
  </si>
  <si>
    <t>03.02.2022 08:26:15</t>
  </si>
  <si>
    <t>03.02.2022 08:26:16</t>
  </si>
  <si>
    <t>03.02.2022 08:26:18</t>
  </si>
  <si>
    <t>03.02.2022 08:26:19</t>
  </si>
  <si>
    <t>03.02.2022 08:26:21</t>
  </si>
  <si>
    <t>03.02.2022 08:27:07</t>
  </si>
  <si>
    <t>03.02.2022 08:27:09</t>
  </si>
  <si>
    <t>03.02.2022 08:27:10</t>
  </si>
  <si>
    <t>03.02.2022 08:27:12</t>
  </si>
  <si>
    <t>03.02.2022 08:27:24</t>
  </si>
  <si>
    <t>03.02.2022 08:27:25</t>
  </si>
  <si>
    <t>03.02.2022 08:27:27</t>
  </si>
  <si>
    <t>03.02.2022 08:27:28</t>
  </si>
  <si>
    <t>03.02.2022 08:27:30</t>
  </si>
  <si>
    <t>03.02.2022 08:27:31</t>
  </si>
  <si>
    <t>03.02.2022 08:27:33</t>
  </si>
  <si>
    <t>03.02.2022 08:27:34</t>
  </si>
  <si>
    <t>03.02.2022 08:31:22</t>
  </si>
  <si>
    <t>03.02.2022 08:31:24</t>
  </si>
  <si>
    <t>03.02.2022 08:31:25</t>
  </si>
  <si>
    <t>03.02.2022 08:31:27</t>
  </si>
  <si>
    <t>03.02.2022 08:31:28</t>
  </si>
  <si>
    <t>03.02.2022 08:31:30</t>
  </si>
  <si>
    <t>03.02.2022 08:31:54</t>
  </si>
  <si>
    <t>03.02.2022 08:31:55</t>
  </si>
  <si>
    <t>03.02.2022 08:31:57</t>
  </si>
  <si>
    <t>03.02.2022 08:31:58</t>
  </si>
  <si>
    <t>03.02.2022 08:32:00</t>
  </si>
  <si>
    <t>03.02.2022 08:32:13</t>
  </si>
  <si>
    <t>03.02.2022 08:32:15</t>
  </si>
  <si>
    <t>03.02.2022 08:32:16</t>
  </si>
  <si>
    <t>03.02.2022 08:32:18</t>
  </si>
  <si>
    <t>03.02.2022 08:32:19</t>
  </si>
  <si>
    <t>03.02.2022 08:33:43</t>
  </si>
  <si>
    <t>03.02.2022 08:33:45</t>
  </si>
  <si>
    <t>03.02.2022 08:33:46</t>
  </si>
  <si>
    <t>03.02.2022 08:33:49</t>
  </si>
  <si>
    <t>03.02.2022 08:33:52</t>
  </si>
  <si>
    <t>03.02.2022 08:33:54</t>
  </si>
  <si>
    <t>03.02.2022 08:33:58</t>
  </si>
  <si>
    <t>03.02.2022 08:34:00</t>
  </si>
  <si>
    <t>03.02.2022 08:34:01</t>
  </si>
  <si>
    <t>03.02.2022 08:34:03</t>
  </si>
  <si>
    <t>03.02.2022 08:34:04</t>
  </si>
  <si>
    <t>03.02.2022 08:34:06</t>
  </si>
  <si>
    <t>03.02.2022 08:34:07</t>
  </si>
  <si>
    <t>03.02.2022 08:34:09</t>
  </si>
  <si>
    <t>03.02.2022 08:35:10</t>
  </si>
  <si>
    <t>03.02.2022 08:35:12</t>
  </si>
  <si>
    <t>03.02.2022 08:35:13</t>
  </si>
  <si>
    <t>03.02.2022 08:35:15</t>
  </si>
  <si>
    <t>03.02.2022 08:35:16</t>
  </si>
  <si>
    <t>03.02.2022 08:35:18</t>
  </si>
  <si>
    <t>03.02.2022 08:36:49</t>
  </si>
  <si>
    <t>03.02.2022 08:36:51</t>
  </si>
  <si>
    <t>03.02.2022 08:36:52</t>
  </si>
  <si>
    <t>03.02.2022 08:36:54</t>
  </si>
  <si>
    <t>03.02.2022 08:36:55</t>
  </si>
  <si>
    <t>03.02.2022 08:36:57</t>
  </si>
  <si>
    <t>03.02.2022 08:36:58</t>
  </si>
  <si>
    <t>03.02.2022 08:37:07</t>
  </si>
  <si>
    <t>03.02.2022 08:37:09</t>
  </si>
  <si>
    <t>03.02.2022 08:37:10</t>
  </si>
  <si>
    <t>03.02.2022 08:37:12</t>
  </si>
  <si>
    <t>03.02.2022 08:37:13</t>
  </si>
  <si>
    <t>03.02.2022 08:37:15</t>
  </si>
  <si>
    <t>03.02.2022 08:38:15</t>
  </si>
  <si>
    <t>03.02.2022 08:38:16</t>
  </si>
  <si>
    <t>03.02.2022 08:38:18</t>
  </si>
  <si>
    <t>03.02.2022 08:38:19</t>
  </si>
  <si>
    <t>03.02.2022 08:38:21</t>
  </si>
  <si>
    <t>03.02.2022 08:38:22</t>
  </si>
  <si>
    <t>03.02.2022 08:38:48</t>
  </si>
  <si>
    <t>03.02.2022 08:38:49</t>
  </si>
  <si>
    <t>03.02.2022 08:38:51</t>
  </si>
  <si>
    <t>03.02.2022 08:38:52</t>
  </si>
  <si>
    <t>03.02.2022 08:38:54</t>
  </si>
  <si>
    <t>03.02.2022 08:38:55</t>
  </si>
  <si>
    <t>03.02.2022 08:38:57</t>
  </si>
  <si>
    <t>03.02.2022 08:38:58</t>
  </si>
  <si>
    <t>03.02.2022 08:39:00</t>
  </si>
  <si>
    <t>03.02.2022 08:40:18</t>
  </si>
  <si>
    <t>03.02.2022 08:40:19</t>
  </si>
  <si>
    <t>03.02.2022 08:40:21</t>
  </si>
  <si>
    <t>03.02.2022 08:40:24</t>
  </si>
  <si>
    <t>03.02.2022 08:40:25</t>
  </si>
  <si>
    <t>03.02.2022 08:40:27</t>
  </si>
  <si>
    <t>03.02.2022 08:41:28</t>
  </si>
  <si>
    <t>03.02.2022 08:41:30</t>
  </si>
  <si>
    <t>03.02.2022 08:41:31</t>
  </si>
  <si>
    <t>03.02.2022 08:41:33</t>
  </si>
  <si>
    <t>03.02.2022 08:41:34</t>
  </si>
  <si>
    <t>03.02.2022 08:41:36</t>
  </si>
  <si>
    <t>03.02.2022 08:45:51</t>
  </si>
  <si>
    <t>03.02.2022 08:45:52</t>
  </si>
  <si>
    <t>03.02.2022 08:45:54</t>
  </si>
  <si>
    <t>03.02.2022 08:45:55</t>
  </si>
  <si>
    <t>03.02.2022 08:45:57</t>
  </si>
  <si>
    <t>03.02.2022 08:45:58</t>
  </si>
  <si>
    <t>03.02.2022 08:46:44</t>
  </si>
  <si>
    <t>03.02.2022 08:46:45</t>
  </si>
  <si>
    <t>03.02.2022 08:46:47</t>
  </si>
  <si>
    <t>03.02.2022 08:46:50</t>
  </si>
  <si>
    <t>03.02.2022 08:46:51</t>
  </si>
  <si>
    <t>03.02.2022 08:46:53</t>
  </si>
  <si>
    <t>03.02.2022 08:46:54</t>
  </si>
  <si>
    <t>03.02.2022 08:46:56</t>
  </si>
  <si>
    <t>03.02.2022 08:47:12</t>
  </si>
  <si>
    <t>03.02.2022 08:47:14</t>
  </si>
  <si>
    <t>03.02.2022 08:47:15</t>
  </si>
  <si>
    <t>03.02.2022 08:47:17</t>
  </si>
  <si>
    <t>03.02.2022 08:47:18</t>
  </si>
  <si>
    <t>03.02.2022 08:47:20</t>
  </si>
  <si>
    <t>03.02.2022 08:50:10</t>
  </si>
  <si>
    <t>03.02.2022 08:50:12</t>
  </si>
  <si>
    <t>03.02.2022 08:50:13</t>
  </si>
  <si>
    <t>03.02.2022 08:50:15</t>
  </si>
  <si>
    <t>03.02.2022 08:50:16</t>
  </si>
  <si>
    <t>03.02.2022 08:50:18</t>
  </si>
  <si>
    <t>03.02.2022 08:50:19</t>
  </si>
  <si>
    <t>03.02.2022 08:50:40</t>
  </si>
  <si>
    <t>03.02.2022 08:50:42</t>
  </si>
  <si>
    <t>03.02.2022 08:50:43</t>
  </si>
  <si>
    <t>03.02.2022 08:50:45</t>
  </si>
  <si>
    <t>03.02.2022 08:50:46</t>
  </si>
  <si>
    <t>03.02.2022 08:50:48</t>
  </si>
  <si>
    <t>03.02.2022 08:50:49</t>
  </si>
  <si>
    <t>03.02.2022 08:53:12</t>
  </si>
  <si>
    <t>03.02.2022 08:53:15</t>
  </si>
  <si>
    <t>03.02.2022 08:53:16</t>
  </si>
  <si>
    <t>03.02.2022 08:53:18</t>
  </si>
  <si>
    <t>03.02.2022 08:53:19</t>
  </si>
  <si>
    <t>03.02.2022 08:53:21</t>
  </si>
  <si>
    <t>03.02.2022 08:53:22</t>
  </si>
  <si>
    <t>03.02.2022 08:53:24</t>
  </si>
  <si>
    <t>03.02.2022 08:53:25</t>
  </si>
  <si>
    <t>03.02.2022 08:53:27</t>
  </si>
  <si>
    <t>03.02.2022 08:55:51</t>
  </si>
  <si>
    <t>03.02.2022 08:55:52</t>
  </si>
  <si>
    <t>03.02.2022 08:55:54</t>
  </si>
  <si>
    <t>03.02.2022 08:55:55</t>
  </si>
  <si>
    <t>03.02.2022 08:55:57</t>
  </si>
  <si>
    <t>03.02.2022 08:55:58</t>
  </si>
  <si>
    <t>03.02.2022 08:56:00</t>
  </si>
  <si>
    <t>03.02.2022 08:56:36</t>
  </si>
  <si>
    <t>03.02.2022 08:56:38</t>
  </si>
  <si>
    <t>03.02.2022 08:56:39</t>
  </si>
  <si>
    <t>03.02.2022 08:56:41</t>
  </si>
  <si>
    <t>03.02.2022 08:56:42</t>
  </si>
  <si>
    <t>03.02.2022 08:56:44</t>
  </si>
  <si>
    <t>03.02.2022 08:59:39</t>
  </si>
  <si>
    <t>03.02.2022 08:59:40</t>
  </si>
  <si>
    <t>03.02.2022 08:59:42</t>
  </si>
  <si>
    <t>03.02.2022 08:59:43</t>
  </si>
  <si>
    <t>03.02.2022 08:59:45</t>
  </si>
  <si>
    <t>03.02.2022 08:59:46</t>
  </si>
  <si>
    <t>03.02.2022 08:59:48</t>
  </si>
  <si>
    <t>03.02.2022 09:00:30</t>
  </si>
  <si>
    <t>03.02.2022 09:00:31</t>
  </si>
  <si>
    <t>03.02.2022 09:00:33</t>
  </si>
  <si>
    <t>03.02.2022 09:00:36</t>
  </si>
  <si>
    <t>03.02.2022 09:00:37</t>
  </si>
  <si>
    <t>03.02.2022 09:00:39</t>
  </si>
  <si>
    <t>03.02.2022 09:01:12</t>
  </si>
  <si>
    <t>03.02.2022 09:01:13</t>
  </si>
  <si>
    <t>03.02.2022 09:01:15</t>
  </si>
  <si>
    <t>03.02.2022 09:01:16</t>
  </si>
  <si>
    <t>03.02.2022 09:01:18</t>
  </si>
  <si>
    <t>03.02.2022 09:01:19</t>
  </si>
  <si>
    <t>03.02.2022 09:02:16</t>
  </si>
  <si>
    <t>03.02.2022 09:02:19</t>
  </si>
  <si>
    <t>03.02.2022 09:02:21</t>
  </si>
  <si>
    <t>03.02.2022 09:02:22</t>
  </si>
  <si>
    <t>03.02.2022 09:02:24</t>
  </si>
  <si>
    <t>03.02.2022 09:02:25</t>
  </si>
  <si>
    <t>03.02.2022 09:04:01</t>
  </si>
  <si>
    <t>03.02.2022 09:04:03</t>
  </si>
  <si>
    <t>03.02.2022 09:04:04</t>
  </si>
  <si>
    <t>03.02.2022 09:04:06</t>
  </si>
  <si>
    <t>03.02.2022 09:04:07</t>
  </si>
  <si>
    <t>03.02.2022 09:04:09</t>
  </si>
  <si>
    <t>03.02.2022 09:04:54</t>
  </si>
  <si>
    <t>03.02.2022 09:04:55</t>
  </si>
  <si>
    <t>03.02.2022 09:04:57</t>
  </si>
  <si>
    <t>03.02.2022 09:04:58</t>
  </si>
  <si>
    <t>03.02.2022 09:05:00</t>
  </si>
  <si>
    <t>03.02.2022 09:05:01</t>
  </si>
  <si>
    <t>03.02.2022 09:05:03</t>
  </si>
  <si>
    <t>03.02.2022 09:05:04</t>
  </si>
  <si>
    <t>03.02.2022 09:05:06</t>
  </si>
  <si>
    <t>03.02.2022 09:05:18</t>
  </si>
  <si>
    <t>03.02.2022 09:05:19</t>
  </si>
  <si>
    <t>03.02.2022 09:05:21</t>
  </si>
  <si>
    <t>03.02.2022 09:05:22</t>
  </si>
  <si>
    <t>03.02.2022 09:05:24</t>
  </si>
  <si>
    <t>03.02.2022 09:05:25</t>
  </si>
  <si>
    <t>03.02.2022 09:05:27</t>
  </si>
  <si>
    <t>03.02.2022 09:05:28</t>
  </si>
  <si>
    <t>03.02.2022 09:05:41</t>
  </si>
  <si>
    <t>03.02.2022 09:07:40</t>
  </si>
  <si>
    <t>03.02.2022 09:07:42</t>
  </si>
  <si>
    <t>03.02.2022 09:07:43</t>
  </si>
  <si>
    <t>03.02.2022 09:07:45</t>
  </si>
  <si>
    <t>03.02.2022 09:07:46</t>
  </si>
  <si>
    <t>03.02.2022 09:08:00</t>
  </si>
  <si>
    <t>03.02.2022 09:08:03</t>
  </si>
  <si>
    <t>03.02.2022 09:08:04</t>
  </si>
  <si>
    <t>03.02.2022 09:08:06</t>
  </si>
  <si>
    <t>03.02.2022 09:08:07</t>
  </si>
  <si>
    <t>03.02.2022 09:09:42</t>
  </si>
  <si>
    <t>03.02.2022 09:09:43</t>
  </si>
  <si>
    <t>03.02.2022 09:09:45</t>
  </si>
  <si>
    <t>03.02.2022 09:09:46</t>
  </si>
  <si>
    <t>03.02.2022 09:09:48</t>
  </si>
  <si>
    <t>03.02.2022 09:09:49</t>
  </si>
  <si>
    <t>03.02.2022 09:10:48</t>
  </si>
  <si>
    <t>03.02.2022 09:10:49</t>
  </si>
  <si>
    <t>03.02.2022 09:10:51</t>
  </si>
  <si>
    <t>03.02.2022 09:10:52</t>
  </si>
  <si>
    <t>03.02.2022 09:10:54</t>
  </si>
  <si>
    <t>03.02.2022 09:10:55</t>
  </si>
  <si>
    <t>03.02.2022 09:10:57</t>
  </si>
  <si>
    <t>03.02.2022 09:11:27</t>
  </si>
  <si>
    <t>03.02.2022 09:11:28</t>
  </si>
  <si>
    <t>03.02.2022 09:11:30</t>
  </si>
  <si>
    <t>03.02.2022 09:11:33</t>
  </si>
  <si>
    <t>03.02.2022 09:11:34</t>
  </si>
  <si>
    <t>03.02.2022 09:16:19</t>
  </si>
  <si>
    <t>03.02.2022 09:16:21</t>
  </si>
  <si>
    <t>03.02.2022 09:16:22</t>
  </si>
  <si>
    <t>03.02.2022 09:16:24</t>
  </si>
  <si>
    <t>03.02.2022 09:16:25</t>
  </si>
  <si>
    <t>03.02.2022 09:16:27</t>
  </si>
  <si>
    <t>03.02.2022 09:25:18</t>
  </si>
  <si>
    <t>03.02.2022 09:25:19</t>
  </si>
  <si>
    <t>03.02.2022 09:25:21</t>
  </si>
  <si>
    <t>03.02.2022 09:25:22</t>
  </si>
  <si>
    <t>03.02.2022 09:25:24</t>
  </si>
  <si>
    <t>03.02.2022 09:25:25</t>
  </si>
  <si>
    <t>03.02.2022 09:25:55</t>
  </si>
  <si>
    <t>03.02.2022 09:25:57</t>
  </si>
  <si>
    <t>03.02.2022 09:25:58</t>
  </si>
  <si>
    <t>03.02.2022 09:26:00</t>
  </si>
  <si>
    <t>03.02.2022 09:27:19</t>
  </si>
  <si>
    <t>03.02.2022 09:27:21</t>
  </si>
  <si>
    <t>03.02.2022 09:27:22</t>
  </si>
  <si>
    <t>03.02.2022 09:27:24</t>
  </si>
  <si>
    <t>03.02.2022 09:27:25</t>
  </si>
  <si>
    <t>03.02.2022 09:27:27</t>
  </si>
  <si>
    <t>03.02.2022 09:27:28</t>
  </si>
  <si>
    <t>03.02.2022 09:27:30</t>
  </si>
  <si>
    <t>03.02.2022 09:30:06</t>
  </si>
  <si>
    <t>03.02.2022 09:30:07</t>
  </si>
  <si>
    <t>03.02.2022 09:30:09</t>
  </si>
  <si>
    <t>03.02.2022 09:30:10</t>
  </si>
  <si>
    <t>03.02.2022 09:30:12</t>
  </si>
  <si>
    <t>03.02.2022 09:30:13</t>
  </si>
  <si>
    <t>03.02.2022 09:31:54</t>
  </si>
  <si>
    <t>03.02.2022 09:31:55</t>
  </si>
  <si>
    <t>03.02.2022 09:31:57</t>
  </si>
  <si>
    <t>03.02.2022 09:31:58</t>
  </si>
  <si>
    <t>03.02.2022 09:32:00</t>
  </si>
  <si>
    <t>03.02.2022 09:32:01</t>
  </si>
  <si>
    <t>03.02.2022 09:32:03</t>
  </si>
  <si>
    <t>03.02.2022 09:32:04</t>
  </si>
  <si>
    <t>03.02.2022 09:32:06</t>
  </si>
  <si>
    <t>03.02.2022 09:32:32</t>
  </si>
  <si>
    <t>03.02.2022 09:32:33</t>
  </si>
  <si>
    <t>03.02.2022 09:32:35</t>
  </si>
  <si>
    <t>03.02.2022 09:32:38</t>
  </si>
  <si>
    <t>03.02.2022 09:34:16</t>
  </si>
  <si>
    <t>03.02.2022 09:34:18</t>
  </si>
  <si>
    <t>03.02.2022 09:34:19</t>
  </si>
  <si>
    <t>03.02.2022 09:34:24</t>
  </si>
  <si>
    <t>03.02.2022 09:34:25</t>
  </si>
  <si>
    <t>03.02.2022 09:34:55</t>
  </si>
  <si>
    <t>03.02.2022 09:34:57</t>
  </si>
  <si>
    <t>03.02.2022 09:34:58</t>
  </si>
  <si>
    <t>03.02.2022 09:35:00</t>
  </si>
  <si>
    <t>03.02.2022 09:35:01</t>
  </si>
  <si>
    <t>03.02.2022 09:35:04</t>
  </si>
  <si>
    <t>03.02.2022 09:35:07</t>
  </si>
  <si>
    <t>03.02.2022 09:36:51</t>
  </si>
  <si>
    <t>03.02.2022 09:36:54</t>
  </si>
  <si>
    <t>03.02.2022 09:37:48</t>
  </si>
  <si>
    <t>03.02.2022 09:37:49</t>
  </si>
  <si>
    <t>03.02.2022 09:37:51</t>
  </si>
  <si>
    <t>03.02.2022 09:37:52</t>
  </si>
  <si>
    <t>03.02.2022 09:37:54</t>
  </si>
  <si>
    <t>03.02.2022 09:37:55</t>
  </si>
  <si>
    <t>03.02.2022 09:37:57</t>
  </si>
  <si>
    <t>03.02.2022 09:39:21</t>
  </si>
  <si>
    <t>03.02.2022 09:39:22</t>
  </si>
  <si>
    <t>03.02.2022 09:39:24</t>
  </si>
  <si>
    <t>03.02.2022 09:39:25</t>
  </si>
  <si>
    <t>03.02.2022 09:39:27</t>
  </si>
  <si>
    <t>03.02.2022 09:39:28</t>
  </si>
  <si>
    <t>03.02.2022 09:40:24</t>
  </si>
  <si>
    <t>03.02.2022 09:40:25</t>
  </si>
  <si>
    <t>03.02.2022 09:40:27</t>
  </si>
  <si>
    <t>03.02.2022 09:40:28</t>
  </si>
  <si>
    <t>03.02.2022 09:40:30</t>
  </si>
  <si>
    <t>03.02.2022 09:41:27</t>
  </si>
  <si>
    <t>03.02.2022 09:41:28</t>
  </si>
  <si>
    <t>03.02.2022 09:41:30</t>
  </si>
  <si>
    <t>03.02.2022 09:41:31</t>
  </si>
  <si>
    <t>03.02.2022 09:41:33</t>
  </si>
  <si>
    <t>03.02.2022 09:41:34</t>
  </si>
  <si>
    <t>03.02.2022 09:41:36</t>
  </si>
  <si>
    <t>03.02.2022 09:43:13</t>
  </si>
  <si>
    <t>03.02.2022 09:43:15</t>
  </si>
  <si>
    <t>03.02.2022 09:43:16</t>
  </si>
  <si>
    <t>03.02.2022 09:43:18</t>
  </si>
  <si>
    <t>03.02.2022 09:43:19</t>
  </si>
  <si>
    <t>03.02.2022 09:43:21</t>
  </si>
  <si>
    <t>03.02.2022 09:47:07</t>
  </si>
  <si>
    <t>03.02.2022 09:47:09</t>
  </si>
  <si>
    <t>03.02.2022 09:47:10</t>
  </si>
  <si>
    <t>03.02.2022 09:47:12</t>
  </si>
  <si>
    <t>03.02.2022 09:47:13</t>
  </si>
  <si>
    <t>03.02.2022 09:47:15</t>
  </si>
  <si>
    <t>03.02.2022 09:47:16</t>
  </si>
  <si>
    <t>03.02.2022 09:47:18</t>
  </si>
  <si>
    <t>03.02.2022 09:47:19</t>
  </si>
  <si>
    <t>03.02.2022 09:47:21</t>
  </si>
  <si>
    <t>03.02.2022 09:47:22</t>
  </si>
  <si>
    <t>03.02.2022 09:47:24</t>
  </si>
  <si>
    <t>03.02.2022 09:47:25</t>
  </si>
  <si>
    <t>03.02.2022 09:47:27</t>
  </si>
  <si>
    <t>03.02.2022 09:48:01</t>
  </si>
  <si>
    <t>03.02.2022 09:48:03</t>
  </si>
  <si>
    <t>03.02.2022 09:48:04</t>
  </si>
  <si>
    <t>03.02.2022 09:48:06</t>
  </si>
  <si>
    <t>03.02.2022 09:48:07</t>
  </si>
  <si>
    <t>03.02.2022 09:48:09</t>
  </si>
  <si>
    <t>03.02.2022 09:48:10</t>
  </si>
  <si>
    <t>03.02.2022 09:50:06</t>
  </si>
  <si>
    <t>03.02.2022 09:50:07</t>
  </si>
  <si>
    <t>03.02.2022 09:50:09</t>
  </si>
  <si>
    <t>03.02.2022 09:50:10</t>
  </si>
  <si>
    <t>03.02.2022 09:50:12</t>
  </si>
  <si>
    <t>03.02.2022 09:50:13</t>
  </si>
  <si>
    <t>03.02.2022 09:51:04</t>
  </si>
  <si>
    <t>03.02.2022 09:51:06</t>
  </si>
  <si>
    <t>03.02.2022 09:51:07</t>
  </si>
  <si>
    <t>03.02.2022 09:51:09</t>
  </si>
  <si>
    <t>03.02.2022 09:51:10</t>
  </si>
  <si>
    <t>03.02.2022 09:51:12</t>
  </si>
  <si>
    <t>03.02.2022 09:51:13</t>
  </si>
  <si>
    <t>03.02.2022 09:56:04</t>
  </si>
  <si>
    <t>03.02.2022 09:56:09</t>
  </si>
  <si>
    <t>03.02.2022 09:56:10</t>
  </si>
  <si>
    <t>03.02.2022 09:56:12</t>
  </si>
  <si>
    <t>03.02.2022 09:56:13</t>
  </si>
  <si>
    <t>03.02.2022 09:56:25</t>
  </si>
  <si>
    <t>03.02.2022 09:56:27</t>
  </si>
  <si>
    <t>03.02.2022 09:56:28</t>
  </si>
  <si>
    <t>03.02.2022 09:56:30</t>
  </si>
  <si>
    <t>03.02.2022 09:56:31</t>
  </si>
  <si>
    <t>03.02.2022 09:56:33</t>
  </si>
  <si>
    <t>03.02.2022 09:56:34</t>
  </si>
  <si>
    <t>03.02.2022 09:56:39</t>
  </si>
  <si>
    <t>03.02.2022 09:56:40</t>
  </si>
  <si>
    <t>03.02.2022 09:56:42</t>
  </si>
  <si>
    <t>03.02.2022 09:56:43</t>
  </si>
  <si>
    <t>03.02.2022 09:56:45</t>
  </si>
  <si>
    <t>03.02.2022 09:56:46</t>
  </si>
  <si>
    <t>03.02.2022 09:56:48</t>
  </si>
  <si>
    <t>03.02.2022 09:56:49</t>
  </si>
  <si>
    <t>03.02.2022 09:56:51</t>
  </si>
  <si>
    <t>03.02.2022 09:57:40</t>
  </si>
  <si>
    <t>03.02.2022 09:57:42</t>
  </si>
  <si>
    <t>03.02.2022 09:57:43</t>
  </si>
  <si>
    <t>03.02.2022 09:57:45</t>
  </si>
  <si>
    <t>03.02.2022 09:57:46</t>
  </si>
  <si>
    <t>03.02.2022 09:57:48</t>
  </si>
  <si>
    <t>03.02.2022 09:57:49</t>
  </si>
  <si>
    <t>03.02.2022 09:58:51</t>
  </si>
  <si>
    <t>03.02.2022 09:58:52</t>
  </si>
  <si>
    <t>03.02.2022 09:58:54</t>
  </si>
  <si>
    <t>03.02.2022 09:58:55</t>
  </si>
  <si>
    <t>03.02.2022 10:00:37</t>
  </si>
  <si>
    <t>03.02.2022 10:00:39</t>
  </si>
  <si>
    <t>03.02.2022 10:00:40</t>
  </si>
  <si>
    <t>03.02.2022 10:00:42</t>
  </si>
  <si>
    <t>03.02.2022 10:00:43</t>
  </si>
  <si>
    <t>03.02.2022 10:00:45</t>
  </si>
  <si>
    <t>03.02.2022 10:00:46</t>
  </si>
  <si>
    <t>03.02.2022 10:04:13</t>
  </si>
  <si>
    <t>03.02.2022 10:04:15</t>
  </si>
  <si>
    <t>03.02.2022 10:04:18</t>
  </si>
  <si>
    <t>03.02.2022 10:04:21</t>
  </si>
  <si>
    <t>03.02.2022 10:04:55</t>
  </si>
  <si>
    <t>03.02.2022 10:04:57</t>
  </si>
  <si>
    <t>03.02.2022 10:04:58</t>
  </si>
  <si>
    <t>03.02.2022 10:05:00</t>
  </si>
  <si>
    <t>03.02.2022 10:05:01</t>
  </si>
  <si>
    <t>03.02.2022 10:05:03</t>
  </si>
  <si>
    <t>03.02.2022 10:05:04</t>
  </si>
  <si>
    <t>03.02.2022 10:05:06</t>
  </si>
  <si>
    <t>03.02.2022 10:05:42</t>
  </si>
  <si>
    <t>03.02.2022 10:05:44</t>
  </si>
  <si>
    <t>03.02.2022 10:05:45</t>
  </si>
  <si>
    <t>03.02.2022 10:05:47</t>
  </si>
  <si>
    <t>03.02.2022 10:05:48</t>
  </si>
  <si>
    <t>03.02.2022 10:05:50</t>
  </si>
  <si>
    <t>03.02.2022 10:05:51</t>
  </si>
  <si>
    <t>03.02.2022 10:05:53</t>
  </si>
  <si>
    <t>03.02.2022 10:06:27</t>
  </si>
  <si>
    <t>03.02.2022 10:06:28</t>
  </si>
  <si>
    <t>03.02.2022 10:06:30</t>
  </si>
  <si>
    <t>03.02.2022 10:06:31</t>
  </si>
  <si>
    <t>03.02.2022 10:06:33</t>
  </si>
  <si>
    <t>03.02.2022 10:06:34</t>
  </si>
  <si>
    <t>03.02.2022 10:07:27</t>
  </si>
  <si>
    <t>03.02.2022 10:07:28</t>
  </si>
  <si>
    <t>03.02.2022 10:07:30</t>
  </si>
  <si>
    <t>03.02.2022 10:07:31</t>
  </si>
  <si>
    <t>03.02.2022 10:07:33</t>
  </si>
  <si>
    <t>03.02.2022 10:12:36</t>
  </si>
  <si>
    <t>03.02.2022 10:12:37</t>
  </si>
  <si>
    <t>03.02.2022 10:12:39</t>
  </si>
  <si>
    <t>03.02.2022 10:12:40</t>
  </si>
  <si>
    <t>03.02.2022 10:12:42</t>
  </si>
  <si>
    <t>03.02.2022 10:12:43</t>
  </si>
  <si>
    <t>03.02.2022 10:12:45</t>
  </si>
  <si>
    <t>03.02.2022 10:15:42</t>
  </si>
  <si>
    <t>03.02.2022 10:15:43</t>
  </si>
  <si>
    <t>03.02.2022 10:15:45</t>
  </si>
  <si>
    <t>03.02.2022 10:15:46</t>
  </si>
  <si>
    <t>03.02.2022 10:15:48</t>
  </si>
  <si>
    <t>03.02.2022 10:15:51</t>
  </si>
  <si>
    <t>03.02.2022 10:15:54</t>
  </si>
  <si>
    <t>03.02.2022 10:16:55</t>
  </si>
  <si>
    <t>03.02.2022 10:16:57</t>
  </si>
  <si>
    <t>03.02.2022 10:17:01</t>
  </si>
  <si>
    <t>03.02.2022 10:17:03</t>
  </si>
  <si>
    <t>03.02.2022 10:17:04</t>
  </si>
  <si>
    <t>03.02.2022 10:18:19</t>
  </si>
  <si>
    <t>03.02.2022 10:18:21</t>
  </si>
  <si>
    <t>03.02.2022 10:18:22</t>
  </si>
  <si>
    <t>03.02.2022 10:18:24</t>
  </si>
  <si>
    <t>03.02.2022 10:18:25</t>
  </si>
  <si>
    <t>03.02.2022 10:18:27</t>
  </si>
  <si>
    <t>03.02.2022 10:18:28</t>
  </si>
  <si>
    <t>03.02.2022 10:18:30</t>
  </si>
  <si>
    <t>03.02.2022 10:18:31</t>
  </si>
  <si>
    <t>03.02.2022 10:18:33</t>
  </si>
  <si>
    <t>03.02.2022 10:19:55</t>
  </si>
  <si>
    <t>03.02.2022 10:19:57</t>
  </si>
  <si>
    <t>03.02.2022 10:19:58</t>
  </si>
  <si>
    <t>03.02.2022 10:20:00</t>
  </si>
  <si>
    <t>03.02.2022 10:20:01</t>
  </si>
  <si>
    <t>03.02.2022 10:20:03</t>
  </si>
  <si>
    <t>03.02.2022 10:20:04</t>
  </si>
  <si>
    <t>03.02.2022 10:20:06</t>
  </si>
  <si>
    <t>03.02.2022 10:24:06</t>
  </si>
  <si>
    <t>03.02.2022 10:24:07</t>
  </si>
  <si>
    <t>03.02.2022 10:24:09</t>
  </si>
  <si>
    <t>03.02.2022 10:24:10</t>
  </si>
  <si>
    <t>03.02.2022 10:24:12</t>
  </si>
  <si>
    <t>03.02.2022 10:24:13</t>
  </si>
  <si>
    <t>03.02.2022 10:24:33</t>
  </si>
  <si>
    <t>03.02.2022 10:24:34</t>
  </si>
  <si>
    <t>03.02.2022 10:24:36</t>
  </si>
  <si>
    <t>03.02.2022 10:24:37</t>
  </si>
  <si>
    <t>03.02.2022 10:24:42</t>
  </si>
  <si>
    <t>03.02.2022 10:25:30</t>
  </si>
  <si>
    <t>03.02.2022 10:25:33</t>
  </si>
  <si>
    <t>03.02.2022 10:25:34</t>
  </si>
  <si>
    <t>03.02.2022 10:25:36</t>
  </si>
  <si>
    <t>03.02.2022 10:25:37</t>
  </si>
  <si>
    <t>03.02.2022 10:25:39</t>
  </si>
  <si>
    <t>03.02.2022 10:25:40</t>
  </si>
  <si>
    <t>03.02.2022 10:27:16</t>
  </si>
  <si>
    <t>03.02.2022 10:27:18</t>
  </si>
  <si>
    <t>03.02.2022 10:27:19</t>
  </si>
  <si>
    <t>03.02.2022 10:27:21</t>
  </si>
  <si>
    <t>03.02.2022 10:27:22</t>
  </si>
  <si>
    <t>03.02.2022 10:27:24</t>
  </si>
  <si>
    <t>03.02.2022 10:29:33</t>
  </si>
  <si>
    <t>03.02.2022 10:29:34</t>
  </si>
  <si>
    <t>03.02.2022 10:29:36</t>
  </si>
  <si>
    <t>03.02.2022 10:29:37</t>
  </si>
  <si>
    <t>03.02.2022 10:29:39</t>
  </si>
  <si>
    <t>03.02.2022 10:29:40</t>
  </si>
  <si>
    <t>03.02.2022 10:29:42</t>
  </si>
  <si>
    <t>03.02.2022 10:29:45</t>
  </si>
  <si>
    <t>03.02.2022 10:31:33</t>
  </si>
  <si>
    <t>03.02.2022 10:31:34</t>
  </si>
  <si>
    <t>03.02.2022 10:31:36</t>
  </si>
  <si>
    <t>03.02.2022 10:31:37</t>
  </si>
  <si>
    <t>03.02.2022 10:31:39</t>
  </si>
  <si>
    <t>03.02.2022 10:31:40</t>
  </si>
  <si>
    <t>03.02.2022 10:31:42</t>
  </si>
  <si>
    <t>03.02.2022 10:35:25</t>
  </si>
  <si>
    <t>03.02.2022 10:35:27</t>
  </si>
  <si>
    <t>03.02.2022 10:35:28</t>
  </si>
  <si>
    <t>03.02.2022 10:35:30</t>
  </si>
  <si>
    <t>03.02.2022 10:35:31</t>
  </si>
  <si>
    <t>03.02.2022 10:35:33</t>
  </si>
  <si>
    <t>03.02.2022 10:35:34</t>
  </si>
  <si>
    <t>03.02.2022 10:36:01</t>
  </si>
  <si>
    <t>03.02.2022 10:36:03</t>
  </si>
  <si>
    <t>03.02.2022 10:36:04</t>
  </si>
  <si>
    <t>03.02.2022 10:36:06</t>
  </si>
  <si>
    <t>03.02.2022 10:36:07</t>
  </si>
  <si>
    <t>03.02.2022 10:36:09</t>
  </si>
  <si>
    <t>03.02.2022 10:36:10</t>
  </si>
  <si>
    <t>03.02.2022 10:38:34</t>
  </si>
  <si>
    <t>03.02.2022 10:38:36</t>
  </si>
  <si>
    <t>03.02.2022 10:38:37</t>
  </si>
  <si>
    <t>03.02.2022 10:38:39</t>
  </si>
  <si>
    <t>03.02.2022 10:38:40</t>
  </si>
  <si>
    <t>03.02.2022 10:38:43</t>
  </si>
  <si>
    <t>03.02.2022 10:39:43</t>
  </si>
  <si>
    <t>03.02.2022 10:39:45</t>
  </si>
  <si>
    <t>03.02.2022 10:39:48</t>
  </si>
  <si>
    <t>03.02.2022 10:39:49</t>
  </si>
  <si>
    <t>03.02.2022 10:39:52</t>
  </si>
  <si>
    <t>03.02.2022 10:40:06</t>
  </si>
  <si>
    <t>03.02.2022 10:40:07</t>
  </si>
  <si>
    <t>03.02.2022 10:40:09</t>
  </si>
  <si>
    <t>03.02.2022 10:40:10</t>
  </si>
  <si>
    <t>03.02.2022 10:40:12</t>
  </si>
  <si>
    <t>03.02.2022 10:42:28</t>
  </si>
  <si>
    <t>03.02.2022 10:42:30</t>
  </si>
  <si>
    <t>03.02.2022 10:42:31</t>
  </si>
  <si>
    <t>03.02.2022 10:42:33</t>
  </si>
  <si>
    <t>03.02.2022 10:42:34</t>
  </si>
  <si>
    <t>03.02.2022 10:42:36</t>
  </si>
  <si>
    <t>03.02.2022 10:42:37</t>
  </si>
  <si>
    <t>03.02.2022 10:42:49</t>
  </si>
  <si>
    <t>03.02.2022 10:42:51</t>
  </si>
  <si>
    <t>03.02.2022 10:42:52</t>
  </si>
  <si>
    <t>03.02.2022 10:42:54</t>
  </si>
  <si>
    <t>03.02.2022 10:42:55</t>
  </si>
  <si>
    <t>03.02.2022 10:42:57</t>
  </si>
  <si>
    <t>03.02.2022 10:43:51</t>
  </si>
  <si>
    <t>03.02.2022 10:43:53</t>
  </si>
  <si>
    <t>03.02.2022 10:43:54</t>
  </si>
  <si>
    <t>03.02.2022 10:43:56</t>
  </si>
  <si>
    <t>03.02.2022 10:43:57</t>
  </si>
  <si>
    <t>03.02.2022 10:43:59</t>
  </si>
  <si>
    <t>03.02.2022 10:44:00</t>
  </si>
  <si>
    <t>03.02.2022 10:44:02</t>
  </si>
  <si>
    <t>03.02.2022 10:44:03</t>
  </si>
  <si>
    <t>03.02.2022 10:46:22</t>
  </si>
  <si>
    <t>03.02.2022 10:46:24</t>
  </si>
  <si>
    <t>03.02.2022 10:46:25</t>
  </si>
  <si>
    <t>03.02.2022 10:46:27</t>
  </si>
  <si>
    <t>03.02.2022 10:46:28</t>
  </si>
  <si>
    <t>03.02.2022 10:46:30</t>
  </si>
  <si>
    <t>03.02.2022 10:46:31</t>
  </si>
  <si>
    <t>03.02.2022 10:49:49</t>
  </si>
  <si>
    <t>03.02.2022 10:49:51</t>
  </si>
  <si>
    <t>03.02.2022 10:49:52</t>
  </si>
  <si>
    <t>03.02.2022 10:49:54</t>
  </si>
  <si>
    <t>03.02.2022 10:49:55</t>
  </si>
  <si>
    <t>03.02.2022 10:49:57</t>
  </si>
  <si>
    <t>03.02.2022 10:49:58</t>
  </si>
  <si>
    <t>03.02.2022 10:50:04</t>
  </si>
  <si>
    <t>03.02.2022 10:50:06</t>
  </si>
  <si>
    <t>03.02.2022 10:50:09</t>
  </si>
  <si>
    <t>03.02.2022 10:50:10</t>
  </si>
  <si>
    <t>03.02.2022 10:50:12</t>
  </si>
  <si>
    <t>03.02.2022 10:50:13</t>
  </si>
  <si>
    <t>03.02.2022 10:50:15</t>
  </si>
  <si>
    <t>03.02.2022 10:52:46</t>
  </si>
  <si>
    <t>03.02.2022 10:52:48</t>
  </si>
  <si>
    <t>03.02.2022 10:52:49</t>
  </si>
  <si>
    <t>03.02.2022 10:52:51</t>
  </si>
  <si>
    <t>03.02.2022 10:52:52</t>
  </si>
  <si>
    <t>03.02.2022 10:52:54</t>
  </si>
  <si>
    <t>03.02.2022 10:52:55</t>
  </si>
  <si>
    <t>03.02.2022 10:53:15</t>
  </si>
  <si>
    <t>03.02.2022 10:53:16</t>
  </si>
  <si>
    <t>03.02.2022 10:53:18</t>
  </si>
  <si>
    <t>03.02.2022 10:53:19</t>
  </si>
  <si>
    <t>03.02.2022 10:53:21</t>
  </si>
  <si>
    <t>03.02.2022 10:53:22</t>
  </si>
  <si>
    <t>03.02.2022 10:54:06</t>
  </si>
  <si>
    <t>03.02.2022 10:54:07</t>
  </si>
  <si>
    <t>03.02.2022 10:54:09</t>
  </si>
  <si>
    <t>03.02.2022 10:54:10</t>
  </si>
  <si>
    <t>03.02.2022 10:54:16</t>
  </si>
  <si>
    <t>03.02.2022 10:54:18</t>
  </si>
  <si>
    <t>03.02.2022 10:54:19</t>
  </si>
  <si>
    <t>03.02.2022 10:54:22</t>
  </si>
  <si>
    <t>03.02.2022 10:54:25</t>
  </si>
  <si>
    <t>03.02.2022 10:56:34</t>
  </si>
  <si>
    <t>03.02.2022 10:56:36</t>
  </si>
  <si>
    <t>03.02.2022 10:56:37</t>
  </si>
  <si>
    <t>03.02.2022 10:56:39</t>
  </si>
  <si>
    <t>03.02.2022 10:56:40</t>
  </si>
  <si>
    <t>03.02.2022 10:56:42</t>
  </si>
  <si>
    <t>03.02.2022 10:56:43</t>
  </si>
  <si>
    <t>03.02.2022 10:59:54</t>
  </si>
  <si>
    <t>03.02.2022 10:59:55</t>
  </si>
  <si>
    <t>03.02.2022 10:59:57</t>
  </si>
  <si>
    <t>03.02.2022 10:59:58</t>
  </si>
  <si>
    <t>03.02.2022 11:00:00</t>
  </si>
  <si>
    <t>03.02.2022 11:00:01</t>
  </si>
  <si>
    <t>03.02.2022 11:00:59</t>
  </si>
  <si>
    <t>03.02.2022 11:01:00</t>
  </si>
  <si>
    <t>03.02.2022 11:01:02</t>
  </si>
  <si>
    <t>03.02.2022 11:01:03</t>
  </si>
  <si>
    <t>03.02.2022 11:01:05</t>
  </si>
  <si>
    <t>03.02.2022 11:01:06</t>
  </si>
  <si>
    <t>03.02.2022 11:01:08</t>
  </si>
  <si>
    <t>03.02.2022 11:04:13</t>
  </si>
  <si>
    <t>03.02.2022 11:04:15</t>
  </si>
  <si>
    <t>03.02.2022 11:04:16</t>
  </si>
  <si>
    <t>03.02.2022 11:04:18</t>
  </si>
  <si>
    <t>03.02.2022 11:04:19</t>
  </si>
  <si>
    <t>03.02.2022 11:04:21</t>
  </si>
  <si>
    <t>03.02.2022 11:04:22</t>
  </si>
  <si>
    <t>03.02.2022 11:06:01</t>
  </si>
  <si>
    <t>03.02.2022 11:06:03</t>
  </si>
  <si>
    <t>03.02.2022 11:06:04</t>
  </si>
  <si>
    <t>03.02.2022 11:06:06</t>
  </si>
  <si>
    <t>03.02.2022 11:06:07</t>
  </si>
  <si>
    <t>03.02.2022 11:06:09</t>
  </si>
  <si>
    <t>03.02.2022 11:06:10</t>
  </si>
  <si>
    <t>03.02.2022 11:06:12</t>
  </si>
  <si>
    <t>03.02.2022 11:06:13</t>
  </si>
  <si>
    <t>03.02.2022 11:07:36</t>
  </si>
  <si>
    <t>03.02.2022 11:07:37</t>
  </si>
  <si>
    <t>03.02.2022 11:07:39</t>
  </si>
  <si>
    <t>03.02.2022 11:07:40</t>
  </si>
  <si>
    <t>03.02.2022 11:12:09</t>
  </si>
  <si>
    <t>03.02.2022 11:12:10</t>
  </si>
  <si>
    <t>03.02.2022 11:12:12</t>
  </si>
  <si>
    <t>03.02.2022 11:12:13</t>
  </si>
  <si>
    <t>03.02.2022 11:12:15</t>
  </si>
  <si>
    <t>03.02.2022 11:12:16</t>
  </si>
  <si>
    <t>03.02.2022 11:12:18</t>
  </si>
  <si>
    <t>03.02.2022 11:12:34</t>
  </si>
  <si>
    <t>03.02.2022 11:12:36</t>
  </si>
  <si>
    <t>03.02.2022 11:12:37</t>
  </si>
  <si>
    <t>03.02.2022 11:12:39</t>
  </si>
  <si>
    <t>03.02.2022 11:12:40</t>
  </si>
  <si>
    <t>03.02.2022 11:12:43</t>
  </si>
  <si>
    <t>03.02.2022 11:12:45</t>
  </si>
  <si>
    <t>03.02.2022 11:12:46</t>
  </si>
  <si>
    <t>03.02.2022 11:12:48</t>
  </si>
  <si>
    <t>03.02.2022 11:12:49</t>
  </si>
  <si>
    <t>03.02.2022 11:12:51</t>
  </si>
  <si>
    <t>03.02.2022 11:12:52</t>
  </si>
  <si>
    <t>03.02.2022 11:12:54</t>
  </si>
  <si>
    <t>03.02.2022 11:13:27</t>
  </si>
  <si>
    <t>03.02.2022 11:13:46</t>
  </si>
  <si>
    <t>03.02.2022 11:13:48</t>
  </si>
  <si>
    <t>03.02.2022 11:13:49</t>
  </si>
  <si>
    <t>03.02.2022 11:13:51</t>
  </si>
  <si>
    <t>03.02.2022 11:13:52</t>
  </si>
  <si>
    <t>03.02.2022 11:17:34</t>
  </si>
  <si>
    <t>03.02.2022 11:17:36</t>
  </si>
  <si>
    <t>03.02.2022 11:17:37</t>
  </si>
  <si>
    <t>03.02.2022 11:17:39</t>
  </si>
  <si>
    <t>03.02.2022 11:18:04</t>
  </si>
  <si>
    <t>03.02.2022 11:18:06</t>
  </si>
  <si>
    <t>03.02.2022 11:18:07</t>
  </si>
  <si>
    <t>03.02.2022 11:18:09</t>
  </si>
  <si>
    <t>03.02.2022 11:18:10</t>
  </si>
  <si>
    <t>03.02.2022 11:19:22</t>
  </si>
  <si>
    <t>03.02.2022 11:19:24</t>
  </si>
  <si>
    <t>03.02.2022 11:19:25</t>
  </si>
  <si>
    <t>03.02.2022 11:19:27</t>
  </si>
  <si>
    <t>03.02.2022 11:19:28</t>
  </si>
  <si>
    <t>03.02.2022 11:19:30</t>
  </si>
  <si>
    <t>03.02.2022 11:20:33</t>
  </si>
  <si>
    <t>03.02.2022 11:20:34</t>
  </si>
  <si>
    <t>03.02.2022 11:20:36</t>
  </si>
  <si>
    <t>03.02.2022 11:20:37</t>
  </si>
  <si>
    <t>03.02.2022 11:20:39</t>
  </si>
  <si>
    <t>03.02.2022 11:20:40</t>
  </si>
  <si>
    <t>03.02.2022 11:20:42</t>
  </si>
  <si>
    <t>03.02.2022 11:20:54</t>
  </si>
  <si>
    <t>03.02.2022 11:20:58</t>
  </si>
  <si>
    <t>03.02.2022 11:21:00</t>
  </si>
  <si>
    <t>03.02.2022 11:21:03</t>
  </si>
  <si>
    <t>03.02.2022 11:21:04</t>
  </si>
  <si>
    <t>03.02.2022 11:21:36</t>
  </si>
  <si>
    <t>03.02.2022 11:21:38</t>
  </si>
  <si>
    <t>03.02.2022 11:21:39</t>
  </si>
  <si>
    <t>03.02.2022 11:21:41</t>
  </si>
  <si>
    <t>03.02.2022 11:21:42</t>
  </si>
  <si>
    <t>03.02.2022 11:21:44</t>
  </si>
  <si>
    <t>03.02.2022 11:21:47</t>
  </si>
  <si>
    <t>03.02.2022 11:21:48</t>
  </si>
  <si>
    <t>03.02.2022 11:21:50</t>
  </si>
  <si>
    <t>03.02.2022 11:21:53</t>
  </si>
  <si>
    <t>03.02.2022 11:21:54</t>
  </si>
  <si>
    <t>03.02.2022 11:21:56</t>
  </si>
  <si>
    <t>03.02.2022 11:22:11</t>
  </si>
  <si>
    <t>03.02.2022 11:22:12</t>
  </si>
  <si>
    <t>03.02.2022 11:22:14</t>
  </si>
  <si>
    <t>03.02.2022 11:22:29</t>
  </si>
  <si>
    <t>03.02.2022 11:22:30</t>
  </si>
  <si>
    <t>03.02.2022 11:22:32</t>
  </si>
  <si>
    <t>03.02.2022 11:22:33</t>
  </si>
  <si>
    <t>03.02.2022 11:22:35</t>
  </si>
  <si>
    <t>03.02.2022 11:23:31</t>
  </si>
  <si>
    <t>03.02.2022 11:23:33</t>
  </si>
  <si>
    <t>03.02.2022 11:23:34</t>
  </si>
  <si>
    <t>03.02.2022 11:23:37</t>
  </si>
  <si>
    <t>03.02.2022 11:23:40</t>
  </si>
  <si>
    <t>03.02.2022 11:23:55</t>
  </si>
  <si>
    <t>03.02.2022 11:23:57</t>
  </si>
  <si>
    <t>03.02.2022 11:23:58</t>
  </si>
  <si>
    <t>03.02.2022 11:24:00</t>
  </si>
  <si>
    <t>03.02.2022 11:24:03</t>
  </si>
  <si>
    <t>03.02.2022 11:24:56</t>
  </si>
  <si>
    <t>03.02.2022 11:24:57</t>
  </si>
  <si>
    <t>03.02.2022 11:25:00</t>
  </si>
  <si>
    <t>03.02.2022 11:25:01</t>
  </si>
  <si>
    <t>03.02.2022 11:25:03</t>
  </si>
  <si>
    <t>03.02.2022 11:25:04</t>
  </si>
  <si>
    <t>03.02.2022 11:25:49</t>
  </si>
  <si>
    <t>03.02.2022 11:25:51</t>
  </si>
  <si>
    <t>03.02.2022 11:25:52</t>
  </si>
  <si>
    <t>03.02.2022 11:25:54</t>
  </si>
  <si>
    <t>03.02.2022 11:25:55</t>
  </si>
  <si>
    <t>03.02.2022 11:25:57</t>
  </si>
  <si>
    <t>03.02.2022 11:25:58</t>
  </si>
  <si>
    <t>03.02.2022 11:27:34</t>
  </si>
  <si>
    <t>03.02.2022 11:27:36</t>
  </si>
  <si>
    <t>03.02.2022 11:27:37</t>
  </si>
  <si>
    <t>03.02.2022 11:27:39</t>
  </si>
  <si>
    <t>03.02.2022 11:27:40</t>
  </si>
  <si>
    <t>03.02.2022 11:27:42</t>
  </si>
  <si>
    <t>03.02.2022 11:28:13</t>
  </si>
  <si>
    <t>03.02.2022 11:28:15</t>
  </si>
  <si>
    <t>03.02.2022 11:28:16</t>
  </si>
  <si>
    <t>03.02.2022 11:28:22</t>
  </si>
  <si>
    <t>03.02.2022 11:28:24</t>
  </si>
  <si>
    <t>03.02.2022 11:28:25</t>
  </si>
  <si>
    <t>03.02.2022 11:28:27</t>
  </si>
  <si>
    <t>03.02.2022 11:29:52</t>
  </si>
  <si>
    <t>03.02.2022 11:29:54</t>
  </si>
  <si>
    <t>03.02.2022 11:29:55</t>
  </si>
  <si>
    <t>03.02.2022 11:29:57</t>
  </si>
  <si>
    <t>03.02.2022 11:29:58</t>
  </si>
  <si>
    <t>03.02.2022 11:30:45</t>
  </si>
  <si>
    <t>03.02.2022 11:30:51</t>
  </si>
  <si>
    <t>03.02.2022 11:30:53</t>
  </si>
  <si>
    <t>03.02.2022 11:30:54</t>
  </si>
  <si>
    <t>03.02.2022 11:31:57</t>
  </si>
  <si>
    <t>03.02.2022 11:31:58</t>
  </si>
  <si>
    <t>03.02.2022 11:32:00</t>
  </si>
  <si>
    <t>03.02.2022 11:32:01</t>
  </si>
  <si>
    <t>03.02.2022 11:32:03</t>
  </si>
  <si>
    <t>03.02.2022 11:32:04</t>
  </si>
  <si>
    <t>03.02.2022 11:32:06</t>
  </si>
  <si>
    <t>03.02.2022 11:33:25</t>
  </si>
  <si>
    <t>03.02.2022 11:33:27</t>
  </si>
  <si>
    <t>03.02.2022 11:33:28</t>
  </si>
  <si>
    <t>03.02.2022 11:33:30</t>
  </si>
  <si>
    <t>03.02.2022 11:33:31</t>
  </si>
  <si>
    <t>03.02.2022 11:33:33</t>
  </si>
  <si>
    <t>03.02.2022 11:33:34</t>
  </si>
  <si>
    <t>03.02.2022 11:35:55</t>
  </si>
  <si>
    <t>03.02.2022 11:35:57</t>
  </si>
  <si>
    <t>03.02.2022 11:35:58</t>
  </si>
  <si>
    <t>03.02.2022 11:36:00</t>
  </si>
  <si>
    <t>03.02.2022 11:36:01</t>
  </si>
  <si>
    <t>03.02.2022 11:36:03</t>
  </si>
  <si>
    <t>03.02.2022 11:36:15</t>
  </si>
  <si>
    <t>03.02.2022 11:36:16</t>
  </si>
  <si>
    <t>03.02.2022 11:36:18</t>
  </si>
  <si>
    <t>03.02.2022 11:36:19</t>
  </si>
  <si>
    <t>03.02.2022 11:36:21</t>
  </si>
  <si>
    <t>03.02.2022 11:36:22</t>
  </si>
  <si>
    <t>03.02.2022 11:36:24</t>
  </si>
  <si>
    <t>03.02.2022 11:36:25</t>
  </si>
  <si>
    <t>03.02.2022 11:36:27</t>
  </si>
  <si>
    <t>03.02.2022 11:36:33</t>
  </si>
  <si>
    <t>03.02.2022 11:36:34</t>
  </si>
  <si>
    <t>03.02.2022 11:36:36</t>
  </si>
  <si>
    <t>03.02.2022 11:36:37</t>
  </si>
  <si>
    <t>03.02.2022 11:36:39</t>
  </si>
  <si>
    <t>03.02.2022 11:39:34</t>
  </si>
  <si>
    <t>03.02.2022 11:39:36</t>
  </si>
  <si>
    <t>03.02.2022 11:39:37</t>
  </si>
  <si>
    <t>03.02.2022 11:39:39</t>
  </si>
  <si>
    <t>03.02.2022 11:39:40</t>
  </si>
  <si>
    <t>03.02.2022 11:42:52</t>
  </si>
  <si>
    <t>03.02.2022 11:42:54</t>
  </si>
  <si>
    <t>03.02.2022 11:42:55</t>
  </si>
  <si>
    <t>03.02.2022 11:42:57</t>
  </si>
  <si>
    <t>03.02.2022 11:42:58</t>
  </si>
  <si>
    <t>03.02.2022 11:43:00</t>
  </si>
  <si>
    <t>03.02.2022 11:43:01</t>
  </si>
  <si>
    <t>03.02.2022 11:43:03</t>
  </si>
  <si>
    <t>03.02.2022 11:43:44</t>
  </si>
  <si>
    <t>03.02.2022 11:43:47</t>
  </si>
  <si>
    <t>03.02.2022 11:43:50</t>
  </si>
  <si>
    <t>03.02.2022 11:43:51</t>
  </si>
  <si>
    <t>03.02.2022 11:43:53</t>
  </si>
  <si>
    <t>03.02.2022 11:43:54</t>
  </si>
  <si>
    <t>03.02.2022 11:43:56</t>
  </si>
  <si>
    <t>03.02.2022 11:43:57</t>
  </si>
  <si>
    <t>03.02.2022 11:43:59</t>
  </si>
  <si>
    <t>03.02.2022 11:44:02</t>
  </si>
  <si>
    <t>03.02.2022 11:44:03</t>
  </si>
  <si>
    <t>03.02.2022 11:44:05</t>
  </si>
  <si>
    <t>03.02.2022 11:44:06</t>
  </si>
  <si>
    <t>03.02.2022 11:44:08</t>
  </si>
  <si>
    <t>03.02.2022 11:44:09</t>
  </si>
  <si>
    <t>03.02.2022 11:44:11</t>
  </si>
  <si>
    <t>03.02.2022 11:44:12</t>
  </si>
  <si>
    <t>03.02.2022 11:44:14</t>
  </si>
  <si>
    <t>03.02.2022 11:44:15</t>
  </si>
  <si>
    <t>03.02.2022 11:44:17</t>
  </si>
  <si>
    <t>03.02.2022 11:45:42</t>
  </si>
  <si>
    <t>03.02.2022 11:45:43</t>
  </si>
  <si>
    <t>03.02.2022 11:45:45</t>
  </si>
  <si>
    <t>03.02.2022 11:45:46</t>
  </si>
  <si>
    <t>03.02.2022 11:45:48</t>
  </si>
  <si>
    <t>03.02.2022 11:45:49</t>
  </si>
  <si>
    <t>03.02.2022 11:45:51</t>
  </si>
  <si>
    <t>03.02.2022 11:45:52</t>
  </si>
  <si>
    <t>03.02.2022 11:46:30</t>
  </si>
  <si>
    <t>03.02.2022 11:46:31</t>
  </si>
  <si>
    <t>03.02.2022 11:46:33</t>
  </si>
  <si>
    <t>03.02.2022 11:46:34</t>
  </si>
  <si>
    <t>03.02.2022 11:46:36</t>
  </si>
  <si>
    <t>03.02.2022 11:46:37</t>
  </si>
  <si>
    <t>03.02.2022 11:47:36</t>
  </si>
  <si>
    <t>03.02.2022 11:47:37</t>
  </si>
  <si>
    <t>03.02.2022 11:47:39</t>
  </si>
  <si>
    <t>03.02.2022 11:47:40</t>
  </si>
  <si>
    <t>03.02.2022 11:47:42</t>
  </si>
  <si>
    <t>03.02.2022 11:47:43</t>
  </si>
  <si>
    <t>03.02.2022 11:47:46</t>
  </si>
  <si>
    <t>03.02.2022 11:47:49</t>
  </si>
  <si>
    <t>03.02.2022 11:49:33</t>
  </si>
  <si>
    <t>03.02.2022 11:49:34</t>
  </si>
  <si>
    <t>03.02.2022 11:49:36</t>
  </si>
  <si>
    <t>03.02.2022 11:49:37</t>
  </si>
  <si>
    <t>03.02.2022 11:49:39</t>
  </si>
  <si>
    <t>03.02.2022 11:49:40</t>
  </si>
  <si>
    <t>03.02.2022 11:52:00</t>
  </si>
  <si>
    <t>03.02.2022 11:52:01</t>
  </si>
  <si>
    <t>03.02.2022 11:52:03</t>
  </si>
  <si>
    <t>03.02.2022 11:52:04</t>
  </si>
  <si>
    <t>03.02.2022 11:52:06</t>
  </si>
  <si>
    <t>03.02.2022 11:52:07</t>
  </si>
  <si>
    <t>03.02.2022 11:52:37</t>
  </si>
  <si>
    <t>03.02.2022 11:52:39</t>
  </si>
  <si>
    <t>03.02.2022 11:52:40</t>
  </si>
  <si>
    <t>03.02.2022 11:52:42</t>
  </si>
  <si>
    <t>03.02.2022 11:52:43</t>
  </si>
  <si>
    <t>03.02.2022 11:52:45</t>
  </si>
  <si>
    <t>03.02.2022 11:52:46</t>
  </si>
  <si>
    <t>03.02.2022 11:52:48</t>
  </si>
  <si>
    <t>03.02.2022 11:52:49</t>
  </si>
  <si>
    <t>03.02.2022 11:53:46</t>
  </si>
  <si>
    <t>03.02.2022 11:53:48</t>
  </si>
  <si>
    <t>03.02.2022 11:53:49</t>
  </si>
  <si>
    <t>03.02.2022 11:53:51</t>
  </si>
  <si>
    <t>03.02.2022 11:53:52</t>
  </si>
  <si>
    <t>03.02.2022 11:53:54</t>
  </si>
  <si>
    <t>03.02.2022 11:53:55</t>
  </si>
  <si>
    <t>03.02.2022 11:56:00</t>
  </si>
  <si>
    <t>03.02.2022 11:56:04</t>
  </si>
  <si>
    <t>03.02.2022 11:56:06</t>
  </si>
  <si>
    <t>03.02.2022 11:56:07</t>
  </si>
  <si>
    <t>03.02.2022 11:56:09</t>
  </si>
  <si>
    <t>03.02.2022 11:56:10</t>
  </si>
  <si>
    <t>03.02.2022 11:56:12</t>
  </si>
  <si>
    <t>03.02.2022 11:56:13</t>
  </si>
  <si>
    <t>03.02.2022 11:56:15</t>
  </si>
  <si>
    <t>03.02.2022 11:56:16</t>
  </si>
  <si>
    <t>03.02.2022 11:56:18</t>
  </si>
  <si>
    <t>03.02.2022 11:56:19</t>
  </si>
  <si>
    <t>03.02.2022 11:56:39</t>
  </si>
  <si>
    <t>03.02.2022 11:56:40</t>
  </si>
  <si>
    <t>03.02.2022 11:56:42</t>
  </si>
  <si>
    <t>03.02.2022 11:56:43</t>
  </si>
  <si>
    <t>03.02.2022 11:56:45</t>
  </si>
  <si>
    <t>03.02.2022 11:56:46</t>
  </si>
  <si>
    <t>03.02.2022 11:56:48</t>
  </si>
  <si>
    <t>03.02.2022 11:56:49</t>
  </si>
  <si>
    <t>03.02.2022 11:56:51</t>
  </si>
  <si>
    <t>03.02.2022 11:56:52</t>
  </si>
  <si>
    <t>03.02.2022 11:56:54</t>
  </si>
  <si>
    <t>03.02.2022 11:59:07</t>
  </si>
  <si>
    <t>03.02.2022 11:59:09</t>
  </si>
  <si>
    <t>03.02.2022 11:59:10</t>
  </si>
  <si>
    <t>03.02.2022 11:59:12</t>
  </si>
  <si>
    <t>03.02.2022 11:59:13</t>
  </si>
  <si>
    <t>03.02.2022 11:59:15</t>
  </si>
  <si>
    <t>03.02.2022 11:59:16</t>
  </si>
  <si>
    <t>03.02.2022 11:59:18</t>
  </si>
  <si>
    <t>03.02.2022 12:02:13</t>
  </si>
  <si>
    <t>03.02.2022 12:02:15</t>
  </si>
  <si>
    <t>03.02.2022 12:02:16</t>
  </si>
  <si>
    <t>03.02.2022 12:02:18</t>
  </si>
  <si>
    <t>03.02.2022 12:02:19</t>
  </si>
  <si>
    <t>03.02.2022 12:02:30</t>
  </si>
  <si>
    <t>03.02.2022 12:02:31</t>
  </si>
  <si>
    <t>03.02.2022 12:02:33</t>
  </si>
  <si>
    <t>03.02.2022 12:02:34</t>
  </si>
  <si>
    <t>03.02.2022 12:02:36</t>
  </si>
  <si>
    <t>03.02.2022 12:02:40</t>
  </si>
  <si>
    <t>03.02.2022 12:02:42</t>
  </si>
  <si>
    <t>03.02.2022 12:02:43</t>
  </si>
  <si>
    <t>03.02.2022 12:02:46</t>
  </si>
  <si>
    <t>03.02.2022 12:02:57</t>
  </si>
  <si>
    <t>03.02.2022 12:02:58</t>
  </si>
  <si>
    <t>03.02.2022 12:03:00</t>
  </si>
  <si>
    <t>03.02.2022 12:03:01</t>
  </si>
  <si>
    <t>03.02.2022 12:03:03</t>
  </si>
  <si>
    <t>03.02.2022 12:03:04</t>
  </si>
  <si>
    <t>03.02.2022 12:03:53</t>
  </si>
  <si>
    <t>03.02.2022 12:03:54</t>
  </si>
  <si>
    <t>03.02.2022 12:03:56</t>
  </si>
  <si>
    <t>03.02.2022 12:03:57</t>
  </si>
  <si>
    <t>03.02.2022 12:03:59</t>
  </si>
  <si>
    <t>03.02.2022 12:04:00</t>
  </si>
  <si>
    <t>03.02.2022 12:07:03</t>
  </si>
  <si>
    <t>03.02.2022 12:07:04</t>
  </si>
  <si>
    <t>03.02.2022 12:07:06</t>
  </si>
  <si>
    <t>03.02.2022 12:07:07</t>
  </si>
  <si>
    <t>03.02.2022 12:07:09</t>
  </si>
  <si>
    <t>03.02.2022 12:07:10</t>
  </si>
  <si>
    <t>03.02.2022 12:07:13</t>
  </si>
  <si>
    <t>03.02.2022 12:07:15</t>
  </si>
  <si>
    <t>03.02.2022 12:07:16</t>
  </si>
  <si>
    <t>03.02.2022 12:08:34</t>
  </si>
  <si>
    <t>03.02.2022 12:08:36</t>
  </si>
  <si>
    <t>03.02.2022 12:08:37</t>
  </si>
  <si>
    <t>03.02.2022 12:08:40</t>
  </si>
  <si>
    <t>03.02.2022 12:08:42</t>
  </si>
  <si>
    <t>03.02.2022 12:08:46</t>
  </si>
  <si>
    <t>03.02.2022 12:08:48</t>
  </si>
  <si>
    <t>03.02.2022 12:08:49</t>
  </si>
  <si>
    <t>03.02.2022 12:08:51</t>
  </si>
  <si>
    <t>03.02.2022 12:08:52</t>
  </si>
  <si>
    <t>03.02.2022 12:08:54</t>
  </si>
  <si>
    <t>03.02.2022 12:10:22</t>
  </si>
  <si>
    <t>03.02.2022 12:10:24</t>
  </si>
  <si>
    <t>03.02.2022 12:10:25</t>
  </si>
  <si>
    <t>03.02.2022 12:10:27</t>
  </si>
  <si>
    <t>03.02.2022 12:10:28</t>
  </si>
  <si>
    <t>03.02.2022 12:10:30</t>
  </si>
  <si>
    <t>03.02.2022 12:11:13</t>
  </si>
  <si>
    <t>03.02.2022 12:11:15</t>
  </si>
  <si>
    <t>03.02.2022 12:11:16</t>
  </si>
  <si>
    <t>03.02.2022 12:11:18</t>
  </si>
  <si>
    <t>03.02.2022 12:11:19</t>
  </si>
  <si>
    <t>03.02.2022 12:12:57</t>
  </si>
  <si>
    <t>03.02.2022 12:12:58</t>
  </si>
  <si>
    <t>03.02.2022 12:13:00</t>
  </si>
  <si>
    <t>03.02.2022 12:13:01</t>
  </si>
  <si>
    <t>03.02.2022 12:13:03</t>
  </si>
  <si>
    <t>03.02.2022 12:13:04</t>
  </si>
  <si>
    <t>03.02.2022 12:13:12</t>
  </si>
  <si>
    <t>03.02.2022 12:13:13</t>
  </si>
  <si>
    <t>03.02.2022 12:13:15</t>
  </si>
  <si>
    <t>03.02.2022 12:13:16</t>
  </si>
  <si>
    <t>03.02.2022 12:13:18</t>
  </si>
  <si>
    <t>03.02.2022 12:13:19</t>
  </si>
  <si>
    <t>03.02.2022 12:13:36</t>
  </si>
  <si>
    <t>03.02.2022 12:13:38</t>
  </si>
  <si>
    <t>03.02.2022 12:13:39</t>
  </si>
  <si>
    <t>03.02.2022 12:13:41</t>
  </si>
  <si>
    <t>03.02.2022 12:13:42</t>
  </si>
  <si>
    <t>03.02.2022 12:13:44</t>
  </si>
  <si>
    <t>03.02.2022 12:14:24</t>
  </si>
  <si>
    <t>03.02.2022 12:14:25</t>
  </si>
  <si>
    <t>03.02.2022 12:14:27</t>
  </si>
  <si>
    <t>03.02.2022 12:14:28</t>
  </si>
  <si>
    <t>03.02.2022 12:14:30</t>
  </si>
  <si>
    <t>03.02.2022 12:14:31</t>
  </si>
  <si>
    <t>03.02.2022 12:14:39</t>
  </si>
  <si>
    <t>03.02.2022 12:14:40</t>
  </si>
  <si>
    <t>03.02.2022 12:14:42</t>
  </si>
  <si>
    <t>03.02.2022 12:14:43</t>
  </si>
  <si>
    <t>03.02.2022 12:17:15</t>
  </si>
  <si>
    <t>03.02.2022 12:17:16</t>
  </si>
  <si>
    <t>03.02.2022 12:17:18</t>
  </si>
  <si>
    <t>03.02.2022 12:17:19</t>
  </si>
  <si>
    <t>03.02.2022 12:17:22</t>
  </si>
  <si>
    <t>03.02.2022 12:17:24</t>
  </si>
  <si>
    <t>03.02.2022 12:17:25</t>
  </si>
  <si>
    <t>03.02.2022 12:17:27</t>
  </si>
  <si>
    <t>03.02.2022 12:17:28</t>
  </si>
  <si>
    <t>03.02.2022 12:17:30</t>
  </si>
  <si>
    <t>03.02.2022 12:17:31</t>
  </si>
  <si>
    <t>03.02.2022 12:19:18</t>
  </si>
  <si>
    <t>03.02.2022 12:19:19</t>
  </si>
  <si>
    <t>03.02.2022 12:19:21</t>
  </si>
  <si>
    <t>03.02.2022 12:19:22</t>
  </si>
  <si>
    <t>03.02.2022 12:19:24</t>
  </si>
  <si>
    <t>03.02.2022 12:19:49</t>
  </si>
  <si>
    <t>03.02.2022 12:19:51</t>
  </si>
  <si>
    <t>03.02.2022 12:19:52</t>
  </si>
  <si>
    <t>03.02.2022 12:19:54</t>
  </si>
  <si>
    <t>03.02.2022 12:19:55</t>
  </si>
  <si>
    <t>03.02.2022 12:19:57</t>
  </si>
  <si>
    <t>03.02.2022 12:19:58</t>
  </si>
  <si>
    <t>03.02.2022 12:21:16</t>
  </si>
  <si>
    <t>03.02.2022 12:21:18</t>
  </si>
  <si>
    <t>03.02.2022 12:21:19</t>
  </si>
  <si>
    <t>03.02.2022 12:21:21</t>
  </si>
  <si>
    <t>03.02.2022 12:21:22</t>
  </si>
  <si>
    <t>03.02.2022 12:22:48</t>
  </si>
  <si>
    <t>03.02.2022 12:22:49</t>
  </si>
  <si>
    <t>03.02.2022 12:22:51</t>
  </si>
  <si>
    <t>03.02.2022 12:22:52</t>
  </si>
  <si>
    <t>03.02.2022 12:22:54</t>
  </si>
  <si>
    <t>03.02.2022 12:23:52</t>
  </si>
  <si>
    <t>03.02.2022 12:23:54</t>
  </si>
  <si>
    <t>03.02.2022 12:23:55</t>
  </si>
  <si>
    <t>03.02.2022 12:23:58</t>
  </si>
  <si>
    <t>03.02.2022 12:24:00</t>
  </si>
  <si>
    <t>03.02.2022 12:24:01</t>
  </si>
  <si>
    <t>03.02.2022 12:24:03</t>
  </si>
  <si>
    <t>03.02.2022 12:25:30</t>
  </si>
  <si>
    <t>03.02.2022 12:25:31</t>
  </si>
  <si>
    <t>03.02.2022 12:25:33</t>
  </si>
  <si>
    <t>03.02.2022 12:25:34</t>
  </si>
  <si>
    <t>03.02.2022 12:25:36</t>
  </si>
  <si>
    <t>03.02.2022 12:25:37</t>
  </si>
  <si>
    <t>03.02.2022 12:28:54</t>
  </si>
  <si>
    <t>03.02.2022 12:28:55</t>
  </si>
  <si>
    <t>03.02.2022 12:28:58</t>
  </si>
  <si>
    <t>03.02.2022 12:29:00</t>
  </si>
  <si>
    <t>03.02.2022 12:29:01</t>
  </si>
  <si>
    <t>03.02.2022 12:29:03</t>
  </si>
  <si>
    <t>03.02.2022 12:29:04</t>
  </si>
  <si>
    <t>03.02.2022 12:29:06</t>
  </si>
  <si>
    <t>03.02.2022 12:29:09</t>
  </si>
  <si>
    <t>03.02.2022 12:29:13</t>
  </si>
  <si>
    <t>03.02.2022 12:29:15</t>
  </si>
  <si>
    <t>03.02.2022 12:29:16</t>
  </si>
  <si>
    <t>03.02.2022 12:29:18</t>
  </si>
  <si>
    <t>03.02.2022 12:29:19</t>
  </si>
  <si>
    <t>03.02.2022 12:29:21</t>
  </si>
  <si>
    <t>03.02.2022 12:29:22</t>
  </si>
  <si>
    <t>03.02.2022 12:29:24</t>
  </si>
  <si>
    <t>03.02.2022 12:30:13</t>
  </si>
  <si>
    <t>03.02.2022 12:30:15</t>
  </si>
  <si>
    <t>03.02.2022 12:30:16</t>
  </si>
  <si>
    <t>03.02.2022 12:30:18</t>
  </si>
  <si>
    <t>03.02.2022 12:30:19</t>
  </si>
  <si>
    <t>03.02.2022 12:30:21</t>
  </si>
  <si>
    <t>03.02.2022 12:30:22</t>
  </si>
  <si>
    <t>03.02.2022 12:30:24</t>
  </si>
  <si>
    <t>03.02.2022 12:30:27</t>
  </si>
  <si>
    <t>03.02.2022 12:30:30</t>
  </si>
  <si>
    <t>03.02.2022 12:30:31</t>
  </si>
  <si>
    <t>03.02.2022 12:30:33</t>
  </si>
  <si>
    <t>03.02.2022 12:30:34</t>
  </si>
  <si>
    <t>03.02.2022 12:31:27</t>
  </si>
  <si>
    <t>03.02.2022 12:31:30</t>
  </si>
  <si>
    <t>03.02.2022 12:34:42</t>
  </si>
  <si>
    <t>03.02.2022 12:34:45</t>
  </si>
  <si>
    <t>03.02.2022 12:34:46</t>
  </si>
  <si>
    <t>03.02.2022 12:34:48</t>
  </si>
  <si>
    <t>03.02.2022 12:34:49</t>
  </si>
  <si>
    <t>03.02.2022 12:36:07</t>
  </si>
  <si>
    <t>03.02.2022 12:36:09</t>
  </si>
  <si>
    <t>03.02.2022 12:36:10</t>
  </si>
  <si>
    <t>03.02.2022 12:36:12</t>
  </si>
  <si>
    <t>03.02.2022 12:36:13</t>
  </si>
  <si>
    <t>03.02.2022 12:36:15</t>
  </si>
  <si>
    <t>03.02.2022 12:36:16</t>
  </si>
  <si>
    <t>03.02.2022 12:41:12</t>
  </si>
  <si>
    <t>03.02.2022 12:42:55</t>
  </si>
  <si>
    <t>03.02.2022 12:42:57</t>
  </si>
  <si>
    <t>03.02.2022 12:42:58</t>
  </si>
  <si>
    <t>03.02.2022 12:43:00</t>
  </si>
  <si>
    <t>03.02.2022 12:43:01</t>
  </si>
  <si>
    <t>03.02.2022 12:43:03</t>
  </si>
  <si>
    <t>03.02.2022 12:43:04</t>
  </si>
  <si>
    <t>03.02.2022 12:43:06</t>
  </si>
  <si>
    <t>03.02.2022 12:43:09</t>
  </si>
  <si>
    <t>03.02.2022 12:43:10</t>
  </si>
  <si>
    <t>03.02.2022 12:43:12</t>
  </si>
  <si>
    <t>03.02.2022 12:43:13</t>
  </si>
  <si>
    <t>03.02.2022 12:43:15</t>
  </si>
  <si>
    <t>03.02.2022 12:43:16</t>
  </si>
  <si>
    <t>03.02.2022 12:43:18</t>
  </si>
  <si>
    <t>03.02.2022 12:43:19</t>
  </si>
  <si>
    <t>03.02.2022 12:48:37</t>
  </si>
  <si>
    <t>03.02.2022 12:48:39</t>
  </si>
  <si>
    <t>03.02.2022 12:48:42</t>
  </si>
  <si>
    <t>03.02.2022 12:48:43</t>
  </si>
  <si>
    <t>03.02.2022 12:48:45</t>
  </si>
  <si>
    <t>03.02.2022 12:48:46</t>
  </si>
  <si>
    <t>03.02.2022 12:48:48</t>
  </si>
  <si>
    <t>03.02.2022 12:48:49</t>
  </si>
  <si>
    <t>03.02.2022 12:48:51</t>
  </si>
  <si>
    <t>03.02.2022 12:48:52</t>
  </si>
  <si>
    <t>03.02.2022 12:48:54</t>
  </si>
  <si>
    <t>03.02.2022 12:49:22</t>
  </si>
  <si>
    <t>03.02.2022 12:49:24</t>
  </si>
  <si>
    <t>03.02.2022 12:49:25</t>
  </si>
  <si>
    <t>03.02.2022 12:49:27</t>
  </si>
  <si>
    <t>03.02.2022 12:49:28</t>
  </si>
  <si>
    <t>03.02.2022 12:49:30</t>
  </si>
  <si>
    <t>03.02.2022 12:49:31</t>
  </si>
  <si>
    <t>03.02.2022 12:49:33</t>
  </si>
  <si>
    <t>03.02.2022 12:50:25</t>
  </si>
  <si>
    <t>03.02.2022 12:50:27</t>
  </si>
  <si>
    <t>03.02.2022 12:50:28</t>
  </si>
  <si>
    <t>03.02.2022 12:50:30</t>
  </si>
  <si>
    <t>03.02.2022 12:50:31</t>
  </si>
  <si>
    <t>03.02.2022 12:51:27</t>
  </si>
  <si>
    <t>03.02.2022 12:51:28</t>
  </si>
  <si>
    <t>03.02.2022 12:51:30</t>
  </si>
  <si>
    <t>03.02.2022 12:51:31</t>
  </si>
  <si>
    <t>03.02.2022 12:51:33</t>
  </si>
  <si>
    <t>03.02.2022 12:51:34</t>
  </si>
  <si>
    <t>03.02.2022 12:53:43</t>
  </si>
  <si>
    <t>03.02.2022 12:53:45</t>
  </si>
  <si>
    <t>03.02.2022 12:53:46</t>
  </si>
  <si>
    <t>03.02.2022 12:53:48</t>
  </si>
  <si>
    <t>03.02.2022 12:53:49</t>
  </si>
  <si>
    <t>03.02.2022 12:53:51</t>
  </si>
  <si>
    <t>03.02.2022 12:55:45</t>
  </si>
  <si>
    <t>03.02.2022 12:55:46</t>
  </si>
  <si>
    <t>03.02.2022 12:55:48</t>
  </si>
  <si>
    <t>03.02.2022 12:55:49</t>
  </si>
  <si>
    <t>03.02.2022 12:55:51</t>
  </si>
  <si>
    <t>03.02.2022 12:55:52</t>
  </si>
  <si>
    <t>03.02.2022 12:55:54</t>
  </si>
  <si>
    <t>03.02.2022 12:56:25</t>
  </si>
  <si>
    <t>03.02.2022 12:56:27</t>
  </si>
  <si>
    <t>03.02.2022 12:56:28</t>
  </si>
  <si>
    <t>03.02.2022 12:59:49</t>
  </si>
  <si>
    <t>03.02.2022 12:59:51</t>
  </si>
  <si>
    <t>03.02.2022 12:59:54</t>
  </si>
  <si>
    <t>03.02.2022 12:59:55</t>
  </si>
  <si>
    <t>03.02.2022 12:59:57</t>
  </si>
  <si>
    <t>03.02.2022 12:59:58</t>
  </si>
  <si>
    <t>03.02.2022 13:00:00</t>
  </si>
  <si>
    <t>03.02.2022 13:00:01</t>
  </si>
  <si>
    <t>03.02.2022 13:00:03</t>
  </si>
  <si>
    <t>03.02.2022 13:00:04</t>
  </si>
  <si>
    <t>03.02.2022 13:00:39</t>
  </si>
  <si>
    <t>03.02.2022 13:00:41</t>
  </si>
  <si>
    <t>03.02.2022 13:00:42</t>
  </si>
  <si>
    <t>03.02.2022 13:00:44</t>
  </si>
  <si>
    <t>03.02.2022 13:00:45</t>
  </si>
  <si>
    <t>03.02.2022 13:00:47</t>
  </si>
  <si>
    <t>03.02.2022 13:00:48</t>
  </si>
  <si>
    <t>03.02.2022 13:00:50</t>
  </si>
  <si>
    <t>03.02.2022 13:01:27</t>
  </si>
  <si>
    <t>03.02.2022 13:01:28</t>
  </si>
  <si>
    <t>03.02.2022 13:01:30</t>
  </si>
  <si>
    <t>03.02.2022 13:01:31</t>
  </si>
  <si>
    <t>03.02.2022 13:01:33</t>
  </si>
  <si>
    <t>03.02.2022 13:01:34</t>
  </si>
  <si>
    <t>03.02.2022 13:03:30</t>
  </si>
  <si>
    <t>03.02.2022 13:03:31</t>
  </si>
  <si>
    <t>03.02.2022 13:03:33</t>
  </si>
  <si>
    <t>03.02.2022 13:03:34</t>
  </si>
  <si>
    <t>03.02.2022 13:03:36</t>
  </si>
  <si>
    <t>03.02.2022 13:03:39</t>
  </si>
  <si>
    <t>03.02.2022 13:03:40</t>
  </si>
  <si>
    <t>03.02.2022 13:05:21</t>
  </si>
  <si>
    <t>03.02.2022 13:05:22</t>
  </si>
  <si>
    <t>03.02.2022 13:05:24</t>
  </si>
  <si>
    <t>03.02.2022 13:05:25</t>
  </si>
  <si>
    <t>03.02.2022 13:05:27</t>
  </si>
  <si>
    <t>03.02.2022 13:05:28</t>
  </si>
  <si>
    <t>03.02.2022 13:06:15</t>
  </si>
  <si>
    <t>03.02.2022 13:06:18</t>
  </si>
  <si>
    <t>03.02.2022 13:06:21</t>
  </si>
  <si>
    <t>03.02.2022 13:06:22</t>
  </si>
  <si>
    <t>03.02.2022 13:06:24</t>
  </si>
  <si>
    <t>03.02.2022 13:07:31</t>
  </si>
  <si>
    <t>03.02.2022 13:07:34</t>
  </si>
  <si>
    <t>03.02.2022 13:07:36</t>
  </si>
  <si>
    <t>03.02.2022 13:07:37</t>
  </si>
  <si>
    <t>03.02.2022 13:07:39</t>
  </si>
  <si>
    <t>03.02.2022 13:07:52</t>
  </si>
  <si>
    <t>03.02.2022 13:07:54</t>
  </si>
  <si>
    <t>03.02.2022 13:07:55</t>
  </si>
  <si>
    <t>03.02.2022 13:07:57</t>
  </si>
  <si>
    <t>03.02.2022 13:07:58</t>
  </si>
  <si>
    <t>03.02.2022 13:08:00</t>
  </si>
  <si>
    <t>03.02.2022 13:08:01</t>
  </si>
  <si>
    <t>03.02.2022 13:08:07</t>
  </si>
  <si>
    <t>03.02.2022 13:08:09</t>
  </si>
  <si>
    <t>03.02.2022 13:08:10</t>
  </si>
  <si>
    <t>03.02.2022 13:08:12</t>
  </si>
  <si>
    <t>03.02.2022 13:08:13</t>
  </si>
  <si>
    <t>03.02.2022 13:08:15</t>
  </si>
  <si>
    <t>03.02.2022 13:08:16</t>
  </si>
  <si>
    <t>03.02.2022 13:08:47</t>
  </si>
  <si>
    <t>03.02.2022 13:08:48</t>
  </si>
  <si>
    <t>03.02.2022 13:08:50</t>
  </si>
  <si>
    <t>03.02.2022 13:08:51</t>
  </si>
  <si>
    <t>03.02.2022 13:08:53</t>
  </si>
  <si>
    <t>03.02.2022 13:09:34</t>
  </si>
  <si>
    <t>03.02.2022 13:09:36</t>
  </si>
  <si>
    <t>03.02.2022 13:09:37</t>
  </si>
  <si>
    <t>03.02.2022 13:09:39</t>
  </si>
  <si>
    <t>03.02.2022 13:09:40</t>
  </si>
  <si>
    <t>03.02.2022 13:10:52</t>
  </si>
  <si>
    <t>03.02.2022 13:10:54</t>
  </si>
  <si>
    <t>03.02.2022 13:10:55</t>
  </si>
  <si>
    <t>03.02.2022 13:10:57</t>
  </si>
  <si>
    <t>03.02.2022 13:10:58</t>
  </si>
  <si>
    <t>03.02.2022 13:11:00</t>
  </si>
  <si>
    <t>03.02.2022 13:11:10</t>
  </si>
  <si>
    <t>03.02.2022 13:11:12</t>
  </si>
  <si>
    <t>03.02.2022 13:11:13</t>
  </si>
  <si>
    <t>03.02.2022 13:11:15</t>
  </si>
  <si>
    <t>03.02.2022 13:11:18</t>
  </si>
  <si>
    <t>03.02.2022 13:11:22</t>
  </si>
  <si>
    <t>03.02.2022 13:12:22</t>
  </si>
  <si>
    <t>03.02.2022 13:12:24</t>
  </si>
  <si>
    <t>03.02.2022 13:12:25</t>
  </si>
  <si>
    <t>03.02.2022 13:12:27</t>
  </si>
  <si>
    <t>03.02.2022 13:12:28</t>
  </si>
  <si>
    <t>03.02.2022 13:12:30</t>
  </si>
  <si>
    <t>03.02.2022 13:12:31</t>
  </si>
  <si>
    <t>03.02.2022 13:14:57</t>
  </si>
  <si>
    <t>03.02.2022 13:14:58</t>
  </si>
  <si>
    <t>03.02.2022 13:15:00</t>
  </si>
  <si>
    <t>03.02.2022 13:15:03</t>
  </si>
  <si>
    <t>03.02.2022 13:15:04</t>
  </si>
  <si>
    <t>03.02.2022 13:15:41</t>
  </si>
  <si>
    <t>03.02.2022 13:15:42</t>
  </si>
  <si>
    <t>03.02.2022 13:15:44</t>
  </si>
  <si>
    <t>03.02.2022 13:15:45</t>
  </si>
  <si>
    <t>03.02.2022 13:15:48</t>
  </si>
  <si>
    <t>03.02.2022 13:16:06</t>
  </si>
  <si>
    <t>03.02.2022 13:16:07</t>
  </si>
  <si>
    <t>03.02.2022 13:16:09</t>
  </si>
  <si>
    <t>03.02.2022 13:16:10</t>
  </si>
  <si>
    <t>03.02.2022 13:16:12</t>
  </si>
  <si>
    <t>03.02.2022 13:16:13</t>
  </si>
  <si>
    <t>03.02.2022 13:23:58</t>
  </si>
  <si>
    <t>03.02.2022 13:24:00</t>
  </si>
  <si>
    <t>03.02.2022 13:24:01</t>
  </si>
  <si>
    <t>03.02.2022 13:24:03</t>
  </si>
  <si>
    <t>03.02.2022 13:24:07</t>
  </si>
  <si>
    <t>03.02.2022 13:24:09</t>
  </si>
  <si>
    <t>03.02.2022 13:24:42</t>
  </si>
  <si>
    <t>03.02.2022 13:24:44</t>
  </si>
  <si>
    <t>03.02.2022 13:24:45</t>
  </si>
  <si>
    <t>03.02.2022 13:24:47</t>
  </si>
  <si>
    <t>03.02.2022 13:24:48</t>
  </si>
  <si>
    <t>03.02.2022 13:25:31</t>
  </si>
  <si>
    <t>03.02.2022 13:25:33</t>
  </si>
  <si>
    <t>03.02.2022 13:25:34</t>
  </si>
  <si>
    <t>03.02.2022 13:25:37</t>
  </si>
  <si>
    <t>03.02.2022 13:26:27</t>
  </si>
  <si>
    <t>03.02.2022 13:26:28</t>
  </si>
  <si>
    <t>03.02.2022 13:26:30</t>
  </si>
  <si>
    <t>03.02.2022 13:26:31</t>
  </si>
  <si>
    <t>03.02.2022 13:26:33</t>
  </si>
  <si>
    <t>03.02.2022 13:28:43</t>
  </si>
  <si>
    <t>03.02.2022 13:28:45</t>
  </si>
  <si>
    <t>03.02.2022 13:28:46</t>
  </si>
  <si>
    <t>03.02.2022 13:28:48</t>
  </si>
  <si>
    <t>03.02.2022 13:28:49</t>
  </si>
  <si>
    <t>03.02.2022 13:28:51</t>
  </si>
  <si>
    <t>03.02.2022 13:28:55</t>
  </si>
  <si>
    <t>03.02.2022 13:28:57</t>
  </si>
  <si>
    <t>03.02.2022 13:29:13</t>
  </si>
  <si>
    <t>03.02.2022 13:29:15</t>
  </si>
  <si>
    <t>03.02.2022 13:29:16</t>
  </si>
  <si>
    <t>03.02.2022 13:29:18</t>
  </si>
  <si>
    <t>03.02.2022 13:29:19</t>
  </si>
  <si>
    <t>03.02.2022 13:29:21</t>
  </si>
  <si>
    <t>03.02.2022 13:29:22</t>
  </si>
  <si>
    <t>03.02.2022 13:29:31</t>
  </si>
  <si>
    <t>03.02.2022 13:29:33</t>
  </si>
  <si>
    <t>03.02.2022 13:29:34</t>
  </si>
  <si>
    <t>03.02.2022 13:29:36</t>
  </si>
  <si>
    <t>03.02.2022 13:29:37</t>
  </si>
  <si>
    <t>03.02.2022 13:29:39</t>
  </si>
  <si>
    <t>03.02.2022 13:30:00</t>
  </si>
  <si>
    <t>03.02.2022 13:30:01</t>
  </si>
  <si>
    <t>03.02.2022 13:30:03</t>
  </si>
  <si>
    <t>03.02.2022 13:30:06</t>
  </si>
  <si>
    <t>03.02.2022 13:30:09</t>
  </si>
  <si>
    <t>03.02.2022 13:34:27</t>
  </si>
  <si>
    <t>03.02.2022 13:34:28</t>
  </si>
  <si>
    <t>03.02.2022 13:34:30</t>
  </si>
  <si>
    <t>03.02.2022 13:34:33</t>
  </si>
  <si>
    <t>03.02.2022 13:34:34</t>
  </si>
  <si>
    <t>03.02.2022 13:34:36</t>
  </si>
  <si>
    <t>03.02.2022 13:37:18</t>
  </si>
  <si>
    <t>03.02.2022 13:37:19</t>
  </si>
  <si>
    <t>03.02.2022 13:37:21</t>
  </si>
  <si>
    <t>03.02.2022 13:37:24</t>
  </si>
  <si>
    <t>03.02.2022 13:38:55</t>
  </si>
  <si>
    <t>03.02.2022 13:38:57</t>
  </si>
  <si>
    <t>03.02.2022 13:38:58</t>
  </si>
  <si>
    <t>03.02.2022 13:39:00</t>
  </si>
  <si>
    <t>03.02.2022 13:39:03</t>
  </si>
  <si>
    <t>03.02.2022 13:39:04</t>
  </si>
  <si>
    <t>03.02.2022 13:39:06</t>
  </si>
  <si>
    <t>03.02.2022 13:40:12</t>
  </si>
  <si>
    <t>03.02.2022 13:40:13</t>
  </si>
  <si>
    <t>03.02.2022 13:40:15</t>
  </si>
  <si>
    <t>03.02.2022 13:40:16</t>
  </si>
  <si>
    <t>03.02.2022 13:40:18</t>
  </si>
  <si>
    <t>03.02.2022 13:40:19</t>
  </si>
  <si>
    <t>03.02.2022 13:40:21</t>
  </si>
  <si>
    <t>03.02.2022 13:40:22</t>
  </si>
  <si>
    <t>03.02.2022 13:46:57</t>
  </si>
  <si>
    <t>03.02.2022 13:46:58</t>
  </si>
  <si>
    <t>03.02.2022 13:47:00</t>
  </si>
  <si>
    <t>03.02.2022 13:47:01</t>
  </si>
  <si>
    <t>03.02.2022 13:47:03</t>
  </si>
  <si>
    <t>03.02.2022 13:47:04</t>
  </si>
  <si>
    <t>03.02.2022 13:47:16</t>
  </si>
  <si>
    <t>03.02.2022 13:47:18</t>
  </si>
  <si>
    <t>03.02.2022 13:47:19</t>
  </si>
  <si>
    <t>03.02.2022 13:47:21</t>
  </si>
  <si>
    <t>03.02.2022 13:47:22</t>
  </si>
  <si>
    <t>03.02.2022 13:47:24</t>
  </si>
  <si>
    <t>03.02.2022 13:47:25</t>
  </si>
  <si>
    <t>03.02.2022 13:47:56</t>
  </si>
  <si>
    <t>03.02.2022 13:47:57</t>
  </si>
  <si>
    <t>03.02.2022 13:47:59</t>
  </si>
  <si>
    <t>03.02.2022 13:48:00</t>
  </si>
  <si>
    <t>03.02.2022 13:48:02</t>
  </si>
  <si>
    <t>03.02.2022 13:48:03</t>
  </si>
  <si>
    <t>03.02.2022 13:48:05</t>
  </si>
  <si>
    <t>03.02.2022 13:48:06</t>
  </si>
  <si>
    <t>03.02.2022 13:48:08</t>
  </si>
  <si>
    <t>03.02.2022 13:48:33</t>
  </si>
  <si>
    <t>03.02.2022 13:48:35</t>
  </si>
  <si>
    <t>03.02.2022 13:48:36</t>
  </si>
  <si>
    <t>03.02.2022 13:48:38</t>
  </si>
  <si>
    <t>03.02.2022 13:48:45</t>
  </si>
  <si>
    <t>03.02.2022 13:48:47</t>
  </si>
  <si>
    <t>03.02.2022 13:48:48</t>
  </si>
  <si>
    <t>03.02.2022 13:48:50</t>
  </si>
  <si>
    <t>03.02.2022 13:48:51</t>
  </si>
  <si>
    <t>03.02.2022 13:48:53</t>
  </si>
  <si>
    <t>03.02.2022 13:48:54</t>
  </si>
  <si>
    <t>03.02.2022 13:52:58</t>
  </si>
  <si>
    <t>03.02.2022 13:53:00</t>
  </si>
  <si>
    <t>03.02.2022 13:53:01</t>
  </si>
  <si>
    <t>03.02.2022 13:53:03</t>
  </si>
  <si>
    <t>03.02.2022 13:53:04</t>
  </si>
  <si>
    <t>03.02.2022 13:53:06</t>
  </si>
  <si>
    <t>03.02.2022 13:53:07</t>
  </si>
  <si>
    <t>03.02.2022 13:53:09</t>
  </si>
  <si>
    <t>03.02.2022 13:54:06</t>
  </si>
  <si>
    <t>03.02.2022 13:54:07</t>
  </si>
  <si>
    <t>03.02.2022 13:54:09</t>
  </si>
  <si>
    <t>03.02.2022 13:54:10</t>
  </si>
  <si>
    <t>03.02.2022 13:54:12</t>
  </si>
  <si>
    <t>03.02.2022 13:54:13</t>
  </si>
  <si>
    <t>03.02.2022 13:54:15</t>
  </si>
  <si>
    <t>03.02.2022 13:54:22</t>
  </si>
  <si>
    <t>03.02.2022 13:54:24</t>
  </si>
  <si>
    <t>03.02.2022 13:54:25</t>
  </si>
  <si>
    <t>03.02.2022 13:54:27</t>
  </si>
  <si>
    <t>03.02.2022 13:54:28</t>
  </si>
  <si>
    <t>03.02.2022 13:54:30</t>
  </si>
  <si>
    <t>03.02.2022 13:56:46</t>
  </si>
  <si>
    <t>03.02.2022 13:56:48</t>
  </si>
  <si>
    <t>03.02.2022 13:56:49</t>
  </si>
  <si>
    <t>03.02.2022 13:56:51</t>
  </si>
  <si>
    <t>03.02.2022 13:56:52</t>
  </si>
  <si>
    <t>03.02.2022 13:56:54</t>
  </si>
  <si>
    <t>03.02.2022 13:56:55</t>
  </si>
  <si>
    <t>03.02.2022 13:57:04</t>
  </si>
  <si>
    <t>03.02.2022 13:57:06</t>
  </si>
  <si>
    <t>03.02.2022 13:57:07</t>
  </si>
  <si>
    <t>03.02.2022 13:57:09</t>
  </si>
  <si>
    <t>03.02.2022 13:57:10</t>
  </si>
  <si>
    <t>03.02.2022 13:57:12</t>
  </si>
  <si>
    <t>03.02.2022 13:57:13</t>
  </si>
  <si>
    <t>03.02.2022 14:01:07</t>
  </si>
  <si>
    <t>03.02.2022 14:01:09</t>
  </si>
  <si>
    <t>03.02.2022 14:01:10</t>
  </si>
  <si>
    <t>03.02.2022 14:01:12</t>
  </si>
  <si>
    <t>03.02.2022 14:01:13</t>
  </si>
  <si>
    <t>03.02.2022 14:01:15</t>
  </si>
  <si>
    <t>03.02.2022 14:01:16</t>
  </si>
  <si>
    <t>03.02.2022 14:01:18</t>
  </si>
  <si>
    <t>03.02.2022 14:01:46</t>
  </si>
  <si>
    <t>03.02.2022 14:01:48</t>
  </si>
  <si>
    <t>03.02.2022 14:01:49</t>
  </si>
  <si>
    <t>03.02.2022 14:01:51</t>
  </si>
  <si>
    <t>03.02.2022 14:01:52</t>
  </si>
  <si>
    <t>03.02.2022 14:03:42</t>
  </si>
  <si>
    <t>03.02.2022 14:03:43</t>
  </si>
  <si>
    <t>03.02.2022 14:03:45</t>
  </si>
  <si>
    <t>03.02.2022 14:03:46</t>
  </si>
  <si>
    <t>03.02.2022 14:03:48</t>
  </si>
  <si>
    <t>03.02.2022 14:06:01</t>
  </si>
  <si>
    <t>03.02.2022 14:06:03</t>
  </si>
  <si>
    <t>03.02.2022 14:06:04</t>
  </si>
  <si>
    <t>03.02.2022 14:06:06</t>
  </si>
  <si>
    <t>03.02.2022 14:06:07</t>
  </si>
  <si>
    <t>03.02.2022 14:06:09</t>
  </si>
  <si>
    <t>03.02.2022 14:06:10</t>
  </si>
  <si>
    <t>03.02.2022 14:07:04</t>
  </si>
  <si>
    <t>03.02.2022 14:07:06</t>
  </si>
  <si>
    <t>03.02.2022 14:07:09</t>
  </si>
  <si>
    <t>03.02.2022 14:07:10</t>
  </si>
  <si>
    <t>03.02.2022 14:07:12</t>
  </si>
  <si>
    <t>03.02.2022 14:07:13</t>
  </si>
  <si>
    <t>03.02.2022 14:09:40</t>
  </si>
  <si>
    <t>03.02.2022 14:09:43</t>
  </si>
  <si>
    <t>03.02.2022 14:10:25</t>
  </si>
  <si>
    <t>03.02.2022 14:10:27</t>
  </si>
  <si>
    <t>03.02.2022 14:10:28</t>
  </si>
  <si>
    <t>03.02.2022 14:10:30</t>
  </si>
  <si>
    <t>03.02.2022 14:10:31</t>
  </si>
  <si>
    <t>03.02.2022 14:10:33</t>
  </si>
  <si>
    <t>03.02.2022 14:10:52</t>
  </si>
  <si>
    <t>03.02.2022 14:10:54</t>
  </si>
  <si>
    <t>03.02.2022 14:10:55</t>
  </si>
  <si>
    <t>03.02.2022 14:10:57</t>
  </si>
  <si>
    <t>03.02.2022 14:10:58</t>
  </si>
  <si>
    <t>03.02.2022 14:11:00</t>
  </si>
  <si>
    <t>03.02.2022 14:11:10</t>
  </si>
  <si>
    <t>03.02.2022 14:11:12</t>
  </si>
  <si>
    <t>03.02.2022 14:11:13</t>
  </si>
  <si>
    <t>03.02.2022 14:11:15</t>
  </si>
  <si>
    <t>03.02.2022 14:11:16</t>
  </si>
  <si>
    <t>03.02.2022 14:11:18</t>
  </si>
  <si>
    <t>03.02.2022 14:11:19</t>
  </si>
  <si>
    <t>03.02.2022 14:11:21</t>
  </si>
  <si>
    <t>03.02.2022 14:11:22</t>
  </si>
  <si>
    <t>03.02.2022 14:11:24</t>
  </si>
  <si>
    <t>03.02.2022 14:12:51</t>
  </si>
  <si>
    <t>03.02.2022 14:12:52</t>
  </si>
  <si>
    <t>03.02.2022 14:12:54</t>
  </si>
  <si>
    <t>03.02.2022 14:12:55</t>
  </si>
  <si>
    <t>03.02.2022 14:12:57</t>
  </si>
  <si>
    <t>03.02.2022 14:12:58</t>
  </si>
  <si>
    <t>03.02.2022 14:13:19</t>
  </si>
  <si>
    <t>03.02.2022 14:13:21</t>
  </si>
  <si>
    <t>03.02.2022 14:13:39</t>
  </si>
  <si>
    <t>03.02.2022 14:13:41</t>
  </si>
  <si>
    <t>03.02.2022 14:13:42</t>
  </si>
  <si>
    <t>03.02.2022 14:13:44</t>
  </si>
  <si>
    <t>03.02.2022 14:13:45</t>
  </si>
  <si>
    <t>03.02.2022 14:13:47</t>
  </si>
  <si>
    <t>03.02.2022 14:13:56</t>
  </si>
  <si>
    <t>03.02.2022 14:13:57</t>
  </si>
  <si>
    <t>03.02.2022 14:13:59</t>
  </si>
  <si>
    <t>03.02.2022 14:14:00</t>
  </si>
  <si>
    <t>03.02.2022 14:14:02</t>
  </si>
  <si>
    <t>03.02.2022 14:14:03</t>
  </si>
  <si>
    <t>03.02.2022 14:15:33</t>
  </si>
  <si>
    <t>03.02.2022 14:15:34</t>
  </si>
  <si>
    <t>03.02.2022 14:15:36</t>
  </si>
  <si>
    <t>03.02.2022 14:15:37</t>
  </si>
  <si>
    <t>03.02.2022 14:15:39</t>
  </si>
  <si>
    <t>03.02.2022 14:15:40</t>
  </si>
  <si>
    <t>03.02.2022 14:15:42</t>
  </si>
  <si>
    <t>03.02.2022 14:17:42</t>
  </si>
  <si>
    <t>03.02.2022 14:17:43</t>
  </si>
  <si>
    <t>03.02.2022 14:17:45</t>
  </si>
  <si>
    <t>03.02.2022 14:17:46</t>
  </si>
  <si>
    <t>03.02.2022 14:17:48</t>
  </si>
  <si>
    <t>03.02.2022 14:18:31</t>
  </si>
  <si>
    <t>03.02.2022 14:18:33</t>
  </si>
  <si>
    <t>03.02.2022 14:18:34</t>
  </si>
  <si>
    <t>03.02.2022 14:18:36</t>
  </si>
  <si>
    <t>03.02.2022 14:18:37</t>
  </si>
  <si>
    <t>03.02.2022 14:18:40</t>
  </si>
  <si>
    <t>03.02.2022 14:18:42</t>
  </si>
  <si>
    <t>03.02.2022 14:20:06</t>
  </si>
  <si>
    <t>03.02.2022 14:20:07</t>
  </si>
  <si>
    <t>03.02.2022 14:20:09</t>
  </si>
  <si>
    <t>03.02.2022 14:20:10</t>
  </si>
  <si>
    <t>03.02.2022 14:20:12</t>
  </si>
  <si>
    <t>03.02.2022 14:20:13</t>
  </si>
  <si>
    <t>03.02.2022 14:20:15</t>
  </si>
  <si>
    <t>03.02.2022 14:20:16</t>
  </si>
  <si>
    <t>03.02.2022 14:20:18</t>
  </si>
  <si>
    <t>03.02.2022 14:20:34</t>
  </si>
  <si>
    <t>03.02.2022 14:20:36</t>
  </si>
  <si>
    <t>03.02.2022 14:20:37</t>
  </si>
  <si>
    <t>03.02.2022 14:20:39</t>
  </si>
  <si>
    <t>03.02.2022 14:20:40</t>
  </si>
  <si>
    <t>03.02.2022 14:20:42</t>
  </si>
  <si>
    <t>03.02.2022 14:21:33</t>
  </si>
  <si>
    <t>03.02.2022 14:21:34</t>
  </si>
  <si>
    <t>03.02.2022 14:21:36</t>
  </si>
  <si>
    <t>03.02.2022 14:21:37</t>
  </si>
  <si>
    <t>03.02.2022 14:21:39</t>
  </si>
  <si>
    <t>03.02.2022 14:21:42</t>
  </si>
  <si>
    <t>03.02.2022 14:22:13</t>
  </si>
  <si>
    <t>03.02.2022 14:22:15</t>
  </si>
  <si>
    <t>03.02.2022 14:22:16</t>
  </si>
  <si>
    <t>03.02.2022 14:22:18</t>
  </si>
  <si>
    <t>03.02.2022 14:22:21</t>
  </si>
  <si>
    <t>03.02.2022 14:23:00</t>
  </si>
  <si>
    <t>03.02.2022 14:23:01</t>
  </si>
  <si>
    <t>03.02.2022 14:23:03</t>
  </si>
  <si>
    <t>03.02.2022 14:23:04</t>
  </si>
  <si>
    <t>03.02.2022 14:23:06</t>
  </si>
  <si>
    <t>03.02.2022 14:23:07</t>
  </si>
  <si>
    <t>03.02.2022 14:23:09</t>
  </si>
  <si>
    <t>03.02.2022 14:23:25</t>
  </si>
  <si>
    <t>03.02.2022 14:23:28</t>
  </si>
  <si>
    <t>03.02.2022 14:23:30</t>
  </si>
  <si>
    <t>03.02.2022 14:23:31</t>
  </si>
  <si>
    <t>03.02.2022 14:23:33</t>
  </si>
  <si>
    <t>03.02.2022 14:25:42</t>
  </si>
  <si>
    <t>03.02.2022 14:25:43</t>
  </si>
  <si>
    <t>03.02.2022 14:25:45</t>
  </si>
  <si>
    <t>03.02.2022 14:25:48</t>
  </si>
  <si>
    <t>03.02.2022 14:25:49</t>
  </si>
  <si>
    <t>03.02.2022 14:27:12</t>
  </si>
  <si>
    <t>03.02.2022 14:27:13</t>
  </si>
  <si>
    <t>03.02.2022 14:27:15</t>
  </si>
  <si>
    <t>03.02.2022 14:27:16</t>
  </si>
  <si>
    <t>03.02.2022 14:27:18</t>
  </si>
  <si>
    <t>03.02.2022 14:27:19</t>
  </si>
  <si>
    <t>03.02.2022 14:27:21</t>
  </si>
  <si>
    <t>03.02.2022 14:28:09</t>
  </si>
  <si>
    <t>03.02.2022 14:28:10</t>
  </si>
  <si>
    <t>03.02.2022 14:28:12</t>
  </si>
  <si>
    <t>03.02.2022 14:28:13</t>
  </si>
  <si>
    <t>03.02.2022 14:28:15</t>
  </si>
  <si>
    <t>03.02.2022 14:28:16</t>
  </si>
  <si>
    <t>03.02.2022 14:28:18</t>
  </si>
  <si>
    <t>03.02.2022 14:28:27</t>
  </si>
  <si>
    <t>03.02.2022 14:28:28</t>
  </si>
  <si>
    <t>03.02.2022 14:28:33</t>
  </si>
  <si>
    <t>03.02.2022 14:28:36</t>
  </si>
  <si>
    <t>03.02.2022 14:28:37</t>
  </si>
  <si>
    <t>03.02.2022 14:28:48</t>
  </si>
  <si>
    <t>03.02.2022 14:28:49</t>
  </si>
  <si>
    <t>03.02.2022 14:28:51</t>
  </si>
  <si>
    <t>03.02.2022 14:28:52</t>
  </si>
  <si>
    <t>03.02.2022 14:28:54</t>
  </si>
  <si>
    <t>03.02.2022 14:28:55</t>
  </si>
  <si>
    <t>03.02.2022 14:28:57</t>
  </si>
  <si>
    <t>03.02.2022 14:32:03</t>
  </si>
  <si>
    <t>03.02.2022 14:32:04</t>
  </si>
  <si>
    <t>03.02.2022 14:32:06</t>
  </si>
  <si>
    <t>03.02.2022 14:32:07</t>
  </si>
  <si>
    <t>03.02.2022 14:32:09</t>
  </si>
  <si>
    <t>03.02.2022 14:32:10</t>
  </si>
  <si>
    <t>03.02.2022 14:32:16</t>
  </si>
  <si>
    <t>03.02.2022 14:32:18</t>
  </si>
  <si>
    <t>03.02.2022 14:32:19</t>
  </si>
  <si>
    <t>03.02.2022 14:32:21</t>
  </si>
  <si>
    <t>03.02.2022 14:32:22</t>
  </si>
  <si>
    <t>03.02.2022 14:32:24</t>
  </si>
  <si>
    <t>03.02.2022 14:34:42</t>
  </si>
  <si>
    <t>03.02.2022 14:34:46</t>
  </si>
  <si>
    <t>03.02.2022 14:34:49</t>
  </si>
  <si>
    <t>03.02.2022 14:40:40</t>
  </si>
  <si>
    <t>03.02.2022 14:40:42</t>
  </si>
  <si>
    <t>03.02.2022 14:40:43</t>
  </si>
  <si>
    <t>03.02.2022 14:40:45</t>
  </si>
  <si>
    <t>03.02.2022 14:40:46</t>
  </si>
  <si>
    <t>03.02.2022 14:40:48</t>
  </si>
  <si>
    <t>03.02.2022 14:41:43</t>
  </si>
  <si>
    <t>03.02.2022 14:41:45</t>
  </si>
  <si>
    <t>03.02.2022 14:41:46</t>
  </si>
  <si>
    <t>03.02.2022 14:41:48</t>
  </si>
  <si>
    <t>03.02.2022 14:41:49</t>
  </si>
  <si>
    <t>03.02.2022 14:41:52</t>
  </si>
  <si>
    <t>03.02.2022 14:42:57</t>
  </si>
  <si>
    <t>03.02.2022 14:42:58</t>
  </si>
  <si>
    <t>03.02.2022 14:43:00</t>
  </si>
  <si>
    <t>03.02.2022 14:43:01</t>
  </si>
  <si>
    <t>03.02.2022 14:43:03</t>
  </si>
  <si>
    <t>03.02.2022 14:43:04</t>
  </si>
  <si>
    <t>03.02.2022 14:43:06</t>
  </si>
  <si>
    <t>03.02.2022 14:45:51</t>
  </si>
  <si>
    <t>03.02.2022 14:45:52</t>
  </si>
  <si>
    <t>03.02.2022 14:45:55</t>
  </si>
  <si>
    <t>03.02.2022 14:45:57</t>
  </si>
  <si>
    <t>03.02.2022 14:47:39</t>
  </si>
  <si>
    <t>03.02.2022 14:47:40</t>
  </si>
  <si>
    <t>03.02.2022 14:47:42</t>
  </si>
  <si>
    <t>03.02.2022 14:47:43</t>
  </si>
  <si>
    <t>03.02.2022 14:47:45</t>
  </si>
  <si>
    <t>03.02.2022 14:47:46</t>
  </si>
  <si>
    <t>03.02.2022 14:47:48</t>
  </si>
  <si>
    <t>03.02.2022 14:47:49</t>
  </si>
  <si>
    <t>03.02.2022 14:47:51</t>
  </si>
  <si>
    <t>03.02.2022 14:47:52</t>
  </si>
  <si>
    <t>03.02.2022 14:49:45</t>
  </si>
  <si>
    <t>03.02.2022 14:49:46</t>
  </si>
  <si>
    <t>03.02.2022 14:49:48</t>
  </si>
  <si>
    <t>03.02.2022 14:49:49</t>
  </si>
  <si>
    <t>03.02.2022 14:49:51</t>
  </si>
  <si>
    <t>03.02.2022 14:49:52</t>
  </si>
  <si>
    <t>03.02.2022 14:52:39</t>
  </si>
  <si>
    <t>03.02.2022 14:55:15</t>
  </si>
  <si>
    <t>03.02.2022 14:55:16</t>
  </si>
  <si>
    <t>03.02.2022 14:55:18</t>
  </si>
  <si>
    <t>03.02.2022 14:55:19</t>
  </si>
  <si>
    <t>03.02.2022 14:55:21</t>
  </si>
  <si>
    <t>03.02.2022 14:55:22</t>
  </si>
  <si>
    <t>03.02.2022 14:55:24</t>
  </si>
  <si>
    <t>03.02.2022 14:55:25</t>
  </si>
  <si>
    <t>03.02.2022 14:56:13</t>
  </si>
  <si>
    <t>03.02.2022 14:56:15</t>
  </si>
  <si>
    <t>03.02.2022 14:56:16</t>
  </si>
  <si>
    <t>03.02.2022 14:56:18</t>
  </si>
  <si>
    <t>03.02.2022 14:56:19</t>
  </si>
  <si>
    <t>03.02.2022 14:56:28</t>
  </si>
  <si>
    <t>03.02.2022 14:56:30</t>
  </si>
  <si>
    <t>03.02.2022 14:56:31</t>
  </si>
  <si>
    <t>03.02.2022 14:56:33</t>
  </si>
  <si>
    <t>03.02.2022 14:56:34</t>
  </si>
  <si>
    <t>03.02.2022 14:56:36</t>
  </si>
  <si>
    <t>03.02.2022 14:56:37</t>
  </si>
  <si>
    <t>03.02.2022 14:57:24</t>
  </si>
  <si>
    <t>03.02.2022 14:57:25</t>
  </si>
  <si>
    <t>03.02.2022 14:57:27</t>
  </si>
  <si>
    <t>03.02.2022 14:57:28</t>
  </si>
  <si>
    <t>03.02.2022 14:57:30</t>
  </si>
  <si>
    <t>03.02.2022 14:57:33</t>
  </si>
  <si>
    <t>03.02.2022 14:57:34</t>
  </si>
  <si>
    <t>03.02.2022 14:57:36</t>
  </si>
  <si>
    <t>03.02.2022 14:57:37</t>
  </si>
  <si>
    <t>03.02.2022 14:57:39</t>
  </si>
  <si>
    <t>03.02.2022 14:57:40</t>
  </si>
  <si>
    <t>03.02.2022 14:57:42</t>
  </si>
  <si>
    <t>03.02.2022 14:59:13</t>
  </si>
  <si>
    <t>03.02.2022 14:59:16</t>
  </si>
  <si>
    <t>03.02.2022 14:59:18</t>
  </si>
  <si>
    <t>03.02.2022 14:59:19</t>
  </si>
  <si>
    <t>03.02.2022 14:59:21</t>
  </si>
  <si>
    <t>03.02.2022 14:59:40</t>
  </si>
  <si>
    <t>03.02.2022 14:59:42</t>
  </si>
  <si>
    <t>03.02.2022 14:59:43</t>
  </si>
  <si>
    <t>03.02.2022 14:59:45</t>
  </si>
  <si>
    <t>03.02.2022 14:59:46</t>
  </si>
  <si>
    <t>03.02.2022 14:59:48</t>
  </si>
  <si>
    <t>03.02.2022 14:59:49</t>
  </si>
  <si>
    <t>03.02.2022 14:59:51</t>
  </si>
  <si>
    <t>03.02.2022 14:59:52</t>
  </si>
  <si>
    <t>03.02.2022 14:59:54</t>
  </si>
  <si>
    <t>03.02.2022 14:59:58</t>
  </si>
  <si>
    <t>03.02.2022 15:00:01</t>
  </si>
  <si>
    <t>03.02.2022 15:00:03</t>
  </si>
  <si>
    <t>03.02.2022 15:00:04</t>
  </si>
  <si>
    <t>03.02.2022 15:01:18</t>
  </si>
  <si>
    <t>03.02.2022 15:01:19</t>
  </si>
  <si>
    <t>03.02.2022 15:01:21</t>
  </si>
  <si>
    <t>03.02.2022 15:01:22</t>
  </si>
  <si>
    <t>03.02.2022 15:01:24</t>
  </si>
  <si>
    <t>03.02.2022 15:01:25</t>
  </si>
  <si>
    <t>03.02.2022 15:01:27</t>
  </si>
  <si>
    <t>03.02.2022 15:01:52</t>
  </si>
  <si>
    <t>03.02.2022 15:01:54</t>
  </si>
  <si>
    <t>03.02.2022 15:01:55</t>
  </si>
  <si>
    <t>03.02.2022 15:01:57</t>
  </si>
  <si>
    <t>03.02.2022 15:01:58</t>
  </si>
  <si>
    <t>03.02.2022 15:02:00</t>
  </si>
  <si>
    <t>03.02.2022 15:02:01</t>
  </si>
  <si>
    <t>03.02.2022 15:03:33</t>
  </si>
  <si>
    <t>03.02.2022 15:03:34</t>
  </si>
  <si>
    <t>03.02.2022 15:03:36</t>
  </si>
  <si>
    <t>03.02.2022 15:03:37</t>
  </si>
  <si>
    <t>03.02.2022 15:03:39</t>
  </si>
  <si>
    <t>03.02.2022 15:03:40</t>
  </si>
  <si>
    <t>03.02.2022 15:03:42</t>
  </si>
  <si>
    <t>03.02.2022 15:03:43</t>
  </si>
  <si>
    <t>03.02.2022 15:04:40</t>
  </si>
  <si>
    <t>03.02.2022 15:04:42</t>
  </si>
  <si>
    <t>03.02.2022 15:04:43</t>
  </si>
  <si>
    <t>03.02.2022 15:04:45</t>
  </si>
  <si>
    <t>03.02.2022 15:04:46</t>
  </si>
  <si>
    <t>03.02.2022 15:04:48</t>
  </si>
  <si>
    <t>03.02.2022 15:05:12</t>
  </si>
  <si>
    <t>03.02.2022 15:05:13</t>
  </si>
  <si>
    <t>03.02.2022 15:05:15</t>
  </si>
  <si>
    <t>03.02.2022 15:05:16</t>
  </si>
  <si>
    <t>03.02.2022 15:05:18</t>
  </si>
  <si>
    <t>03.02.2022 15:05:19</t>
  </si>
  <si>
    <t>03.02.2022 15:05:24</t>
  </si>
  <si>
    <t>03.02.2022 15:05:33</t>
  </si>
  <si>
    <t>03.02.2022 15:05:34</t>
  </si>
  <si>
    <t>03.02.2022 15:05:36</t>
  </si>
  <si>
    <t>03.02.2022 15:05:37</t>
  </si>
  <si>
    <t>03.02.2022 15:05:49</t>
  </si>
  <si>
    <t>03.02.2022 15:05:51</t>
  </si>
  <si>
    <t>03.02.2022 15:05:52</t>
  </si>
  <si>
    <t>03.02.2022 15:05:54</t>
  </si>
  <si>
    <t>03.02.2022 15:05:55</t>
  </si>
  <si>
    <t>03.02.2022 15:05:57</t>
  </si>
  <si>
    <t>03.02.2022 15:05:58</t>
  </si>
  <si>
    <t>03.02.2022 15:08:37</t>
  </si>
  <si>
    <t>03.02.2022 15:08:39</t>
  </si>
  <si>
    <t>03.02.2022 15:08:40</t>
  </si>
  <si>
    <t>03.02.2022 15:08:42</t>
  </si>
  <si>
    <t>03.02.2022 15:08:43</t>
  </si>
  <si>
    <t>03.02.2022 15:08:45</t>
  </si>
  <si>
    <t>03.02.2022 15:08:51</t>
  </si>
  <si>
    <t>03.02.2022 15:08:52</t>
  </si>
  <si>
    <t>03.02.2022 15:08:54</t>
  </si>
  <si>
    <t>03.02.2022 15:08:55</t>
  </si>
  <si>
    <t>03.02.2022 15:08:57</t>
  </si>
  <si>
    <t>03.02.2022 15:08:58</t>
  </si>
  <si>
    <t>03.02.2022 15:09:00</t>
  </si>
  <si>
    <t>03.02.2022 15:09:18</t>
  </si>
  <si>
    <t>03.02.2022 15:09:19</t>
  </si>
  <si>
    <t>03.02.2022 15:09:21</t>
  </si>
  <si>
    <t>03.02.2022 15:09:22</t>
  </si>
  <si>
    <t>03.02.2022 15:09:24</t>
  </si>
  <si>
    <t>03.02.2022 15:09:34</t>
  </si>
  <si>
    <t>03.02.2022 15:09:36</t>
  </si>
  <si>
    <t>03.02.2022 15:09:38</t>
  </si>
  <si>
    <t>03.02.2022 15:09:39</t>
  </si>
  <si>
    <t>03.02.2022 15:09:40</t>
  </si>
  <si>
    <t>03.02.2022 15:09:42</t>
  </si>
  <si>
    <t>03.02.2022 15:09:45</t>
  </si>
  <si>
    <t>03.02.2022 15:09:54</t>
  </si>
  <si>
    <t>03.02.2022 15:09:56</t>
  </si>
  <si>
    <t>03.02.2022 15:09:57</t>
  </si>
  <si>
    <t>03.02.2022 15:09:59</t>
  </si>
  <si>
    <t>03.02.2022 15:10:00</t>
  </si>
  <si>
    <t>03.02.2022 15:10:02</t>
  </si>
  <si>
    <t>03.02.2022 15:10:38</t>
  </si>
  <si>
    <t>03.02.2022 15:10:39</t>
  </si>
  <si>
    <t>03.02.2022 15:10:41</t>
  </si>
  <si>
    <t>03.02.2022 15:10:42</t>
  </si>
  <si>
    <t>03.02.2022 15:10:44</t>
  </si>
  <si>
    <t>03.02.2022 15:10:45</t>
  </si>
  <si>
    <t>03.02.2022 15:12:37</t>
  </si>
  <si>
    <t>03.02.2022 15:12:39</t>
  </si>
  <si>
    <t>03.02.2022 15:12:40</t>
  </si>
  <si>
    <t>03.02.2022 15:12:42</t>
  </si>
  <si>
    <t>03.02.2022 15:12:43</t>
  </si>
  <si>
    <t>03.02.2022 15:12:45</t>
  </si>
  <si>
    <t>03.02.2022 15:12:46</t>
  </si>
  <si>
    <t>03.02.2022 15:12:48</t>
  </si>
  <si>
    <t>03.02.2022 15:12:55</t>
  </si>
  <si>
    <t>03.02.2022 15:12:57</t>
  </si>
  <si>
    <t>03.02.2022 15:13:09</t>
  </si>
  <si>
    <t>03.02.2022 15:13:10</t>
  </si>
  <si>
    <t>03.02.2022 15:13:12</t>
  </si>
  <si>
    <t>03.02.2022 15:13:13</t>
  </si>
  <si>
    <t>03.02.2022 15:13:15</t>
  </si>
  <si>
    <t>03.02.2022 15:13:16</t>
  </si>
  <si>
    <t>03.02.2022 15:13:18</t>
  </si>
  <si>
    <t>03.02.2022 15:13:19</t>
  </si>
  <si>
    <t>03.02.2022 15:13:21</t>
  </si>
  <si>
    <t>03.02.2022 15:13:25</t>
  </si>
  <si>
    <t>03.02.2022 15:13:27</t>
  </si>
  <si>
    <t>03.02.2022 15:13:28</t>
  </si>
  <si>
    <t>03.02.2022 15:13:30</t>
  </si>
  <si>
    <t>03.02.2022 15:13:44</t>
  </si>
  <si>
    <t>03.02.2022 15:13:47</t>
  </si>
  <si>
    <t>03.02.2022 15:13:48</t>
  </si>
  <si>
    <t>03.02.2022 15:13:50</t>
  </si>
  <si>
    <t>03.02.2022 15:13:51</t>
  </si>
  <si>
    <t>03.02.2022 15:13:53</t>
  </si>
  <si>
    <t>03.02.2022 15:14:10</t>
  </si>
  <si>
    <t>03.02.2022 15:14:12</t>
  </si>
  <si>
    <t>03.02.2022 15:14:13</t>
  </si>
  <si>
    <t>03.02.2022 15:14:15</t>
  </si>
  <si>
    <t>03.02.2022 15:14:16</t>
  </si>
  <si>
    <t>03.02.2022 15:14:18</t>
  </si>
  <si>
    <t>03.02.2022 15:15:01</t>
  </si>
  <si>
    <t>03.02.2022 15:15:03</t>
  </si>
  <si>
    <t>03.02.2022 15:15:04</t>
  </si>
  <si>
    <t>03.02.2022 15:15:06</t>
  </si>
  <si>
    <t>03.02.2022 15:15:07</t>
  </si>
  <si>
    <t>03.02.2022 15:15:09</t>
  </si>
  <si>
    <t>03.02.2022 15:15:10</t>
  </si>
  <si>
    <t>03.02.2022 15:16:15</t>
  </si>
  <si>
    <t>03.02.2022 15:16:16</t>
  </si>
  <si>
    <t>03.02.2022 15:16:18</t>
  </si>
  <si>
    <t>03.02.2022 15:16:19</t>
  </si>
  <si>
    <t>03.02.2022 15:16:21</t>
  </si>
  <si>
    <t>03.02.2022 15:16:22</t>
  </si>
  <si>
    <t>03.02.2022 15:16:24</t>
  </si>
  <si>
    <t>03.02.2022 15:16:25</t>
  </si>
  <si>
    <t>03.02.2022 15:19:09</t>
  </si>
  <si>
    <t>03.02.2022 15:19:12</t>
  </si>
  <si>
    <t>03.02.2022 15:19:24</t>
  </si>
  <si>
    <t>03.02.2022 15:19:25</t>
  </si>
  <si>
    <t>03.02.2022 15:19:28</t>
  </si>
  <si>
    <t>03.02.2022 15:19:30</t>
  </si>
  <si>
    <t>03.02.2022 15:20:51</t>
  </si>
  <si>
    <t>03.02.2022 15:20:52</t>
  </si>
  <si>
    <t>03.02.2022 15:20:55</t>
  </si>
  <si>
    <t>03.02.2022 15:20:57</t>
  </si>
  <si>
    <t>03.02.2022 15:20:58</t>
  </si>
  <si>
    <t>03.02.2022 15:21:00</t>
  </si>
  <si>
    <t>03.02.2022 15:21:01</t>
  </si>
  <si>
    <t>03.02.2022 15:21:03</t>
  </si>
  <si>
    <t>03.02.2022 15:21:04</t>
  </si>
  <si>
    <t>03.02.2022 15:21:07</t>
  </si>
  <si>
    <t>03.02.2022 15:21:09</t>
  </si>
  <si>
    <t>03.02.2022 15:21:44</t>
  </si>
  <si>
    <t>03.02.2022 15:21:45</t>
  </si>
  <si>
    <t>03.02.2022 15:21:47</t>
  </si>
  <si>
    <t>03.02.2022 15:21:48</t>
  </si>
  <si>
    <t>03.02.2022 15:21:50</t>
  </si>
  <si>
    <t>03.02.2022 15:21:51</t>
  </si>
  <si>
    <t>03.02.2022 15:21:53</t>
  </si>
  <si>
    <t>03.02.2022 15:21:54</t>
  </si>
  <si>
    <t>03.02.2022 15:23:13</t>
  </si>
  <si>
    <t>03.02.2022 15:23:15</t>
  </si>
  <si>
    <t>03.02.2022 15:23:16</t>
  </si>
  <si>
    <t>03.02.2022 15:23:18</t>
  </si>
  <si>
    <t>03.02.2022 15:23:19</t>
  </si>
  <si>
    <t>03.02.2022 15:23:21</t>
  </si>
  <si>
    <t>03.02.2022 15:23:22</t>
  </si>
  <si>
    <t>03.02.2022 15:24:51</t>
  </si>
  <si>
    <t>03.02.2022 15:24:52</t>
  </si>
  <si>
    <t>03.02.2022 15:24:54</t>
  </si>
  <si>
    <t>03.02.2022 15:24:55</t>
  </si>
  <si>
    <t>03.02.2022 15:24:57</t>
  </si>
  <si>
    <t>03.02.2022 15:24:58</t>
  </si>
  <si>
    <t>03.02.2022 15:25:03</t>
  </si>
  <si>
    <t>03.02.2022 15:25:04</t>
  </si>
  <si>
    <t>03.02.2022 15:25:06</t>
  </si>
  <si>
    <t>03.02.2022 15:25:07</t>
  </si>
  <si>
    <t>03.02.2022 15:25:09</t>
  </si>
  <si>
    <t>03.02.2022 15:27:34</t>
  </si>
  <si>
    <t>03.02.2022 15:27:37</t>
  </si>
  <si>
    <t>03.02.2022 15:27:39</t>
  </si>
  <si>
    <t>03.02.2022 15:27:40</t>
  </si>
  <si>
    <t>03.02.2022 15:27:42</t>
  </si>
  <si>
    <t>03.02.2022 15:28:16</t>
  </si>
  <si>
    <t>03.02.2022 15:28:18</t>
  </si>
  <si>
    <t>03.02.2022 15:28:51</t>
  </si>
  <si>
    <t>03.02.2022 15:28:52</t>
  </si>
  <si>
    <t>03.02.2022 15:28:54</t>
  </si>
  <si>
    <t>03.02.2022 15:28:55</t>
  </si>
  <si>
    <t>03.02.2022 15:28:57</t>
  </si>
  <si>
    <t>03.02.2022 15:28:58</t>
  </si>
  <si>
    <t>03.02.2022 15:29:00</t>
  </si>
  <si>
    <t>03.02.2022 15:29:01</t>
  </si>
  <si>
    <t>03.02.2022 15:29:06</t>
  </si>
  <si>
    <t>03.02.2022 15:29:07</t>
  </si>
  <si>
    <t>03.02.2022 15:29:09</t>
  </si>
  <si>
    <t>03.02.2022 15:29:10</t>
  </si>
  <si>
    <t>03.02.2022 15:29:12</t>
  </si>
  <si>
    <t>03.02.2022 15:29:13</t>
  </si>
  <si>
    <t>03.02.2022 15:31:57</t>
  </si>
  <si>
    <t>03.02.2022 15:31:58</t>
  </si>
  <si>
    <t>03.02.2022 15:32:00</t>
  </si>
  <si>
    <t>03.02.2022 15:32:01</t>
  </si>
  <si>
    <t>03.02.2022 15:32:03</t>
  </si>
  <si>
    <t>03.02.2022 15:32:04</t>
  </si>
  <si>
    <t>03.02.2022 15:32:06</t>
  </si>
  <si>
    <t>03.02.2022 15:32:07</t>
  </si>
  <si>
    <t>03.02.2022 15:34:30</t>
  </si>
  <si>
    <t>03.02.2022 15:34:31</t>
  </si>
  <si>
    <t>03.02.2022 15:34:33</t>
  </si>
  <si>
    <t>03.02.2022 15:34:34</t>
  </si>
  <si>
    <t>03.02.2022 15:34:36</t>
  </si>
  <si>
    <t>03.02.2022 15:34:37</t>
  </si>
  <si>
    <t>03.02.2022 15:34:39</t>
  </si>
  <si>
    <t>03.02.2022 15:34:40</t>
  </si>
  <si>
    <t>03.02.2022 15:35:01</t>
  </si>
  <si>
    <t>03.02.2022 15:35:03</t>
  </si>
  <si>
    <t>03.02.2022 15:35:06</t>
  </si>
  <si>
    <t>03.02.2022 15:35:07</t>
  </si>
  <si>
    <t>03.02.2022 15:35:09</t>
  </si>
  <si>
    <t>03.02.2022 15:35:10</t>
  </si>
  <si>
    <t>03.02.2022 15:36:13</t>
  </si>
  <si>
    <t>03.02.2022 15:36:15</t>
  </si>
  <si>
    <t>03.02.2022 15:36:16</t>
  </si>
  <si>
    <t>03.02.2022 15:36:18</t>
  </si>
  <si>
    <t>03.02.2022 15:36:21</t>
  </si>
  <si>
    <t>03.02.2022 15:36:22</t>
  </si>
  <si>
    <t>03.02.2022 15:36:24</t>
  </si>
  <si>
    <t>03.02.2022 15:36:25</t>
  </si>
  <si>
    <t>03.02.2022 15:36:27</t>
  </si>
  <si>
    <t>03.02.2022 15:36:28</t>
  </si>
  <si>
    <t>03.02.2022 15:36:30</t>
  </si>
  <si>
    <t>03.02.2022 15:36:31</t>
  </si>
  <si>
    <t>03.02.2022 15:37:31</t>
  </si>
  <si>
    <t>03.02.2022 15:37:33</t>
  </si>
  <si>
    <t>03.02.2022 15:37:34</t>
  </si>
  <si>
    <t>03.02.2022 15:37:36</t>
  </si>
  <si>
    <t>03.02.2022 15:37:37</t>
  </si>
  <si>
    <t>03.02.2022 15:37:39</t>
  </si>
  <si>
    <t>03.02.2022 15:37:40</t>
  </si>
  <si>
    <t>03.02.2022 15:38:48</t>
  </si>
  <si>
    <t>03.02.2022 15:38:49</t>
  </si>
  <si>
    <t>03.02.2022 15:38:51</t>
  </si>
  <si>
    <t>03.02.2022 15:38:54</t>
  </si>
  <si>
    <t>03.02.2022 15:38:55</t>
  </si>
  <si>
    <t>03.02.2022 15:38:57</t>
  </si>
  <si>
    <t>03.02.2022 15:39:00</t>
  </si>
  <si>
    <t>03.02.2022 15:39:01</t>
  </si>
  <si>
    <t>03.02.2022 15:44:04</t>
  </si>
  <si>
    <t>03.02.2022 15:44:06</t>
  </si>
  <si>
    <t>03.02.2022 15:44:07</t>
  </si>
  <si>
    <t>03.02.2022 15:44:10</t>
  </si>
  <si>
    <t>03.02.2022 15:44:12</t>
  </si>
  <si>
    <t>03.02.2022 15:44:27</t>
  </si>
  <si>
    <t>03.02.2022 15:44:28</t>
  </si>
  <si>
    <t>03.02.2022 15:44:30</t>
  </si>
  <si>
    <t>03.02.2022 15:44:31</t>
  </si>
  <si>
    <t>03.02.2022 15:44:33</t>
  </si>
  <si>
    <t>03.02.2022 15:45:16</t>
  </si>
  <si>
    <t>03.02.2022 15:45:18</t>
  </si>
  <si>
    <t>03.02.2022 15:45:19</t>
  </si>
  <si>
    <t>03.02.2022 15:45:22</t>
  </si>
  <si>
    <t>03.02.2022 15:45:24</t>
  </si>
  <si>
    <t>03.02.2022 15:45:25</t>
  </si>
  <si>
    <t>03.02.2022 15:45:27</t>
  </si>
  <si>
    <t>03.02.2022 15:45:28</t>
  </si>
  <si>
    <t>03.02.2022 15:46:01</t>
  </si>
  <si>
    <t>03.02.2022 15:46:03</t>
  </si>
  <si>
    <t>03.02.2022 15:46:04</t>
  </si>
  <si>
    <t>03.02.2022 15:46:06</t>
  </si>
  <si>
    <t>03.02.2022 15:46:07</t>
  </si>
  <si>
    <t>03.02.2022 15:48:37</t>
  </si>
  <si>
    <t>03.02.2022 15:48:39</t>
  </si>
  <si>
    <t>03.02.2022 15:48:40</t>
  </si>
  <si>
    <t>03.02.2022 15:48:42</t>
  </si>
  <si>
    <t>03.02.2022 15:48:43</t>
  </si>
  <si>
    <t>03.02.2022 15:49:36</t>
  </si>
  <si>
    <t>03.02.2022 15:49:37</t>
  </si>
  <si>
    <t>03.02.2022 15:49:39</t>
  </si>
  <si>
    <t>03.02.2022 15:49:40</t>
  </si>
  <si>
    <t>03.02.2022 15:49:42</t>
  </si>
  <si>
    <t>03.02.2022 15:49:43</t>
  </si>
  <si>
    <t>03.02.2022 15:49:45</t>
  </si>
  <si>
    <t>03.02.2022 15:50:46</t>
  </si>
  <si>
    <t>03.02.2022 15:50:48</t>
  </si>
  <si>
    <t>03.02.2022 15:50:49</t>
  </si>
  <si>
    <t>03.02.2022 15:50:51</t>
  </si>
  <si>
    <t>03.02.2022 15:50:52</t>
  </si>
  <si>
    <t>03.02.2022 15:50:54</t>
  </si>
  <si>
    <t>03.02.2022 15:50:55</t>
  </si>
  <si>
    <t>03.02.2022 15:50:57</t>
  </si>
  <si>
    <t>03.02.2022 15:51:06</t>
  </si>
  <si>
    <t>03.02.2022 15:51:07</t>
  </si>
  <si>
    <t>03.02.2022 15:51:09</t>
  </si>
  <si>
    <t>03.02.2022 15:51:10</t>
  </si>
  <si>
    <t>03.02.2022 15:51:12</t>
  </si>
  <si>
    <t>03.02.2022 15:51:13</t>
  </si>
  <si>
    <t>03.02.2022 15:51:15</t>
  </si>
  <si>
    <t>03.02.2022 15:51:21</t>
  </si>
  <si>
    <t>03.02.2022 15:51:22</t>
  </si>
  <si>
    <t>03.02.2022 15:51:24</t>
  </si>
  <si>
    <t>03.02.2022 15:51:25</t>
  </si>
  <si>
    <t>03.02.2022 15:51:27</t>
  </si>
  <si>
    <t>03.02.2022 15:51:31</t>
  </si>
  <si>
    <t>03.02.2022 15:51:33</t>
  </si>
  <si>
    <t>03.02.2022 15:51:34</t>
  </si>
  <si>
    <t>03.02.2022 15:51:36</t>
  </si>
  <si>
    <t>03.02.2022 15:51:37</t>
  </si>
  <si>
    <t>03.02.2022 15:52:27</t>
  </si>
  <si>
    <t>03.02.2022 15:52:28</t>
  </si>
  <si>
    <t>03.02.2022 15:52:30</t>
  </si>
  <si>
    <t>03.02.2022 15:52:31</t>
  </si>
  <si>
    <t>03.02.2022 15:52:33</t>
  </si>
  <si>
    <t>03.02.2022 15:52:43</t>
  </si>
  <si>
    <t>03.02.2022 15:53:25</t>
  </si>
  <si>
    <t>03.02.2022 15:53:28</t>
  </si>
  <si>
    <t>03.02.2022 15:53:30</t>
  </si>
  <si>
    <t>03.02.2022 15:53:31</t>
  </si>
  <si>
    <t>03.02.2022 15:53:33</t>
  </si>
  <si>
    <t>03.02.2022 15:54:48</t>
  </si>
  <si>
    <t>03.02.2022 15:54:49</t>
  </si>
  <si>
    <t>03.02.2022 15:54:51</t>
  </si>
  <si>
    <t>03.02.2022 15:54:52</t>
  </si>
  <si>
    <t>03.02.2022 15:54:54</t>
  </si>
  <si>
    <t>03.02.2022 15:54:55</t>
  </si>
  <si>
    <t>03.02.2022 15:54:57</t>
  </si>
  <si>
    <t>03.02.2022 15:55:35</t>
  </si>
  <si>
    <t>03.02.2022 15:55:36</t>
  </si>
  <si>
    <t>03.02.2022 15:55:38</t>
  </si>
  <si>
    <t>03.02.2022 15:55:39</t>
  </si>
  <si>
    <t>03.02.2022 15:55:41</t>
  </si>
  <si>
    <t>03.02.2022 15:55:42</t>
  </si>
  <si>
    <t>03.02.2022 15:57:27</t>
  </si>
  <si>
    <t>03.02.2022 15:57:28</t>
  </si>
  <si>
    <t>03.02.2022 15:57:30</t>
  </si>
  <si>
    <t>03.02.2022 15:57:31</t>
  </si>
  <si>
    <t>03.02.2022 15:57:34</t>
  </si>
  <si>
    <t>03.02.2022 15:58:01</t>
  </si>
  <si>
    <t>03.02.2022 15:58:03</t>
  </si>
  <si>
    <t>03.02.2022 15:58:04</t>
  </si>
  <si>
    <t>03.02.2022 15:58:06</t>
  </si>
  <si>
    <t>03.02.2022 15:58:07</t>
  </si>
  <si>
    <t>03.02.2022 15:58:09</t>
  </si>
  <si>
    <t>03.02.2022 15:58:10</t>
  </si>
  <si>
    <t>03.02.2022 15:59:09</t>
  </si>
  <si>
    <t>03.02.2022 15:59:10</t>
  </si>
  <si>
    <t>03.02.2022 15:59:12</t>
  </si>
  <si>
    <t>03.02.2022 15:59:13</t>
  </si>
  <si>
    <t>03.02.2022 16:02:30</t>
  </si>
  <si>
    <t>03.02.2022 16:02:33</t>
  </si>
  <si>
    <t>03.02.2022 16:02:36</t>
  </si>
  <si>
    <t>03.02.2022 16:02:37</t>
  </si>
  <si>
    <t>03.02.2022 16:02:39</t>
  </si>
  <si>
    <t>03.02.2022 16:02:42</t>
  </si>
  <si>
    <t>03.02.2022 16:02:43</t>
  </si>
  <si>
    <t>03.02.2022 16:02:45</t>
  </si>
  <si>
    <t>03.02.2022 16:02:46</t>
  </si>
  <si>
    <t>03.02.2022 16:02:48</t>
  </si>
  <si>
    <t>03.02.2022 16:02:49</t>
  </si>
  <si>
    <t>03.02.2022 16:03:18</t>
  </si>
  <si>
    <t>03.02.2022 16:03:19</t>
  </si>
  <si>
    <t>03.02.2022 16:03:21</t>
  </si>
  <si>
    <t>03.02.2022 16:03:22</t>
  </si>
  <si>
    <t>03.02.2022 16:03:30</t>
  </si>
  <si>
    <t>03.02.2022 16:05:37</t>
  </si>
  <si>
    <t>03.02.2022 16:05:39</t>
  </si>
  <si>
    <t>03.02.2022 16:05:40</t>
  </si>
  <si>
    <t>03.02.2022 16:05:42</t>
  </si>
  <si>
    <t>03.02.2022 16:05:43</t>
  </si>
  <si>
    <t>03.02.2022 16:05:45</t>
  </si>
  <si>
    <t>03.02.2022 16:05:46</t>
  </si>
  <si>
    <t>03.02.2022 16:05:49</t>
  </si>
  <si>
    <t>03.02.2022 16:05:51</t>
  </si>
  <si>
    <t>03.02.2022 16:05:52</t>
  </si>
  <si>
    <t>03.02.2022 16:05:55</t>
  </si>
  <si>
    <t>03.02.2022 16:05:57</t>
  </si>
  <si>
    <t>03.02.2022 16:05:58</t>
  </si>
  <si>
    <t>03.02.2022 16:06:00</t>
  </si>
  <si>
    <t>03.02.2022 16:06:01</t>
  </si>
  <si>
    <t>03.02.2022 16:06:56</t>
  </si>
  <si>
    <t>03.02.2022 16:06:57</t>
  </si>
  <si>
    <t>03.02.2022 16:06:59</t>
  </si>
  <si>
    <t>03.02.2022 16:07:00</t>
  </si>
  <si>
    <t>03.02.2022 16:07:02</t>
  </si>
  <si>
    <t>03.02.2022 16:07:03</t>
  </si>
  <si>
    <t>03.02.2022 16:07:05</t>
  </si>
  <si>
    <t>03.02.2022 16:07:59</t>
  </si>
  <si>
    <t>03.02.2022 16:08:00</t>
  </si>
  <si>
    <t>03.02.2022 16:08:05</t>
  </si>
  <si>
    <t>03.02.2022 16:08:06</t>
  </si>
  <si>
    <t>03.02.2022 16:08:08</t>
  </si>
  <si>
    <t>03.02.2022 16:09:36</t>
  </si>
  <si>
    <t>03.02.2022 16:09:37</t>
  </si>
  <si>
    <t>03.02.2022 16:09:40</t>
  </si>
  <si>
    <t>03.02.2022 16:09:42</t>
  </si>
  <si>
    <t>03.02.2022 16:09:43</t>
  </si>
  <si>
    <t>03.02.2022 16:09:49</t>
  </si>
  <si>
    <t>03.02.2022 16:09:52</t>
  </si>
  <si>
    <t>03.02.2022 16:09:55</t>
  </si>
  <si>
    <t>03.02.2022 16:10:00</t>
  </si>
  <si>
    <t>03.02.2022 16:10:01</t>
  </si>
  <si>
    <t>03.02.2022 16:10:07</t>
  </si>
  <si>
    <t>03.02.2022 16:10:16</t>
  </si>
  <si>
    <t>03.02.2022 16:12:07</t>
  </si>
  <si>
    <t>03.02.2022 16:12:09</t>
  </si>
  <si>
    <t>03.02.2022 16:12:10</t>
  </si>
  <si>
    <t>03.02.2022 16:12:12</t>
  </si>
  <si>
    <t>03.02.2022 16:12:13</t>
  </si>
  <si>
    <t>03.02.2022 16:13:07</t>
  </si>
  <si>
    <t>03.02.2022 16:13:09</t>
  </si>
  <si>
    <t>03.02.2022 16:13:12</t>
  </si>
  <si>
    <t>03.02.2022 16:13:13</t>
  </si>
  <si>
    <t>03.02.2022 16:13:15</t>
  </si>
  <si>
    <t>03.02.2022 16:13:16</t>
  </si>
  <si>
    <t>03.02.2022 16:13:37</t>
  </si>
  <si>
    <t>03.02.2022 16:13:39</t>
  </si>
  <si>
    <t>03.02.2022 16:13:40</t>
  </si>
  <si>
    <t>03.02.2022 16:13:42</t>
  </si>
  <si>
    <t>03.02.2022 16:13:43</t>
  </si>
  <si>
    <t>03.02.2022 16:13:45</t>
  </si>
  <si>
    <t>03.02.2022 16:13:46</t>
  </si>
  <si>
    <t>03.02.2022 16:13:48</t>
  </si>
  <si>
    <t>03.02.2022 16:13:49</t>
  </si>
  <si>
    <t>03.02.2022 16:15:04</t>
  </si>
  <si>
    <t>03.02.2022 16:15:06</t>
  </si>
  <si>
    <t>03.02.2022 16:15:07</t>
  </si>
  <si>
    <t>03.02.2022 16:15:09</t>
  </si>
  <si>
    <t>03.02.2022 16:15:10</t>
  </si>
  <si>
    <t>03.02.2022 16:15:12</t>
  </si>
  <si>
    <t>03.02.2022 16:15:13</t>
  </si>
  <si>
    <t>03.02.2022 16:15:15</t>
  </si>
  <si>
    <t>03.02.2022 16:15:16</t>
  </si>
  <si>
    <t>03.02.2022 16:15:18</t>
  </si>
  <si>
    <t>03.02.2022 16:15:21</t>
  </si>
  <si>
    <t>03.02.2022 16:16:28</t>
  </si>
  <si>
    <t>03.02.2022 16:16:30</t>
  </si>
  <si>
    <t>03.02.2022 16:16:31</t>
  </si>
  <si>
    <t>03.02.2022 16:16:33</t>
  </si>
  <si>
    <t>03.02.2022 16:16:34</t>
  </si>
  <si>
    <t>03.02.2022 16:18:57</t>
  </si>
  <si>
    <t>03.02.2022 16:18:58</t>
  </si>
  <si>
    <t>03.02.2022 16:19:00</t>
  </si>
  <si>
    <t>03.02.2022 16:19:01</t>
  </si>
  <si>
    <t>03.02.2022 16:19:03</t>
  </si>
  <si>
    <t>03.02.2022 16:19:04</t>
  </si>
  <si>
    <t>03.02.2022 16:19:06</t>
  </si>
  <si>
    <t>03.02.2022 16:20:28</t>
  </si>
  <si>
    <t>03.02.2022 16:20:36</t>
  </si>
  <si>
    <t>03.02.2022 16:20:40</t>
  </si>
  <si>
    <t>03.02.2022 16:20:42</t>
  </si>
  <si>
    <t>03.02.2022 16:20:43</t>
  </si>
  <si>
    <t>03.02.2022 16:20:45</t>
  </si>
  <si>
    <t>03.02.2022 16:21:13</t>
  </si>
  <si>
    <t>03.02.2022 16:21:15</t>
  </si>
  <si>
    <t>03.02.2022 16:21:16</t>
  </si>
  <si>
    <t>03.02.2022 16:21:18</t>
  </si>
  <si>
    <t>03.02.2022 16:21:19</t>
  </si>
  <si>
    <t>03.02.2022 16:21:21</t>
  </si>
  <si>
    <t>03.02.2022 16:21:22</t>
  </si>
  <si>
    <t>03.02.2022 16:21:24</t>
  </si>
  <si>
    <t>03.02.2022 16:21:27</t>
  </si>
  <si>
    <t>03.02.2022 16:21:30</t>
  </si>
  <si>
    <t>03.02.2022 16:21:31</t>
  </si>
  <si>
    <t>03.02.2022 16:21:33</t>
  </si>
  <si>
    <t>03.02.2022 16:21:34</t>
  </si>
  <si>
    <t>03.02.2022 16:24:40</t>
  </si>
  <si>
    <t>03.02.2022 16:24:42</t>
  </si>
  <si>
    <t>03.02.2022 16:24:43</t>
  </si>
  <si>
    <t>03.02.2022 16:24:45</t>
  </si>
  <si>
    <t>03.02.2022 16:24:46</t>
  </si>
  <si>
    <t>03.02.2022 16:24:55</t>
  </si>
  <si>
    <t>03.02.2022 16:25:33</t>
  </si>
  <si>
    <t>03.02.2022 16:25:34</t>
  </si>
  <si>
    <t>03.02.2022 16:25:36</t>
  </si>
  <si>
    <t>03.02.2022 16:25:40</t>
  </si>
  <si>
    <t>03.02.2022 16:25:45</t>
  </si>
  <si>
    <t>03.02.2022 16:25:48</t>
  </si>
  <si>
    <t>03.02.2022 16:25:49</t>
  </si>
  <si>
    <t>03.02.2022 16:25:51</t>
  </si>
  <si>
    <t>03.02.2022 16:25:52</t>
  </si>
  <si>
    <t>03.02.2022 16:25:54</t>
  </si>
  <si>
    <t>03.02.2022 16:26:36</t>
  </si>
  <si>
    <t>03.02.2022 16:26:39</t>
  </si>
  <si>
    <t>03.02.2022 16:26:40</t>
  </si>
  <si>
    <t>03.02.2022 16:26:42</t>
  </si>
  <si>
    <t>03.02.2022 16:26:45</t>
  </si>
  <si>
    <t>03.02.2022 16:26:46</t>
  </si>
  <si>
    <t>03.02.2022 16:26:48</t>
  </si>
  <si>
    <t>03.02.2022 16:27:39</t>
  </si>
  <si>
    <t>03.02.2022 16:27:40</t>
  </si>
  <si>
    <t>03.02.2022 16:27:43</t>
  </si>
  <si>
    <t>03.02.2022 16:27:45</t>
  </si>
  <si>
    <t>03.02.2022 16:27:46</t>
  </si>
  <si>
    <t>03.02.2022 16:28:39</t>
  </si>
  <si>
    <t>03.02.2022 16:28:40</t>
  </si>
  <si>
    <t>03.02.2022 16:28:42</t>
  </si>
  <si>
    <t>03.02.2022 16:28:43</t>
  </si>
  <si>
    <t>03.02.2022 16:28:45</t>
  </si>
  <si>
    <t>03.02.2022 16:28:46</t>
  </si>
  <si>
    <t>03.02.2022 16:28:51</t>
  </si>
  <si>
    <t>03.02.2022 16:28:52</t>
  </si>
  <si>
    <t>03.02.2022 16:28:54</t>
  </si>
  <si>
    <t>03.02.2022 16:28:57</t>
  </si>
  <si>
    <t>03.02.2022 16:28:58</t>
  </si>
  <si>
    <t>03.02.2022 16:29:00</t>
  </si>
  <si>
    <t>03.02.2022 16:29:01</t>
  </si>
  <si>
    <t>03.02.2022 16:29:03</t>
  </si>
  <si>
    <t>03.02.2022 16:29:04</t>
  </si>
  <si>
    <t>03.02.2022 16:29:18</t>
  </si>
  <si>
    <t>03.02.2022 16:29:19</t>
  </si>
  <si>
    <t>03.02.2022 16:29:21</t>
  </si>
  <si>
    <t>03.02.2022 16:29:22</t>
  </si>
  <si>
    <t>03.02.2022 16:29:24</t>
  </si>
  <si>
    <t>03.02.2022 16:29:25</t>
  </si>
  <si>
    <t>03.02.2022 16:29:27</t>
  </si>
  <si>
    <t>03.02.2022 16:29:28</t>
  </si>
  <si>
    <t>03.02.2022 16:30:01</t>
  </si>
  <si>
    <t>03.02.2022 16:30:03</t>
  </si>
  <si>
    <t>03.02.2022 16:30:04</t>
  </si>
  <si>
    <t>03.02.2022 16:30:06</t>
  </si>
  <si>
    <t>03.02.2022 16:30:07</t>
  </si>
  <si>
    <t>03.02.2022 16:30:09</t>
  </si>
  <si>
    <t>03.02.2022 16:30:10</t>
  </si>
  <si>
    <t>03.02.2022 16:30:30</t>
  </si>
  <si>
    <t>03.02.2022 16:30:31</t>
  </si>
  <si>
    <t>03.02.2022 16:30:33</t>
  </si>
  <si>
    <t>03.02.2022 16:30:34</t>
  </si>
  <si>
    <t>03.02.2022 16:30:36</t>
  </si>
  <si>
    <t>03.02.2022 16:30:39</t>
  </si>
  <si>
    <t>03.02.2022 16:30:40</t>
  </si>
  <si>
    <t>03.02.2022 16:30:42</t>
  </si>
  <si>
    <t>03.02.2022 16:30:43</t>
  </si>
  <si>
    <t>03.02.2022 16:32:43</t>
  </si>
  <si>
    <t>03.02.2022 16:32:45</t>
  </si>
  <si>
    <t>03.02.2022 16:32:46</t>
  </si>
  <si>
    <t>03.02.2022 16:32:48</t>
  </si>
  <si>
    <t>03.02.2022 16:32:49</t>
  </si>
  <si>
    <t>03.02.2022 16:32:51</t>
  </si>
  <si>
    <t>03.02.2022 16:33:06</t>
  </si>
  <si>
    <t>03.02.2022 16:33:09</t>
  </si>
  <si>
    <t>03.02.2022 16:33:13</t>
  </si>
  <si>
    <t>03.02.2022 16:33:57</t>
  </si>
  <si>
    <t>03.02.2022 16:33:58</t>
  </si>
  <si>
    <t>03.02.2022 16:34:00</t>
  </si>
  <si>
    <t>03.02.2022 16:34:01</t>
  </si>
  <si>
    <t>03.02.2022 16:34:03</t>
  </si>
  <si>
    <t>03.02.2022 16:34:04</t>
  </si>
  <si>
    <t>03.02.2022 16:34:06</t>
  </si>
  <si>
    <t>03.02.2022 16:34:12</t>
  </si>
  <si>
    <t>03.02.2022 16:34:13</t>
  </si>
  <si>
    <t>03.02.2022 16:34:15</t>
  </si>
  <si>
    <t>03.02.2022 16:34:16</t>
  </si>
  <si>
    <t>03.02.2022 16:34:18</t>
  </si>
  <si>
    <t>03.02.2022 16:34:19</t>
  </si>
  <si>
    <t>03.02.2022 16:34:21</t>
  </si>
  <si>
    <t>03.02.2022 16:34:22</t>
  </si>
  <si>
    <t>03.02.2022 16:35:21</t>
  </si>
  <si>
    <t>03.02.2022 16:35:24</t>
  </si>
  <si>
    <t>03.02.2022 16:35:25</t>
  </si>
  <si>
    <t>03.02.2022 16:35:27</t>
  </si>
  <si>
    <t>03.02.2022 16:35:30</t>
  </si>
  <si>
    <t>03.02.2022 16:35:31</t>
  </si>
  <si>
    <t>03.02.2022 16:35:33</t>
  </si>
  <si>
    <t>03.02.2022 16:35:34</t>
  </si>
  <si>
    <t>03.02.2022 16:35:36</t>
  </si>
  <si>
    <t>03.02.2022 16:35:37</t>
  </si>
  <si>
    <t>03.02.2022 16:35:39</t>
  </si>
  <si>
    <t>03.02.2022 16:38:03</t>
  </si>
  <si>
    <t>03.02.2022 16:38:04</t>
  </si>
  <si>
    <t>03.02.2022 16:38:06</t>
  </si>
  <si>
    <t>03.02.2022 16:38:07</t>
  </si>
  <si>
    <t>03.02.2022 16:38:09</t>
  </si>
  <si>
    <t>03.02.2022 16:38:12</t>
  </si>
  <si>
    <t>03.02.2022 16:38:27</t>
  </si>
  <si>
    <t>03.02.2022 16:38:28</t>
  </si>
  <si>
    <t>03.02.2022 16:38:30</t>
  </si>
  <si>
    <t>03.02.2022 16:38:31</t>
  </si>
  <si>
    <t>03.02.2022 16:38:33</t>
  </si>
  <si>
    <t>03.02.2022 16:38:34</t>
  </si>
  <si>
    <t>03.02.2022 16:38:36</t>
  </si>
  <si>
    <t>03.02.2022 16:39:18</t>
  </si>
  <si>
    <t>03.02.2022 16:39:19</t>
  </si>
  <si>
    <t>03.02.2022 16:39:21</t>
  </si>
  <si>
    <t>03.02.2022 16:39:22</t>
  </si>
  <si>
    <t>03.02.2022 16:39:24</t>
  </si>
  <si>
    <t>03.02.2022 16:39:25</t>
  </si>
  <si>
    <t>03.02.2022 16:39:27</t>
  </si>
  <si>
    <t>03.02.2022 16:39:30</t>
  </si>
  <si>
    <t>03.02.2022 16:39:42</t>
  </si>
  <si>
    <t>03.02.2022 16:39:43</t>
  </si>
  <si>
    <t>03.02.2022 16:39:45</t>
  </si>
  <si>
    <t>03.02.2022 16:39:46</t>
  </si>
  <si>
    <t>03.02.2022 16:39:48</t>
  </si>
  <si>
    <t>03.02.2022 16:39:52</t>
  </si>
  <si>
    <t>03.02.2022 16:39:54</t>
  </si>
  <si>
    <t>03.02.2022 16:39:55</t>
  </si>
  <si>
    <t>03.02.2022 16:43:31</t>
  </si>
  <si>
    <t>03.02.2022 16:43:33</t>
  </si>
  <si>
    <t>03.02.2022 16:43:34</t>
  </si>
  <si>
    <t>03.02.2022 16:43:36</t>
  </si>
  <si>
    <t>03.02.2022 16:43:37</t>
  </si>
  <si>
    <t>03.02.2022 16:43:39</t>
  </si>
  <si>
    <t>03.02.2022 16:43:40</t>
  </si>
  <si>
    <t>03.02.2022 16:43:42</t>
  </si>
  <si>
    <t>03.02.2022 16:43:55</t>
  </si>
  <si>
    <t>03.02.2022 16:43:57</t>
  </si>
  <si>
    <t>03.02.2022 16:43:58</t>
  </si>
  <si>
    <t>03.02.2022 16:44:00</t>
  </si>
  <si>
    <t>03.02.2022 16:44:01</t>
  </si>
  <si>
    <t>03.02.2022 16:44:03</t>
  </si>
  <si>
    <t>03.02.2022 16:48:33</t>
  </si>
  <si>
    <t>03.02.2022 16:48:34</t>
  </si>
  <si>
    <t>03.02.2022 16:48:36</t>
  </si>
  <si>
    <t>03.02.2022 16:48:37</t>
  </si>
  <si>
    <t>03.02.2022 16:48:39</t>
  </si>
  <si>
    <t>03.02.2022 16:48:40</t>
  </si>
  <si>
    <t>03.02.2022 16:48:42</t>
  </si>
  <si>
    <t>03.02.2022 16:48:48</t>
  </si>
  <si>
    <t>03.02.2022 16:48:49</t>
  </si>
  <si>
    <t>03.02.2022 16:48:51</t>
  </si>
  <si>
    <t>03.02.2022 16:48:52</t>
  </si>
  <si>
    <t>03.02.2022 16:48:54</t>
  </si>
  <si>
    <t>03.02.2022 16:48:55</t>
  </si>
  <si>
    <t>03.02.2022 16:50:49</t>
  </si>
  <si>
    <t>03.02.2022 16:50:52</t>
  </si>
  <si>
    <t>03.02.2022 16:50:54</t>
  </si>
  <si>
    <t>03.02.2022 16:50:55</t>
  </si>
  <si>
    <t>03.02.2022 16:53:57</t>
  </si>
  <si>
    <t>03.02.2022 16:54:00</t>
  </si>
  <si>
    <t>03.02.2022 16:54:01</t>
  </si>
  <si>
    <t>03.02.2022 16:54:03</t>
  </si>
  <si>
    <t>03.02.2022 16:54:04</t>
  </si>
  <si>
    <t>03.02.2022 16:54:59</t>
  </si>
  <si>
    <t>03.02.2022 16:55:00</t>
  </si>
  <si>
    <t>03.02.2022 16:55:02</t>
  </si>
  <si>
    <t>03.02.2022 16:55:03</t>
  </si>
  <si>
    <t>03.02.2022 16:55:23</t>
  </si>
  <si>
    <t>03.02.2022 16:55:24</t>
  </si>
  <si>
    <t>03.02.2022 16:55:26</t>
  </si>
  <si>
    <t>03.02.2022 16:55:27</t>
  </si>
  <si>
    <t>03.02.2022 16:55:29</t>
  </si>
  <si>
    <t>03.02.2022 16:55:30</t>
  </si>
  <si>
    <t>03.02.2022 16:55:47</t>
  </si>
  <si>
    <t>03.02.2022 16:55:48</t>
  </si>
  <si>
    <t>03.02.2022 16:55:50</t>
  </si>
  <si>
    <t>03.02.2022 16:55:51</t>
  </si>
  <si>
    <t>03.02.2022 16:55:53</t>
  </si>
  <si>
    <t>03.02.2022 16:55:54</t>
  </si>
  <si>
    <t>03.02.2022 16:55:56</t>
  </si>
  <si>
    <t>03.02.2022 16:55:57</t>
  </si>
  <si>
    <t>03.02.2022 16:56:03</t>
  </si>
  <si>
    <t>03.02.2022 16:56:04</t>
  </si>
  <si>
    <t>03.02.2022 16:56:06</t>
  </si>
  <si>
    <t>03.02.2022 16:56:07</t>
  </si>
  <si>
    <t>03.02.2022 16:56:09</t>
  </si>
  <si>
    <t>03.02.2022 16:56:10</t>
  </si>
  <si>
    <t>03.02.2022 16:56:12</t>
  </si>
  <si>
    <t>03.02.2022 16:57:52</t>
  </si>
  <si>
    <t>03.02.2022 16:57:54</t>
  </si>
  <si>
    <t>03.02.2022 16:57:55</t>
  </si>
  <si>
    <t>03.02.2022 16:57:57</t>
  </si>
  <si>
    <t>03.02.2022 16:57:58</t>
  </si>
  <si>
    <t>03.02.2022 16:58:00</t>
  </si>
  <si>
    <t>03.02.2022 17:00:13</t>
  </si>
  <si>
    <t>03.02.2022 17:00:15</t>
  </si>
  <si>
    <t>03.02.2022 17:00:16</t>
  </si>
  <si>
    <t>03.02.2022 17:00:18</t>
  </si>
  <si>
    <t>03.02.2022 17:00:19</t>
  </si>
  <si>
    <t>03.02.2022 17:00:21</t>
  </si>
  <si>
    <t>03.02.2022 17:00:22</t>
  </si>
  <si>
    <t>03.02.2022 17:00:55</t>
  </si>
  <si>
    <t>03.02.2022 17:00:58</t>
  </si>
  <si>
    <t>03.02.2022 17:01:00</t>
  </si>
  <si>
    <t>03.02.2022 17:01:01</t>
  </si>
  <si>
    <t>03.02.2022 17:01:03</t>
  </si>
  <si>
    <t>03.02.2022 17:01:04</t>
  </si>
  <si>
    <t>03.02.2022 17:01:06</t>
  </si>
  <si>
    <t>03.02.2022 17:01:07</t>
  </si>
  <si>
    <t>03.02.2022 17:04:10</t>
  </si>
  <si>
    <t>03.02.2022 17:04:12</t>
  </si>
  <si>
    <t>03.02.2022 17:04:13</t>
  </si>
  <si>
    <t>03.02.2022 17:04:15</t>
  </si>
  <si>
    <t>03.02.2022 17:04:16</t>
  </si>
  <si>
    <t>03.02.2022 17:04:18</t>
  </si>
  <si>
    <t>03.02.2022 17:05:13</t>
  </si>
  <si>
    <t>03.02.2022 17:05:16</t>
  </si>
  <si>
    <t>03.02.2022 17:05:18</t>
  </si>
  <si>
    <t>03.02.2022 17:05:19</t>
  </si>
  <si>
    <t>03.02.2022 17:05:21</t>
  </si>
  <si>
    <t>03.02.2022 17:05:45</t>
  </si>
  <si>
    <t>03.02.2022 17:05:46</t>
  </si>
  <si>
    <t>03.02.2022 17:05:48</t>
  </si>
  <si>
    <t>03.02.2022 17:05:49</t>
  </si>
  <si>
    <t>03.02.2022 17:05:51</t>
  </si>
  <si>
    <t>03.02.2022 17:05:52</t>
  </si>
  <si>
    <t>03.02.2022 17:05:54</t>
  </si>
  <si>
    <t>03.02.2022 17:05:57</t>
  </si>
  <si>
    <t>03.02.2022 17:06:09</t>
  </si>
  <si>
    <t>03.02.2022 17:06:10</t>
  </si>
  <si>
    <t>03.02.2022 17:06:12</t>
  </si>
  <si>
    <t>03.02.2022 17:06:13</t>
  </si>
  <si>
    <t>03.02.2022 17:06:15</t>
  </si>
  <si>
    <t>03.02.2022 17:06:16</t>
  </si>
  <si>
    <t>03.02.2022 17:06:18</t>
  </si>
  <si>
    <t>03.02.2022 17:06:19</t>
  </si>
  <si>
    <t>03.02.2022 17:06:21</t>
  </si>
  <si>
    <t>03.02.2022 17:06:27</t>
  </si>
  <si>
    <t>03.02.2022 17:06:28</t>
  </si>
  <si>
    <t>03.02.2022 17:06:30</t>
  </si>
  <si>
    <t>03.02.2022 17:06:31</t>
  </si>
  <si>
    <t>03.02.2022 17:06:33</t>
  </si>
  <si>
    <t>03.02.2022 17:06:36</t>
  </si>
  <si>
    <t>03.02.2022 17:06:37</t>
  </si>
  <si>
    <t>03.02.2022 17:07:16</t>
  </si>
  <si>
    <t>03.02.2022 17:07:18</t>
  </si>
  <si>
    <t>03.02.2022 17:07:22</t>
  </si>
  <si>
    <t>03.02.2022 17:07:24</t>
  </si>
  <si>
    <t>03.02.2022 17:07:25</t>
  </si>
  <si>
    <t>03.02.2022 17:07:27</t>
  </si>
  <si>
    <t>03.02.2022 17:09:40</t>
  </si>
  <si>
    <t>03.02.2022 17:09:42</t>
  </si>
  <si>
    <t>03.02.2022 17:09:43</t>
  </si>
  <si>
    <t>03.02.2022 17:09:45</t>
  </si>
  <si>
    <t>03.02.2022 17:09:46</t>
  </si>
  <si>
    <t>03.02.2022 17:09:48</t>
  </si>
  <si>
    <t>03.02.2022 17:09:49</t>
  </si>
  <si>
    <t>03.02.2022 17:09:51</t>
  </si>
  <si>
    <t>03.02.2022 17:09:57</t>
  </si>
  <si>
    <t>03.02.2022 17:09:58</t>
  </si>
  <si>
    <t>03.02.2022 17:10:00</t>
  </si>
  <si>
    <t>03.02.2022 17:10:01</t>
  </si>
  <si>
    <t>03.02.2022 17:10:50</t>
  </si>
  <si>
    <t>03.02.2022 17:10:51</t>
  </si>
  <si>
    <t>03.02.2022 17:12:07</t>
  </si>
  <si>
    <t>03.02.2022 17:12:09</t>
  </si>
  <si>
    <t>03.02.2022 17:12:10</t>
  </si>
  <si>
    <t>03.02.2022 17:12:12</t>
  </si>
  <si>
    <t>03.02.2022 17:12:13</t>
  </si>
  <si>
    <t>03.02.2022 17:12:15</t>
  </si>
  <si>
    <t>03.02.2022 17:12:31</t>
  </si>
  <si>
    <t>03.02.2022 17:12:33</t>
  </si>
  <si>
    <t>03.02.2022 17:12:34</t>
  </si>
  <si>
    <t>03.02.2022 17:12:37</t>
  </si>
  <si>
    <t>03.02.2022 17:12:39</t>
  </si>
  <si>
    <t>03.02.2022 17:12:40</t>
  </si>
  <si>
    <t>03.02.2022 17:12:45</t>
  </si>
  <si>
    <t>03.02.2022 17:12:46</t>
  </si>
  <si>
    <t>03.02.2022 17:12:48</t>
  </si>
  <si>
    <t>03.02.2022 17:12:49</t>
  </si>
  <si>
    <t>03.02.2022 17:12:51</t>
  </si>
  <si>
    <t>03.02.2022 17:12:52</t>
  </si>
  <si>
    <t>03.02.2022 17:12:54</t>
  </si>
  <si>
    <t>03.02.2022 17:12:57</t>
  </si>
  <si>
    <t>03.02.2022 17:13:31</t>
  </si>
  <si>
    <t>03.02.2022 17:13:33</t>
  </si>
  <si>
    <t>03.02.2022 17:13:34</t>
  </si>
  <si>
    <t>03.02.2022 17:13:36</t>
  </si>
  <si>
    <t>03.02.2022 17:13:39</t>
  </si>
  <si>
    <t>03.02.2022 17:13:40</t>
  </si>
  <si>
    <t>03.02.2022 17:14:55</t>
  </si>
  <si>
    <t>03.02.2022 17:14:57</t>
  </si>
  <si>
    <t>03.02.2022 17:15:01</t>
  </si>
  <si>
    <t>03.02.2022 17:15:03</t>
  </si>
  <si>
    <t>03.02.2022 17:15:04</t>
  </si>
  <si>
    <t>03.02.2022 17:15:06</t>
  </si>
  <si>
    <t>03.02.2022 17:15:09</t>
  </si>
  <si>
    <t>03.02.2022 17:15:12</t>
  </si>
  <si>
    <t>03.02.2022 17:15:21</t>
  </si>
  <si>
    <t>03.02.2022 17:15:23</t>
  </si>
  <si>
    <t>03.02.2022 17:15:25</t>
  </si>
  <si>
    <t>03.02.2022 17:15:27</t>
  </si>
  <si>
    <t>03.02.2022 17:15:29</t>
  </si>
  <si>
    <t>03.02.2022 17:15:30</t>
  </si>
  <si>
    <t>03.02.2022 17:15:42</t>
  </si>
  <si>
    <t>03.02.2022 17:15:44</t>
  </si>
  <si>
    <t>03.02.2022 17:15:45</t>
  </si>
  <si>
    <t>03.02.2022 17:15:47</t>
  </si>
  <si>
    <t>03.02.2022 17:15:48</t>
  </si>
  <si>
    <t>03.02.2022 17:15:50</t>
  </si>
  <si>
    <t>03.02.2022 17:15:51</t>
  </si>
  <si>
    <t>03.02.2022 17:16:01</t>
  </si>
  <si>
    <t>03.02.2022 17:16:03</t>
  </si>
  <si>
    <t>03.02.2022 17:16:04</t>
  </si>
  <si>
    <t>03.02.2022 17:16:06</t>
  </si>
  <si>
    <t>03.02.2022 17:16:07</t>
  </si>
  <si>
    <t>03.02.2022 17:16:09</t>
  </si>
  <si>
    <t>03.02.2022 17:16:10</t>
  </si>
  <si>
    <t>03.02.2022 17:16:12</t>
  </si>
  <si>
    <t>03.02.2022 17:16:13</t>
  </si>
  <si>
    <t>03.02.2022 17:16:39</t>
  </si>
  <si>
    <t>03.02.2022 17:16:40</t>
  </si>
  <si>
    <t>03.02.2022 17:16:42</t>
  </si>
  <si>
    <t>03.02.2022 17:16:43</t>
  </si>
  <si>
    <t>03.02.2022 17:16:45</t>
  </si>
  <si>
    <t>03.02.2022 17:16:48</t>
  </si>
  <si>
    <t>03.02.2022 17:16:49</t>
  </si>
  <si>
    <t>03.02.2022 17:16:55</t>
  </si>
  <si>
    <t>03.02.2022 17:16:57</t>
  </si>
  <si>
    <t>03.02.2022 17:16:58</t>
  </si>
  <si>
    <t>03.02.2022 17:17:00</t>
  </si>
  <si>
    <t>03.02.2022 17:17:01</t>
  </si>
  <si>
    <t>03.02.2022 17:17:48</t>
  </si>
  <si>
    <t>03.02.2022 17:17:50</t>
  </si>
  <si>
    <t>03.02.2022 17:17:51</t>
  </si>
  <si>
    <t>03.02.2022 17:17:53</t>
  </si>
  <si>
    <t>03.02.2022 17:17:57</t>
  </si>
  <si>
    <t>03.02.2022 17:18:29</t>
  </si>
  <si>
    <t>03.02.2022 17:18:30</t>
  </si>
  <si>
    <t>03.02.2022 17:18:32</t>
  </si>
  <si>
    <t>03.02.2022 17:18:33</t>
  </si>
  <si>
    <t>03.02.2022 17:18:35</t>
  </si>
  <si>
    <t>03.02.2022 17:19:03</t>
  </si>
  <si>
    <t>03.02.2022 17:19:04</t>
  </si>
  <si>
    <t>03.02.2022 17:19:07</t>
  </si>
  <si>
    <t>03.02.2022 17:19:09</t>
  </si>
  <si>
    <t>03.02.2022 17:19:10</t>
  </si>
  <si>
    <t>03.02.2022 17:19:12</t>
  </si>
  <si>
    <t>03.02.2022 17:19:13</t>
  </si>
  <si>
    <t>03.02.2022 17:19:15</t>
  </si>
  <si>
    <t>03.02.2022 17:19:25</t>
  </si>
  <si>
    <t>03.02.2022 17:19:28</t>
  </si>
  <si>
    <t>03.02.2022 17:19:30</t>
  </si>
  <si>
    <t>03.02.2022 17:19:31</t>
  </si>
  <si>
    <t>03.02.2022 17:19:33</t>
  </si>
  <si>
    <t>03.02.2022 17:19:34</t>
  </si>
  <si>
    <t>03.02.2022 17:20:39</t>
  </si>
  <si>
    <t>03.02.2022 17:20:40</t>
  </si>
  <si>
    <t>03.02.2022 17:20:42</t>
  </si>
  <si>
    <t>03.02.2022 17:20:43</t>
  </si>
  <si>
    <t>03.02.2022 17:20:45</t>
  </si>
  <si>
    <t>03.02.2022 17:20:46</t>
  </si>
  <si>
    <t>03.02.2022 17:20:48</t>
  </si>
  <si>
    <t>03.02.2022 17:20:49</t>
  </si>
  <si>
    <t>03.02.2022 17:21:18</t>
  </si>
  <si>
    <t>03.02.2022 17:21:19</t>
  </si>
  <si>
    <t>03.02.2022 17:21:21</t>
  </si>
  <si>
    <t>03.02.2022 17:21:22</t>
  </si>
  <si>
    <t>03.02.2022 17:21:24</t>
  </si>
  <si>
    <t>03.02.2022 17:21:25</t>
  </si>
  <si>
    <t>03.02.2022 17:21:27</t>
  </si>
  <si>
    <t>03.02.2022 17:25:40</t>
  </si>
  <si>
    <t>03.02.2022 17:25:42</t>
  </si>
  <si>
    <t>03.02.2022 17:25:43</t>
  </si>
  <si>
    <t>03.02.2022 17:25:45</t>
  </si>
  <si>
    <t>03.02.2022 17:25:46</t>
  </si>
  <si>
    <t>03.02.2022 17:25:48</t>
  </si>
  <si>
    <t>03.02.2022 17:25:49</t>
  </si>
  <si>
    <t>03.02.2022 17:25:51</t>
  </si>
  <si>
    <t>03.02.2022 17:25:52</t>
  </si>
  <si>
    <t>03.02.2022 17:26:15</t>
  </si>
  <si>
    <t>03.02.2022 17:26:16</t>
  </si>
  <si>
    <t>03.02.2022 17:26:18</t>
  </si>
  <si>
    <t>03.02.2022 17:26:19</t>
  </si>
  <si>
    <t>03.02.2022 17:26:21</t>
  </si>
  <si>
    <t>03.02.2022 17:26:22</t>
  </si>
  <si>
    <t>03.02.2022 17:27:01</t>
  </si>
  <si>
    <t>03.02.2022 17:27:03</t>
  </si>
  <si>
    <t>03.02.2022 17:27:04</t>
  </si>
  <si>
    <t>03.02.2022 17:27:06</t>
  </si>
  <si>
    <t>03.02.2022 17:27:07</t>
  </si>
  <si>
    <t>03.02.2022 17:27:09</t>
  </si>
  <si>
    <t>03.02.2022 17:27:13</t>
  </si>
  <si>
    <t>03.02.2022 17:27:15</t>
  </si>
  <si>
    <t>03.02.2022 17:27:16</t>
  </si>
  <si>
    <t>03.02.2022 17:27:18</t>
  </si>
  <si>
    <t>03.02.2022 17:27:19</t>
  </si>
  <si>
    <t>03.02.2022 17:27:21</t>
  </si>
  <si>
    <t>03.02.2022 17:28:22</t>
  </si>
  <si>
    <t>03.02.2022 17:28:24</t>
  </si>
  <si>
    <t>03.02.2022 17:28:25</t>
  </si>
  <si>
    <t>03.02.2022 17:28:27</t>
  </si>
  <si>
    <t>03.02.2022 17:28:28</t>
  </si>
  <si>
    <t>03.02.2022 17:28:30</t>
  </si>
  <si>
    <t>03.02.2022 17:28:31</t>
  </si>
  <si>
    <t>03.02.2022 17:28:33</t>
  </si>
  <si>
    <t>03.02.2022 17:28:34</t>
  </si>
  <si>
    <t>03.02.2022 17:28:36</t>
  </si>
  <si>
    <t>03.02.2022 17:28:37</t>
  </si>
  <si>
    <t>03.02.2022 17:28:46</t>
  </si>
  <si>
    <t>03.02.2022 17:28:48</t>
  </si>
  <si>
    <t>03.02.2022 17:28:49</t>
  </si>
  <si>
    <t>03.02.2022 17:28:51</t>
  </si>
  <si>
    <t>03.02.2022 17:28:52</t>
  </si>
  <si>
    <t>03.02.2022 17:28:54</t>
  </si>
  <si>
    <t>03.02.2022 17:28:55</t>
  </si>
  <si>
    <t>03.02.2022 17:28:57</t>
  </si>
  <si>
    <t>03.02.2022 17:29:10</t>
  </si>
  <si>
    <t>03.02.2022 17:29:12</t>
  </si>
  <si>
    <t>03.02.2022 17:29:15</t>
  </si>
  <si>
    <t>03.02.2022 17:29:16</t>
  </si>
  <si>
    <t>03.02.2022 17:29:18</t>
  </si>
  <si>
    <t>03.02.2022 17:29:19</t>
  </si>
  <si>
    <t>03.02.2022 17:30:18</t>
  </si>
  <si>
    <t>03.02.2022 17:30:19</t>
  </si>
  <si>
    <t>03.02.2022 17:30:21</t>
  </si>
  <si>
    <t>03.02.2022 17:30:22</t>
  </si>
  <si>
    <t>03.02.2022 17:30:27</t>
  </si>
  <si>
    <t>03.02.2022 17:30:28</t>
  </si>
  <si>
    <t>03.02.2022 17:30:30</t>
  </si>
  <si>
    <t>03.02.2022 17:30:31</t>
  </si>
  <si>
    <t>03.02.2022 17:30:33</t>
  </si>
  <si>
    <t>03.02.2022 17:30:34</t>
  </si>
  <si>
    <t>03.02.2022 17:30:36</t>
  </si>
  <si>
    <t>03.02.2022 17:30:37</t>
  </si>
  <si>
    <t>03.02.2022 17:30:39</t>
  </si>
  <si>
    <t>03.02.2022 17:30:40</t>
  </si>
  <si>
    <t>03.02.2022 17:30:42</t>
  </si>
  <si>
    <t>03.02.2022 17:30:48</t>
  </si>
  <si>
    <t>03.02.2022 17:30:49</t>
  </si>
  <si>
    <t>03.02.2022 17:30:51</t>
  </si>
  <si>
    <t>03.02.2022 17:30:52</t>
  </si>
  <si>
    <t>03.02.2022 17:30:54</t>
  </si>
  <si>
    <t>03.02.2022 17:30:55</t>
  </si>
  <si>
    <t>03.02.2022 17:30:57</t>
  </si>
  <si>
    <t>03.02.2022 17:30:58</t>
  </si>
  <si>
    <t>03.02.2022 17:31:00</t>
  </si>
  <si>
    <t>03.02.2022 17:31:01</t>
  </si>
  <si>
    <t>03.02.2022 17:31:03</t>
  </si>
  <si>
    <t>03.02.2022 17:31:04</t>
  </si>
  <si>
    <t>03.02.2022 17:32:01</t>
  </si>
  <si>
    <t>03.02.2022 17:32:03</t>
  </si>
  <si>
    <t>03.02.2022 17:32:04</t>
  </si>
  <si>
    <t>03.02.2022 17:32:06</t>
  </si>
  <si>
    <t>03.02.2022 17:32:07</t>
  </si>
  <si>
    <t>03.02.2022 17:32:09</t>
  </si>
  <si>
    <t>03.02.2022 17:32:10</t>
  </si>
  <si>
    <t>03.02.2022 17:32:33</t>
  </si>
  <si>
    <t>03.02.2022 17:32:34</t>
  </si>
  <si>
    <t>03.02.2022 17:32:37</t>
  </si>
  <si>
    <t>03.02.2022 17:32:39</t>
  </si>
  <si>
    <t>03.02.2022 17:32:40</t>
  </si>
  <si>
    <t>03.02.2022 17:32:42</t>
  </si>
  <si>
    <t>03.02.2022 17:32:43</t>
  </si>
  <si>
    <t>03.02.2022 17:32:45</t>
  </si>
  <si>
    <t>03.02.2022 17:32:46</t>
  </si>
  <si>
    <t>03.02.2022 17:32:48</t>
  </si>
  <si>
    <t>03.02.2022 17:34:43</t>
  </si>
  <si>
    <t>03.02.2022 17:34:45</t>
  </si>
  <si>
    <t>03.02.2022 17:34:48</t>
  </si>
  <si>
    <t>03.02.2022 17:34:49</t>
  </si>
  <si>
    <t>03.02.2022 17:34:51</t>
  </si>
  <si>
    <t>03.02.2022 17:34:52</t>
  </si>
  <si>
    <t>03.02.2022 17:34:55</t>
  </si>
  <si>
    <t>03.02.2022 17:34:57</t>
  </si>
  <si>
    <t>03.02.2022 17:34:58</t>
  </si>
  <si>
    <t>03.02.2022 17:35:00</t>
  </si>
  <si>
    <t>03.02.2022 17:35:01</t>
  </si>
  <si>
    <t>03.02.2022 17:35:03</t>
  </si>
  <si>
    <t>03.02.2022 17:35:04</t>
  </si>
  <si>
    <t>03.02.2022 17:35:06</t>
  </si>
  <si>
    <t>03.02.2022 17:36:42</t>
  </si>
  <si>
    <t>03.02.2022 17:36:45</t>
  </si>
  <si>
    <t>03.02.2022 17:36:46</t>
  </si>
  <si>
    <t>03.02.2022 17:36:48</t>
  </si>
  <si>
    <t>03.02.2022 17:36:49</t>
  </si>
  <si>
    <t>03.02.2022 17:36:51</t>
  </si>
  <si>
    <t>03.02.2022 17:36:54</t>
  </si>
  <si>
    <t>03.02.2022 17:36:55</t>
  </si>
  <si>
    <t>03.02.2022 17:36:57</t>
  </si>
  <si>
    <t>03.02.2022 17:36:58</t>
  </si>
  <si>
    <t>03.02.2022 17:37:00</t>
  </si>
  <si>
    <t>03.02.2022 17:37:01</t>
  </si>
  <si>
    <t>03.02.2022 17:37:03</t>
  </si>
  <si>
    <t>03.02.2022 17:37:06</t>
  </si>
  <si>
    <t>03.02.2022 17:37:07</t>
  </si>
  <si>
    <t>03.02.2022 17:37:09</t>
  </si>
  <si>
    <t>03.02.2022 17:40:48</t>
  </si>
  <si>
    <t>03.02.2022 17:40:49</t>
  </si>
  <si>
    <t>03.02.2022 17:40:51</t>
  </si>
  <si>
    <t>03.02.2022 17:40:52</t>
  </si>
  <si>
    <t>03.02.2022 17:40:54</t>
  </si>
  <si>
    <t>03.02.2022 17:40:55</t>
  </si>
  <si>
    <t>03.02.2022 17:40:57</t>
  </si>
  <si>
    <t>03.02.2022 17:41:00</t>
  </si>
  <si>
    <t>03.02.2022 17:41:01</t>
  </si>
  <si>
    <t>03.02.2022 17:41:03</t>
  </si>
  <si>
    <t>03.02.2022 17:41:04</t>
  </si>
  <si>
    <t>03.02.2022 17:41:06</t>
  </si>
  <si>
    <t>03.02.2022 17:41:57</t>
  </si>
  <si>
    <t>03.02.2022 17:41:58</t>
  </si>
  <si>
    <t>03.02.2022 17:42:00</t>
  </si>
  <si>
    <t>03.02.2022 17:42:01</t>
  </si>
  <si>
    <t>03.02.2022 17:43:28</t>
  </si>
  <si>
    <t>03.02.2022 17:43:31</t>
  </si>
  <si>
    <t>03.02.2022 17:43:33</t>
  </si>
  <si>
    <t>03.02.2022 17:43:34</t>
  </si>
  <si>
    <t>03.02.2022 17:43:36</t>
  </si>
  <si>
    <t>03.02.2022 17:43:37</t>
  </si>
  <si>
    <t>03.02.2022 17:43:39</t>
  </si>
  <si>
    <t>03.02.2022 17:43:40</t>
  </si>
  <si>
    <t>03.02.2022 17:43:46</t>
  </si>
  <si>
    <t>03.02.2022 17:43:48</t>
  </si>
  <si>
    <t>03.02.2022 17:43:49</t>
  </si>
  <si>
    <t>03.02.2022 17:43:51</t>
  </si>
  <si>
    <t>03.02.2022 17:43:52</t>
  </si>
  <si>
    <t>03.02.2022 17:43:54</t>
  </si>
  <si>
    <t>03.02.2022 17:43:55</t>
  </si>
  <si>
    <t>03.02.2022 17:44:09</t>
  </si>
  <si>
    <t>03.02.2022 17:44:10</t>
  </si>
  <si>
    <t>03.02.2022 17:44:12</t>
  </si>
  <si>
    <t>03.02.2022 17:44:13</t>
  </si>
  <si>
    <t>03.02.2022 17:44:15</t>
  </si>
  <si>
    <t>03.02.2022 17:44:16</t>
  </si>
  <si>
    <t>03.02.2022 17:44:18</t>
  </si>
  <si>
    <t>03.02.2022 17:44:19</t>
  </si>
  <si>
    <t>03.02.2022 17:44:28</t>
  </si>
  <si>
    <t>03.02.2022 17:44:30</t>
  </si>
  <si>
    <t>03.02.2022 17:44:31</t>
  </si>
  <si>
    <t>03.02.2022 17:44:33</t>
  </si>
  <si>
    <t>03.02.2022 17:44:34</t>
  </si>
  <si>
    <t>03.02.2022 17:44:36</t>
  </si>
  <si>
    <t>03.02.2022 17:45:22</t>
  </si>
  <si>
    <t>03.02.2022 17:45:24</t>
  </si>
  <si>
    <t>03.02.2022 17:45:27</t>
  </si>
  <si>
    <t>03.02.2022 17:45:28</t>
  </si>
  <si>
    <t>03.02.2022 17:45:30</t>
  </si>
  <si>
    <t>03.02.2022 17:45:31</t>
  </si>
  <si>
    <t>03.02.2022 17:45:33</t>
  </si>
  <si>
    <t>03.02.2022 17:46:39</t>
  </si>
  <si>
    <t>03.02.2022 17:46:40</t>
  </si>
  <si>
    <t>03.02.2022 17:46:42</t>
  </si>
  <si>
    <t>03.02.2022 17:46:43</t>
  </si>
  <si>
    <t>03.02.2022 17:46:45</t>
  </si>
  <si>
    <t>03.02.2022 17:46:46</t>
  </si>
  <si>
    <t>03.02.2022 17:46:48</t>
  </si>
  <si>
    <t>03.02.2022 17:48:51</t>
  </si>
  <si>
    <t>03.02.2022 17:48:52</t>
  </si>
  <si>
    <t>03.02.2022 17:48:54</t>
  </si>
  <si>
    <t>03.02.2022 17:48:57</t>
  </si>
  <si>
    <t>03.02.2022 17:48:58</t>
  </si>
  <si>
    <t>03.02.2022 17:49:00</t>
  </si>
  <si>
    <t>03.02.2022 17:49:01</t>
  </si>
  <si>
    <t>03.02.2022 17:49:04</t>
  </si>
  <si>
    <t>03.02.2022 17:49:06</t>
  </si>
  <si>
    <t>03.02.2022 17:49:57</t>
  </si>
  <si>
    <t>03.02.2022 17:50:00</t>
  </si>
  <si>
    <t>03.02.2022 17:50:02</t>
  </si>
  <si>
    <t>03.02.2022 17:50:03</t>
  </si>
  <si>
    <t>03.02.2022 17:50:05</t>
  </si>
  <si>
    <t>03.02.2022 17:50:06</t>
  </si>
  <si>
    <t>03.02.2022 17:50:08</t>
  </si>
  <si>
    <t>03.02.2022 17:50:09</t>
  </si>
  <si>
    <t>03.02.2022 17:50:11</t>
  </si>
  <si>
    <t>03.02.2022 17:50:12</t>
  </si>
  <si>
    <t>03.02.2022 17:50:14</t>
  </si>
  <si>
    <t>03.02.2022 17:50:15</t>
  </si>
  <si>
    <t>03.02.2022 17:51:24</t>
  </si>
  <si>
    <t>03.02.2022 17:51:25</t>
  </si>
  <si>
    <t>03.02.2022 17:51:27</t>
  </si>
  <si>
    <t>03.02.2022 17:51:28</t>
  </si>
  <si>
    <t>03.02.2022 17:51:30</t>
  </si>
  <si>
    <t>03.02.2022 17:51:31</t>
  </si>
  <si>
    <t>03.02.2022 17:51:33</t>
  </si>
  <si>
    <t>03.02.2022 17:52:57</t>
  </si>
  <si>
    <t>03.02.2022 17:52:58</t>
  </si>
  <si>
    <t>03.02.2022 17:53:00</t>
  </si>
  <si>
    <t>03.02.2022 17:53:01</t>
  </si>
  <si>
    <t>03.02.2022 17:53:03</t>
  </si>
  <si>
    <t>03.02.2022 17:53:04</t>
  </si>
  <si>
    <t>03.02.2022 17:53:07</t>
  </si>
  <si>
    <t>03.02.2022 17:53:09</t>
  </si>
  <si>
    <t>03.02.2022 17:54:04</t>
  </si>
  <si>
    <t>03.02.2022 17:54:06</t>
  </si>
  <si>
    <t>03.02.2022 17:54:07</t>
  </si>
  <si>
    <t>03.02.2022 17:54:09</t>
  </si>
  <si>
    <t>03.02.2022 17:54:10</t>
  </si>
  <si>
    <t>03.02.2022 17:54:12</t>
  </si>
  <si>
    <t>03.02.2022 17:54:13</t>
  </si>
  <si>
    <t>03.02.2022 17:54:22</t>
  </si>
  <si>
    <t>03.02.2022 17:54:24</t>
  </si>
  <si>
    <t>03.02.2022 17:54:25</t>
  </si>
  <si>
    <t>03.02.2022 17:54:27</t>
  </si>
  <si>
    <t>03.02.2022 17:54:28</t>
  </si>
  <si>
    <t>03.02.2022 17:54:30</t>
  </si>
  <si>
    <t>03.02.2022 17:54:36</t>
  </si>
  <si>
    <t>03.02.2022 17:54:37</t>
  </si>
  <si>
    <t>03.02.2022 17:54:39</t>
  </si>
  <si>
    <t>03.02.2022 17:54:40</t>
  </si>
  <si>
    <t>03.02.2022 17:54:42</t>
  </si>
  <si>
    <t>03.02.2022 17:54:43</t>
  </si>
  <si>
    <t>03.02.2022 17:54:45</t>
  </si>
  <si>
    <t>03.02.2022 17:57:18</t>
  </si>
  <si>
    <t>03.02.2022 17:57:19</t>
  </si>
  <si>
    <t>03.02.2022 17:57:21</t>
  </si>
  <si>
    <t>03.02.2022 17:57:22</t>
  </si>
  <si>
    <t>03.02.2022 17:57:24</t>
  </si>
  <si>
    <t>03.02.2022 17:57:25</t>
  </si>
  <si>
    <t>03.02.2022 17:58:03</t>
  </si>
  <si>
    <t>03.02.2022 17:58:04</t>
  </si>
  <si>
    <t>03.02.2022 17:58:06</t>
  </si>
  <si>
    <t>03.02.2022 17:58:07</t>
  </si>
  <si>
    <t>03.02.2022 17:58:09</t>
  </si>
  <si>
    <t>03.02.2022 17:58:10</t>
  </si>
  <si>
    <t>03.02.2022 17:58:54</t>
  </si>
  <si>
    <t>03.02.2022 17:58:55</t>
  </si>
  <si>
    <t>03.02.2022 17:58:57</t>
  </si>
  <si>
    <t>03.02.2022 17:58:58</t>
  </si>
  <si>
    <t>03.02.2022 17:59:00</t>
  </si>
  <si>
    <t>03.02.2022 17:59:01</t>
  </si>
  <si>
    <t>03.02.2022 17:59:03</t>
  </si>
  <si>
    <t>03.02.2022 17:59:13</t>
  </si>
  <si>
    <t>03.02.2022 17:59:15</t>
  </si>
  <si>
    <t>03.02.2022 17:59:16</t>
  </si>
  <si>
    <t>03.02.2022 17:59:18</t>
  </si>
  <si>
    <t>03.02.2022 17:59:19</t>
  </si>
  <si>
    <t>03.02.2022 17:59:21</t>
  </si>
  <si>
    <t>03.02.2022 18:00:58</t>
  </si>
  <si>
    <t>03.02.2022 18:01:17</t>
  </si>
  <si>
    <t>03.02.2022 18:01:18</t>
  </si>
  <si>
    <t>03.02.2022 18:01:19</t>
  </si>
  <si>
    <t>03.02.2022 18:01:21</t>
  </si>
  <si>
    <t>03.02.2022 18:01:22</t>
  </si>
  <si>
    <t>03.02.2022 18:01:24</t>
  </si>
  <si>
    <t>03.02.2022 18:01:26</t>
  </si>
  <si>
    <t>03.02.2022 18:03:43</t>
  </si>
  <si>
    <t>03.02.2022 18:03:45</t>
  </si>
  <si>
    <t>03.02.2022 18:03:46</t>
  </si>
  <si>
    <t>03.02.2022 18:03:48</t>
  </si>
  <si>
    <t>03.02.2022 18:03:49</t>
  </si>
  <si>
    <t>03.02.2022 18:03:51</t>
  </si>
  <si>
    <t>03.02.2022 18:04:19</t>
  </si>
  <si>
    <t>03.02.2022 18:04:21</t>
  </si>
  <si>
    <t>03.02.2022 18:04:22</t>
  </si>
  <si>
    <t>03.02.2022 18:04:24</t>
  </si>
  <si>
    <t>03.02.2022 18:04:25</t>
  </si>
  <si>
    <t>03.02.2022 18:04:27</t>
  </si>
  <si>
    <t>03.02.2022 18:04:28</t>
  </si>
  <si>
    <t>03.02.2022 18:04:30</t>
  </si>
  <si>
    <t>03.02.2022 18:04:31</t>
  </si>
  <si>
    <t>03.02.2022 18:04:33</t>
  </si>
  <si>
    <t>03.02.2022 18:04:45</t>
  </si>
  <si>
    <t>03.02.2022 18:04:46</t>
  </si>
  <si>
    <t>03.02.2022 18:04:48</t>
  </si>
  <si>
    <t>03.02.2022 18:04:49</t>
  </si>
  <si>
    <t>03.02.2022 18:04:51</t>
  </si>
  <si>
    <t>03.02.2022 18:04:54</t>
  </si>
  <si>
    <t>03.02.2022 18:04:55</t>
  </si>
  <si>
    <t>03.02.2022 18:06:48</t>
  </si>
  <si>
    <t>03.02.2022 18:06:49</t>
  </si>
  <si>
    <t>03.02.2022 18:06:51</t>
  </si>
  <si>
    <t>03.02.2022 18:06:52</t>
  </si>
  <si>
    <t>03.02.2022 18:06:54</t>
  </si>
  <si>
    <t>03.02.2022 18:06:55</t>
  </si>
  <si>
    <t>03.02.2022 18:09:04</t>
  </si>
  <si>
    <t>03.02.2022 18:09:07</t>
  </si>
  <si>
    <t>03.02.2022 18:09:09</t>
  </si>
  <si>
    <t>03.02.2022 18:09:10</t>
  </si>
  <si>
    <t>03.02.2022 18:09:12</t>
  </si>
  <si>
    <t>03.02.2022 18:11:04</t>
  </si>
  <si>
    <t>03.02.2022 18:11:06</t>
  </si>
  <si>
    <t>03.02.2022 18:11:07</t>
  </si>
  <si>
    <t>03.02.2022 18:11:09</t>
  </si>
  <si>
    <t>03.02.2022 18:11:10</t>
  </si>
  <si>
    <t>03.02.2022 18:11:12</t>
  </si>
  <si>
    <t>03.02.2022 18:11:34</t>
  </si>
  <si>
    <t>03.02.2022 18:12:06</t>
  </si>
  <si>
    <t>03.02.2022 18:12:09</t>
  </si>
  <si>
    <t>03.02.2022 18:12:13</t>
  </si>
  <si>
    <t>03.02.2022 18:12:15</t>
  </si>
  <si>
    <t>03.02.2022 18:12:16</t>
  </si>
  <si>
    <t>03.02.2022 18:12:18</t>
  </si>
  <si>
    <t>03.02.2022 18:12:19</t>
  </si>
  <si>
    <t>03.02.2022 18:15:06</t>
  </si>
  <si>
    <t>03.02.2022 18:15:07</t>
  </si>
  <si>
    <t>03.02.2022 18:15:09</t>
  </si>
  <si>
    <t>03.02.2022 18:15:10</t>
  </si>
  <si>
    <t>03.02.2022 18:15:12</t>
  </si>
  <si>
    <t>03.02.2022 18:15:13</t>
  </si>
  <si>
    <t>03.02.2022 18:15:15</t>
  </si>
  <si>
    <t>03.02.2022 18:15:16</t>
  </si>
  <si>
    <t>03.02.2022 18:15:24</t>
  </si>
  <si>
    <t>03.02.2022 18:15:25</t>
  </si>
  <si>
    <t>03.02.2022 18:15:27</t>
  </si>
  <si>
    <t>03.02.2022 18:15:28</t>
  </si>
  <si>
    <t>03.02.2022 18:15:30</t>
  </si>
  <si>
    <t>03.02.2022 18:16:16</t>
  </si>
  <si>
    <t>03.02.2022 18:16:18</t>
  </si>
  <si>
    <t>03.02.2022 18:16:19</t>
  </si>
  <si>
    <t>03.02.2022 18:16:21</t>
  </si>
  <si>
    <t>03.02.2022 18:16:22</t>
  </si>
  <si>
    <t>03.02.2022 18:17:12</t>
  </si>
  <si>
    <t>03.02.2022 18:17:13</t>
  </si>
  <si>
    <t>03.02.2022 18:17:15</t>
  </si>
  <si>
    <t>03.02.2022 18:17:16</t>
  </si>
  <si>
    <t>03.02.2022 18:17:18</t>
  </si>
  <si>
    <t>03.02.2022 18:19:01</t>
  </si>
  <si>
    <t>03.02.2022 18:19:03</t>
  </si>
  <si>
    <t>03.02.2022 18:19:04</t>
  </si>
  <si>
    <t>03.02.2022 18:19:07</t>
  </si>
  <si>
    <t>03.02.2022 18:22:10</t>
  </si>
  <si>
    <t>03.02.2022 18:22:12</t>
  </si>
  <si>
    <t>03.02.2022 18:22:13</t>
  </si>
  <si>
    <t>03.02.2022 18:22:15</t>
  </si>
  <si>
    <t>03.02.2022 18:22:16</t>
  </si>
  <si>
    <t>03.02.2022 18:22:18</t>
  </si>
  <si>
    <t>03.02.2022 18:22:19</t>
  </si>
  <si>
    <t>03.02.2022 18:25:31</t>
  </si>
  <si>
    <t>03.02.2022 18:25:33</t>
  </si>
  <si>
    <t>03.02.2022 18:25:34</t>
  </si>
  <si>
    <t>03.02.2022 18:25:36</t>
  </si>
  <si>
    <t>03.02.2022 18:25:37</t>
  </si>
  <si>
    <t>03.02.2022 18:27:30</t>
  </si>
  <si>
    <t>03.02.2022 18:27:31</t>
  </si>
  <si>
    <t>03.02.2022 18:27:33</t>
  </si>
  <si>
    <t>03.02.2022 18:27:34</t>
  </si>
  <si>
    <t>03.02.2022 18:27:36</t>
  </si>
  <si>
    <t>03.02.2022 18:27:37</t>
  </si>
  <si>
    <t>03.02.2022 18:27:39</t>
  </si>
  <si>
    <t>03.02.2022 18:27:43</t>
  </si>
  <si>
    <t>03.02.2022 18:27:45</t>
  </si>
  <si>
    <t>03.02.2022 18:27:46</t>
  </si>
  <si>
    <t>03.02.2022 18:27:48</t>
  </si>
  <si>
    <t>03.02.2022 18:27:49</t>
  </si>
  <si>
    <t>03.02.2022 18:27:51</t>
  </si>
  <si>
    <t>03.02.2022 18:27:52</t>
  </si>
  <si>
    <t>03.02.2022 18:28:24</t>
  </si>
  <si>
    <t>03.02.2022 18:28:25</t>
  </si>
  <si>
    <t>03.02.2022 18:28:27</t>
  </si>
  <si>
    <t>03.02.2022 18:31:00</t>
  </si>
  <si>
    <t>03.02.2022 18:31:01</t>
  </si>
  <si>
    <t>03.02.2022 18:31:03</t>
  </si>
  <si>
    <t>03.02.2022 18:31:04</t>
  </si>
  <si>
    <t>03.02.2022 18:31:42</t>
  </si>
  <si>
    <t>03.02.2022 18:31:43</t>
  </si>
  <si>
    <t>03.02.2022 18:31:45</t>
  </si>
  <si>
    <t>03.02.2022 18:31:46</t>
  </si>
  <si>
    <t>03.02.2022 18:31:48</t>
  </si>
  <si>
    <t>03.02.2022 18:31:49</t>
  </si>
  <si>
    <t>03.02.2022 18:31:51</t>
  </si>
  <si>
    <t>03.02.2022 18:33:09</t>
  </si>
  <si>
    <t>03.02.2022 18:33:10</t>
  </si>
  <si>
    <t>03.02.2022 18:33:12</t>
  </si>
  <si>
    <t>03.02.2022 18:33:13</t>
  </si>
  <si>
    <t>03.02.2022 18:33:15</t>
  </si>
  <si>
    <t>03.02.2022 18:33:16</t>
  </si>
  <si>
    <t>03.02.2022 18:33:18</t>
  </si>
  <si>
    <t>03.02.2022 18:35:31</t>
  </si>
  <si>
    <t>03.02.2022 18:35:34</t>
  </si>
  <si>
    <t>03.02.2022 18:35:36</t>
  </si>
  <si>
    <t>03.02.2022 18:35:37</t>
  </si>
  <si>
    <t>03.02.2022 18:35:39</t>
  </si>
  <si>
    <t>03.02.2022 18:35:40</t>
  </si>
  <si>
    <t>03.02.2022 18:40:18</t>
  </si>
  <si>
    <t>03.02.2022 18:40:19</t>
  </si>
  <si>
    <t>03.02.2022 18:40:21</t>
  </si>
  <si>
    <t>03.02.2022 18:40:22</t>
  </si>
  <si>
    <t>03.02.2022 18:40:24</t>
  </si>
  <si>
    <t>03.02.2022 18:40:25</t>
  </si>
  <si>
    <t>03.02.2022 18:40:27</t>
  </si>
  <si>
    <t>03.02.2022 18:42:21</t>
  </si>
  <si>
    <t>03.02.2022 18:42:22</t>
  </si>
  <si>
    <t>03.02.2022 18:42:24</t>
  </si>
  <si>
    <t>03.02.2022 18:42:25</t>
  </si>
  <si>
    <t>03.02.2022 18:42:27</t>
  </si>
  <si>
    <t>03.02.2022 18:42:28</t>
  </si>
  <si>
    <t>03.02.2022 18:42:30</t>
  </si>
  <si>
    <t>03.02.2022 18:45:52</t>
  </si>
  <si>
    <t>03.02.2022 18:45:55</t>
  </si>
  <si>
    <t>03.02.2022 18:45:57</t>
  </si>
  <si>
    <t>03.02.2022 18:45:58</t>
  </si>
  <si>
    <t>03.02.2022 18:46:00</t>
  </si>
  <si>
    <t>03.02.2022 18:46:01</t>
  </si>
  <si>
    <t>03.02.2022 18:47:28</t>
  </si>
  <si>
    <t>03.02.2022 18:47:30</t>
  </si>
  <si>
    <t>03.02.2022 18:47:31</t>
  </si>
  <si>
    <t>03.02.2022 18:47:33</t>
  </si>
  <si>
    <t>03.02.2022 18:47:34</t>
  </si>
  <si>
    <t>03.02.2022 18:47:36</t>
  </si>
  <si>
    <t>03.02.2022 18:47:37</t>
  </si>
  <si>
    <t>03.02.2022 18:47:39</t>
  </si>
  <si>
    <t>03.02.2022 18:48:46</t>
  </si>
  <si>
    <t>03.02.2022 18:48:48</t>
  </si>
  <si>
    <t>03.02.2022 18:48:49</t>
  </si>
  <si>
    <t>03.02.2022 18:48:51</t>
  </si>
  <si>
    <t>03.02.2022 18:48:52</t>
  </si>
  <si>
    <t>03.02.2022 18:48:54</t>
  </si>
  <si>
    <t>03.02.2022 18:48:55</t>
  </si>
  <si>
    <t>03.02.2022 18:48:58</t>
  </si>
  <si>
    <t>03.02.2022 18:49:00</t>
  </si>
  <si>
    <t>03.02.2022 18:49:01</t>
  </si>
  <si>
    <t>03.02.2022 18:49:03</t>
  </si>
  <si>
    <t>03.02.2022 18:49:04</t>
  </si>
  <si>
    <t>03.02.2022 18:49:06</t>
  </si>
  <si>
    <t>03.02.2022 18:49:14</t>
  </si>
  <si>
    <t>03.02.2022 18:49:15</t>
  </si>
  <si>
    <t>03.02.2022 18:49:17</t>
  </si>
  <si>
    <t>03.02.2022 18:49:18</t>
  </si>
  <si>
    <t>03.02.2022 18:49:20</t>
  </si>
  <si>
    <t>03.02.2022 18:49:21</t>
  </si>
  <si>
    <t>03.02.2022 18:49:35</t>
  </si>
  <si>
    <t>03.02.2022 18:49:36</t>
  </si>
  <si>
    <t>03.02.2022 18:49:39</t>
  </si>
  <si>
    <t>03.02.2022 18:49:41</t>
  </si>
  <si>
    <t>03.02.2022 18:49:42</t>
  </si>
  <si>
    <t>03.02.2022 18:49:44</t>
  </si>
  <si>
    <t>03.02.2022 18:51:22</t>
  </si>
  <si>
    <t>03.02.2022 18:51:24</t>
  </si>
  <si>
    <t>03.02.2022 18:51:25</t>
  </si>
  <si>
    <t>03.02.2022 18:51:27</t>
  </si>
  <si>
    <t>03.02.2022 18:51:28</t>
  </si>
  <si>
    <t>03.02.2022 18:51:30</t>
  </si>
  <si>
    <t>03.02.2022 18:52:43</t>
  </si>
  <si>
    <t>03.02.2022 18:52:45</t>
  </si>
  <si>
    <t>03.02.2022 18:52:46</t>
  </si>
  <si>
    <t>03.02.2022 18:52:48</t>
  </si>
  <si>
    <t>03.02.2022 18:52:49</t>
  </si>
  <si>
    <t>03.02.2022 18:53:16</t>
  </si>
  <si>
    <t>03.02.2022 18:53:18</t>
  </si>
  <si>
    <t>03.02.2022 18:53:19</t>
  </si>
  <si>
    <t>03.02.2022 18:53:21</t>
  </si>
  <si>
    <t>03.02.2022 18:53:28</t>
  </si>
  <si>
    <t>03.02.2022 18:53:30</t>
  </si>
  <si>
    <t>03.02.2022 18:53:31</t>
  </si>
  <si>
    <t>03.02.2022 18:53:33</t>
  </si>
  <si>
    <t>03.02.2022 18:53:34</t>
  </si>
  <si>
    <t>03.02.2022 18:53:36</t>
  </si>
  <si>
    <t>03.02.2022 18:53:55</t>
  </si>
  <si>
    <t>03.02.2022 18:53:57</t>
  </si>
  <si>
    <t>03.02.2022 18:53:58</t>
  </si>
  <si>
    <t>03.02.2022 18:54:00</t>
  </si>
  <si>
    <t>03.02.2022 18:54:01</t>
  </si>
  <si>
    <t>03.02.2022 18:54:03</t>
  </si>
  <si>
    <t>03.02.2022 18:54:04</t>
  </si>
  <si>
    <t>03.02.2022 18:54:06</t>
  </si>
  <si>
    <t>03.02.2022 18:54:07</t>
  </si>
  <si>
    <t>03.02.2022 18:54:59</t>
  </si>
  <si>
    <t>03.02.2022 18:55:02</t>
  </si>
  <si>
    <t>03.02.2022 18:55:03</t>
  </si>
  <si>
    <t>03.02.2022 18:55:05</t>
  </si>
  <si>
    <t>03.02.2022 18:55:06</t>
  </si>
  <si>
    <t>03.02.2022 18:55:08</t>
  </si>
  <si>
    <t>03.02.2022 18:55:09</t>
  </si>
  <si>
    <t>03.02.2022 18:55:11</t>
  </si>
  <si>
    <t>03.02.2022 18:55:12</t>
  </si>
  <si>
    <t>03.02.2022 18:57:09</t>
  </si>
  <si>
    <t>03.02.2022 18:57:10</t>
  </si>
  <si>
    <t>03.02.2022 18:57:12</t>
  </si>
  <si>
    <t>03.02.2022 18:57:13</t>
  </si>
  <si>
    <t>03.02.2022 18:57:15</t>
  </si>
  <si>
    <t>03.02.2022 18:57:16</t>
  </si>
  <si>
    <t>03.02.2022 18:57:18</t>
  </si>
  <si>
    <t>03.02.2022 18:57:19</t>
  </si>
  <si>
    <t>03.02.2022 18:57:22</t>
  </si>
  <si>
    <t>03.02.2022 18:57:24</t>
  </si>
  <si>
    <t>03.02.2022 18:58:43</t>
  </si>
  <si>
    <t>03.02.2022 18:58:45</t>
  </si>
  <si>
    <t>03.02.2022 18:58:46</t>
  </si>
  <si>
    <t>03.02.2022 18:58:48</t>
  </si>
  <si>
    <t>03.02.2022 18:58:49</t>
  </si>
  <si>
    <t>03.02.2022 18:58:51</t>
  </si>
  <si>
    <t>03.02.2022 18:58:52</t>
  </si>
  <si>
    <t>03.02.2022 18:58:55</t>
  </si>
  <si>
    <t>03.02.2022 19:00:42</t>
  </si>
  <si>
    <t>03.02.2022 19:00:43</t>
  </si>
  <si>
    <t>03.02.2022 19:00:46</t>
  </si>
  <si>
    <t>03.02.2022 19:00:48</t>
  </si>
  <si>
    <t>03.02.2022 19:00:49</t>
  </si>
  <si>
    <t>03.02.2022 19:02:16</t>
  </si>
  <si>
    <t>03.02.2022 19:02:18</t>
  </si>
  <si>
    <t>03.02.2022 19:02:19</t>
  </si>
  <si>
    <t>03.02.2022 19:02:21</t>
  </si>
  <si>
    <t>03.02.2022 19:02:22</t>
  </si>
  <si>
    <t>03.02.2022 19:02:24</t>
  </si>
  <si>
    <t>03.02.2022 19:02:33</t>
  </si>
  <si>
    <t>03.02.2022 19:02:34</t>
  </si>
  <si>
    <t>03.02.2022 19:02:36</t>
  </si>
  <si>
    <t>03.02.2022 19:02:37</t>
  </si>
  <si>
    <t>03.02.2022 19:02:39</t>
  </si>
  <si>
    <t>03.02.2022 19:02:40</t>
  </si>
  <si>
    <t>03.02.2022 19:02:42</t>
  </si>
  <si>
    <t>03.02.2022 19:02:43</t>
  </si>
  <si>
    <t>03.02.2022 19:04:10</t>
  </si>
  <si>
    <t>03.02.2022 19:04:12</t>
  </si>
  <si>
    <t>03.02.2022 19:04:13</t>
  </si>
  <si>
    <t>03.02.2022 19:04:15</t>
  </si>
  <si>
    <t>03.02.2022 19:04:16</t>
  </si>
  <si>
    <t>03.02.2022 19:04:18</t>
  </si>
  <si>
    <t>03.02.2022 19:04:19</t>
  </si>
  <si>
    <t>03.02.2022 19:05:24</t>
  </si>
  <si>
    <t>03.02.2022 19:05:25</t>
  </si>
  <si>
    <t>03.02.2022 19:05:27</t>
  </si>
  <si>
    <t>03.02.2022 19:05:28</t>
  </si>
  <si>
    <t>03.02.2022 19:05:30</t>
  </si>
  <si>
    <t>03.02.2022 19:05:31</t>
  </si>
  <si>
    <t>03.02.2022 19:05:33</t>
  </si>
  <si>
    <t>03.02.2022 19:06:25</t>
  </si>
  <si>
    <t>03.02.2022 19:06:27</t>
  </si>
  <si>
    <t>03.02.2022 19:06:28</t>
  </si>
  <si>
    <t>03.02.2022 19:06:31</t>
  </si>
  <si>
    <t>03.02.2022 19:06:34</t>
  </si>
  <si>
    <t>03.02.2022 19:07:12</t>
  </si>
  <si>
    <t>03.02.2022 19:07:13</t>
  </si>
  <si>
    <t>03.02.2022 19:07:15</t>
  </si>
  <si>
    <t>03.02.2022 19:07:16</t>
  </si>
  <si>
    <t>03.02.2022 19:07:18</t>
  </si>
  <si>
    <t>03.02.2022 19:07:19</t>
  </si>
  <si>
    <t>03.02.2022 19:07:21</t>
  </si>
  <si>
    <t>03.02.2022 19:07:22</t>
  </si>
  <si>
    <t>03.02.2022 19:07:24</t>
  </si>
  <si>
    <t>03.02.2022 19:07:25</t>
  </si>
  <si>
    <t>03.02.2022 19:07:27</t>
  </si>
  <si>
    <t>03.02.2022 19:07:28</t>
  </si>
  <si>
    <t>03.02.2022 19:07:30</t>
  </si>
  <si>
    <t>03.02.2022 19:08:39</t>
  </si>
  <si>
    <t>03.02.2022 19:08:40</t>
  </si>
  <si>
    <t>03.02.2022 19:08:42</t>
  </si>
  <si>
    <t>03.02.2022 19:08:43</t>
  </si>
  <si>
    <t>03.02.2022 19:08:45</t>
  </si>
  <si>
    <t>03.02.2022 19:08:46</t>
  </si>
  <si>
    <t>03.02.2022 19:08:48</t>
  </si>
  <si>
    <t>03.02.2022 19:08:49</t>
  </si>
  <si>
    <t>03.02.2022 19:09:15</t>
  </si>
  <si>
    <t>03.02.2022 19:09:16</t>
  </si>
  <si>
    <t>03.02.2022 19:09:18</t>
  </si>
  <si>
    <t>03.02.2022 19:09:19</t>
  </si>
  <si>
    <t>03.02.2022 19:09:21</t>
  </si>
  <si>
    <t>03.02.2022 19:09:22</t>
  </si>
  <si>
    <t>03.02.2022 19:10:13</t>
  </si>
  <si>
    <t>03.02.2022 19:10:15</t>
  </si>
  <si>
    <t>03.02.2022 19:10:16</t>
  </si>
  <si>
    <t>03.02.2022 19:10:18</t>
  </si>
  <si>
    <t>03.02.2022 19:10:19</t>
  </si>
  <si>
    <t>03.02.2022 19:10:21</t>
  </si>
  <si>
    <t>03.02.2022 19:10:22</t>
  </si>
  <si>
    <t>03.02.2022 19:10:24</t>
  </si>
  <si>
    <t>03.02.2022 19:13:55</t>
  </si>
  <si>
    <t>03.02.2022 19:13:57</t>
  </si>
  <si>
    <t>03.02.2022 19:13:58</t>
  </si>
  <si>
    <t>03.02.2022 19:14:00</t>
  </si>
  <si>
    <t>03.02.2022 19:14:01</t>
  </si>
  <si>
    <t>03.02.2022 19:14:03</t>
  </si>
  <si>
    <t>03.02.2022 19:16:43</t>
  </si>
  <si>
    <t>03.02.2022 19:16:45</t>
  </si>
  <si>
    <t>03.02.2022 19:16:46</t>
  </si>
  <si>
    <t>03.02.2022 19:16:48</t>
  </si>
  <si>
    <t>03.02.2022 19:16:49</t>
  </si>
  <si>
    <t>03.02.2022 19:16:51</t>
  </si>
  <si>
    <t>03.02.2022 19:16:52</t>
  </si>
  <si>
    <t>03.02.2022 19:18:39</t>
  </si>
  <si>
    <t>03.02.2022 19:18:42</t>
  </si>
  <si>
    <t>03.02.2022 19:18:43</t>
  </si>
  <si>
    <t>03.02.2022 19:18:45</t>
  </si>
  <si>
    <t>03.02.2022 19:18:46</t>
  </si>
  <si>
    <t>03.02.2022 19:18:48</t>
  </si>
  <si>
    <t>03.02.2022 19:21:18</t>
  </si>
  <si>
    <t>03.02.2022 19:21:19</t>
  </si>
  <si>
    <t>03.02.2022 19:21:21</t>
  </si>
  <si>
    <t>03.02.2022 19:21:22</t>
  </si>
  <si>
    <t>03.02.2022 19:21:24</t>
  </si>
  <si>
    <t>03.02.2022 19:21:25</t>
  </si>
  <si>
    <t>03.02.2022 19:21:27</t>
  </si>
  <si>
    <t>03.02.2022 19:21:28</t>
  </si>
  <si>
    <t>03.02.2022 19:21:30</t>
  </si>
  <si>
    <t>03.02.2022 19:23:22</t>
  </si>
  <si>
    <t>03.02.2022 19:23:24</t>
  </si>
  <si>
    <t>03.02.2022 19:23:25</t>
  </si>
  <si>
    <t>03.02.2022 19:23:27</t>
  </si>
  <si>
    <t>03.02.2022 19:23:28</t>
  </si>
  <si>
    <t>03.02.2022 19:23:30</t>
  </si>
  <si>
    <t>03.02.2022 19:28:58</t>
  </si>
  <si>
    <t>03.02.2022 19:29:00</t>
  </si>
  <si>
    <t>03.02.2022 19:29:01</t>
  </si>
  <si>
    <t>03.02.2022 19:29:03</t>
  </si>
  <si>
    <t>03.02.2022 19:29:04</t>
  </si>
  <si>
    <t>03.02.2022 19:30:09</t>
  </si>
  <si>
    <t>03.02.2022 19:30:13</t>
  </si>
  <si>
    <t>03.02.2022 19:30:15</t>
  </si>
  <si>
    <t>03.02.2022 19:30:16</t>
  </si>
  <si>
    <t>03.02.2022 19:30:19</t>
  </si>
  <si>
    <t>03.02.2022 19:30:21</t>
  </si>
  <si>
    <t>03.02.2022 19:30:22</t>
  </si>
  <si>
    <t>03.02.2022 19:30:24</t>
  </si>
  <si>
    <t>03.02.2022 19:31:57</t>
  </si>
  <si>
    <t>03.02.2022 19:32:00</t>
  </si>
  <si>
    <t>03.02.2022 19:32:01</t>
  </si>
  <si>
    <t>03.02.2022 19:32:03</t>
  </si>
  <si>
    <t>03.02.2022 19:32:04</t>
  </si>
  <si>
    <t>03.02.2022 19:32:06</t>
  </si>
  <si>
    <t>03.02.2022 19:32:07</t>
  </si>
  <si>
    <t>03.02.2022 19:32:09</t>
  </si>
  <si>
    <t>03.02.2022 19:41:43</t>
  </si>
  <si>
    <t>03.02.2022 19:41:45</t>
  </si>
  <si>
    <t>03.02.2022 19:41:46</t>
  </si>
  <si>
    <t>03.02.2022 19:41:48</t>
  </si>
  <si>
    <t>03.02.2022 19:41:49</t>
  </si>
  <si>
    <t>03.02.2022 19:41:51</t>
  </si>
  <si>
    <t>03.02.2022 19:43:24</t>
  </si>
  <si>
    <t>03.02.2022 19:43:25</t>
  </si>
  <si>
    <t>03.02.2022 19:43:27</t>
  </si>
  <si>
    <t>03.02.2022 19:43:28</t>
  </si>
  <si>
    <t>03.02.2022 19:43:30</t>
  </si>
  <si>
    <t>03.02.2022 19:43:31</t>
  </si>
  <si>
    <t>03.02.2022 19:43:54</t>
  </si>
  <si>
    <t>03.02.2022 19:43:55</t>
  </si>
  <si>
    <t>03.02.2022 19:43:57</t>
  </si>
  <si>
    <t>03.02.2022 19:43:58</t>
  </si>
  <si>
    <t>03.02.2022 19:44:00</t>
  </si>
  <si>
    <t>03.02.2022 19:44:01</t>
  </si>
  <si>
    <t>03.02.2022 19:44:03</t>
  </si>
  <si>
    <t>03.02.2022 19:44:04</t>
  </si>
  <si>
    <t>03.02.2022 19:45:39</t>
  </si>
  <si>
    <t>03.02.2022 19:45:40</t>
  </si>
  <si>
    <t>03.02.2022 19:45:42</t>
  </si>
  <si>
    <t>03.02.2022 19:45:43</t>
  </si>
  <si>
    <t>03.02.2022 19:45:45</t>
  </si>
  <si>
    <t>03.02.2022 19:45:46</t>
  </si>
  <si>
    <t>03.02.2022 19:45:48</t>
  </si>
  <si>
    <t>03.02.2022 19:45:49</t>
  </si>
  <si>
    <t>03.02.2022 19:45:51</t>
  </si>
  <si>
    <t>03.02.2022 19:46:31</t>
  </si>
  <si>
    <t>03.02.2022 19:46:33</t>
  </si>
  <si>
    <t>03.02.2022 19:46:34</t>
  </si>
  <si>
    <t>03.02.2022 19:46:36</t>
  </si>
  <si>
    <t>03.02.2022 19:46:37</t>
  </si>
  <si>
    <t>03.02.2022 19:48:46</t>
  </si>
  <si>
    <t>03.02.2022 19:48:48</t>
  </si>
  <si>
    <t>03.02.2022 19:48:49</t>
  </si>
  <si>
    <t>03.02.2022 19:48:51</t>
  </si>
  <si>
    <t>03.02.2022 19:48:52</t>
  </si>
  <si>
    <t>03.02.2022 19:48:54</t>
  </si>
  <si>
    <t>03.02.2022 19:49:28</t>
  </si>
  <si>
    <t>03.02.2022 19:49:30</t>
  </si>
  <si>
    <t>03.02.2022 19:49:31</t>
  </si>
  <si>
    <t>03.02.2022 19:49:33</t>
  </si>
  <si>
    <t>03.02.2022 19:49:34</t>
  </si>
  <si>
    <t>03.02.2022 19:49:36</t>
  </si>
  <si>
    <t>03.02.2022 19:49:37</t>
  </si>
  <si>
    <t>03.02.2022 19:50:22</t>
  </si>
  <si>
    <t>03.02.2022 19:50:24</t>
  </si>
  <si>
    <t>03.02.2022 19:50:25</t>
  </si>
  <si>
    <t>03.02.2022 19:50:27</t>
  </si>
  <si>
    <t>03.02.2022 19:50:28</t>
  </si>
  <si>
    <t>03.02.2022 19:50:30</t>
  </si>
  <si>
    <t>03.02.2022 19:50:51</t>
  </si>
  <si>
    <t>03.02.2022 19:50:52</t>
  </si>
  <si>
    <t>03.02.2022 19:50:55</t>
  </si>
  <si>
    <t>03.02.2022 19:50:57</t>
  </si>
  <si>
    <t>03.02.2022 19:50:58</t>
  </si>
  <si>
    <t>03.02.2022 19:51:00</t>
  </si>
  <si>
    <t>03.02.2022 19:54:46</t>
  </si>
  <si>
    <t>03.02.2022 19:54:48</t>
  </si>
  <si>
    <t>03.02.2022 19:54:49</t>
  </si>
  <si>
    <t>03.02.2022 19:54:51</t>
  </si>
  <si>
    <t>03.02.2022 19:54:52</t>
  </si>
  <si>
    <t>03.02.2022 19:54:54</t>
  </si>
  <si>
    <t>03.02.2022 19:57:51</t>
  </si>
  <si>
    <t>03.02.2022 19:57:52</t>
  </si>
  <si>
    <t>03.02.2022 19:57:54</t>
  </si>
  <si>
    <t>03.02.2022 19:57:57</t>
  </si>
  <si>
    <t>03.02.2022 19:57:58</t>
  </si>
  <si>
    <t>03.02.2022 19:58:00</t>
  </si>
  <si>
    <t>03.02.2022 19:58:01</t>
  </si>
  <si>
    <t>03.02.2022 20:03:04</t>
  </si>
  <si>
    <t>03.02.2022 20:03:06</t>
  </si>
  <si>
    <t>03.02.2022 20:03:07</t>
  </si>
  <si>
    <t>03.02.2022 20:03:10</t>
  </si>
  <si>
    <t>03.02.2022 20:03:12</t>
  </si>
  <si>
    <t>03.02.2022 20:03:13</t>
  </si>
  <si>
    <t>03.02.2022 20:03:15</t>
  </si>
  <si>
    <t>03.02.2022 20:03:16</t>
  </si>
  <si>
    <t>03.02.2022 20:03:18</t>
  </si>
  <si>
    <t>03.02.2022 20:03:19</t>
  </si>
  <si>
    <t>03.02.2022 20:03:22</t>
  </si>
  <si>
    <t>03.02.2022 20:03:25</t>
  </si>
  <si>
    <t>03.02.2022 20:03:36</t>
  </si>
  <si>
    <t>03.02.2022 20:03:39</t>
  </si>
  <si>
    <t>03.02.2022 20:03:40</t>
  </si>
  <si>
    <t>03.02.2022 20:03:42</t>
  </si>
  <si>
    <t>03.02.2022 20:03:43</t>
  </si>
  <si>
    <t>03.02.2022 20:03:58</t>
  </si>
  <si>
    <t>03.02.2022 20:04:00</t>
  </si>
  <si>
    <t>03.02.2022 20:04:01</t>
  </si>
  <si>
    <t>03.02.2022 20:04:03</t>
  </si>
  <si>
    <t>03.02.2022 20:04:04</t>
  </si>
  <si>
    <t>03.02.2022 20:04:06</t>
  </si>
  <si>
    <t>03.02.2022 20:04:39</t>
  </si>
  <si>
    <t>03.02.2022 20:04:40</t>
  </si>
  <si>
    <t>03.02.2022 20:04:42</t>
  </si>
  <si>
    <t>03.02.2022 20:04:43</t>
  </si>
  <si>
    <t>03.02.2022 20:04:45</t>
  </si>
  <si>
    <t>03.02.2022 20:04:47</t>
  </si>
  <si>
    <t>03.02.2022 20:04:48</t>
  </si>
  <si>
    <t>03.02.2022 20:12:46</t>
  </si>
  <si>
    <t>03.02.2022 20:12:48</t>
  </si>
  <si>
    <t>03.02.2022 20:12:49</t>
  </si>
  <si>
    <t>03.02.2022 20:12:51</t>
  </si>
  <si>
    <t>03.02.2022 20:12:54</t>
  </si>
  <si>
    <t>03.02.2022 20:12:55</t>
  </si>
  <si>
    <t>03.02.2022 20:22:13</t>
  </si>
  <si>
    <t>03.02.2022 20:22:15</t>
  </si>
  <si>
    <t>03.02.2022 20:22:16</t>
  </si>
  <si>
    <t>03.02.2022 20:22:18</t>
  </si>
  <si>
    <t>03.02.2022 20:22:19</t>
  </si>
  <si>
    <t>03.02.2022 20:22:21</t>
  </si>
  <si>
    <t>03.02.2022 20:22:22</t>
  </si>
  <si>
    <t>03.02.2022 20:22:24</t>
  </si>
  <si>
    <t>03.02.2022 20:24:30</t>
  </si>
  <si>
    <t>03.02.2022 20:24:31</t>
  </si>
  <si>
    <t>03.02.2022 20:24:33</t>
  </si>
  <si>
    <t>03.02.2022 20:24:34</t>
  </si>
  <si>
    <t>03.02.2022 20:24:36</t>
  </si>
  <si>
    <t>03.02.2022 20:24:37</t>
  </si>
  <si>
    <t>03.02.2022 20:33:10</t>
  </si>
  <si>
    <t>03.02.2022 20:33:13</t>
  </si>
  <si>
    <t>03.02.2022 20:33:15</t>
  </si>
  <si>
    <t>03.02.2022 20:33:16</t>
  </si>
  <si>
    <t>03.02.2022 20:33:18</t>
  </si>
  <si>
    <t>03.02.2022 20:33:19</t>
  </si>
  <si>
    <t>03.02.2022 20:33:21</t>
  </si>
  <si>
    <t>03.02.2022 20:45:33</t>
  </si>
  <si>
    <t>03.02.2022 20:45:34</t>
  </si>
  <si>
    <t>03.02.2022 20:45:36</t>
  </si>
  <si>
    <t>03.02.2022 20:45:37</t>
  </si>
  <si>
    <t>03.02.2022 20:45:39</t>
  </si>
  <si>
    <t>03.02.2022 20:50:45</t>
  </si>
  <si>
    <t>03.02.2022 20:50:46</t>
  </si>
  <si>
    <t>03.02.2022 20:50:48</t>
  </si>
  <si>
    <t>03.02.2022 20:50:49</t>
  </si>
  <si>
    <t>03.02.2022 20:50:51</t>
  </si>
  <si>
    <t>03.02.2022 20:50:52</t>
  </si>
  <si>
    <t>03.02.2022 20:53:34</t>
  </si>
  <si>
    <t>03.02.2022 20:53:36</t>
  </si>
  <si>
    <t>03.02.2022 20:53:37</t>
  </si>
  <si>
    <t>03.02.2022 20:53:39</t>
  </si>
  <si>
    <t>03.02.2022 20:53:40</t>
  </si>
  <si>
    <t>03.02.2022 20:53:42</t>
  </si>
  <si>
    <t>03.02.2022 21:05:12</t>
  </si>
  <si>
    <t>03.02.2022 21:05:13</t>
  </si>
  <si>
    <t>03.02.2022 21:05:15</t>
  </si>
  <si>
    <t>03.02.2022 21:05:16</t>
  </si>
  <si>
    <t>03.02.2022 21:05:18</t>
  </si>
  <si>
    <t>03.02.2022 21:05:21</t>
  </si>
  <si>
    <t>03.02.2022 21:07:24</t>
  </si>
  <si>
    <t>03.02.2022 21:07:25</t>
  </si>
  <si>
    <t>03.02.2022 21:07:27</t>
  </si>
  <si>
    <t>03.02.2022 21:07:28</t>
  </si>
  <si>
    <t>03.02.2022 21:07:30</t>
  </si>
  <si>
    <t>03.02.2022 21:07:31</t>
  </si>
  <si>
    <t>03.02.2022 21:07:33</t>
  </si>
  <si>
    <t>03.02.2022 21:07:34</t>
  </si>
  <si>
    <t>03.02.2022 21:07:42</t>
  </si>
  <si>
    <t>03.02.2022 21:07:43</t>
  </si>
  <si>
    <t>03.02.2022 21:07:45</t>
  </si>
  <si>
    <t>03.02.2022 21:07:46</t>
  </si>
  <si>
    <t>03.02.2022 21:07:48</t>
  </si>
  <si>
    <t>03.02.2022 21:07:49</t>
  </si>
  <si>
    <t>03.02.2022 21:07:51</t>
  </si>
  <si>
    <t>03.02.2022 21:07:52</t>
  </si>
  <si>
    <t>03.02.2022 21:07:54</t>
  </si>
  <si>
    <t>03.02.2022 21:08:39</t>
  </si>
  <si>
    <t>03.02.2022 21:08:40</t>
  </si>
  <si>
    <t>03.02.2022 21:08:42</t>
  </si>
  <si>
    <t>03.02.2022 21:08:43</t>
  </si>
  <si>
    <t>03.02.2022 21:08:45</t>
  </si>
  <si>
    <t>03.02.2022 21:13:46</t>
  </si>
  <si>
    <t>03.02.2022 21:13:48</t>
  </si>
  <si>
    <t>03.02.2022 21:13:49</t>
  </si>
  <si>
    <t>03.02.2022 21:13:51</t>
  </si>
  <si>
    <t>03.02.2022 21:13:52</t>
  </si>
  <si>
    <t>03.02.2022 21:13:54</t>
  </si>
  <si>
    <t>03.02.2022 21:18:01</t>
  </si>
  <si>
    <t>03.02.2022 21:18:04</t>
  </si>
  <si>
    <t>03.02.2022 21:18:06</t>
  </si>
  <si>
    <t>03.02.2022 21:18:07</t>
  </si>
  <si>
    <t>03.02.2022 21:18:09</t>
  </si>
  <si>
    <t>03.02.2022 21:23:12</t>
  </si>
  <si>
    <t>03.02.2022 21:23:13</t>
  </si>
  <si>
    <t>03.02.2022 21:23:15</t>
  </si>
  <si>
    <t>03.02.2022 21:23:16</t>
  </si>
  <si>
    <t>03.02.2022 21:23:18</t>
  </si>
  <si>
    <t>03.02.2022 21:23:19</t>
  </si>
  <si>
    <t>03.02.2022 21:23:21</t>
  </si>
  <si>
    <t>03.02.2022 21:31:10</t>
  </si>
  <si>
    <t>03.02.2022 21:31:12</t>
  </si>
  <si>
    <t>03.02.2022 21:31:13</t>
  </si>
  <si>
    <t>03.02.2022 21:31:15</t>
  </si>
  <si>
    <t>03.02.2022 21:31:16</t>
  </si>
  <si>
    <t>03.02.2022 21:31:18</t>
  </si>
  <si>
    <t>03.02.2022 21:36:33</t>
  </si>
  <si>
    <t>03.02.2022 21:36:34</t>
  </si>
  <si>
    <t>03.02.2022 21:36:37</t>
  </si>
  <si>
    <t>03.02.2022 21:36:39</t>
  </si>
  <si>
    <t>03.02.2022 21:36:40</t>
  </si>
  <si>
    <t>03.02.2022 21:36:42</t>
  </si>
  <si>
    <t>03.02.2022 21:38:01</t>
  </si>
  <si>
    <t>03.02.2022 21:38:03</t>
  </si>
  <si>
    <t>03.02.2022 21:38:04</t>
  </si>
  <si>
    <t>03.02.2022 21:38:06</t>
  </si>
  <si>
    <t>03.02.2022 21:38:07</t>
  </si>
  <si>
    <t>03.02.2022 21:38:09</t>
  </si>
  <si>
    <t>03.02.2022 21:44:28</t>
  </si>
  <si>
    <t>03.02.2022 21:44:30</t>
  </si>
  <si>
    <t>03.02.2022 21:44:31</t>
  </si>
  <si>
    <t>03.02.2022 21:44:33</t>
  </si>
  <si>
    <t>03.02.2022 21:44:34</t>
  </si>
  <si>
    <t>03.02.2022 21:44:36</t>
  </si>
  <si>
    <t>03.02.2022 21:44:37</t>
  </si>
  <si>
    <t>03.02.2022 21:48:51</t>
  </si>
  <si>
    <t>03.02.2022 21:48:52</t>
  </si>
  <si>
    <t>03.02.2022 21:48:54</t>
  </si>
  <si>
    <t>03.02.2022 21:48:55</t>
  </si>
  <si>
    <t>03.02.2022 21:48:57</t>
  </si>
  <si>
    <t>03.02.2022 21:48:58</t>
  </si>
  <si>
    <t>03.02.2022 21:52:25</t>
  </si>
  <si>
    <t>03.02.2022 21:52:27</t>
  </si>
  <si>
    <t>03.02.2022 21:52:28</t>
  </si>
  <si>
    <t>03.02.2022 21:52:30</t>
  </si>
  <si>
    <t>03.02.2022 21:52:31</t>
  </si>
  <si>
    <t>03.02.2022 21:52:33</t>
  </si>
  <si>
    <t>03.02.2022 22:18:24</t>
  </si>
  <si>
    <t>03.02.2022 22:18:25</t>
  </si>
  <si>
    <t>03.02.2022 22:18:27</t>
  </si>
  <si>
    <t>03.02.2022 22:18:28</t>
  </si>
  <si>
    <t>03.02.2022 22:18:31</t>
  </si>
  <si>
    <t>03.02.2022 22:18:33</t>
  </si>
  <si>
    <t>03.02.2022 22:18:34</t>
  </si>
  <si>
    <t>03.02.2022 22:26:01</t>
  </si>
  <si>
    <t>03.02.2022 22:26:03</t>
  </si>
  <si>
    <t>03.02.2022 22:26:04</t>
  </si>
  <si>
    <t>03.02.2022 22:26:06</t>
  </si>
  <si>
    <t>03.02.2022 22:26:07</t>
  </si>
  <si>
    <t>03.02.2022 22:32:58</t>
  </si>
  <si>
    <t>03.02.2022 22:33:00</t>
  </si>
  <si>
    <t>03.02.2022 22:33:01</t>
  </si>
  <si>
    <t>03.02.2022 22:33:03</t>
  </si>
  <si>
    <t>03.02.2022 22:33:06</t>
  </si>
  <si>
    <t>03.02.2022 22:33:07</t>
  </si>
  <si>
    <t>03.02.2022 22:33:09</t>
  </si>
  <si>
    <t>03.02.2022 22:34:10</t>
  </si>
  <si>
    <t>03.02.2022 22:34:12</t>
  </si>
  <si>
    <t>03.02.2022 22:34:13</t>
  </si>
  <si>
    <t>03.02.2022 22:34:15</t>
  </si>
  <si>
    <t>03.02.2022 22:34:16</t>
  </si>
  <si>
    <t>03.02.2022 22:34:18</t>
  </si>
  <si>
    <t>03.02.2022 23:09:55</t>
  </si>
  <si>
    <t>03.02.2022 23:09:57</t>
  </si>
  <si>
    <t>03.02.2022 23:09:58</t>
  </si>
  <si>
    <t>03.02.2022 23:10:00</t>
  </si>
  <si>
    <t>03.02.2022 23:10:01</t>
  </si>
  <si>
    <t>03.02.2022 23:10:03</t>
  </si>
  <si>
    <t>03.02.2022 23:11:42</t>
  </si>
  <si>
    <t>03.02.2022 23:11:43</t>
  </si>
  <si>
    <t>03.02.2022 23:11:45</t>
  </si>
  <si>
    <t>03.02.2022 23:11:46</t>
  </si>
  <si>
    <t>03.02.2022 23:11:48</t>
  </si>
  <si>
    <t>03.02.2022 23:11:49</t>
  </si>
  <si>
    <t>04.02.2022 00:04:18</t>
  </si>
  <si>
    <t>04.02.2022 00:04:19</t>
  </si>
  <si>
    <t>04.02.2022 00:04:21</t>
  </si>
  <si>
    <t>04.02.2022 00:04:22</t>
  </si>
  <si>
    <t>04.02.2022 00:04:24</t>
  </si>
  <si>
    <t>04.02.2022 00:04:25</t>
  </si>
  <si>
    <t>04.02.2022 00:04:27</t>
  </si>
  <si>
    <t>04.02.2022 01:25:18</t>
  </si>
  <si>
    <t>04.02.2022 01:25:19</t>
  </si>
  <si>
    <t>04.02.2022 01:25:21</t>
  </si>
  <si>
    <t>04.02.2022 01:25:22</t>
  </si>
  <si>
    <t>04.02.2022 01:25:24</t>
  </si>
  <si>
    <t>04.02.2022 01:25:25</t>
  </si>
  <si>
    <t>04.02.2022 03:50:21</t>
  </si>
  <si>
    <t>04.02.2022 03:50:22</t>
  </si>
  <si>
    <t>04.02.2022 03:50:24</t>
  </si>
  <si>
    <t>04.02.2022 03:50:25</t>
  </si>
  <si>
    <t>04.02.2022 03:50:27</t>
  </si>
  <si>
    <t>04.02.2022 03:50:28</t>
  </si>
  <si>
    <t>04.02.2022 03:50:31</t>
  </si>
  <si>
    <t>04.02.2022 05:20:37</t>
  </si>
  <si>
    <t>04.02.2022 05:20:39</t>
  </si>
  <si>
    <t>04.02.2022 05:20:54</t>
  </si>
  <si>
    <t>04.02.2022 05:20:55</t>
  </si>
  <si>
    <t>04.02.2022 05:21:10</t>
  </si>
  <si>
    <t>04.02.2022 05:21:13</t>
  </si>
  <si>
    <t>04.02.2022 05:34:37</t>
  </si>
  <si>
    <t>04.02.2022 05:34:39</t>
  </si>
  <si>
    <t>04.02.2022 05:34:40</t>
  </si>
  <si>
    <t>04.02.2022 05:34:42</t>
  </si>
  <si>
    <t>04.02.2022 05:34:43</t>
  </si>
  <si>
    <t>04.02.2022 05:40:48</t>
  </si>
  <si>
    <t>04.02.2022 05:40:49</t>
  </si>
  <si>
    <t>04.02.2022 05:40:51</t>
  </si>
  <si>
    <t>04.02.2022 05:40:52</t>
  </si>
  <si>
    <t>04.02.2022 05:40:54</t>
  </si>
  <si>
    <t>04.02.2022 06:12:36</t>
  </si>
  <si>
    <t>04.02.2022 06:12:37</t>
  </si>
  <si>
    <t>04.02.2022 06:12:39</t>
  </si>
  <si>
    <t>04.02.2022 06:12:40</t>
  </si>
  <si>
    <t>04.02.2022 06:12:42</t>
  </si>
  <si>
    <t>04.02.2022 06:12:43</t>
  </si>
  <si>
    <t>04.02.2022 06:12:45</t>
  </si>
  <si>
    <t>04.02.2022 06:24:13</t>
  </si>
  <si>
    <t>04.02.2022 06:24:15</t>
  </si>
  <si>
    <t>04.02.2022 06:24:16</t>
  </si>
  <si>
    <t>04.02.2022 06:24:18</t>
  </si>
  <si>
    <t>04.02.2022 06:24:22</t>
  </si>
  <si>
    <t>04.02.2022 06:24:24</t>
  </si>
  <si>
    <t>04.02.2022 06:25:54</t>
  </si>
  <si>
    <t>04.02.2022 06:25:55</t>
  </si>
  <si>
    <t>04.02.2022 06:25:57</t>
  </si>
  <si>
    <t>04.02.2022 06:25:58</t>
  </si>
  <si>
    <t>04.02.2022 06:26:01</t>
  </si>
  <si>
    <t>04.02.2022 06:26:03</t>
  </si>
  <si>
    <t>04.02.2022 06:26:04</t>
  </si>
  <si>
    <t>04.02.2022 06:30:54</t>
  </si>
  <si>
    <t>04.02.2022 06:30:55</t>
  </si>
  <si>
    <t>04.02.2022 06:30:57</t>
  </si>
  <si>
    <t>04.02.2022 06:30:58</t>
  </si>
  <si>
    <t>04.02.2022 06:31:00</t>
  </si>
  <si>
    <t>04.02.2022 06:32:39</t>
  </si>
  <si>
    <t>04.02.2022 06:32:40</t>
  </si>
  <si>
    <t>04.02.2022 06:32:42</t>
  </si>
  <si>
    <t>04.02.2022 06:32:43</t>
  </si>
  <si>
    <t>04.02.2022 06:32:45</t>
  </si>
  <si>
    <t>04.02.2022 06:34:22</t>
  </si>
  <si>
    <t>04.02.2022 06:34:24</t>
  </si>
  <si>
    <t>04.02.2022 06:34:25</t>
  </si>
  <si>
    <t>04.02.2022 06:34:27</t>
  </si>
  <si>
    <t>04.02.2022 06:34:28</t>
  </si>
  <si>
    <t>04.02.2022 06:34:30</t>
  </si>
  <si>
    <t>04.02.2022 06:40:55</t>
  </si>
  <si>
    <t>04.02.2022 06:40:57</t>
  </si>
  <si>
    <t>04.02.2022 06:40:58</t>
  </si>
  <si>
    <t>04.02.2022 06:41:00</t>
  </si>
  <si>
    <t>04.02.2022 06:41:03</t>
  </si>
  <si>
    <t>04.02.2022 06:41:04</t>
  </si>
  <si>
    <t>04.02.2022 06:41:06</t>
  </si>
  <si>
    <t>04.02.2022 06:41:07</t>
  </si>
  <si>
    <t>04.02.2022 06:41:09</t>
  </si>
  <si>
    <t>04.02.2022 06:41:10</t>
  </si>
  <si>
    <t>04.02.2022 06:41:12</t>
  </si>
  <si>
    <t>04.02.2022 06:43:30</t>
  </si>
  <si>
    <t>04.02.2022 06:43:31</t>
  </si>
  <si>
    <t>04.02.2022 06:43:33</t>
  </si>
  <si>
    <t>04.02.2022 06:43:34</t>
  </si>
  <si>
    <t>04.02.2022 06:43:36</t>
  </si>
  <si>
    <t>04.02.2022 06:43:37</t>
  </si>
  <si>
    <t>04.02.2022 06:44:22</t>
  </si>
  <si>
    <t>04.02.2022 06:44:24</t>
  </si>
  <si>
    <t>04.02.2022 06:44:25</t>
  </si>
  <si>
    <t>04.02.2022 06:44:27</t>
  </si>
  <si>
    <t>04.02.2022 06:44:28</t>
  </si>
  <si>
    <t>04.02.2022 06:44:30</t>
  </si>
  <si>
    <t>04.02.2022 06:44:31</t>
  </si>
  <si>
    <t>04.02.2022 06:45:45</t>
  </si>
  <si>
    <t>04.02.2022 06:45:46</t>
  </si>
  <si>
    <t>04.02.2022 06:45:48</t>
  </si>
  <si>
    <t>04.02.2022 06:45:49</t>
  </si>
  <si>
    <t>04.02.2022 06:45:51</t>
  </si>
  <si>
    <t>04.02.2022 06:45:52</t>
  </si>
  <si>
    <t>04.02.2022 06:47:18</t>
  </si>
  <si>
    <t>04.02.2022 06:47:19</t>
  </si>
  <si>
    <t>04.02.2022 06:47:21</t>
  </si>
  <si>
    <t>04.02.2022 06:47:22</t>
  </si>
  <si>
    <t>04.02.2022 06:47:24</t>
  </si>
  <si>
    <t>04.02.2022 06:47:25</t>
  </si>
  <si>
    <t>04.02.2022 06:47:27</t>
  </si>
  <si>
    <t>04.02.2022 06:47:28</t>
  </si>
  <si>
    <t>04.02.2022 06:52:13</t>
  </si>
  <si>
    <t>04.02.2022 06:52:15</t>
  </si>
  <si>
    <t>04.02.2022 06:52:16</t>
  </si>
  <si>
    <t>04.02.2022 06:52:18</t>
  </si>
  <si>
    <t>04.02.2022 06:52:19</t>
  </si>
  <si>
    <t>04.02.2022 06:52:21</t>
  </si>
  <si>
    <t>04.02.2022 06:54:27</t>
  </si>
  <si>
    <t>04.02.2022 06:54:28</t>
  </si>
  <si>
    <t>04.02.2022 06:54:30</t>
  </si>
  <si>
    <t>04.02.2022 06:54:31</t>
  </si>
  <si>
    <t>04.02.2022 06:54:33</t>
  </si>
  <si>
    <t>04.02.2022 06:54:34</t>
  </si>
  <si>
    <t>04.02.2022 06:56:22</t>
  </si>
  <si>
    <t>04.02.2022 06:56:24</t>
  </si>
  <si>
    <t>04.02.2022 06:56:25</t>
  </si>
  <si>
    <t>04.02.2022 06:56:27</t>
  </si>
  <si>
    <t>04.02.2022 06:56:28</t>
  </si>
  <si>
    <t>04.02.2022 06:56:30</t>
  </si>
  <si>
    <t>04.02.2022 06:56:31</t>
  </si>
  <si>
    <t>04.02.2022 06:59:06</t>
  </si>
  <si>
    <t>04.02.2022 06:59:07</t>
  </si>
  <si>
    <t>04.02.2022 06:59:09</t>
  </si>
  <si>
    <t>04.02.2022 06:59:10</t>
  </si>
  <si>
    <t>04.02.2022 06:59:12</t>
  </si>
  <si>
    <t>04.02.2022 06:59:13</t>
  </si>
  <si>
    <t>04.02.2022 06:59:15</t>
  </si>
  <si>
    <t>04.02.2022 07:03:03</t>
  </si>
  <si>
    <t>04.02.2022 07:03:04</t>
  </si>
  <si>
    <t>04.02.2022 07:03:06</t>
  </si>
  <si>
    <t>04.02.2022 07:03:07</t>
  </si>
  <si>
    <t>04.02.2022 07:03:09</t>
  </si>
  <si>
    <t>04.02.2022 07:03:46</t>
  </si>
  <si>
    <t>04.02.2022 07:03:48</t>
  </si>
  <si>
    <t>04.02.2022 07:03:49</t>
  </si>
  <si>
    <t>04.02.2022 07:03:51</t>
  </si>
  <si>
    <t>04.02.2022 07:03:54</t>
  </si>
  <si>
    <t>04.02.2022 07:03:55</t>
  </si>
  <si>
    <t>04.02.2022 07:04:12</t>
  </si>
  <si>
    <t>04.02.2022 07:04:13</t>
  </si>
  <si>
    <t>04.02.2022 07:04:15</t>
  </si>
  <si>
    <t>04.02.2022 07:04:16</t>
  </si>
  <si>
    <t>04.02.2022 07:04:18</t>
  </si>
  <si>
    <t>04.02.2022 07:04:19</t>
  </si>
  <si>
    <t>04.02.2022 07:04:21</t>
  </si>
  <si>
    <t>04.02.2022 07:06:24</t>
  </si>
  <si>
    <t>04.02.2022 07:06:27</t>
  </si>
  <si>
    <t>04.02.2022 07:06:28</t>
  </si>
  <si>
    <t>04.02.2022 07:06:30</t>
  </si>
  <si>
    <t>04.02.2022 07:06:31</t>
  </si>
  <si>
    <t>04.02.2022 07:06:33</t>
  </si>
  <si>
    <t>04.02.2022 07:06:46</t>
  </si>
  <si>
    <t>04.02.2022 07:06:48</t>
  </si>
  <si>
    <t>04.02.2022 07:06:49</t>
  </si>
  <si>
    <t>04.02.2022 07:06:51</t>
  </si>
  <si>
    <t>04.02.2022 07:06:52</t>
  </si>
  <si>
    <t>04.02.2022 07:06:54</t>
  </si>
  <si>
    <t>04.02.2022 07:08:12</t>
  </si>
  <si>
    <t>04.02.2022 07:08:13</t>
  </si>
  <si>
    <t>04.02.2022 07:08:15</t>
  </si>
  <si>
    <t>04.02.2022 07:08:16</t>
  </si>
  <si>
    <t>04.02.2022 07:08:18</t>
  </si>
  <si>
    <t>04.02.2022 07:08:42</t>
  </si>
  <si>
    <t>04.02.2022 07:08:43</t>
  </si>
  <si>
    <t>04.02.2022 07:08:45</t>
  </si>
  <si>
    <t>04.02.2022 07:08:46</t>
  </si>
  <si>
    <t>04.02.2022 07:08:48</t>
  </si>
  <si>
    <t>04.02.2022 07:09:21</t>
  </si>
  <si>
    <t>04.02.2022 07:09:22</t>
  </si>
  <si>
    <t>04.02.2022 07:09:24</t>
  </si>
  <si>
    <t>04.02.2022 07:09:25</t>
  </si>
  <si>
    <t>04.02.2022 07:09:27</t>
  </si>
  <si>
    <t>04.02.2022 07:09:28</t>
  </si>
  <si>
    <t>04.02.2022 07:10:49</t>
  </si>
  <si>
    <t>04.02.2022 07:10:51</t>
  </si>
  <si>
    <t>04.02.2022 07:10:52</t>
  </si>
  <si>
    <t>04.02.2022 07:10:54</t>
  </si>
  <si>
    <t>04.02.2022 07:10:57</t>
  </si>
  <si>
    <t>04.02.2022 07:10:58</t>
  </si>
  <si>
    <t>04.02.2022 07:12:19</t>
  </si>
  <si>
    <t>04.02.2022 07:12:21</t>
  </si>
  <si>
    <t>04.02.2022 07:12:22</t>
  </si>
  <si>
    <t>04.02.2022 07:12:24</t>
  </si>
  <si>
    <t>04.02.2022 07:12:25</t>
  </si>
  <si>
    <t>04.02.2022 07:12:27</t>
  </si>
  <si>
    <t>04.02.2022 07:12:28</t>
  </si>
  <si>
    <t>04.02.2022 07:13:31</t>
  </si>
  <si>
    <t>04.02.2022 07:13:33</t>
  </si>
  <si>
    <t>04.02.2022 07:13:36</t>
  </si>
  <si>
    <t>04.02.2022 07:13:37</t>
  </si>
  <si>
    <t>04.02.2022 07:13:54</t>
  </si>
  <si>
    <t>04.02.2022 07:13:55</t>
  </si>
  <si>
    <t>04.02.2022 07:13:57</t>
  </si>
  <si>
    <t>04.02.2022 07:13:58</t>
  </si>
  <si>
    <t>04.02.2022 07:14:01</t>
  </si>
  <si>
    <t>04.02.2022 07:14:03</t>
  </si>
  <si>
    <t>04.02.2022 07:14:04</t>
  </si>
  <si>
    <t>04.02.2022 07:14:06</t>
  </si>
  <si>
    <t>04.02.2022 07:14:57</t>
  </si>
  <si>
    <t>04.02.2022 07:14:59</t>
  </si>
  <si>
    <t>04.02.2022 07:15:00</t>
  </si>
  <si>
    <t>04.02.2022 07:15:02</t>
  </si>
  <si>
    <t>04.02.2022 07:15:03</t>
  </si>
  <si>
    <t>04.02.2022 07:15:05</t>
  </si>
  <si>
    <t>04.02.2022 07:15:20</t>
  </si>
  <si>
    <t>04.02.2022 07:15:21</t>
  </si>
  <si>
    <t>04.02.2022 07:15:23</t>
  </si>
  <si>
    <t>04.02.2022 07:15:24</t>
  </si>
  <si>
    <t>04.02.2022 07:15:26</t>
  </si>
  <si>
    <t>04.02.2022 07:15:27</t>
  </si>
  <si>
    <t>04.02.2022 07:16:57</t>
  </si>
  <si>
    <t>04.02.2022 07:16:58</t>
  </si>
  <si>
    <t>04.02.2022 07:17:00</t>
  </si>
  <si>
    <t>04.02.2022 07:17:01</t>
  </si>
  <si>
    <t>04.02.2022 07:17:03</t>
  </si>
  <si>
    <t>04.02.2022 07:17:04</t>
  </si>
  <si>
    <t>04.02.2022 07:17:06</t>
  </si>
  <si>
    <t>04.02.2022 07:17:07</t>
  </si>
  <si>
    <t>04.02.2022 07:17:13</t>
  </si>
  <si>
    <t>04.02.2022 07:17:15</t>
  </si>
  <si>
    <t>04.02.2022 07:17:16</t>
  </si>
  <si>
    <t>04.02.2022 07:17:18</t>
  </si>
  <si>
    <t>04.02.2022 07:17:19</t>
  </si>
  <si>
    <t>04.02.2022 07:21:25</t>
  </si>
  <si>
    <t>04.02.2022 07:21:27</t>
  </si>
  <si>
    <t>04.02.2022 07:21:28</t>
  </si>
  <si>
    <t>04.02.2022 07:21:30</t>
  </si>
  <si>
    <t>04.02.2022 07:21:33</t>
  </si>
  <si>
    <t>04.02.2022 07:21:34</t>
  </si>
  <si>
    <t>04.02.2022 07:21:36</t>
  </si>
  <si>
    <t>04.02.2022 07:22:06</t>
  </si>
  <si>
    <t>04.02.2022 07:22:07</t>
  </si>
  <si>
    <t>04.02.2022 07:22:09</t>
  </si>
  <si>
    <t>04.02.2022 07:22:10</t>
  </si>
  <si>
    <t>04.02.2022 07:22:12</t>
  </si>
  <si>
    <t>04.02.2022 07:22:13</t>
  </si>
  <si>
    <t>04.02.2022 07:22:15</t>
  </si>
  <si>
    <t>04.02.2022 07:22:16</t>
  </si>
  <si>
    <t>04.02.2022 07:23:06</t>
  </si>
  <si>
    <t>04.02.2022 07:23:07</t>
  </si>
  <si>
    <t>04.02.2022 07:23:09</t>
  </si>
  <si>
    <t>04.02.2022 07:23:10</t>
  </si>
  <si>
    <t>04.02.2022 07:23:12</t>
  </si>
  <si>
    <t>04.02.2022 07:23:13</t>
  </si>
  <si>
    <t>04.02.2022 07:23:15</t>
  </si>
  <si>
    <t>04.02.2022 07:29:10</t>
  </si>
  <si>
    <t>04.02.2022 07:29:12</t>
  </si>
  <si>
    <t>04.02.2022 07:29:13</t>
  </si>
  <si>
    <t>04.02.2022 07:29:15</t>
  </si>
  <si>
    <t>04.02.2022 07:29:16</t>
  </si>
  <si>
    <t>04.02.2022 07:29:27</t>
  </si>
  <si>
    <t>04.02.2022 07:29:28</t>
  </si>
  <si>
    <t>04.02.2022 07:29:30</t>
  </si>
  <si>
    <t>04.02.2022 07:29:31</t>
  </si>
  <si>
    <t>04.02.2022 07:29:33</t>
  </si>
  <si>
    <t>04.02.2022 07:29:34</t>
  </si>
  <si>
    <t>04.02.2022 07:29:42</t>
  </si>
  <si>
    <t>04.02.2022 07:29:43</t>
  </si>
  <si>
    <t>04.02.2022 07:29:45</t>
  </si>
  <si>
    <t>04.02.2022 07:29:48</t>
  </si>
  <si>
    <t>04.02.2022 07:29:49</t>
  </si>
  <si>
    <t>04.02.2022 07:29:51</t>
  </si>
  <si>
    <t>04.02.2022 07:29:52</t>
  </si>
  <si>
    <t>04.02.2022 07:29:54</t>
  </si>
  <si>
    <t>04.02.2022 07:31:06</t>
  </si>
  <si>
    <t>04.02.2022 07:31:07</t>
  </si>
  <si>
    <t>04.02.2022 07:31:09</t>
  </si>
  <si>
    <t>04.02.2022 07:31:10</t>
  </si>
  <si>
    <t>04.02.2022 07:31:12</t>
  </si>
  <si>
    <t>04.02.2022 07:31:36</t>
  </si>
  <si>
    <t>04.02.2022 07:31:37</t>
  </si>
  <si>
    <t>04.02.2022 07:31:39</t>
  </si>
  <si>
    <t>04.02.2022 07:31:42</t>
  </si>
  <si>
    <t>04.02.2022 07:31:45</t>
  </si>
  <si>
    <t>04.02.2022 07:31:48</t>
  </si>
  <si>
    <t>04.02.2022 07:32:12</t>
  </si>
  <si>
    <t>04.02.2022 07:32:13</t>
  </si>
  <si>
    <t>04.02.2022 07:32:15</t>
  </si>
  <si>
    <t>04.02.2022 07:32:18</t>
  </si>
  <si>
    <t>04.02.2022 07:32:21</t>
  </si>
  <si>
    <t>04.02.2022 07:32:22</t>
  </si>
  <si>
    <t>04.02.2022 07:32:24</t>
  </si>
  <si>
    <t>04.02.2022 07:33:10</t>
  </si>
  <si>
    <t>04.02.2022 07:33:12</t>
  </si>
  <si>
    <t>04.02.2022 07:33:13</t>
  </si>
  <si>
    <t>04.02.2022 07:33:15</t>
  </si>
  <si>
    <t>04.02.2022 07:33:16</t>
  </si>
  <si>
    <t>04.02.2022 07:33:18</t>
  </si>
  <si>
    <t>04.02.2022 07:33:19</t>
  </si>
  <si>
    <t>04.02.2022 07:34:01</t>
  </si>
  <si>
    <t>04.02.2022 07:34:03</t>
  </si>
  <si>
    <t>04.02.2022 07:34:04</t>
  </si>
  <si>
    <t>04.02.2022 07:34:06</t>
  </si>
  <si>
    <t>04.02.2022 07:34:07</t>
  </si>
  <si>
    <t>04.02.2022 07:34:09</t>
  </si>
  <si>
    <t>04.02.2022 07:34:25</t>
  </si>
  <si>
    <t>04.02.2022 07:34:27</t>
  </si>
  <si>
    <t>04.02.2022 07:34:30</t>
  </si>
  <si>
    <t>04.02.2022 07:34:31</t>
  </si>
  <si>
    <t>04.02.2022 07:34:34</t>
  </si>
  <si>
    <t>04.02.2022 07:34:36</t>
  </si>
  <si>
    <t>04.02.2022 07:34:37</t>
  </si>
  <si>
    <t>04.02.2022 07:35:28</t>
  </si>
  <si>
    <t>04.02.2022 07:35:30</t>
  </si>
  <si>
    <t>04.02.2022 07:35:31</t>
  </si>
  <si>
    <t>04.02.2022 07:35:33</t>
  </si>
  <si>
    <t>04.02.2022 07:35:34</t>
  </si>
  <si>
    <t>04.02.2022 07:35:36</t>
  </si>
  <si>
    <t>04.02.2022 07:35:37</t>
  </si>
  <si>
    <t>04.02.2022 07:35:39</t>
  </si>
  <si>
    <t>04.02.2022 07:35:42</t>
  </si>
  <si>
    <t>04.02.2022 07:39:19</t>
  </si>
  <si>
    <t>04.02.2022 07:39:21</t>
  </si>
  <si>
    <t>04.02.2022 07:39:22</t>
  </si>
  <si>
    <t>04.02.2022 07:39:24</t>
  </si>
  <si>
    <t>04.02.2022 07:39:25</t>
  </si>
  <si>
    <t>04.02.2022 07:39:27</t>
  </si>
  <si>
    <t>04.02.2022 07:39:28</t>
  </si>
  <si>
    <t>04.02.2022 07:39:30</t>
  </si>
  <si>
    <t>04.02.2022 07:39:45</t>
  </si>
  <si>
    <t>04.02.2022 07:39:46</t>
  </si>
  <si>
    <t>04.02.2022 07:41:27</t>
  </si>
  <si>
    <t>04.02.2022 07:41:28</t>
  </si>
  <si>
    <t>04.02.2022 07:41:30</t>
  </si>
  <si>
    <t>04.02.2022 07:41:31</t>
  </si>
  <si>
    <t>04.02.2022 07:41:33</t>
  </si>
  <si>
    <t>04.02.2022 07:41:36</t>
  </si>
  <si>
    <t>04.02.2022 07:41:37</t>
  </si>
  <si>
    <t>04.02.2022 07:41:39</t>
  </si>
  <si>
    <t>04.02.2022 07:42:36</t>
  </si>
  <si>
    <t>04.02.2022 07:42:39</t>
  </si>
  <si>
    <t>04.02.2022 07:42:40</t>
  </si>
  <si>
    <t>04.02.2022 07:42:55</t>
  </si>
  <si>
    <t>04.02.2022 07:42:57</t>
  </si>
  <si>
    <t>04.02.2022 07:42:58</t>
  </si>
  <si>
    <t>04.02.2022 07:43:00</t>
  </si>
  <si>
    <t>04.02.2022 07:43:03</t>
  </si>
  <si>
    <t>04.02.2022 07:46:34</t>
  </si>
  <si>
    <t>04.02.2022 07:47:36</t>
  </si>
  <si>
    <t>04.02.2022 07:47:37</t>
  </si>
  <si>
    <t>04.02.2022 07:47:39</t>
  </si>
  <si>
    <t>04.02.2022 07:47:40</t>
  </si>
  <si>
    <t>04.02.2022 07:47:42</t>
  </si>
  <si>
    <t>04.02.2022 07:47:46</t>
  </si>
  <si>
    <t>04.02.2022 07:47:48</t>
  </si>
  <si>
    <t>04.02.2022 07:47:49</t>
  </si>
  <si>
    <t>04.02.2022 07:47:52</t>
  </si>
  <si>
    <t>04.02.2022 07:47:55</t>
  </si>
  <si>
    <t>04.02.2022 07:47:57</t>
  </si>
  <si>
    <t>04.02.2022 07:47:58</t>
  </si>
  <si>
    <t>04.02.2022 07:48:00</t>
  </si>
  <si>
    <t>04.02.2022 07:48:01</t>
  </si>
  <si>
    <t>04.02.2022 07:48:04</t>
  </si>
  <si>
    <t>04.02.2022 07:48:06</t>
  </si>
  <si>
    <t>04.02.2022 07:48:07</t>
  </si>
  <si>
    <t>04.02.2022 07:48:09</t>
  </si>
  <si>
    <t>04.02.2022 07:48:10</t>
  </si>
  <si>
    <t>04.02.2022 07:48:12</t>
  </si>
  <si>
    <t>04.02.2022 07:48:13</t>
  </si>
  <si>
    <t>04.02.2022 07:48:40</t>
  </si>
  <si>
    <t>04.02.2022 07:48:42</t>
  </si>
  <si>
    <t>04.02.2022 07:48:45</t>
  </si>
  <si>
    <t>04.02.2022 07:48:47</t>
  </si>
  <si>
    <t>04.02.2022 07:48:48</t>
  </si>
  <si>
    <t>04.02.2022 07:48:50</t>
  </si>
  <si>
    <t>04.02.2022 07:48:54</t>
  </si>
  <si>
    <t>04.02.2022 07:48:56</t>
  </si>
  <si>
    <t>04.02.2022 07:48:57</t>
  </si>
  <si>
    <t>04.02.2022 07:48:59</t>
  </si>
  <si>
    <t>04.02.2022 07:49:00</t>
  </si>
  <si>
    <t>04.02.2022 07:49:02</t>
  </si>
  <si>
    <t>04.02.2022 07:49:03</t>
  </si>
  <si>
    <t>04.02.2022 07:49:05</t>
  </si>
  <si>
    <t>04.02.2022 07:49:06</t>
  </si>
  <si>
    <t>04.02.2022 07:50:10</t>
  </si>
  <si>
    <t>04.02.2022 07:50:12</t>
  </si>
  <si>
    <t>04.02.2022 07:50:13</t>
  </si>
  <si>
    <t>04.02.2022 07:50:15</t>
  </si>
  <si>
    <t>04.02.2022 07:50:16</t>
  </si>
  <si>
    <t>04.02.2022 07:50:19</t>
  </si>
  <si>
    <t>04.02.2022 07:50:21</t>
  </si>
  <si>
    <t>04.02.2022 07:50:22</t>
  </si>
  <si>
    <t>04.02.2022 07:50:24</t>
  </si>
  <si>
    <t>04.02.2022 07:50:27</t>
  </si>
  <si>
    <t>04.02.2022 07:50:28</t>
  </si>
  <si>
    <t>04.02.2022 07:52:07</t>
  </si>
  <si>
    <t>04.02.2022 07:52:09</t>
  </si>
  <si>
    <t>04.02.2022 07:52:10</t>
  </si>
  <si>
    <t>04.02.2022 07:52:12</t>
  </si>
  <si>
    <t>04.02.2022 07:52:13</t>
  </si>
  <si>
    <t>04.02.2022 07:52:15</t>
  </si>
  <si>
    <t>04.02.2022 07:52:16</t>
  </si>
  <si>
    <t>04.02.2022 07:52:21</t>
  </si>
  <si>
    <t>04.02.2022 07:52:22</t>
  </si>
  <si>
    <t>04.02.2022 07:52:24</t>
  </si>
  <si>
    <t>04.02.2022 07:52:25</t>
  </si>
  <si>
    <t>04.02.2022 07:52:27</t>
  </si>
  <si>
    <t>04.02.2022 07:52:28</t>
  </si>
  <si>
    <t>04.02.2022 07:53:21</t>
  </si>
  <si>
    <t>04.02.2022 07:53:22</t>
  </si>
  <si>
    <t>04.02.2022 07:53:24</t>
  </si>
  <si>
    <t>04.02.2022 07:53:25</t>
  </si>
  <si>
    <t>04.02.2022 07:53:27</t>
  </si>
  <si>
    <t>04.02.2022 07:53:30</t>
  </si>
  <si>
    <t>04.02.2022 07:53:31</t>
  </si>
  <si>
    <t>04.02.2022 07:53:34</t>
  </si>
  <si>
    <t>04.02.2022 07:54:24</t>
  </si>
  <si>
    <t>04.02.2022 07:54:25</t>
  </si>
  <si>
    <t>04.02.2022 07:54:27</t>
  </si>
  <si>
    <t>04.02.2022 07:54:28</t>
  </si>
  <si>
    <t>04.02.2022 07:54:30</t>
  </si>
  <si>
    <t>04.02.2022 07:54:31</t>
  </si>
  <si>
    <t>04.02.2022 07:54:33</t>
  </si>
  <si>
    <t>04.02.2022 07:56:45</t>
  </si>
  <si>
    <t>04.02.2022 07:56:46</t>
  </si>
  <si>
    <t>04.02.2022 07:56:48</t>
  </si>
  <si>
    <t>04.02.2022 07:56:49</t>
  </si>
  <si>
    <t>04.02.2022 07:56:51</t>
  </si>
  <si>
    <t>04.02.2022 07:56:52</t>
  </si>
  <si>
    <t>04.02.2022 07:56:54</t>
  </si>
  <si>
    <t>04.02.2022 07:56:55</t>
  </si>
  <si>
    <t>04.02.2022 07:57:15</t>
  </si>
  <si>
    <t>04.02.2022 07:57:16</t>
  </si>
  <si>
    <t>04.02.2022 07:57:18</t>
  </si>
  <si>
    <t>04.02.2022 07:57:19</t>
  </si>
  <si>
    <t>04.02.2022 07:57:21</t>
  </si>
  <si>
    <t>04.02.2022 07:57:22</t>
  </si>
  <si>
    <t>04.02.2022 07:57:24</t>
  </si>
  <si>
    <t>04.02.2022 07:57:25</t>
  </si>
  <si>
    <t>04.02.2022 07:57:27</t>
  </si>
  <si>
    <t>04.02.2022 07:57:28</t>
  </si>
  <si>
    <t>04.02.2022 07:57:30</t>
  </si>
  <si>
    <t>04.02.2022 07:57:36</t>
  </si>
  <si>
    <t>04.02.2022 07:57:38</t>
  </si>
  <si>
    <t>04.02.2022 07:57:50</t>
  </si>
  <si>
    <t>04.02.2022 07:57:51</t>
  </si>
  <si>
    <t>04.02.2022 07:57:53</t>
  </si>
  <si>
    <t>04.02.2022 07:57:54</t>
  </si>
  <si>
    <t>04.02.2022 07:57:56</t>
  </si>
  <si>
    <t>04.02.2022 07:57:57</t>
  </si>
  <si>
    <t>04.02.2022 07:57:59</t>
  </si>
  <si>
    <t>04.02.2022 07:58:08</t>
  </si>
  <si>
    <t>04.02.2022 07:58:09</t>
  </si>
  <si>
    <t>04.02.2022 07:58:12</t>
  </si>
  <si>
    <t>04.02.2022 07:58:30</t>
  </si>
  <si>
    <t>04.02.2022 07:58:32</t>
  </si>
  <si>
    <t>04.02.2022 07:58:33</t>
  </si>
  <si>
    <t>04.02.2022 07:58:35</t>
  </si>
  <si>
    <t>04.02.2022 07:58:36</t>
  </si>
  <si>
    <t>04.02.2022 07:58:38</t>
  </si>
  <si>
    <t>04.02.2022 07:59:07</t>
  </si>
  <si>
    <t>04.02.2022 07:59:13</t>
  </si>
  <si>
    <t>04.02.2022 07:59:15</t>
  </si>
  <si>
    <t>04.02.2022 07:59:16</t>
  </si>
  <si>
    <t>04.02.2022 07:59:18</t>
  </si>
  <si>
    <t>04.02.2022 07:59:19</t>
  </si>
  <si>
    <t>04.02.2022 07:59:43</t>
  </si>
  <si>
    <t>04.02.2022 07:59:45</t>
  </si>
  <si>
    <t>04.02.2022 08:00:07</t>
  </si>
  <si>
    <t>04.02.2022 08:00:09</t>
  </si>
  <si>
    <t>04.02.2022 08:00:10</t>
  </si>
  <si>
    <t>04.02.2022 08:00:12</t>
  </si>
  <si>
    <t>04.02.2022 08:00:13</t>
  </si>
  <si>
    <t>04.02.2022 08:03:45</t>
  </si>
  <si>
    <t>04.02.2022 08:03:46</t>
  </si>
  <si>
    <t>04.02.2022 08:03:48</t>
  </si>
  <si>
    <t>04.02.2022 08:03:49</t>
  </si>
  <si>
    <t>04.02.2022 08:03:51</t>
  </si>
  <si>
    <t>04.02.2022 08:03:52</t>
  </si>
  <si>
    <t>04.02.2022 08:03:54</t>
  </si>
  <si>
    <t>04.02.2022 08:04:45</t>
  </si>
  <si>
    <t>04.02.2022 08:04:46</t>
  </si>
  <si>
    <t>04.02.2022 08:04:48</t>
  </si>
  <si>
    <t>04.02.2022 08:04:51</t>
  </si>
  <si>
    <t>04.02.2022 08:05:40</t>
  </si>
  <si>
    <t>04.02.2022 08:05:42</t>
  </si>
  <si>
    <t>04.02.2022 08:05:43</t>
  </si>
  <si>
    <t>04.02.2022 08:05:45</t>
  </si>
  <si>
    <t>04.02.2022 08:05:46</t>
  </si>
  <si>
    <t>04.02.2022 08:05:48</t>
  </si>
  <si>
    <t>04.02.2022 08:08:43</t>
  </si>
  <si>
    <t>04.02.2022 08:08:45</t>
  </si>
  <si>
    <t>04.02.2022 08:08:46</t>
  </si>
  <si>
    <t>04.02.2022 08:08:48</t>
  </si>
  <si>
    <t>04.02.2022 08:08:49</t>
  </si>
  <si>
    <t>04.02.2022 08:08:51</t>
  </si>
  <si>
    <t>04.02.2022 08:08:52</t>
  </si>
  <si>
    <t>04.02.2022 08:09:33</t>
  </si>
  <si>
    <t>04.02.2022 08:09:34</t>
  </si>
  <si>
    <t>04.02.2022 08:09:36</t>
  </si>
  <si>
    <t>04.02.2022 08:09:37</t>
  </si>
  <si>
    <t>04.02.2022 08:09:39</t>
  </si>
  <si>
    <t>04.02.2022 08:09:40</t>
  </si>
  <si>
    <t>04.02.2022 08:09:42</t>
  </si>
  <si>
    <t>04.02.2022 08:09:55</t>
  </si>
  <si>
    <t>04.02.2022 08:09:57</t>
  </si>
  <si>
    <t>04.02.2022 08:09:58</t>
  </si>
  <si>
    <t>04.02.2022 08:10:00</t>
  </si>
  <si>
    <t>04.02.2022 08:10:01</t>
  </si>
  <si>
    <t>04.02.2022 08:10:03</t>
  </si>
  <si>
    <t>04.02.2022 08:10:04</t>
  </si>
  <si>
    <t>04.02.2022 08:10:07</t>
  </si>
  <si>
    <t>04.02.2022 08:10:09</t>
  </si>
  <si>
    <t>04.02.2022 08:10:10</t>
  </si>
  <si>
    <t>04.02.2022 08:10:16</t>
  </si>
  <si>
    <t>04.02.2022 08:10:18</t>
  </si>
  <si>
    <t>04.02.2022 08:10:19</t>
  </si>
  <si>
    <t>04.02.2022 08:10:21</t>
  </si>
  <si>
    <t>04.02.2022 08:11:07</t>
  </si>
  <si>
    <t>04.02.2022 08:11:10</t>
  </si>
  <si>
    <t>04.02.2022 08:11:13</t>
  </si>
  <si>
    <t>04.02.2022 08:11:15</t>
  </si>
  <si>
    <t>04.02.2022 08:11:16</t>
  </si>
  <si>
    <t>04.02.2022 08:11:18</t>
  </si>
  <si>
    <t>04.02.2022 08:11:19</t>
  </si>
  <si>
    <t>04.02.2022 08:12:19</t>
  </si>
  <si>
    <t>04.02.2022 08:12:21</t>
  </si>
  <si>
    <t>04.02.2022 08:12:22</t>
  </si>
  <si>
    <t>04.02.2022 08:12:24</t>
  </si>
  <si>
    <t>04.02.2022 08:12:25</t>
  </si>
  <si>
    <t>04.02.2022 08:12:27</t>
  </si>
  <si>
    <t>04.02.2022 08:19:12</t>
  </si>
  <si>
    <t>04.02.2022 08:19:13</t>
  </si>
  <si>
    <t>04.02.2022 08:19:15</t>
  </si>
  <si>
    <t>04.02.2022 08:19:16</t>
  </si>
  <si>
    <t>04.02.2022 08:19:18</t>
  </si>
  <si>
    <t>04.02.2022 08:19:24</t>
  </si>
  <si>
    <t>04.02.2022 08:19:25</t>
  </si>
  <si>
    <t>04.02.2022 08:19:27</t>
  </si>
  <si>
    <t>04.02.2022 08:19:28</t>
  </si>
  <si>
    <t>04.02.2022 08:19:30</t>
  </si>
  <si>
    <t>04.02.2022 08:19:31</t>
  </si>
  <si>
    <t>04.02.2022 08:19:49</t>
  </si>
  <si>
    <t>04.02.2022 08:19:51</t>
  </si>
  <si>
    <t>04.02.2022 08:19:52</t>
  </si>
  <si>
    <t>04.02.2022 08:19:54</t>
  </si>
  <si>
    <t>04.02.2022 08:19:55</t>
  </si>
  <si>
    <t>04.02.2022 08:20:00</t>
  </si>
  <si>
    <t>04.02.2022 08:20:01</t>
  </si>
  <si>
    <t>04.02.2022 08:20:03</t>
  </si>
  <si>
    <t>04.02.2022 08:20:04</t>
  </si>
  <si>
    <t>04.02.2022 08:20:06</t>
  </si>
  <si>
    <t>04.02.2022 08:20:07</t>
  </si>
  <si>
    <t>04.02.2022 08:21:06</t>
  </si>
  <si>
    <t>04.02.2022 08:21:07</t>
  </si>
  <si>
    <t>04.02.2022 08:21:09</t>
  </si>
  <si>
    <t>04.02.2022 08:21:10</t>
  </si>
  <si>
    <t>04.02.2022 08:21:12</t>
  </si>
  <si>
    <t>04.02.2022 08:21:13</t>
  </si>
  <si>
    <t>04.02.2022 08:21:48</t>
  </si>
  <si>
    <t>04.02.2022 08:21:49</t>
  </si>
  <si>
    <t>04.02.2022 08:21:55</t>
  </si>
  <si>
    <t>04.02.2022 08:21:57</t>
  </si>
  <si>
    <t>04.02.2022 08:22:00</t>
  </si>
  <si>
    <t>04.02.2022 08:22:01</t>
  </si>
  <si>
    <t>04.02.2022 08:22:03</t>
  </si>
  <si>
    <t>04.02.2022 08:22:59</t>
  </si>
  <si>
    <t>04.02.2022 08:23:00</t>
  </si>
  <si>
    <t>04.02.2022 08:23:02</t>
  </si>
  <si>
    <t>04.02.2022 08:23:03</t>
  </si>
  <si>
    <t>04.02.2022 08:23:05</t>
  </si>
  <si>
    <t>04.02.2022 08:23:06</t>
  </si>
  <si>
    <t>04.02.2022 08:23:08</t>
  </si>
  <si>
    <t>04.02.2022 08:24:24</t>
  </si>
  <si>
    <t>04.02.2022 08:24:25</t>
  </si>
  <si>
    <t>04.02.2022 08:24:31</t>
  </si>
  <si>
    <t>04.02.2022 08:24:33</t>
  </si>
  <si>
    <t>04.02.2022 08:24:34</t>
  </si>
  <si>
    <t>04.02.2022 08:24:36</t>
  </si>
  <si>
    <t>04.02.2022 08:24:37</t>
  </si>
  <si>
    <t>04.02.2022 08:24:39</t>
  </si>
  <si>
    <t>04.02.2022 08:24:40</t>
  </si>
  <si>
    <t>04.02.2022 08:24:42</t>
  </si>
  <si>
    <t>04.02.2022 08:24:45</t>
  </si>
  <si>
    <t>04.02.2022 08:26:33</t>
  </si>
  <si>
    <t>04.02.2022 08:26:34</t>
  </si>
  <si>
    <t>04.02.2022 08:26:36</t>
  </si>
  <si>
    <t>04.02.2022 08:26:37</t>
  </si>
  <si>
    <t>04.02.2022 08:26:39</t>
  </si>
  <si>
    <t>04.02.2022 08:27:57</t>
  </si>
  <si>
    <t>04.02.2022 08:27:58</t>
  </si>
  <si>
    <t>04.02.2022 08:28:00</t>
  </si>
  <si>
    <t>04.02.2022 08:28:01</t>
  </si>
  <si>
    <t>04.02.2022 08:28:03</t>
  </si>
  <si>
    <t>04.02.2022 08:28:04</t>
  </si>
  <si>
    <t>04.02.2022 08:28:06</t>
  </si>
  <si>
    <t>04.02.2022 08:28:29</t>
  </si>
  <si>
    <t>04.02.2022 08:28:30</t>
  </si>
  <si>
    <t>04.02.2022 08:28:32</t>
  </si>
  <si>
    <t>04.02.2022 08:28:33</t>
  </si>
  <si>
    <t>04.02.2022 08:28:35</t>
  </si>
  <si>
    <t>04.02.2022 08:29:28</t>
  </si>
  <si>
    <t>04.02.2022 08:29:30</t>
  </si>
  <si>
    <t>04.02.2022 08:29:31</t>
  </si>
  <si>
    <t>04.02.2022 08:29:33</t>
  </si>
  <si>
    <t>04.02.2022 08:29:34</t>
  </si>
  <si>
    <t>04.02.2022 08:29:36</t>
  </si>
  <si>
    <t>04.02.2022 08:29:39</t>
  </si>
  <si>
    <t>04.02.2022 08:29:40</t>
  </si>
  <si>
    <t>04.02.2022 08:29:43</t>
  </si>
  <si>
    <t>04.02.2022 08:29:45</t>
  </si>
  <si>
    <t>04.02.2022 08:29:46</t>
  </si>
  <si>
    <t>04.02.2022 08:29:48</t>
  </si>
  <si>
    <t>04.02.2022 08:29:49</t>
  </si>
  <si>
    <t>04.02.2022 08:29:51</t>
  </si>
  <si>
    <t>04.02.2022 08:29:58</t>
  </si>
  <si>
    <t>04.02.2022 08:30:00</t>
  </si>
  <si>
    <t>04.02.2022 08:30:01</t>
  </si>
  <si>
    <t>04.02.2022 08:30:03</t>
  </si>
  <si>
    <t>04.02.2022 08:30:09</t>
  </si>
  <si>
    <t>04.02.2022 08:30:10</t>
  </si>
  <si>
    <t>04.02.2022 08:30:12</t>
  </si>
  <si>
    <t>04.02.2022 08:30:13</t>
  </si>
  <si>
    <t>04.02.2022 08:30:15</t>
  </si>
  <si>
    <t>04.02.2022 08:30:57</t>
  </si>
  <si>
    <t>04.02.2022 08:30:59</t>
  </si>
  <si>
    <t>04.02.2022 08:31:00</t>
  </si>
  <si>
    <t>04.02.2022 08:31:02</t>
  </si>
  <si>
    <t>04.02.2022 08:31:03</t>
  </si>
  <si>
    <t>04.02.2022 08:31:18</t>
  </si>
  <si>
    <t>04.02.2022 08:31:20</t>
  </si>
  <si>
    <t>04.02.2022 08:31:21</t>
  </si>
  <si>
    <t>04.02.2022 08:31:23</t>
  </si>
  <si>
    <t>04.02.2022 08:31:24</t>
  </si>
  <si>
    <t>04.02.2022 08:31:26</t>
  </si>
  <si>
    <t>04.02.2022 08:31:33</t>
  </si>
  <si>
    <t>04.02.2022 08:31:35</t>
  </si>
  <si>
    <t>04.02.2022 08:31:36</t>
  </si>
  <si>
    <t>04.02.2022 08:31:38</t>
  </si>
  <si>
    <t>04.02.2022 08:31:42</t>
  </si>
  <si>
    <t>04.02.2022 08:31:44</t>
  </si>
  <si>
    <t>04.02.2022 08:31:53</t>
  </si>
  <si>
    <t>04.02.2022 08:31:54</t>
  </si>
  <si>
    <t>04.02.2022 08:31:56</t>
  </si>
  <si>
    <t>04.02.2022 08:31:57</t>
  </si>
  <si>
    <t>04.02.2022 08:31:59</t>
  </si>
  <si>
    <t>04.02.2022 08:32:00</t>
  </si>
  <si>
    <t>04.02.2022 08:32:02</t>
  </si>
  <si>
    <t>04.02.2022 08:32:56</t>
  </si>
  <si>
    <t>04.02.2022 08:32:58</t>
  </si>
  <si>
    <t>04.02.2022 08:32:59</t>
  </si>
  <si>
    <t>04.02.2022 08:33:02</t>
  </si>
  <si>
    <t>04.02.2022 08:33:04</t>
  </si>
  <si>
    <t>04.02.2022 08:33:05</t>
  </si>
  <si>
    <t>04.02.2022 08:33:11</t>
  </si>
  <si>
    <t>04.02.2022 08:33:23</t>
  </si>
  <si>
    <t>04.02.2022 08:33:25</t>
  </si>
  <si>
    <t>04.02.2022 08:33:26</t>
  </si>
  <si>
    <t>04.02.2022 08:33:28</t>
  </si>
  <si>
    <t>04.02.2022 08:33:29</t>
  </si>
  <si>
    <t>04.02.2022 08:33:32</t>
  </si>
  <si>
    <t>04.02.2022 08:35:25</t>
  </si>
  <si>
    <t>04.02.2022 08:35:27</t>
  </si>
  <si>
    <t>04.02.2022 08:35:28</t>
  </si>
  <si>
    <t>04.02.2022 08:35:30</t>
  </si>
  <si>
    <t>04.02.2022 08:35:31</t>
  </si>
  <si>
    <t>04.02.2022 08:35:33</t>
  </si>
  <si>
    <t>04.02.2022 08:37:40</t>
  </si>
  <si>
    <t>04.02.2022 08:37:42</t>
  </si>
  <si>
    <t>04.02.2022 08:37:43</t>
  </si>
  <si>
    <t>04.02.2022 08:37:45</t>
  </si>
  <si>
    <t>04.02.2022 08:37:46</t>
  </si>
  <si>
    <t>04.02.2022 08:40:51</t>
  </si>
  <si>
    <t>04.02.2022 08:40:54</t>
  </si>
  <si>
    <t>04.02.2022 08:40:55</t>
  </si>
  <si>
    <t>04.02.2022 08:40:57</t>
  </si>
  <si>
    <t>04.02.2022 08:40:58</t>
  </si>
  <si>
    <t>04.02.2022 08:41:00</t>
  </si>
  <si>
    <t>04.02.2022 08:44:10</t>
  </si>
  <si>
    <t>04.02.2022 08:44:12</t>
  </si>
  <si>
    <t>04.02.2022 08:44:13</t>
  </si>
  <si>
    <t>04.02.2022 08:44:15</t>
  </si>
  <si>
    <t>04.02.2022 08:44:16</t>
  </si>
  <si>
    <t>04.02.2022 08:44:18</t>
  </si>
  <si>
    <t>04.02.2022 08:44:19</t>
  </si>
  <si>
    <t>04.02.2022 08:44:57</t>
  </si>
  <si>
    <t>04.02.2022 08:44:58</t>
  </si>
  <si>
    <t>04.02.2022 08:45:00</t>
  </si>
  <si>
    <t>04.02.2022 08:45:01</t>
  </si>
  <si>
    <t>04.02.2022 08:45:03</t>
  </si>
  <si>
    <t>04.02.2022 08:45:04</t>
  </si>
  <si>
    <t>04.02.2022 08:45:06</t>
  </si>
  <si>
    <t>04.02.2022 08:46:40</t>
  </si>
  <si>
    <t>04.02.2022 08:46:42</t>
  </si>
  <si>
    <t>04.02.2022 08:46:43</t>
  </si>
  <si>
    <t>04.02.2022 08:46:45</t>
  </si>
  <si>
    <t>04.02.2022 08:46:46</t>
  </si>
  <si>
    <t>04.02.2022 08:46:48</t>
  </si>
  <si>
    <t>04.02.2022 08:46:49</t>
  </si>
  <si>
    <t>04.02.2022 08:47:03</t>
  </si>
  <si>
    <t>04.02.2022 08:47:04</t>
  </si>
  <si>
    <t>04.02.2022 08:47:06</t>
  </si>
  <si>
    <t>04.02.2022 08:47:07</t>
  </si>
  <si>
    <t>04.02.2022 08:47:10</t>
  </si>
  <si>
    <t>04.02.2022 08:47:12</t>
  </si>
  <si>
    <t>04.02.2022 08:47:13</t>
  </si>
  <si>
    <t>04.02.2022 08:47:15</t>
  </si>
  <si>
    <t>04.02.2022 08:51:49</t>
  </si>
  <si>
    <t>04.02.2022 08:51:51</t>
  </si>
  <si>
    <t>04.02.2022 08:51:52</t>
  </si>
  <si>
    <t>04.02.2022 08:51:55</t>
  </si>
  <si>
    <t>04.02.2022 08:52:06</t>
  </si>
  <si>
    <t>04.02.2022 08:52:07</t>
  </si>
  <si>
    <t>04.02.2022 08:52:09</t>
  </si>
  <si>
    <t>04.02.2022 08:52:10</t>
  </si>
  <si>
    <t>04.02.2022 08:52:12</t>
  </si>
  <si>
    <t>04.02.2022 08:52:13</t>
  </si>
  <si>
    <t>04.02.2022 08:56:06</t>
  </si>
  <si>
    <t>04.02.2022 08:56:07</t>
  </si>
  <si>
    <t>04.02.2022 08:56:09</t>
  </si>
  <si>
    <t>04.02.2022 08:56:10</t>
  </si>
  <si>
    <t>04.02.2022 08:56:12</t>
  </si>
  <si>
    <t>04.02.2022 08:56:13</t>
  </si>
  <si>
    <t>04.02.2022 08:56:15</t>
  </si>
  <si>
    <t>04.02.2022 08:57:21</t>
  </si>
  <si>
    <t>04.02.2022 08:57:22</t>
  </si>
  <si>
    <t>04.02.2022 08:57:24</t>
  </si>
  <si>
    <t>04.02.2022 08:57:25</t>
  </si>
  <si>
    <t>04.02.2022 08:57:27</t>
  </si>
  <si>
    <t>04.02.2022 08:57:28</t>
  </si>
  <si>
    <t>04.02.2022 08:57:30</t>
  </si>
  <si>
    <t>04.02.2022 08:57:31</t>
  </si>
  <si>
    <t>04.02.2022 08:57:33</t>
  </si>
  <si>
    <t>04.02.2022 08:57:34</t>
  </si>
  <si>
    <t>04.02.2022 08:57:36</t>
  </si>
  <si>
    <t>04.02.2022 08:57:37</t>
  </si>
  <si>
    <t>04.02.2022 08:57:39</t>
  </si>
  <si>
    <t>04.02.2022 08:57:40</t>
  </si>
  <si>
    <t>04.02.2022 08:58:36</t>
  </si>
  <si>
    <t>04.02.2022 08:58:37</t>
  </si>
  <si>
    <t>04.02.2022 08:58:39</t>
  </si>
  <si>
    <t>04.02.2022 08:58:40</t>
  </si>
  <si>
    <t>04.02.2022 08:58:42</t>
  </si>
  <si>
    <t>04.02.2022 08:59:27</t>
  </si>
  <si>
    <t>04.02.2022 08:59:28</t>
  </si>
  <si>
    <t>04.02.2022 08:59:30</t>
  </si>
  <si>
    <t>04.02.2022 08:59:31</t>
  </si>
  <si>
    <t>04.02.2022 08:59:33</t>
  </si>
  <si>
    <t>04.02.2022 08:59:34</t>
  </si>
  <si>
    <t>04.02.2022 08:59:36</t>
  </si>
  <si>
    <t>04.02.2022 09:00:43</t>
  </si>
  <si>
    <t>04.02.2022 09:00:46</t>
  </si>
  <si>
    <t>04.02.2022 09:00:48</t>
  </si>
  <si>
    <t>04.02.2022 09:00:49</t>
  </si>
  <si>
    <t>04.02.2022 09:02:42</t>
  </si>
  <si>
    <t>04.02.2022 09:02:43</t>
  </si>
  <si>
    <t>04.02.2022 09:02:45</t>
  </si>
  <si>
    <t>04.02.2022 09:02:46</t>
  </si>
  <si>
    <t>04.02.2022 09:02:48</t>
  </si>
  <si>
    <t>04.02.2022 09:02:49</t>
  </si>
  <si>
    <t>04.02.2022 09:02:51</t>
  </si>
  <si>
    <t>04.02.2022 09:02:52</t>
  </si>
  <si>
    <t>04.02.2022 09:02:54</t>
  </si>
  <si>
    <t>04.02.2022 09:02:55</t>
  </si>
  <si>
    <t>04.02.2022 09:03:33</t>
  </si>
  <si>
    <t>04.02.2022 09:03:34</t>
  </si>
  <si>
    <t>04.02.2022 09:03:36</t>
  </si>
  <si>
    <t>04.02.2022 09:03:37</t>
  </si>
  <si>
    <t>04.02.2022 09:03:39</t>
  </si>
  <si>
    <t>04.02.2022 09:03:40</t>
  </si>
  <si>
    <t>04.02.2022 09:03:42</t>
  </si>
  <si>
    <t>04.02.2022 09:05:28</t>
  </si>
  <si>
    <t>04.02.2022 09:05:30</t>
  </si>
  <si>
    <t>04.02.2022 09:05:31</t>
  </si>
  <si>
    <t>04.02.2022 09:05:33</t>
  </si>
  <si>
    <t>04.02.2022 09:05:34</t>
  </si>
  <si>
    <t>04.02.2022 09:05:36</t>
  </si>
  <si>
    <t>04.02.2022 09:05:37</t>
  </si>
  <si>
    <t>04.02.2022 09:05:39</t>
  </si>
  <si>
    <t>04.02.2022 09:05:46</t>
  </si>
  <si>
    <t>04.02.2022 09:05:48</t>
  </si>
  <si>
    <t>04.02.2022 09:05:49</t>
  </si>
  <si>
    <t>04.02.2022 09:05:51</t>
  </si>
  <si>
    <t>04.02.2022 09:05:54</t>
  </si>
  <si>
    <t>04.02.2022 09:05:57</t>
  </si>
  <si>
    <t>04.02.2022 09:06:12</t>
  </si>
  <si>
    <t>04.02.2022 09:06:13</t>
  </si>
  <si>
    <t>04.02.2022 09:06:15</t>
  </si>
  <si>
    <t>04.02.2022 09:06:16</t>
  </si>
  <si>
    <t>04.02.2022 09:06:18</t>
  </si>
  <si>
    <t>04.02.2022 09:06:19</t>
  </si>
  <si>
    <t>04.02.2022 09:12:24</t>
  </si>
  <si>
    <t>04.02.2022 09:12:25</t>
  </si>
  <si>
    <t>04.02.2022 09:12:27</t>
  </si>
  <si>
    <t>04.02.2022 09:12:28</t>
  </si>
  <si>
    <t>04.02.2022 09:12:30</t>
  </si>
  <si>
    <t>04.02.2022 09:12:31</t>
  </si>
  <si>
    <t>04.02.2022 09:12:33</t>
  </si>
  <si>
    <t>04.02.2022 09:12:34</t>
  </si>
  <si>
    <t>04.02.2022 09:12:36</t>
  </si>
  <si>
    <t>04.02.2022 09:13:43</t>
  </si>
  <si>
    <t>04.02.2022 09:13:45</t>
  </si>
  <si>
    <t>04.02.2022 09:13:46</t>
  </si>
  <si>
    <t>04.02.2022 09:13:48</t>
  </si>
  <si>
    <t>04.02.2022 09:13:51</t>
  </si>
  <si>
    <t>04.02.2022 09:19:01</t>
  </si>
  <si>
    <t>04.02.2022 09:19:03</t>
  </si>
  <si>
    <t>04.02.2022 09:20:52</t>
  </si>
  <si>
    <t>04.02.2022 09:20:54</t>
  </si>
  <si>
    <t>04.02.2022 09:20:55</t>
  </si>
  <si>
    <t>04.02.2022 09:20:57</t>
  </si>
  <si>
    <t>04.02.2022 09:20:58</t>
  </si>
  <si>
    <t>04.02.2022 09:21:00</t>
  </si>
  <si>
    <t>04.02.2022 09:21:06</t>
  </si>
  <si>
    <t>04.02.2022 09:21:07</t>
  </si>
  <si>
    <t>04.02.2022 09:21:09</t>
  </si>
  <si>
    <t>04.02.2022 09:21:10</t>
  </si>
  <si>
    <t>04.02.2022 09:21:12</t>
  </si>
  <si>
    <t>04.02.2022 09:23:25</t>
  </si>
  <si>
    <t>04.02.2022 09:23:27</t>
  </si>
  <si>
    <t>04.02.2022 09:23:28</t>
  </si>
  <si>
    <t>04.02.2022 09:23:30</t>
  </si>
  <si>
    <t>04.02.2022 09:23:31</t>
  </si>
  <si>
    <t>04.02.2022 09:23:33</t>
  </si>
  <si>
    <t>04.02.2022 09:28:48</t>
  </si>
  <si>
    <t>04.02.2022 09:28:49</t>
  </si>
  <si>
    <t>04.02.2022 09:28:51</t>
  </si>
  <si>
    <t>04.02.2022 09:28:52</t>
  </si>
  <si>
    <t>04.02.2022 09:28:54</t>
  </si>
  <si>
    <t>04.02.2022 09:28:55</t>
  </si>
  <si>
    <t>04.02.2022 09:28:57</t>
  </si>
  <si>
    <t>04.02.2022 09:28:58</t>
  </si>
  <si>
    <t>04.02.2022 09:29:07</t>
  </si>
  <si>
    <t>04.02.2022 09:29:09</t>
  </si>
  <si>
    <t>04.02.2022 09:29:10</t>
  </si>
  <si>
    <t>04.02.2022 09:29:12</t>
  </si>
  <si>
    <t>04.02.2022 09:29:13</t>
  </si>
  <si>
    <t>04.02.2022 09:29:15</t>
  </si>
  <si>
    <t>04.02.2022 09:29:16</t>
  </si>
  <si>
    <t>04.02.2022 09:29:18</t>
  </si>
  <si>
    <t>04.02.2022 09:29:19</t>
  </si>
  <si>
    <t>04.02.2022 09:29:21</t>
  </si>
  <si>
    <t>04.02.2022 09:29:22</t>
  </si>
  <si>
    <t>04.02.2022 09:29:24</t>
  </si>
  <si>
    <t>04.02.2022 09:30:55</t>
  </si>
  <si>
    <t>04.02.2022 09:30:57</t>
  </si>
  <si>
    <t>04.02.2022 09:30:58</t>
  </si>
  <si>
    <t>04.02.2022 09:31:00</t>
  </si>
  <si>
    <t>04.02.2022 09:31:01</t>
  </si>
  <si>
    <t>04.02.2022 09:31:03</t>
  </si>
  <si>
    <t>04.02.2022 09:34:12</t>
  </si>
  <si>
    <t>04.02.2022 09:34:13</t>
  </si>
  <si>
    <t>04.02.2022 09:34:15</t>
  </si>
  <si>
    <t>04.02.2022 09:34:16</t>
  </si>
  <si>
    <t>04.02.2022 09:34:18</t>
  </si>
  <si>
    <t>04.02.2022 09:34:19</t>
  </si>
  <si>
    <t>04.02.2022 09:34:33</t>
  </si>
  <si>
    <t>04.02.2022 09:34:34</t>
  </si>
  <si>
    <t>04.02.2022 09:34:36</t>
  </si>
  <si>
    <t>04.02.2022 09:34:37</t>
  </si>
  <si>
    <t>04.02.2022 09:34:39</t>
  </si>
  <si>
    <t>04.02.2022 09:34:40</t>
  </si>
  <si>
    <t>04.02.2022 09:34:43</t>
  </si>
  <si>
    <t>04.02.2022 09:34:45</t>
  </si>
  <si>
    <t>04.02.2022 09:38:04</t>
  </si>
  <si>
    <t>04.02.2022 09:38:06</t>
  </si>
  <si>
    <t>04.02.2022 09:38:07</t>
  </si>
  <si>
    <t>04.02.2022 09:38:09</t>
  </si>
  <si>
    <t>04.02.2022 09:38:10</t>
  </si>
  <si>
    <t>04.02.2022 09:38:25</t>
  </si>
  <si>
    <t>04.02.2022 09:38:27</t>
  </si>
  <si>
    <t>04.02.2022 09:38:28</t>
  </si>
  <si>
    <t>04.02.2022 09:38:30</t>
  </si>
  <si>
    <t>04.02.2022 09:38:31</t>
  </si>
  <si>
    <t>04.02.2022 09:38:33</t>
  </si>
  <si>
    <t>04.02.2022 09:38:34</t>
  </si>
  <si>
    <t>04.02.2022 09:38:36</t>
  </si>
  <si>
    <t>04.02.2022 09:39:34</t>
  </si>
  <si>
    <t>04.02.2022 09:39:36</t>
  </si>
  <si>
    <t>04.02.2022 09:39:37</t>
  </si>
  <si>
    <t>04.02.2022 09:39:48</t>
  </si>
  <si>
    <t>04.02.2022 09:39:49</t>
  </si>
  <si>
    <t>04.02.2022 09:39:51</t>
  </si>
  <si>
    <t>04.02.2022 09:39:52</t>
  </si>
  <si>
    <t>04.02.2022 09:39:55</t>
  </si>
  <si>
    <t>04.02.2022 09:40:33</t>
  </si>
  <si>
    <t>04.02.2022 09:40:34</t>
  </si>
  <si>
    <t>04.02.2022 09:40:36</t>
  </si>
  <si>
    <t>04.02.2022 09:40:37</t>
  </si>
  <si>
    <t>04.02.2022 09:40:39</t>
  </si>
  <si>
    <t>04.02.2022 09:40:40</t>
  </si>
  <si>
    <t>04.02.2022 09:40:42</t>
  </si>
  <si>
    <t>04.02.2022 09:42:46</t>
  </si>
  <si>
    <t>04.02.2022 09:42:48</t>
  </si>
  <si>
    <t>04.02.2022 09:42:49</t>
  </si>
  <si>
    <t>04.02.2022 09:42:51</t>
  </si>
  <si>
    <t>04.02.2022 09:42:52</t>
  </si>
  <si>
    <t>04.02.2022 09:42:54</t>
  </si>
  <si>
    <t>04.02.2022 09:43:16</t>
  </si>
  <si>
    <t>04.02.2022 09:43:18</t>
  </si>
  <si>
    <t>04.02.2022 09:43:19</t>
  </si>
  <si>
    <t>04.02.2022 09:43:21</t>
  </si>
  <si>
    <t>04.02.2022 09:43:22</t>
  </si>
  <si>
    <t>04.02.2022 09:43:24</t>
  </si>
  <si>
    <t>04.02.2022 09:47:03</t>
  </si>
  <si>
    <t>04.02.2022 09:47:04</t>
  </si>
  <si>
    <t>04.02.2022 09:47:06</t>
  </si>
  <si>
    <t>04.02.2022 09:47:07</t>
  </si>
  <si>
    <t>04.02.2022 09:47:09</t>
  </si>
  <si>
    <t>04.02.2022 09:47:10</t>
  </si>
  <si>
    <t>04.02.2022 09:47:12</t>
  </si>
  <si>
    <t>04.02.2022 09:47:28</t>
  </si>
  <si>
    <t>04.02.2022 09:47:30</t>
  </si>
  <si>
    <t>04.02.2022 09:47:31</t>
  </si>
  <si>
    <t>04.02.2022 09:47:33</t>
  </si>
  <si>
    <t>04.02.2022 09:47:34</t>
  </si>
  <si>
    <t>04.02.2022 09:47:36</t>
  </si>
  <si>
    <t>04.02.2022 09:49:45</t>
  </si>
  <si>
    <t>04.02.2022 09:49:46</t>
  </si>
  <si>
    <t>04.02.2022 09:49:48</t>
  </si>
  <si>
    <t>04.02.2022 09:49:49</t>
  </si>
  <si>
    <t>04.02.2022 09:49:51</t>
  </si>
  <si>
    <t>04.02.2022 09:49:52</t>
  </si>
  <si>
    <t>04.02.2022 09:49:54</t>
  </si>
  <si>
    <t>04.02.2022 09:50:51</t>
  </si>
  <si>
    <t>04.02.2022 09:50:52</t>
  </si>
  <si>
    <t>04.02.2022 09:50:54</t>
  </si>
  <si>
    <t>04.02.2022 09:50:55</t>
  </si>
  <si>
    <t>04.02.2022 09:50:57</t>
  </si>
  <si>
    <t>04.02.2022 09:50:58</t>
  </si>
  <si>
    <t>04.02.2022 09:51:00</t>
  </si>
  <si>
    <t>04.02.2022 09:52:03</t>
  </si>
  <si>
    <t>04.02.2022 09:52:04</t>
  </si>
  <si>
    <t>04.02.2022 09:52:06</t>
  </si>
  <si>
    <t>04.02.2022 09:52:07</t>
  </si>
  <si>
    <t>04.02.2022 09:52:09</t>
  </si>
  <si>
    <t>04.02.2022 09:52:10</t>
  </si>
  <si>
    <t>04.02.2022 09:52:12</t>
  </si>
  <si>
    <t>04.02.2022 09:52:13</t>
  </si>
  <si>
    <t>04.02.2022 09:52:27</t>
  </si>
  <si>
    <t>04.02.2022 09:52:28</t>
  </si>
  <si>
    <t>04.02.2022 09:52:30</t>
  </si>
  <si>
    <t>04.02.2022 09:52:31</t>
  </si>
  <si>
    <t>04.02.2022 09:52:33</t>
  </si>
  <si>
    <t>04.02.2022 09:52:34</t>
  </si>
  <si>
    <t>04.02.2022 09:52:36</t>
  </si>
  <si>
    <t>04.02.2022 09:52:37</t>
  </si>
  <si>
    <t>04.02.2022 09:54:16</t>
  </si>
  <si>
    <t>04.02.2022 09:54:18</t>
  </si>
  <si>
    <t>04.02.2022 09:54:21</t>
  </si>
  <si>
    <t>04.02.2022 09:54:22</t>
  </si>
  <si>
    <t>04.02.2022 09:54:24</t>
  </si>
  <si>
    <t>04.02.2022 09:54:25</t>
  </si>
  <si>
    <t>04.02.2022 09:54:27</t>
  </si>
  <si>
    <t>04.02.2022 09:54:28</t>
  </si>
  <si>
    <t>04.02.2022 09:54:30</t>
  </si>
  <si>
    <t>04.02.2022 09:54:31</t>
  </si>
  <si>
    <t>04.02.2022 09:56:00</t>
  </si>
  <si>
    <t>04.02.2022 09:56:01</t>
  </si>
  <si>
    <t>04.02.2022 09:56:03</t>
  </si>
  <si>
    <t>04.02.2022 09:56:04</t>
  </si>
  <si>
    <t>04.02.2022 09:56:06</t>
  </si>
  <si>
    <t>04.02.2022 09:56:09</t>
  </si>
  <si>
    <t>04.02.2022 09:56:10</t>
  </si>
  <si>
    <t>04.02.2022 09:56:25</t>
  </si>
  <si>
    <t>04.02.2022 09:56:27</t>
  </si>
  <si>
    <t>04.02.2022 09:56:28</t>
  </si>
  <si>
    <t>04.02.2022 09:56:30</t>
  </si>
  <si>
    <t>04.02.2022 09:56:31</t>
  </si>
  <si>
    <t>04.02.2022 09:56:33</t>
  </si>
  <si>
    <t>04.02.2022 09:56:34</t>
  </si>
  <si>
    <t>04.02.2022 09:56:45</t>
  </si>
  <si>
    <t>04.02.2022 09:56:46</t>
  </si>
  <si>
    <t>04.02.2022 09:56:48</t>
  </si>
  <si>
    <t>04.02.2022 09:56:49</t>
  </si>
  <si>
    <t>04.02.2022 09:56:51</t>
  </si>
  <si>
    <t>04.02.2022 09:56:52</t>
  </si>
  <si>
    <t>04.02.2022 09:56:54</t>
  </si>
  <si>
    <t>04.02.2022 09:58:46</t>
  </si>
  <si>
    <t>04.02.2022 09:58:48</t>
  </si>
  <si>
    <t>04.02.2022 09:58:49</t>
  </si>
  <si>
    <t>04.02.2022 09:58:51</t>
  </si>
  <si>
    <t>04.02.2022 09:58:52</t>
  </si>
  <si>
    <t>04.02.2022 09:58:54</t>
  </si>
  <si>
    <t>04.02.2022 09:59:04</t>
  </si>
  <si>
    <t>04.02.2022 09:59:06</t>
  </si>
  <si>
    <t>04.02.2022 09:59:07</t>
  </si>
  <si>
    <t>04.02.2022 09:59:09</t>
  </si>
  <si>
    <t>04.02.2022 09:59:10</t>
  </si>
  <si>
    <t>04.02.2022 09:59:12</t>
  </si>
  <si>
    <t>04.02.2022 09:59:13</t>
  </si>
  <si>
    <t>04.02.2022 09:59:46</t>
  </si>
  <si>
    <t>04.02.2022 09:59:48</t>
  </si>
  <si>
    <t>04.02.2022 09:59:49</t>
  </si>
  <si>
    <t>04.02.2022 09:59:51</t>
  </si>
  <si>
    <t>04.02.2022 09:59:52</t>
  </si>
  <si>
    <t>04.02.2022 09:59:54</t>
  </si>
  <si>
    <t>04.02.2022 09:59:55</t>
  </si>
  <si>
    <t>04.02.2022 09:59:57</t>
  </si>
  <si>
    <t>04.02.2022 09:59:58</t>
  </si>
  <si>
    <t>04.02.2022 10:00:41</t>
  </si>
  <si>
    <t>04.02.2022 10:00:42</t>
  </si>
  <si>
    <t>04.02.2022 10:00:44</t>
  </si>
  <si>
    <t>04.02.2022 10:00:45</t>
  </si>
  <si>
    <t>04.02.2022 10:00:47</t>
  </si>
  <si>
    <t>04.02.2022 10:00:48</t>
  </si>
  <si>
    <t>04.02.2022 10:00:50</t>
  </si>
  <si>
    <t>04.02.2022 10:00:51</t>
  </si>
  <si>
    <t>04.02.2022 10:01:04</t>
  </si>
  <si>
    <t>04.02.2022 10:01:06</t>
  </si>
  <si>
    <t>04.02.2022 10:01:07</t>
  </si>
  <si>
    <t>04.02.2022 10:01:09</t>
  </si>
  <si>
    <t>04.02.2022 10:01:10</t>
  </si>
  <si>
    <t>04.02.2022 10:01:12</t>
  </si>
  <si>
    <t>04.02.2022 10:01:13</t>
  </si>
  <si>
    <t>04.02.2022 10:02:31</t>
  </si>
  <si>
    <t>04.02.2022 10:02:33</t>
  </si>
  <si>
    <t>04.02.2022 10:02:34</t>
  </si>
  <si>
    <t>04.02.2022 10:02:36</t>
  </si>
  <si>
    <t>04.02.2022 10:02:37</t>
  </si>
  <si>
    <t>04.02.2022 10:02:39</t>
  </si>
  <si>
    <t>04.02.2022 10:02:43</t>
  </si>
  <si>
    <t>04.02.2022 10:02:46</t>
  </si>
  <si>
    <t>04.02.2022 10:02:48</t>
  </si>
  <si>
    <t>04.02.2022 10:02:49</t>
  </si>
  <si>
    <t>04.02.2022 10:02:51</t>
  </si>
  <si>
    <t>04.02.2022 10:02:52</t>
  </si>
  <si>
    <t>04.02.2022 10:02:54</t>
  </si>
  <si>
    <t>04.02.2022 10:02:55</t>
  </si>
  <si>
    <t>04.02.2022 10:04:39</t>
  </si>
  <si>
    <t>04.02.2022 10:04:40</t>
  </si>
  <si>
    <t>04.02.2022 10:04:42</t>
  </si>
  <si>
    <t>04.02.2022 10:04:43</t>
  </si>
  <si>
    <t>04.02.2022 10:04:45</t>
  </si>
  <si>
    <t>04.02.2022 10:04:46</t>
  </si>
  <si>
    <t>04.02.2022 10:05:31</t>
  </si>
  <si>
    <t>04.02.2022 10:05:33</t>
  </si>
  <si>
    <t>04.02.2022 10:05:34</t>
  </si>
  <si>
    <t>04.02.2022 10:05:36</t>
  </si>
  <si>
    <t>04.02.2022 10:05:37</t>
  </si>
  <si>
    <t>04.02.2022 10:05:39</t>
  </si>
  <si>
    <t>04.02.2022 10:05:42</t>
  </si>
  <si>
    <t>04.02.2022 10:05:43</t>
  </si>
  <si>
    <t>04.02.2022 10:05:45</t>
  </si>
  <si>
    <t>04.02.2022 10:05:46</t>
  </si>
  <si>
    <t>04.02.2022 10:05:48</t>
  </si>
  <si>
    <t>04.02.2022 10:05:49</t>
  </si>
  <si>
    <t>04.02.2022 10:05:51</t>
  </si>
  <si>
    <t>04.02.2022 10:05:52</t>
  </si>
  <si>
    <t>04.02.2022 10:05:54</t>
  </si>
  <si>
    <t>04.02.2022 10:05:57</t>
  </si>
  <si>
    <t>04.02.2022 10:05:58</t>
  </si>
  <si>
    <t>04.02.2022 10:10:24</t>
  </si>
  <si>
    <t>04.02.2022 10:10:27</t>
  </si>
  <si>
    <t>04.02.2022 10:10:28</t>
  </si>
  <si>
    <t>04.02.2022 10:10:30</t>
  </si>
  <si>
    <t>04.02.2022 10:10:31</t>
  </si>
  <si>
    <t>04.02.2022 10:10:33</t>
  </si>
  <si>
    <t>04.02.2022 10:10:34</t>
  </si>
  <si>
    <t>04.02.2022 10:10:36</t>
  </si>
  <si>
    <t>04.02.2022 10:14:28</t>
  </si>
  <si>
    <t>04.02.2022 10:14:30</t>
  </si>
  <si>
    <t>04.02.2022 10:14:31</t>
  </si>
  <si>
    <t>04.02.2022 10:14:33</t>
  </si>
  <si>
    <t>04.02.2022 10:14:34</t>
  </si>
  <si>
    <t>04.02.2022 10:14:36</t>
  </si>
  <si>
    <t>04.02.2022 10:14:37</t>
  </si>
  <si>
    <t>04.02.2022 10:14:39</t>
  </si>
  <si>
    <t>04.02.2022 10:15:36</t>
  </si>
  <si>
    <t>04.02.2022 10:15:43</t>
  </si>
  <si>
    <t>04.02.2022 10:15:45</t>
  </si>
  <si>
    <t>04.02.2022 10:15:46</t>
  </si>
  <si>
    <t>04.02.2022 10:15:48</t>
  </si>
  <si>
    <t>04.02.2022 10:15:49</t>
  </si>
  <si>
    <t>04.02.2022 10:15:51</t>
  </si>
  <si>
    <t>04.02.2022 10:15:52</t>
  </si>
  <si>
    <t>04.02.2022 10:15:54</t>
  </si>
  <si>
    <t>04.02.2022 10:16:33</t>
  </si>
  <si>
    <t>04.02.2022 10:16:34</t>
  </si>
  <si>
    <t>04.02.2022 10:16:36</t>
  </si>
  <si>
    <t>04.02.2022 10:16:37</t>
  </si>
  <si>
    <t>04.02.2022 10:16:39</t>
  </si>
  <si>
    <t>04.02.2022 10:16:40</t>
  </si>
  <si>
    <t>04.02.2022 10:16:42</t>
  </si>
  <si>
    <t>04.02.2022 10:17:22</t>
  </si>
  <si>
    <t>04.02.2022 10:17:25</t>
  </si>
  <si>
    <t>04.02.2022 10:17:27</t>
  </si>
  <si>
    <t>04.02.2022 10:17:28</t>
  </si>
  <si>
    <t>04.02.2022 10:17:30</t>
  </si>
  <si>
    <t>04.02.2022 10:17:31</t>
  </si>
  <si>
    <t>04.02.2022 10:17:33</t>
  </si>
  <si>
    <t>04.02.2022 10:17:34</t>
  </si>
  <si>
    <t>04.02.2022 10:24:28</t>
  </si>
  <si>
    <t>04.02.2022 10:24:30</t>
  </si>
  <si>
    <t>04.02.2022 10:24:34</t>
  </si>
  <si>
    <t>04.02.2022 10:24:36</t>
  </si>
  <si>
    <t>04.02.2022 10:24:39</t>
  </si>
  <si>
    <t>04.02.2022 10:24:40</t>
  </si>
  <si>
    <t>04.02.2022 10:24:43</t>
  </si>
  <si>
    <t>04.02.2022 10:24:46</t>
  </si>
  <si>
    <t>04.02.2022 10:24:48</t>
  </si>
  <si>
    <t>04.02.2022 10:24:49</t>
  </si>
  <si>
    <t>04.02.2022 10:25:15</t>
  </si>
  <si>
    <t>04.02.2022 10:25:16</t>
  </si>
  <si>
    <t>04.02.2022 10:25:18</t>
  </si>
  <si>
    <t>04.02.2022 10:25:19</t>
  </si>
  <si>
    <t>04.02.2022 10:25:21</t>
  </si>
  <si>
    <t>04.02.2022 10:25:22</t>
  </si>
  <si>
    <t>04.02.2022 10:25:24</t>
  </si>
  <si>
    <t>04.02.2022 10:27:09</t>
  </si>
  <si>
    <t>04.02.2022 10:27:10</t>
  </si>
  <si>
    <t>04.02.2022 10:27:12</t>
  </si>
  <si>
    <t>04.02.2022 10:27:13</t>
  </si>
  <si>
    <t>04.02.2022 10:27:15</t>
  </si>
  <si>
    <t>04.02.2022 10:27:16</t>
  </si>
  <si>
    <t>04.02.2022 10:27:18</t>
  </si>
  <si>
    <t>04.02.2022 10:28:31</t>
  </si>
  <si>
    <t>04.02.2022 10:28:33</t>
  </si>
  <si>
    <t>04.02.2022 10:28:34</t>
  </si>
  <si>
    <t>04.02.2022 10:28:36</t>
  </si>
  <si>
    <t>04.02.2022 10:28:37</t>
  </si>
  <si>
    <t>04.02.2022 10:28:39</t>
  </si>
  <si>
    <t>04.02.2022 10:30:30</t>
  </si>
  <si>
    <t>04.02.2022 10:30:31</t>
  </si>
  <si>
    <t>04.02.2022 10:30:33</t>
  </si>
  <si>
    <t>04.02.2022 10:30:34</t>
  </si>
  <si>
    <t>04.02.2022 10:30:36</t>
  </si>
  <si>
    <t>04.02.2022 10:30:37</t>
  </si>
  <si>
    <t>04.02.2022 10:30:39</t>
  </si>
  <si>
    <t>04.02.2022 10:30:40</t>
  </si>
  <si>
    <t>04.02.2022 10:30:42</t>
  </si>
  <si>
    <t>04.02.2022 10:30:58</t>
  </si>
  <si>
    <t>04.02.2022 10:31:00</t>
  </si>
  <si>
    <t>04.02.2022 10:31:01</t>
  </si>
  <si>
    <t>04.02.2022 10:31:03</t>
  </si>
  <si>
    <t>04.02.2022 10:31:04</t>
  </si>
  <si>
    <t>04.02.2022 10:31:06</t>
  </si>
  <si>
    <t>04.02.2022 10:31:51</t>
  </si>
  <si>
    <t>04.02.2022 10:31:53</t>
  </si>
  <si>
    <t>04.02.2022 10:31:54</t>
  </si>
  <si>
    <t>04.02.2022 10:31:56</t>
  </si>
  <si>
    <t>04.02.2022 10:31:57</t>
  </si>
  <si>
    <t>04.02.2022 10:31:59</t>
  </si>
  <si>
    <t>04.02.2022 10:32:00</t>
  </si>
  <si>
    <t>04.02.2022 10:32:02</t>
  </si>
  <si>
    <t>04.02.2022 10:32:03</t>
  </si>
  <si>
    <t>04.02.2022 10:32:57</t>
  </si>
  <si>
    <t>04.02.2022 10:32:59</t>
  </si>
  <si>
    <t>04.02.2022 10:33:00</t>
  </si>
  <si>
    <t>04.02.2022 10:33:02</t>
  </si>
  <si>
    <t>04.02.2022 10:33:03</t>
  </si>
  <si>
    <t>04.02.2022 10:33:05</t>
  </si>
  <si>
    <t>04.02.2022 10:33:06</t>
  </si>
  <si>
    <t>04.02.2022 10:33:35</t>
  </si>
  <si>
    <t>04.02.2022 10:33:37</t>
  </si>
  <si>
    <t>04.02.2022 10:33:38</t>
  </si>
  <si>
    <t>04.02.2022 10:33:40</t>
  </si>
  <si>
    <t>04.02.2022 10:33:41</t>
  </si>
  <si>
    <t>04.02.2022 10:33:43</t>
  </si>
  <si>
    <t>04.02.2022 10:34:54</t>
  </si>
  <si>
    <t>04.02.2022 10:34:55</t>
  </si>
  <si>
    <t>04.02.2022 10:34:57</t>
  </si>
  <si>
    <t>04.02.2022 10:34:58</t>
  </si>
  <si>
    <t>04.02.2022 10:35:00</t>
  </si>
  <si>
    <t>04.02.2022 10:35:03</t>
  </si>
  <si>
    <t>04.02.2022 10:39:48</t>
  </si>
  <si>
    <t>04.02.2022 10:39:49</t>
  </si>
  <si>
    <t>04.02.2022 10:39:51</t>
  </si>
  <si>
    <t>04.02.2022 10:39:52</t>
  </si>
  <si>
    <t>04.02.2022 10:39:54</t>
  </si>
  <si>
    <t>04.02.2022 10:39:55</t>
  </si>
  <si>
    <t>04.02.2022 10:39:57</t>
  </si>
  <si>
    <t>04.02.2022 10:40:00</t>
  </si>
  <si>
    <t>04.02.2022 10:40:01</t>
  </si>
  <si>
    <t>04.02.2022 10:40:57</t>
  </si>
  <si>
    <t>04.02.2022 10:40:58</t>
  </si>
  <si>
    <t>04.02.2022 10:41:00</t>
  </si>
  <si>
    <t>04.02.2022 10:41:01</t>
  </si>
  <si>
    <t>04.02.2022 10:41:03</t>
  </si>
  <si>
    <t>04.02.2022 10:41:16</t>
  </si>
  <si>
    <t>04.02.2022 10:41:18</t>
  </si>
  <si>
    <t>04.02.2022 10:41:19</t>
  </si>
  <si>
    <t>04.02.2022 10:41:21</t>
  </si>
  <si>
    <t>04.02.2022 10:41:22</t>
  </si>
  <si>
    <t>04.02.2022 10:41:24</t>
  </si>
  <si>
    <t>04.02.2022 10:41:25</t>
  </si>
  <si>
    <t>04.02.2022 10:41:35</t>
  </si>
  <si>
    <t>04.02.2022 10:41:36</t>
  </si>
  <si>
    <t>04.02.2022 10:41:38</t>
  </si>
  <si>
    <t>04.02.2022 10:41:39</t>
  </si>
  <si>
    <t>04.02.2022 10:41:41</t>
  </si>
  <si>
    <t>04.02.2022 10:41:42</t>
  </si>
  <si>
    <t>04.02.2022 10:42:03</t>
  </si>
  <si>
    <t>04.02.2022 10:42:04</t>
  </si>
  <si>
    <t>04.02.2022 10:42:06</t>
  </si>
  <si>
    <t>04.02.2022 10:42:07</t>
  </si>
  <si>
    <t>04.02.2022 10:42:09</t>
  </si>
  <si>
    <t>04.02.2022 10:42:10</t>
  </si>
  <si>
    <t>04.02.2022 10:44:52</t>
  </si>
  <si>
    <t>04.02.2022 10:44:54</t>
  </si>
  <si>
    <t>04.02.2022 10:44:55</t>
  </si>
  <si>
    <t>04.02.2022 10:44:57</t>
  </si>
  <si>
    <t>04.02.2022 10:44:58</t>
  </si>
  <si>
    <t>04.02.2022 10:45:00</t>
  </si>
  <si>
    <t>04.02.2022 10:47:00</t>
  </si>
  <si>
    <t>04.02.2022 10:47:01</t>
  </si>
  <si>
    <t>04.02.2022 10:47:03</t>
  </si>
  <si>
    <t>04.02.2022 10:47:04</t>
  </si>
  <si>
    <t>04.02.2022 10:47:06</t>
  </si>
  <si>
    <t>04.02.2022 10:47:07</t>
  </si>
  <si>
    <t>04.02.2022 10:47:42</t>
  </si>
  <si>
    <t>04.02.2022 10:47:43</t>
  </si>
  <si>
    <t>04.02.2022 10:47:45</t>
  </si>
  <si>
    <t>04.02.2022 10:47:46</t>
  </si>
  <si>
    <t>04.02.2022 10:47:48</t>
  </si>
  <si>
    <t>04.02.2022 10:47:49</t>
  </si>
  <si>
    <t>04.02.2022 10:50:57</t>
  </si>
  <si>
    <t>04.02.2022 10:50:58</t>
  </si>
  <si>
    <t>04.02.2022 10:51:00</t>
  </si>
  <si>
    <t>04.02.2022 10:51:01</t>
  </si>
  <si>
    <t>04.02.2022 10:51:03</t>
  </si>
  <si>
    <t>04.02.2022 10:51:04</t>
  </si>
  <si>
    <t>04.02.2022 10:51:07</t>
  </si>
  <si>
    <t>04.02.2022 10:51:09</t>
  </si>
  <si>
    <t>04.02.2022 10:51:47</t>
  </si>
  <si>
    <t>04.02.2022 10:51:48</t>
  </si>
  <si>
    <t>04.02.2022 10:51:50</t>
  </si>
  <si>
    <t>04.02.2022 10:51:51</t>
  </si>
  <si>
    <t>04.02.2022 10:51:53</t>
  </si>
  <si>
    <t>04.02.2022 10:51:54</t>
  </si>
  <si>
    <t>04.02.2022 10:54:33</t>
  </si>
  <si>
    <t>04.02.2022 10:54:34</t>
  </si>
  <si>
    <t>04.02.2022 10:54:36</t>
  </si>
  <si>
    <t>04.02.2022 10:54:37</t>
  </si>
  <si>
    <t>04.02.2022 10:54:39</t>
  </si>
  <si>
    <t>04.02.2022 10:54:40</t>
  </si>
  <si>
    <t>04.02.2022 10:54:42</t>
  </si>
  <si>
    <t>04.02.2022 10:55:42</t>
  </si>
  <si>
    <t>04.02.2022 10:55:43</t>
  </si>
  <si>
    <t>04.02.2022 10:55:45</t>
  </si>
  <si>
    <t>04.02.2022 10:55:46</t>
  </si>
  <si>
    <t>04.02.2022 10:55:48</t>
  </si>
  <si>
    <t>04.02.2022 10:56:10</t>
  </si>
  <si>
    <t>04.02.2022 10:56:12</t>
  </si>
  <si>
    <t>04.02.2022 10:56:13</t>
  </si>
  <si>
    <t>04.02.2022 10:56:15</t>
  </si>
  <si>
    <t>04.02.2022 10:58:49</t>
  </si>
  <si>
    <t>04.02.2022 10:58:51</t>
  </si>
  <si>
    <t>04.02.2022 10:58:52</t>
  </si>
  <si>
    <t>04.02.2022 10:58:54</t>
  </si>
  <si>
    <t>04.02.2022 10:58:57</t>
  </si>
  <si>
    <t>04.02.2022 11:00:24</t>
  </si>
  <si>
    <t>04.02.2022 11:00:25</t>
  </si>
  <si>
    <t>04.02.2022 11:00:27</t>
  </si>
  <si>
    <t>04.02.2022 11:00:28</t>
  </si>
  <si>
    <t>04.02.2022 11:00:30</t>
  </si>
  <si>
    <t>04.02.2022 11:00:31</t>
  </si>
  <si>
    <t>04.02.2022 11:00:33</t>
  </si>
  <si>
    <t>04.02.2022 11:01:15</t>
  </si>
  <si>
    <t>04.02.2022 11:01:16</t>
  </si>
  <si>
    <t>04.02.2022 11:01:18</t>
  </si>
  <si>
    <t>04.02.2022 11:01:19</t>
  </si>
  <si>
    <t>04.02.2022 11:01:21</t>
  </si>
  <si>
    <t>04.02.2022 11:01:22</t>
  </si>
  <si>
    <t>04.02.2022 11:01:24</t>
  </si>
  <si>
    <t>04.02.2022 11:01:25</t>
  </si>
  <si>
    <t>04.02.2022 11:01:55</t>
  </si>
  <si>
    <t>04.02.2022 11:01:57</t>
  </si>
  <si>
    <t>04.02.2022 11:01:58</t>
  </si>
  <si>
    <t>04.02.2022 11:02:00</t>
  </si>
  <si>
    <t>04.02.2022 11:02:01</t>
  </si>
  <si>
    <t>04.02.2022 11:02:53</t>
  </si>
  <si>
    <t>04.02.2022 11:02:54</t>
  </si>
  <si>
    <t>04.02.2022 11:02:56</t>
  </si>
  <si>
    <t>04.02.2022 11:02:59</t>
  </si>
  <si>
    <t>04.02.2022 11:03:26</t>
  </si>
  <si>
    <t>04.02.2022 11:03:27</t>
  </si>
  <si>
    <t>04.02.2022 11:03:29</t>
  </si>
  <si>
    <t>04.02.2022 11:03:30</t>
  </si>
  <si>
    <t>04.02.2022 11:03:32</t>
  </si>
  <si>
    <t>04.02.2022 11:03:33</t>
  </si>
  <si>
    <t>04.02.2022 11:03:35</t>
  </si>
  <si>
    <t>04.02.2022 11:03:36</t>
  </si>
  <si>
    <t>04.02.2022 11:03:38</t>
  </si>
  <si>
    <t>04.02.2022 11:04:18</t>
  </si>
  <si>
    <t>04.02.2022 11:04:19</t>
  </si>
  <si>
    <t>04.02.2022 11:04:21</t>
  </si>
  <si>
    <t>04.02.2022 11:04:22</t>
  </si>
  <si>
    <t>04.02.2022 11:04:24</t>
  </si>
  <si>
    <t>04.02.2022 11:06:03</t>
  </si>
  <si>
    <t>04.02.2022 11:06:04</t>
  </si>
  <si>
    <t>04.02.2022 11:06:06</t>
  </si>
  <si>
    <t>04.02.2022 11:06:07</t>
  </si>
  <si>
    <t>04.02.2022 11:06:09</t>
  </si>
  <si>
    <t>04.02.2022 11:06:10</t>
  </si>
  <si>
    <t>04.02.2022 11:09:36</t>
  </si>
  <si>
    <t>04.02.2022 11:09:37</t>
  </si>
  <si>
    <t>04.02.2022 11:09:39</t>
  </si>
  <si>
    <t>04.02.2022 11:09:40</t>
  </si>
  <si>
    <t>04.02.2022 11:09:42</t>
  </si>
  <si>
    <t>04.02.2022 11:09:43</t>
  </si>
  <si>
    <t>04.02.2022 11:09:45</t>
  </si>
  <si>
    <t>04.02.2022 11:12:16</t>
  </si>
  <si>
    <t>04.02.2022 11:12:18</t>
  </si>
  <si>
    <t>04.02.2022 11:12:19</t>
  </si>
  <si>
    <t>04.02.2022 11:12:21</t>
  </si>
  <si>
    <t>04.02.2022 11:12:22</t>
  </si>
  <si>
    <t>04.02.2022 11:15:37</t>
  </si>
  <si>
    <t>04.02.2022 11:15:40</t>
  </si>
  <si>
    <t>04.02.2022 11:15:42</t>
  </si>
  <si>
    <t>04.02.2022 11:15:43</t>
  </si>
  <si>
    <t>04.02.2022 11:15:45</t>
  </si>
  <si>
    <t>04.02.2022 11:15:46</t>
  </si>
  <si>
    <t>04.02.2022 11:16:01</t>
  </si>
  <si>
    <t>04.02.2022 11:16:03</t>
  </si>
  <si>
    <t>04.02.2022 11:16:04</t>
  </si>
  <si>
    <t>04.02.2022 11:16:06</t>
  </si>
  <si>
    <t>04.02.2022 11:16:07</t>
  </si>
  <si>
    <t>04.02.2022 11:16:43</t>
  </si>
  <si>
    <t>04.02.2022 11:16:45</t>
  </si>
  <si>
    <t>04.02.2022 11:16:46</t>
  </si>
  <si>
    <t>04.02.2022 11:16:48</t>
  </si>
  <si>
    <t>04.02.2022 11:16:49</t>
  </si>
  <si>
    <t>04.02.2022 11:17:06</t>
  </si>
  <si>
    <t>04.02.2022 11:17:07</t>
  </si>
  <si>
    <t>04.02.2022 11:17:09</t>
  </si>
  <si>
    <t>04.02.2022 11:17:10</t>
  </si>
  <si>
    <t>04.02.2022 11:17:12</t>
  </si>
  <si>
    <t>04.02.2022 11:17:13</t>
  </si>
  <si>
    <t>04.02.2022 11:18:51</t>
  </si>
  <si>
    <t>04.02.2022 11:18:52</t>
  </si>
  <si>
    <t>04.02.2022 11:18:54</t>
  </si>
  <si>
    <t>04.02.2022 11:18:55</t>
  </si>
  <si>
    <t>04.02.2022 11:18:57</t>
  </si>
  <si>
    <t>04.02.2022 11:18:58</t>
  </si>
  <si>
    <t>04.02.2022 11:19:00</t>
  </si>
  <si>
    <t>04.02.2022 11:19:01</t>
  </si>
  <si>
    <t>04.02.2022 11:19:03</t>
  </si>
  <si>
    <t>04.02.2022 11:19:09</t>
  </si>
  <si>
    <t>04.02.2022 11:19:18</t>
  </si>
  <si>
    <t>04.02.2022 11:19:19</t>
  </si>
  <si>
    <t>04.02.2022 11:19:21</t>
  </si>
  <si>
    <t>04.02.2022 11:19:22</t>
  </si>
  <si>
    <t>04.02.2022 11:19:24</t>
  </si>
  <si>
    <t>04.02.2022 11:19:25</t>
  </si>
  <si>
    <t>04.02.2022 11:20:10</t>
  </si>
  <si>
    <t>04.02.2022 11:20:12</t>
  </si>
  <si>
    <t>04.02.2022 11:20:13</t>
  </si>
  <si>
    <t>04.02.2022 11:20:15</t>
  </si>
  <si>
    <t>04.02.2022 11:20:16</t>
  </si>
  <si>
    <t>04.02.2022 11:20:18</t>
  </si>
  <si>
    <t>04.02.2022 11:20:31</t>
  </si>
  <si>
    <t>04.02.2022 11:20:33</t>
  </si>
  <si>
    <t>04.02.2022 11:20:34</t>
  </si>
  <si>
    <t>04.02.2022 11:20:36</t>
  </si>
  <si>
    <t>04.02.2022 11:21:22</t>
  </si>
  <si>
    <t>04.02.2022 11:21:24</t>
  </si>
  <si>
    <t>04.02.2022 11:21:25</t>
  </si>
  <si>
    <t>04.02.2022 11:21:27</t>
  </si>
  <si>
    <t>04.02.2022 11:21:28</t>
  </si>
  <si>
    <t>04.02.2022 11:21:30</t>
  </si>
  <si>
    <t>04.02.2022 11:21:31</t>
  </si>
  <si>
    <t>04.02.2022 11:21:43</t>
  </si>
  <si>
    <t>04.02.2022 11:21:45</t>
  </si>
  <si>
    <t>04.02.2022 11:21:46</t>
  </si>
  <si>
    <t>04.02.2022 11:21:49</t>
  </si>
  <si>
    <t>04.02.2022 11:21:51</t>
  </si>
  <si>
    <t>04.02.2022 11:21:52</t>
  </si>
  <si>
    <t>04.02.2022 11:21:54</t>
  </si>
  <si>
    <t>04.02.2022 11:21:55</t>
  </si>
  <si>
    <t>04.02.2022 11:21:57</t>
  </si>
  <si>
    <t>04.02.2022 11:21:58</t>
  </si>
  <si>
    <t>04.02.2022 11:23:48</t>
  </si>
  <si>
    <t>04.02.2022 11:23:49</t>
  </si>
  <si>
    <t>04.02.2022 11:23:51</t>
  </si>
  <si>
    <t>04.02.2022 11:23:52</t>
  </si>
  <si>
    <t>04.02.2022 11:23:55</t>
  </si>
  <si>
    <t>04.02.2022 11:26:24</t>
  </si>
  <si>
    <t>04.02.2022 11:26:25</t>
  </si>
  <si>
    <t>04.02.2022 11:26:27</t>
  </si>
  <si>
    <t>04.02.2022 11:26:28</t>
  </si>
  <si>
    <t>04.02.2022 11:26:30</t>
  </si>
  <si>
    <t>04.02.2022 11:26:31</t>
  </si>
  <si>
    <t>04.02.2022 11:26:33</t>
  </si>
  <si>
    <t>04.02.2022 11:26:36</t>
  </si>
  <si>
    <t>04.02.2022 11:26:57</t>
  </si>
  <si>
    <t>04.02.2022 11:26:58</t>
  </si>
  <si>
    <t>04.02.2022 11:27:00</t>
  </si>
  <si>
    <t>04.02.2022 11:27:01</t>
  </si>
  <si>
    <t>04.02.2022 11:27:03</t>
  </si>
  <si>
    <t>04.02.2022 11:27:06</t>
  </si>
  <si>
    <t>04.02.2022 11:27:07</t>
  </si>
  <si>
    <t>04.02.2022 11:27:09</t>
  </si>
  <si>
    <t>04.02.2022 11:27:10</t>
  </si>
  <si>
    <t>04.02.2022 11:27:25</t>
  </si>
  <si>
    <t>04.02.2022 11:27:27</t>
  </si>
  <si>
    <t>04.02.2022 11:27:28</t>
  </si>
  <si>
    <t>04.02.2022 11:27:30</t>
  </si>
  <si>
    <t>04.02.2022 11:27:31</t>
  </si>
  <si>
    <t>04.02.2022 11:27:33</t>
  </si>
  <si>
    <t>04.02.2022 11:27:34</t>
  </si>
  <si>
    <t>04.02.2022 11:31:19</t>
  </si>
  <si>
    <t>04.02.2022 11:31:21</t>
  </si>
  <si>
    <t>04.02.2022 11:31:22</t>
  </si>
  <si>
    <t>04.02.2022 11:31:25</t>
  </si>
  <si>
    <t>04.02.2022 11:31:27</t>
  </si>
  <si>
    <t>04.02.2022 11:31:28</t>
  </si>
  <si>
    <t>04.02.2022 11:31:31</t>
  </si>
  <si>
    <t>04.02.2022 11:31:33</t>
  </si>
  <si>
    <t>04.02.2022 11:32:57</t>
  </si>
  <si>
    <t>04.02.2022 11:32:58</t>
  </si>
  <si>
    <t>04.02.2022 11:33:00</t>
  </si>
  <si>
    <t>04.02.2022 11:33:01</t>
  </si>
  <si>
    <t>04.02.2022 11:33:03</t>
  </si>
  <si>
    <t>04.02.2022 11:33:04</t>
  </si>
  <si>
    <t>04.02.2022 11:33:07</t>
  </si>
  <si>
    <t>04.02.2022 11:34:57</t>
  </si>
  <si>
    <t>04.02.2022 11:34:58</t>
  </si>
  <si>
    <t>04.02.2022 11:35:00</t>
  </si>
  <si>
    <t>04.02.2022 11:35:01</t>
  </si>
  <si>
    <t>04.02.2022 11:35:03</t>
  </si>
  <si>
    <t>04.02.2022 11:35:04</t>
  </si>
  <si>
    <t>04.02.2022 11:35:06</t>
  </si>
  <si>
    <t>04.02.2022 11:35:26</t>
  </si>
  <si>
    <t>04.02.2022 11:35:27</t>
  </si>
  <si>
    <t>04.02.2022 11:35:29</t>
  </si>
  <si>
    <t>04.02.2022 11:35:30</t>
  </si>
  <si>
    <t>04.02.2022 11:35:32</t>
  </si>
  <si>
    <t>04.02.2022 11:35:33</t>
  </si>
  <si>
    <t>04.02.2022 11:38:25</t>
  </si>
  <si>
    <t>04.02.2022 11:38:27</t>
  </si>
  <si>
    <t>04.02.2022 11:38:28</t>
  </si>
  <si>
    <t>04.02.2022 11:38:30</t>
  </si>
  <si>
    <t>04.02.2022 11:38:31</t>
  </si>
  <si>
    <t>04.02.2022 11:38:33</t>
  </si>
  <si>
    <t>04.02.2022 11:38:36</t>
  </si>
  <si>
    <t>04.02.2022 11:38:37</t>
  </si>
  <si>
    <t>04.02.2022 11:38:45</t>
  </si>
  <si>
    <t>04.02.2022 11:38:46</t>
  </si>
  <si>
    <t>04.02.2022 11:38:48</t>
  </si>
  <si>
    <t>04.02.2022 11:38:49</t>
  </si>
  <si>
    <t>04.02.2022 11:38:51</t>
  </si>
  <si>
    <t>04.02.2022 11:38:52</t>
  </si>
  <si>
    <t>04.02.2022 11:39:06</t>
  </si>
  <si>
    <t>04.02.2022 11:39:07</t>
  </si>
  <si>
    <t>04.02.2022 11:39:09</t>
  </si>
  <si>
    <t>04.02.2022 11:39:10</t>
  </si>
  <si>
    <t>04.02.2022 11:39:12</t>
  </si>
  <si>
    <t>04.02.2022 11:39:13</t>
  </si>
  <si>
    <t>04.02.2022 11:41:00</t>
  </si>
  <si>
    <t>04.02.2022 11:41:01</t>
  </si>
  <si>
    <t>04.02.2022 11:41:03</t>
  </si>
  <si>
    <t>04.02.2022 11:41:04</t>
  </si>
  <si>
    <t>04.02.2022 11:41:06</t>
  </si>
  <si>
    <t>04.02.2022 11:41:07</t>
  </si>
  <si>
    <t>04.02.2022 11:41:28</t>
  </si>
  <si>
    <t>04.02.2022 11:41:30</t>
  </si>
  <si>
    <t>04.02.2022 11:41:31</t>
  </si>
  <si>
    <t>04.02.2022 11:41:33</t>
  </si>
  <si>
    <t>04.02.2022 11:41:34</t>
  </si>
  <si>
    <t>04.02.2022 11:41:36</t>
  </si>
  <si>
    <t>04.02.2022 11:41:37</t>
  </si>
  <si>
    <t>04.02.2022 11:43:21</t>
  </si>
  <si>
    <t>04.02.2022 11:43:22</t>
  </si>
  <si>
    <t>04.02.2022 11:43:24</t>
  </si>
  <si>
    <t>04.02.2022 11:43:27</t>
  </si>
  <si>
    <t>04.02.2022 11:43:28</t>
  </si>
  <si>
    <t>04.02.2022 11:43:30</t>
  </si>
  <si>
    <t>04.02.2022 11:43:34</t>
  </si>
  <si>
    <t>04.02.2022 11:43:37</t>
  </si>
  <si>
    <t>04.02.2022 11:43:39</t>
  </si>
  <si>
    <t>04.02.2022 11:43:40</t>
  </si>
  <si>
    <t>04.02.2022 11:43:42</t>
  </si>
  <si>
    <t>04.02.2022 11:43:43</t>
  </si>
  <si>
    <t>04.02.2022 11:46:04</t>
  </si>
  <si>
    <t>04.02.2022 11:46:06</t>
  </si>
  <si>
    <t>04.02.2022 11:46:07</t>
  </si>
  <si>
    <t>04.02.2022 11:46:09</t>
  </si>
  <si>
    <t>04.02.2022 11:46:12</t>
  </si>
  <si>
    <t>04.02.2022 11:46:13</t>
  </si>
  <si>
    <t>04.02.2022 11:50:18</t>
  </si>
  <si>
    <t>04.02.2022 11:50:19</t>
  </si>
  <si>
    <t>04.02.2022 11:50:21</t>
  </si>
  <si>
    <t>04.02.2022 11:50:22</t>
  </si>
  <si>
    <t>04.02.2022 11:50:24</t>
  </si>
  <si>
    <t>04.02.2022 11:50:25</t>
  </si>
  <si>
    <t>04.02.2022 11:50:27</t>
  </si>
  <si>
    <t>04.02.2022 11:50:28</t>
  </si>
  <si>
    <t>04.02.2022 11:52:12</t>
  </si>
  <si>
    <t>04.02.2022 11:52:13</t>
  </si>
  <si>
    <t>04.02.2022 11:52:15</t>
  </si>
  <si>
    <t>04.02.2022 11:52:16</t>
  </si>
  <si>
    <t>04.02.2022 11:52:18</t>
  </si>
  <si>
    <t>04.02.2022 11:52:19</t>
  </si>
  <si>
    <t>04.02.2022 11:53:27</t>
  </si>
  <si>
    <t>04.02.2022 11:53:28</t>
  </si>
  <si>
    <t>04.02.2022 11:53:30</t>
  </si>
  <si>
    <t>04.02.2022 11:53:31</t>
  </si>
  <si>
    <t>04.02.2022 11:53:33</t>
  </si>
  <si>
    <t>04.02.2022 11:54:10</t>
  </si>
  <si>
    <t>04.02.2022 11:54:12</t>
  </si>
  <si>
    <t>04.02.2022 11:54:13</t>
  </si>
  <si>
    <t>04.02.2022 11:54:15</t>
  </si>
  <si>
    <t>04.02.2022 11:54:16</t>
  </si>
  <si>
    <t>04.02.2022 11:54:18</t>
  </si>
  <si>
    <t>04.02.2022 11:54:19</t>
  </si>
  <si>
    <t>04.02.2022 11:54:28</t>
  </si>
  <si>
    <t>04.02.2022 11:54:30</t>
  </si>
  <si>
    <t>04.02.2022 11:54:33</t>
  </si>
  <si>
    <t>04.02.2022 11:54:34</t>
  </si>
  <si>
    <t>04.02.2022 11:54:36</t>
  </si>
  <si>
    <t>04.02.2022 11:54:37</t>
  </si>
  <si>
    <t>04.02.2022 11:54:39</t>
  </si>
  <si>
    <t>04.02.2022 11:54:43</t>
  </si>
  <si>
    <t>04.02.2022 11:54:45</t>
  </si>
  <si>
    <t>04.02.2022 11:54:46</t>
  </si>
  <si>
    <t>04.02.2022 11:54:52</t>
  </si>
  <si>
    <t>04.02.2022 11:54:54</t>
  </si>
  <si>
    <t>04.02.2022 11:54:57</t>
  </si>
  <si>
    <t>04.02.2022 11:54:58</t>
  </si>
  <si>
    <t>04.02.2022 11:56:21</t>
  </si>
  <si>
    <t>04.02.2022 11:56:22</t>
  </si>
  <si>
    <t>04.02.2022 11:56:24</t>
  </si>
  <si>
    <t>04.02.2022 11:56:25</t>
  </si>
  <si>
    <t>04.02.2022 11:56:27</t>
  </si>
  <si>
    <t>04.02.2022 11:56:28</t>
  </si>
  <si>
    <t>04.02.2022 11:57:18</t>
  </si>
  <si>
    <t>04.02.2022 11:57:24</t>
  </si>
  <si>
    <t>04.02.2022 11:57:25</t>
  </si>
  <si>
    <t>04.02.2022 11:57:28</t>
  </si>
  <si>
    <t>04.02.2022 11:57:30</t>
  </si>
  <si>
    <t>04.02.2022 11:57:31</t>
  </si>
  <si>
    <t>04.02.2022 11:58:36</t>
  </si>
  <si>
    <t>04.02.2022 11:58:37</t>
  </si>
  <si>
    <t>04.02.2022 11:58:39</t>
  </si>
  <si>
    <t>04.02.2022 11:58:40</t>
  </si>
  <si>
    <t>04.02.2022 11:58:42</t>
  </si>
  <si>
    <t>04.02.2022 11:58:43</t>
  </si>
  <si>
    <t>04.02.2022 11:58:45</t>
  </si>
  <si>
    <t>04.02.2022 11:58:46</t>
  </si>
  <si>
    <t>04.02.2022 11:58:48</t>
  </si>
  <si>
    <t>04.02.2022 11:58:52</t>
  </si>
  <si>
    <t>04.02.2022 11:58:55</t>
  </si>
  <si>
    <t>04.02.2022 11:58:58</t>
  </si>
  <si>
    <t>04.02.2022 11:59:00</t>
  </si>
  <si>
    <t>04.02.2022 11:59:01</t>
  </si>
  <si>
    <t>04.02.2022 11:59:39</t>
  </si>
  <si>
    <t>04.02.2022 11:59:41</t>
  </si>
  <si>
    <t>04.02.2022 11:59:42</t>
  </si>
  <si>
    <t>04.02.2022 11:59:44</t>
  </si>
  <si>
    <t>04.02.2022 11:59:45</t>
  </si>
  <si>
    <t>04.02.2022 11:59:47</t>
  </si>
  <si>
    <t>04.02.2022 11:59:48</t>
  </si>
  <si>
    <t>04.02.2022 12:00:18</t>
  </si>
  <si>
    <t>04.02.2022 12:00:19</t>
  </si>
  <si>
    <t>04.02.2022 12:00:21</t>
  </si>
  <si>
    <t>04.02.2022 12:00:22</t>
  </si>
  <si>
    <t>04.02.2022 12:00:24</t>
  </si>
  <si>
    <t>04.02.2022 12:00:25</t>
  </si>
  <si>
    <t>04.02.2022 12:00:45</t>
  </si>
  <si>
    <t>04.02.2022 12:00:46</t>
  </si>
  <si>
    <t>04.02.2022 12:00:48</t>
  </si>
  <si>
    <t>04.02.2022 12:00:49</t>
  </si>
  <si>
    <t>04.02.2022 12:00:51</t>
  </si>
  <si>
    <t>04.02.2022 12:01:07</t>
  </si>
  <si>
    <t>04.02.2022 12:01:09</t>
  </si>
  <si>
    <t>04.02.2022 12:01:10</t>
  </si>
  <si>
    <t>04.02.2022 12:01:12</t>
  </si>
  <si>
    <t>04.02.2022 12:01:43</t>
  </si>
  <si>
    <t>04.02.2022 12:01:45</t>
  </si>
  <si>
    <t>04.02.2022 12:01:46</t>
  </si>
  <si>
    <t>04.02.2022 12:01:48</t>
  </si>
  <si>
    <t>04.02.2022 12:01:49</t>
  </si>
  <si>
    <t>04.02.2022 12:01:51</t>
  </si>
  <si>
    <t>04.02.2022 12:03:31</t>
  </si>
  <si>
    <t>04.02.2022 12:03:33</t>
  </si>
  <si>
    <t>04.02.2022 12:03:34</t>
  </si>
  <si>
    <t>04.02.2022 12:03:36</t>
  </si>
  <si>
    <t>04.02.2022 12:03:37</t>
  </si>
  <si>
    <t>04.02.2022 12:03:39</t>
  </si>
  <si>
    <t>04.02.2022 12:03:40</t>
  </si>
  <si>
    <t>04.02.2022 12:07:31</t>
  </si>
  <si>
    <t>04.02.2022 12:07:34</t>
  </si>
  <si>
    <t>04.02.2022 12:07:37</t>
  </si>
  <si>
    <t>04.02.2022 12:07:39</t>
  </si>
  <si>
    <t>04.02.2022 12:07:40</t>
  </si>
  <si>
    <t>04.02.2022 12:09:36</t>
  </si>
  <si>
    <t>04.02.2022 12:09:37</t>
  </si>
  <si>
    <t>04.02.2022 12:09:39</t>
  </si>
  <si>
    <t>04.02.2022 12:09:40</t>
  </si>
  <si>
    <t>04.02.2022 12:09:42</t>
  </si>
  <si>
    <t>04.02.2022 12:09:43</t>
  </si>
  <si>
    <t>04.02.2022 12:10:43</t>
  </si>
  <si>
    <t>04.02.2022 12:10:45</t>
  </si>
  <si>
    <t>04.02.2022 12:10:46</t>
  </si>
  <si>
    <t>04.02.2022 12:10:51</t>
  </si>
  <si>
    <t>04.02.2022 12:11:07</t>
  </si>
  <si>
    <t>04.02.2022 12:11:09</t>
  </si>
  <si>
    <t>04.02.2022 12:11:10</t>
  </si>
  <si>
    <t>04.02.2022 12:11:12</t>
  </si>
  <si>
    <t>04.02.2022 12:11:13</t>
  </si>
  <si>
    <t>04.02.2022 12:11:15</t>
  </si>
  <si>
    <t>04.02.2022 12:13:25</t>
  </si>
  <si>
    <t>04.02.2022 12:13:27</t>
  </si>
  <si>
    <t>04.02.2022 12:15:51</t>
  </si>
  <si>
    <t>04.02.2022 12:15:52</t>
  </si>
  <si>
    <t>04.02.2022 12:15:54</t>
  </si>
  <si>
    <t>04.02.2022 12:15:55</t>
  </si>
  <si>
    <t>04.02.2022 12:15:57</t>
  </si>
  <si>
    <t>04.02.2022 12:19:01</t>
  </si>
  <si>
    <t>04.02.2022 12:19:03</t>
  </si>
  <si>
    <t>04.02.2022 12:19:04</t>
  </si>
  <si>
    <t>04.02.2022 12:19:06</t>
  </si>
  <si>
    <t>04.02.2022 12:19:07</t>
  </si>
  <si>
    <t>04.02.2022 12:19:10</t>
  </si>
  <si>
    <t>04.02.2022 12:19:18</t>
  </si>
  <si>
    <t>04.02.2022 12:19:19</t>
  </si>
  <si>
    <t>04.02.2022 12:19:21</t>
  </si>
  <si>
    <t>04.02.2022 12:19:22</t>
  </si>
  <si>
    <t>04.02.2022 12:19:24</t>
  </si>
  <si>
    <t>04.02.2022 12:19:25</t>
  </si>
  <si>
    <t>04.02.2022 12:24:15</t>
  </si>
  <si>
    <t>04.02.2022 12:24:16</t>
  </si>
  <si>
    <t>04.02.2022 12:24:18</t>
  </si>
  <si>
    <t>04.02.2022 12:24:19</t>
  </si>
  <si>
    <t>04.02.2022 12:24:21</t>
  </si>
  <si>
    <t>04.02.2022 12:24:22</t>
  </si>
  <si>
    <t>04.02.2022 12:24:37</t>
  </si>
  <si>
    <t>04.02.2022 12:24:39</t>
  </si>
  <si>
    <t>04.02.2022 12:24:40</t>
  </si>
  <si>
    <t>04.02.2022 12:24:42</t>
  </si>
  <si>
    <t>04.02.2022 12:24:43</t>
  </si>
  <si>
    <t>04.02.2022 12:24:45</t>
  </si>
  <si>
    <t>04.02.2022 12:24:46</t>
  </si>
  <si>
    <t>04.02.2022 12:24:48</t>
  </si>
  <si>
    <t>04.02.2022 12:24:49</t>
  </si>
  <si>
    <t>04.02.2022 12:24:51</t>
  </si>
  <si>
    <t>04.02.2022 12:24:52</t>
  </si>
  <si>
    <t>04.02.2022 12:24:58</t>
  </si>
  <si>
    <t>04.02.2022 12:30:18</t>
  </si>
  <si>
    <t>04.02.2022 12:30:19</t>
  </si>
  <si>
    <t>04.02.2022 12:30:22</t>
  </si>
  <si>
    <t>04.02.2022 12:30:24</t>
  </si>
  <si>
    <t>04.02.2022 12:30:25</t>
  </si>
  <si>
    <t>04.02.2022 12:30:27</t>
  </si>
  <si>
    <t>04.02.2022 12:30:28</t>
  </si>
  <si>
    <t>04.02.2022 12:31:10</t>
  </si>
  <si>
    <t>04.02.2022 12:31:12</t>
  </si>
  <si>
    <t>04.02.2022 12:31:13</t>
  </si>
  <si>
    <t>04.02.2022 12:31:15</t>
  </si>
  <si>
    <t>04.02.2022 12:31:16</t>
  </si>
  <si>
    <t>04.02.2022 12:32:07</t>
  </si>
  <si>
    <t>04.02.2022 12:32:12</t>
  </si>
  <si>
    <t>04.02.2022 12:32:13</t>
  </si>
  <si>
    <t>04.02.2022 12:32:15</t>
  </si>
  <si>
    <t>04.02.2022 12:32:25</t>
  </si>
  <si>
    <t>04.02.2022 12:32:27</t>
  </si>
  <si>
    <t>04.02.2022 12:32:28</t>
  </si>
  <si>
    <t>04.02.2022 12:32:30</t>
  </si>
  <si>
    <t>04.02.2022 12:32:31</t>
  </si>
  <si>
    <t>04.02.2022 12:32:33</t>
  </si>
  <si>
    <t>04.02.2022 12:32:34</t>
  </si>
  <si>
    <t>04.02.2022 12:33:49</t>
  </si>
  <si>
    <t>04.02.2022 12:33:51</t>
  </si>
  <si>
    <t>04.02.2022 12:33:52</t>
  </si>
  <si>
    <t>04.02.2022 12:33:54</t>
  </si>
  <si>
    <t>04.02.2022 12:33:55</t>
  </si>
  <si>
    <t>04.02.2022 12:33:57</t>
  </si>
  <si>
    <t>04.02.2022 12:33:58</t>
  </si>
  <si>
    <t>04.02.2022 12:34:00</t>
  </si>
  <si>
    <t>04.02.2022 12:34:01</t>
  </si>
  <si>
    <t>04.02.2022 12:34:03</t>
  </si>
  <si>
    <t>04.02.2022 12:34:16</t>
  </si>
  <si>
    <t>04.02.2022 12:34:18</t>
  </si>
  <si>
    <t>04.02.2022 12:34:19</t>
  </si>
  <si>
    <t>04.02.2022 12:34:21</t>
  </si>
  <si>
    <t>04.02.2022 12:34:22</t>
  </si>
  <si>
    <t>04.02.2022 12:34:24</t>
  </si>
  <si>
    <t>04.02.2022 12:34:25</t>
  </si>
  <si>
    <t>04.02.2022 12:37:37</t>
  </si>
  <si>
    <t>04.02.2022 12:37:40</t>
  </si>
  <si>
    <t>04.02.2022 12:37:42</t>
  </si>
  <si>
    <t>04.02.2022 12:37:43</t>
  </si>
  <si>
    <t>04.02.2022 12:37:45</t>
  </si>
  <si>
    <t>04.02.2022 12:37:46</t>
  </si>
  <si>
    <t>04.02.2022 12:37:48</t>
  </si>
  <si>
    <t>04.02.2022 12:37:49</t>
  </si>
  <si>
    <t>04.02.2022 12:38:21</t>
  </si>
  <si>
    <t>04.02.2022 12:38:24</t>
  </si>
  <si>
    <t>04.02.2022 12:38:27</t>
  </si>
  <si>
    <t>04.02.2022 12:38:33</t>
  </si>
  <si>
    <t>04.02.2022 12:38:34</t>
  </si>
  <si>
    <t>04.02.2022 12:38:36</t>
  </si>
  <si>
    <t>04.02.2022 12:38:37</t>
  </si>
  <si>
    <t>04.02.2022 12:38:39</t>
  </si>
  <si>
    <t>04.02.2022 12:38:40</t>
  </si>
  <si>
    <t>04.02.2022 12:38:42</t>
  </si>
  <si>
    <t>04.02.2022 12:38:43</t>
  </si>
  <si>
    <t>04.02.2022 12:38:45</t>
  </si>
  <si>
    <t>04.02.2022 12:39:45</t>
  </si>
  <si>
    <t>04.02.2022 12:39:48</t>
  </si>
  <si>
    <t>04.02.2022 12:39:49</t>
  </si>
  <si>
    <t>04.02.2022 12:39:51</t>
  </si>
  <si>
    <t>04.02.2022 12:39:52</t>
  </si>
  <si>
    <t>04.02.2022 12:39:54</t>
  </si>
  <si>
    <t>04.02.2022 12:39:55</t>
  </si>
  <si>
    <t>04.02.2022 12:42:52</t>
  </si>
  <si>
    <t>04.02.2022 12:42:54</t>
  </si>
  <si>
    <t>04.02.2022 12:42:55</t>
  </si>
  <si>
    <t>04.02.2022 12:42:57</t>
  </si>
  <si>
    <t>04.02.2022 12:42:58</t>
  </si>
  <si>
    <t>04.02.2022 12:43:00</t>
  </si>
  <si>
    <t>04.02.2022 12:43:03</t>
  </si>
  <si>
    <t>04.02.2022 12:43:04</t>
  </si>
  <si>
    <t>04.02.2022 12:43:06</t>
  </si>
  <si>
    <t>04.02.2022 12:43:07</t>
  </si>
  <si>
    <t>04.02.2022 12:43:09</t>
  </si>
  <si>
    <t>04.02.2022 12:43:10</t>
  </si>
  <si>
    <t>04.02.2022 12:43:33</t>
  </si>
  <si>
    <t>04.02.2022 12:43:35</t>
  </si>
  <si>
    <t>04.02.2022 12:43:36</t>
  </si>
  <si>
    <t>04.02.2022 12:43:38</t>
  </si>
  <si>
    <t>04.02.2022 12:43:39</t>
  </si>
  <si>
    <t>04.02.2022 12:44:19</t>
  </si>
  <si>
    <t>04.02.2022 12:44:21</t>
  </si>
  <si>
    <t>04.02.2022 12:44:22</t>
  </si>
  <si>
    <t>04.02.2022 12:44:42</t>
  </si>
  <si>
    <t>04.02.2022 12:44:43</t>
  </si>
  <si>
    <t>04.02.2022 12:44:45</t>
  </si>
  <si>
    <t>04.02.2022 12:44:46</t>
  </si>
  <si>
    <t>04.02.2022 12:44:48</t>
  </si>
  <si>
    <t>04.02.2022 12:46:06</t>
  </si>
  <si>
    <t>04.02.2022 12:46:07</t>
  </si>
  <si>
    <t>04.02.2022 12:46:09</t>
  </si>
  <si>
    <t>04.02.2022 12:46:10</t>
  </si>
  <si>
    <t>04.02.2022 12:46:13</t>
  </si>
  <si>
    <t>04.02.2022 12:47:40</t>
  </si>
  <si>
    <t>04.02.2022 12:47:42</t>
  </si>
  <si>
    <t>04.02.2022 12:47:43</t>
  </si>
  <si>
    <t>04.02.2022 12:47:45</t>
  </si>
  <si>
    <t>04.02.2022 12:47:46</t>
  </si>
  <si>
    <t>04.02.2022 12:47:48</t>
  </si>
  <si>
    <t>04.02.2022 12:47:49</t>
  </si>
  <si>
    <t>04.02.2022 12:48:55</t>
  </si>
  <si>
    <t>04.02.2022 12:48:57</t>
  </si>
  <si>
    <t>04.02.2022 12:48:58</t>
  </si>
  <si>
    <t>04.02.2022 12:49:00</t>
  </si>
  <si>
    <t>04.02.2022 12:49:01</t>
  </si>
  <si>
    <t>04.02.2022 12:49:03</t>
  </si>
  <si>
    <t>04.02.2022 12:51:43</t>
  </si>
  <si>
    <t>04.02.2022 12:51:45</t>
  </si>
  <si>
    <t>04.02.2022 12:51:46</t>
  </si>
  <si>
    <t>04.02.2022 12:51:49</t>
  </si>
  <si>
    <t>04.02.2022 12:51:51</t>
  </si>
  <si>
    <t>04.02.2022 12:53:22</t>
  </si>
  <si>
    <t>04.02.2022 12:53:24</t>
  </si>
  <si>
    <t>04.02.2022 12:53:25</t>
  </si>
  <si>
    <t>04.02.2022 12:53:30</t>
  </si>
  <si>
    <t>04.02.2022 12:53:31</t>
  </si>
  <si>
    <t>04.02.2022 12:53:33</t>
  </si>
  <si>
    <t>04.02.2022 12:53:34</t>
  </si>
  <si>
    <t>04.02.2022 12:53:49</t>
  </si>
  <si>
    <t>04.02.2022 12:53:51</t>
  </si>
  <si>
    <t>04.02.2022 12:53:52</t>
  </si>
  <si>
    <t>04.02.2022 12:53:55</t>
  </si>
  <si>
    <t>04.02.2022 12:53:57</t>
  </si>
  <si>
    <t>04.02.2022 12:54:28</t>
  </si>
  <si>
    <t>04.02.2022 12:54:30</t>
  </si>
  <si>
    <t>04.02.2022 12:54:31</t>
  </si>
  <si>
    <t>04.02.2022 12:54:33</t>
  </si>
  <si>
    <t>04.02.2022 12:54:36</t>
  </si>
  <si>
    <t>04.02.2022 12:54:45</t>
  </si>
  <si>
    <t>04.02.2022 12:54:46</t>
  </si>
  <si>
    <t>04.02.2022 12:54:48</t>
  </si>
  <si>
    <t>04.02.2022 12:55:39</t>
  </si>
  <si>
    <t>04.02.2022 12:55:40</t>
  </si>
  <si>
    <t>04.02.2022 12:55:42</t>
  </si>
  <si>
    <t>04.02.2022 12:55:43</t>
  </si>
  <si>
    <t>04.02.2022 12:55:45</t>
  </si>
  <si>
    <t>04.02.2022 12:56:52</t>
  </si>
  <si>
    <t>04.02.2022 12:56:54</t>
  </si>
  <si>
    <t>04.02.2022 12:56:55</t>
  </si>
  <si>
    <t>04.02.2022 12:56:57</t>
  </si>
  <si>
    <t>04.02.2022 12:56:58</t>
  </si>
  <si>
    <t>04.02.2022 12:57:03</t>
  </si>
  <si>
    <t>04.02.2022 12:57:04</t>
  </si>
  <si>
    <t>04.02.2022 12:57:16</t>
  </si>
  <si>
    <t>04.02.2022 12:57:18</t>
  </si>
  <si>
    <t>04.02.2022 12:57:19</t>
  </si>
  <si>
    <t>04.02.2022 12:57:21</t>
  </si>
  <si>
    <t>04.02.2022 12:57:22</t>
  </si>
  <si>
    <t>04.02.2022 12:57:26</t>
  </si>
  <si>
    <t>04.02.2022 12:59:04</t>
  </si>
  <si>
    <t>04.02.2022 12:59:06</t>
  </si>
  <si>
    <t>04.02.2022 12:59:07</t>
  </si>
  <si>
    <t>04.02.2022 12:59:09</t>
  </si>
  <si>
    <t>04.02.2022 12:59:12</t>
  </si>
  <si>
    <t>04.02.2022 12:59:13</t>
  </si>
  <si>
    <t>04.02.2022 13:00:36</t>
  </si>
  <si>
    <t>04.02.2022 13:00:37</t>
  </si>
  <si>
    <t>04.02.2022 13:00:39</t>
  </si>
  <si>
    <t>04.02.2022 13:00:40</t>
  </si>
  <si>
    <t>04.02.2022 13:00:42</t>
  </si>
  <si>
    <t>04.02.2022 13:02:40</t>
  </si>
  <si>
    <t>04.02.2022 13:02:43</t>
  </si>
  <si>
    <t>04.02.2022 13:02:45</t>
  </si>
  <si>
    <t>04.02.2022 13:02:46</t>
  </si>
  <si>
    <t>04.02.2022 13:02:48</t>
  </si>
  <si>
    <t>04.02.2022 13:02:58</t>
  </si>
  <si>
    <t>04.02.2022 13:03:00</t>
  </si>
  <si>
    <t>04.02.2022 13:03:03</t>
  </si>
  <si>
    <t>04.02.2022 13:03:04</t>
  </si>
  <si>
    <t>04.02.2022 13:03:06</t>
  </si>
  <si>
    <t>04.02.2022 13:03:24</t>
  </si>
  <si>
    <t>04.02.2022 13:03:26</t>
  </si>
  <si>
    <t>04.02.2022 13:03:27</t>
  </si>
  <si>
    <t>04.02.2022 13:03:29</t>
  </si>
  <si>
    <t>04.02.2022 13:03:30</t>
  </si>
  <si>
    <t>04.02.2022 13:03:32</t>
  </si>
  <si>
    <t>04.02.2022 13:04:12</t>
  </si>
  <si>
    <t>04.02.2022 13:04:13</t>
  </si>
  <si>
    <t>04.02.2022 13:04:15</t>
  </si>
  <si>
    <t>04.02.2022 13:04:16</t>
  </si>
  <si>
    <t>04.02.2022 13:04:18</t>
  </si>
  <si>
    <t>04.02.2022 13:04:19</t>
  </si>
  <si>
    <t>04.02.2022 13:04:21</t>
  </si>
  <si>
    <t>04.02.2022 13:04:22</t>
  </si>
  <si>
    <t>04.02.2022 13:04:49</t>
  </si>
  <si>
    <t>04.02.2022 13:04:52</t>
  </si>
  <si>
    <t>04.02.2022 13:04:54</t>
  </si>
  <si>
    <t>04.02.2022 13:04:55</t>
  </si>
  <si>
    <t>04.02.2022 13:04:57</t>
  </si>
  <si>
    <t>04.02.2022 13:06:22</t>
  </si>
  <si>
    <t>04.02.2022 13:06:25</t>
  </si>
  <si>
    <t>04.02.2022 13:06:27</t>
  </si>
  <si>
    <t>04.02.2022 13:06:30</t>
  </si>
  <si>
    <t>04.02.2022 13:06:52</t>
  </si>
  <si>
    <t>04.02.2022 13:06:54</t>
  </si>
  <si>
    <t>04.02.2022 13:06:55</t>
  </si>
  <si>
    <t>04.02.2022 13:06:57</t>
  </si>
  <si>
    <t>04.02.2022 13:06:58</t>
  </si>
  <si>
    <t>04.02.2022 13:07:00</t>
  </si>
  <si>
    <t>04.02.2022 13:07:01</t>
  </si>
  <si>
    <t>04.02.2022 13:07:30</t>
  </si>
  <si>
    <t>04.02.2022 13:07:31</t>
  </si>
  <si>
    <t>04.02.2022 13:07:33</t>
  </si>
  <si>
    <t>04.02.2022 13:07:34</t>
  </si>
  <si>
    <t>04.02.2022 13:07:36</t>
  </si>
  <si>
    <t>04.02.2022 13:07:37</t>
  </si>
  <si>
    <t>04.02.2022 13:08:13</t>
  </si>
  <si>
    <t>04.02.2022 13:08:15</t>
  </si>
  <si>
    <t>04.02.2022 13:08:16</t>
  </si>
  <si>
    <t>04.02.2022 13:08:18</t>
  </si>
  <si>
    <t>04.02.2022 13:08:19</t>
  </si>
  <si>
    <t>04.02.2022 13:08:21</t>
  </si>
  <si>
    <t>04.02.2022 13:08:22</t>
  </si>
  <si>
    <t>04.02.2022 13:08:24</t>
  </si>
  <si>
    <t>04.02.2022 13:09:22</t>
  </si>
  <si>
    <t>04.02.2022 13:09:24</t>
  </si>
  <si>
    <t>04.02.2022 13:09:25</t>
  </si>
  <si>
    <t>04.02.2022 13:09:27</t>
  </si>
  <si>
    <t>04.02.2022 13:09:28</t>
  </si>
  <si>
    <t>04.02.2022 13:09:30</t>
  </si>
  <si>
    <t>04.02.2022 13:09:31</t>
  </si>
  <si>
    <t>04.02.2022 13:10:54</t>
  </si>
  <si>
    <t>04.02.2022 13:10:55</t>
  </si>
  <si>
    <t>04.02.2022 13:10:57</t>
  </si>
  <si>
    <t>04.02.2022 13:10:58</t>
  </si>
  <si>
    <t>04.02.2022 13:11:00</t>
  </si>
  <si>
    <t>04.02.2022 13:11:01</t>
  </si>
  <si>
    <t>04.02.2022 13:11:53</t>
  </si>
  <si>
    <t>04.02.2022 13:11:54</t>
  </si>
  <si>
    <t>04.02.2022 13:11:56</t>
  </si>
  <si>
    <t>04.02.2022 13:11:57</t>
  </si>
  <si>
    <t>04.02.2022 13:11:59</t>
  </si>
  <si>
    <t>04.02.2022 13:12:00</t>
  </si>
  <si>
    <t>04.02.2022 13:12:02</t>
  </si>
  <si>
    <t>04.02.2022 13:12:03</t>
  </si>
  <si>
    <t>04.02.2022 13:12:05</t>
  </si>
  <si>
    <t>04.02.2022 13:12:39</t>
  </si>
  <si>
    <t>04.02.2022 13:12:41</t>
  </si>
  <si>
    <t>04.02.2022 13:12:44</t>
  </si>
  <si>
    <t>04.02.2022 13:12:47</t>
  </si>
  <si>
    <t>04.02.2022 13:12:48</t>
  </si>
  <si>
    <t>04.02.2022 13:12:50</t>
  </si>
  <si>
    <t>04.02.2022 13:12:51</t>
  </si>
  <si>
    <t>04.02.2022 13:12:53</t>
  </si>
  <si>
    <t>04.02.2022 13:12:54</t>
  </si>
  <si>
    <t>04.02.2022 13:13:57</t>
  </si>
  <si>
    <t>04.02.2022 13:14:00</t>
  </si>
  <si>
    <t>04.02.2022 13:14:01</t>
  </si>
  <si>
    <t>04.02.2022 13:14:03</t>
  </si>
  <si>
    <t>04.02.2022 13:14:04</t>
  </si>
  <si>
    <t>04.02.2022 13:14:06</t>
  </si>
  <si>
    <t>04.02.2022 13:14:07</t>
  </si>
  <si>
    <t>04.02.2022 13:17:31</t>
  </si>
  <si>
    <t>04.02.2022 13:17:33</t>
  </si>
  <si>
    <t>04.02.2022 13:17:34</t>
  </si>
  <si>
    <t>04.02.2022 13:17:36</t>
  </si>
  <si>
    <t>04.02.2022 13:17:55</t>
  </si>
  <si>
    <t>04.02.2022 13:17:57</t>
  </si>
  <si>
    <t>04.02.2022 13:18:03</t>
  </si>
  <si>
    <t>04.02.2022 13:18:04</t>
  </si>
  <si>
    <t>04.02.2022 13:18:06</t>
  </si>
  <si>
    <t>04.02.2022 13:18:07</t>
  </si>
  <si>
    <t>04.02.2022 13:18:10</t>
  </si>
  <si>
    <t>04.02.2022 13:18:13</t>
  </si>
  <si>
    <t>04.02.2022 13:18:24</t>
  </si>
  <si>
    <t>04.02.2022 13:18:25</t>
  </si>
  <si>
    <t>04.02.2022 13:18:27</t>
  </si>
  <si>
    <t>04.02.2022 13:18:28</t>
  </si>
  <si>
    <t>04.02.2022 13:18:30</t>
  </si>
  <si>
    <t>04.02.2022 13:19:19</t>
  </si>
  <si>
    <t>04.02.2022 13:19:24</t>
  </si>
  <si>
    <t>04.02.2022 13:20:22</t>
  </si>
  <si>
    <t>04.02.2022 13:20:25</t>
  </si>
  <si>
    <t>04.02.2022 13:20:27</t>
  </si>
  <si>
    <t>04.02.2022 13:20:28</t>
  </si>
  <si>
    <t>04.02.2022 13:20:48</t>
  </si>
  <si>
    <t>04.02.2022 13:20:49</t>
  </si>
  <si>
    <t>04.02.2022 13:20:52</t>
  </si>
  <si>
    <t>04.02.2022 13:21:33</t>
  </si>
  <si>
    <t>04.02.2022 13:21:34</t>
  </si>
  <si>
    <t>04.02.2022 13:21:36</t>
  </si>
  <si>
    <t>04.02.2022 13:21:37</t>
  </si>
  <si>
    <t>04.02.2022 13:21:39</t>
  </si>
  <si>
    <t>04.02.2022 13:21:40</t>
  </si>
  <si>
    <t>04.02.2022 13:21:42</t>
  </si>
  <si>
    <t>04.02.2022 13:21:48</t>
  </si>
  <si>
    <t>04.02.2022 13:21:51</t>
  </si>
  <si>
    <t>04.02.2022 13:21:52</t>
  </si>
  <si>
    <t>04.02.2022 13:21:57</t>
  </si>
  <si>
    <t>04.02.2022 13:21:58</t>
  </si>
  <si>
    <t>04.02.2022 13:22:00</t>
  </si>
  <si>
    <t>04.02.2022 13:22:01</t>
  </si>
  <si>
    <t>04.02.2022 13:22:03</t>
  </si>
  <si>
    <t>04.02.2022 13:22:41</t>
  </si>
  <si>
    <t>04.02.2022 13:22:42</t>
  </si>
  <si>
    <t>04.02.2022 13:22:44</t>
  </si>
  <si>
    <t>04.02.2022 13:22:45</t>
  </si>
  <si>
    <t>04.02.2022 13:22:47</t>
  </si>
  <si>
    <t>04.02.2022 13:22:48</t>
  </si>
  <si>
    <t>04.02.2022 13:27:15</t>
  </si>
  <si>
    <t>04.02.2022 13:27:18</t>
  </si>
  <si>
    <t>04.02.2022 13:27:19</t>
  </si>
  <si>
    <t>04.02.2022 13:27:21</t>
  </si>
  <si>
    <t>04.02.2022 13:27:22</t>
  </si>
  <si>
    <t>04.02.2022 13:27:24</t>
  </si>
  <si>
    <t>04.02.2022 13:27:25</t>
  </si>
  <si>
    <t>04.02.2022 13:27:27</t>
  </si>
  <si>
    <t>04.02.2022 13:29:28</t>
  </si>
  <si>
    <t>04.02.2022 13:29:30</t>
  </si>
  <si>
    <t>04.02.2022 13:29:31</t>
  </si>
  <si>
    <t>04.02.2022 13:29:33</t>
  </si>
  <si>
    <t>04.02.2022 13:29:34</t>
  </si>
  <si>
    <t>04.02.2022 13:29:36</t>
  </si>
  <si>
    <t>04.02.2022 13:29:37</t>
  </si>
  <si>
    <t>04.02.2022 13:29:39</t>
  </si>
  <si>
    <t>04.02.2022 13:29:54</t>
  </si>
  <si>
    <t>04.02.2022 13:29:55</t>
  </si>
  <si>
    <t>04.02.2022 13:29:57</t>
  </si>
  <si>
    <t>04.02.2022 13:30:00</t>
  </si>
  <si>
    <t>04.02.2022 13:30:01</t>
  </si>
  <si>
    <t>04.02.2022 13:30:03</t>
  </si>
  <si>
    <t>04.02.2022 13:30:04</t>
  </si>
  <si>
    <t>04.02.2022 13:31:06</t>
  </si>
  <si>
    <t>04.02.2022 13:31:07</t>
  </si>
  <si>
    <t>04.02.2022 13:31:09</t>
  </si>
  <si>
    <t>04.02.2022 13:31:10</t>
  </si>
  <si>
    <t>04.02.2022 13:31:12</t>
  </si>
  <si>
    <t>04.02.2022 13:31:13</t>
  </si>
  <si>
    <t>04.02.2022 13:31:36</t>
  </si>
  <si>
    <t>04.02.2022 13:31:37</t>
  </si>
  <si>
    <t>04.02.2022 13:31:39</t>
  </si>
  <si>
    <t>04.02.2022 13:31:43</t>
  </si>
  <si>
    <t>04.02.2022 13:31:45</t>
  </si>
  <si>
    <t>04.02.2022 13:31:46</t>
  </si>
  <si>
    <t>04.02.2022 13:31:48</t>
  </si>
  <si>
    <t>04.02.2022 13:31:49</t>
  </si>
  <si>
    <t>04.02.2022 13:34:42</t>
  </si>
  <si>
    <t>04.02.2022 13:34:43</t>
  </si>
  <si>
    <t>04.02.2022 13:34:45</t>
  </si>
  <si>
    <t>04.02.2022 13:34:48</t>
  </si>
  <si>
    <t>04.02.2022 13:34:49</t>
  </si>
  <si>
    <t>04.02.2022 13:35:21</t>
  </si>
  <si>
    <t>04.02.2022 13:35:22</t>
  </si>
  <si>
    <t>04.02.2022 13:35:24</t>
  </si>
  <si>
    <t>04.02.2022 13:35:25</t>
  </si>
  <si>
    <t>04.02.2022 13:35:27</t>
  </si>
  <si>
    <t>04.02.2022 13:35:28</t>
  </si>
  <si>
    <t>04.02.2022 13:35:30</t>
  </si>
  <si>
    <t>04.02.2022 13:36:49</t>
  </si>
  <si>
    <t>04.02.2022 13:36:52</t>
  </si>
  <si>
    <t>04.02.2022 13:36:55</t>
  </si>
  <si>
    <t>04.02.2022 13:36:57</t>
  </si>
  <si>
    <t>04.02.2022 13:36:58</t>
  </si>
  <si>
    <t>04.02.2022 13:37:00</t>
  </si>
  <si>
    <t>04.02.2022 13:37:01</t>
  </si>
  <si>
    <t>04.02.2022 13:37:03</t>
  </si>
  <si>
    <t>04.02.2022 13:37:04</t>
  </si>
  <si>
    <t>04.02.2022 13:37:06</t>
  </si>
  <si>
    <t>04.02.2022 13:37:07</t>
  </si>
  <si>
    <t>04.02.2022 13:37:09</t>
  </si>
  <si>
    <t>04.02.2022 13:37:10</t>
  </si>
  <si>
    <t>04.02.2022 13:37:12</t>
  </si>
  <si>
    <t>04.02.2022 13:37:13</t>
  </si>
  <si>
    <t>04.02.2022 13:37:15</t>
  </si>
  <si>
    <t>04.02.2022 13:37:16</t>
  </si>
  <si>
    <t>04.02.2022 13:47:43</t>
  </si>
  <si>
    <t>04.02.2022 13:47:45</t>
  </si>
  <si>
    <t>04.02.2022 13:47:46</t>
  </si>
  <si>
    <t>04.02.2022 13:47:48</t>
  </si>
  <si>
    <t>04.02.2022 13:47:49</t>
  </si>
  <si>
    <t>04.02.2022 13:47:51</t>
  </si>
  <si>
    <t>04.02.2022 13:47:52</t>
  </si>
  <si>
    <t>04.02.2022 13:47:58</t>
  </si>
  <si>
    <t>04.02.2022 13:48:00</t>
  </si>
  <si>
    <t>04.02.2022 13:48:01</t>
  </si>
  <si>
    <t>04.02.2022 13:48:03</t>
  </si>
  <si>
    <t>04.02.2022 13:48:04</t>
  </si>
  <si>
    <t>04.02.2022 13:48:06</t>
  </si>
  <si>
    <t>04.02.2022 13:49:04</t>
  </si>
  <si>
    <t>04.02.2022 13:49:06</t>
  </si>
  <si>
    <t>04.02.2022 13:49:07</t>
  </si>
  <si>
    <t>04.02.2022 13:49:09</t>
  </si>
  <si>
    <t>04.02.2022 13:49:10</t>
  </si>
  <si>
    <t>04.02.2022 13:49:12</t>
  </si>
  <si>
    <t>04.02.2022 13:49:51</t>
  </si>
  <si>
    <t>04.02.2022 13:49:52</t>
  </si>
  <si>
    <t>04.02.2022 13:49:54</t>
  </si>
  <si>
    <t>04.02.2022 13:49:55</t>
  </si>
  <si>
    <t>04.02.2022 13:49:57</t>
  </si>
  <si>
    <t>04.02.2022 13:49:58</t>
  </si>
  <si>
    <t>04.02.2022 13:50:00</t>
  </si>
  <si>
    <t>04.02.2022 13:50:04</t>
  </si>
  <si>
    <t>04.02.2022 13:50:06</t>
  </si>
  <si>
    <t>04.02.2022 13:50:07</t>
  </si>
  <si>
    <t>04.02.2022 13:51:49</t>
  </si>
  <si>
    <t>04.02.2022 13:51:52</t>
  </si>
  <si>
    <t>04.02.2022 13:51:54</t>
  </si>
  <si>
    <t>04.02.2022 13:51:55</t>
  </si>
  <si>
    <t>04.02.2022 13:51:57</t>
  </si>
  <si>
    <t>04.02.2022 13:51:58</t>
  </si>
  <si>
    <t>04.02.2022 13:52:44</t>
  </si>
  <si>
    <t>04.02.2022 13:52:45</t>
  </si>
  <si>
    <t>04.02.2022 13:52:47</t>
  </si>
  <si>
    <t>04.02.2022 13:52:48</t>
  </si>
  <si>
    <t>04.02.2022 13:52:50</t>
  </si>
  <si>
    <t>04.02.2022 13:53:10</t>
  </si>
  <si>
    <t>04.02.2022 13:53:12</t>
  </si>
  <si>
    <t>04.02.2022 13:53:13</t>
  </si>
  <si>
    <t>04.02.2022 13:53:15</t>
  </si>
  <si>
    <t>04.02.2022 13:53:16</t>
  </si>
  <si>
    <t>04.02.2022 13:53:18</t>
  </si>
  <si>
    <t>04.02.2022 13:53:19</t>
  </si>
  <si>
    <t>04.02.2022 13:55:19</t>
  </si>
  <si>
    <t>04.02.2022 13:55:21</t>
  </si>
  <si>
    <t>04.02.2022 13:55:22</t>
  </si>
  <si>
    <t>04.02.2022 13:55:24</t>
  </si>
  <si>
    <t>04.02.2022 13:55:25</t>
  </si>
  <si>
    <t>04.02.2022 13:55:28</t>
  </si>
  <si>
    <t>04.02.2022 13:56:43</t>
  </si>
  <si>
    <t>04.02.2022 13:56:45</t>
  </si>
  <si>
    <t>04.02.2022 13:56:48</t>
  </si>
  <si>
    <t>04.02.2022 13:56:49</t>
  </si>
  <si>
    <t>04.02.2022 13:56:52</t>
  </si>
  <si>
    <t>04.02.2022 13:56:54</t>
  </si>
  <si>
    <t>04.02.2022 13:56:55</t>
  </si>
  <si>
    <t>04.02.2022 13:56:58</t>
  </si>
  <si>
    <t>04.02.2022 13:57:01</t>
  </si>
  <si>
    <t>04.02.2022 13:57:03</t>
  </si>
  <si>
    <t>04.02.2022 13:57:04</t>
  </si>
  <si>
    <t>04.02.2022 13:58:39</t>
  </si>
  <si>
    <t>04.02.2022 13:58:40</t>
  </si>
  <si>
    <t>04.02.2022 13:58:42</t>
  </si>
  <si>
    <t>04.02.2022 13:58:43</t>
  </si>
  <si>
    <t>04.02.2022 13:58:45</t>
  </si>
  <si>
    <t>04.02.2022 13:58:46</t>
  </si>
  <si>
    <t>04.02.2022 13:58:48</t>
  </si>
  <si>
    <t>04.02.2022 14:00:16</t>
  </si>
  <si>
    <t>04.02.2022 14:00:18</t>
  </si>
  <si>
    <t>04.02.2022 14:00:19</t>
  </si>
  <si>
    <t>04.02.2022 14:00:21</t>
  </si>
  <si>
    <t>04.02.2022 14:00:22</t>
  </si>
  <si>
    <t>04.02.2022 14:00:25</t>
  </si>
  <si>
    <t>04.02.2022 14:02:37</t>
  </si>
  <si>
    <t>04.02.2022 14:02:39</t>
  </si>
  <si>
    <t>04.02.2022 14:02:40</t>
  </si>
  <si>
    <t>04.02.2022 14:02:42</t>
  </si>
  <si>
    <t>04.02.2022 14:02:43</t>
  </si>
  <si>
    <t>04.02.2022 14:02:45</t>
  </si>
  <si>
    <t>04.02.2022 14:02:46</t>
  </si>
  <si>
    <t>04.02.2022 14:02:48</t>
  </si>
  <si>
    <t>04.02.2022 14:04:18</t>
  </si>
  <si>
    <t>04.02.2022 14:04:19</t>
  </si>
  <si>
    <t>04.02.2022 14:04:21</t>
  </si>
  <si>
    <t>04.02.2022 14:04:24</t>
  </si>
  <si>
    <t>04.02.2022 14:04:25</t>
  </si>
  <si>
    <t>04.02.2022 14:04:27</t>
  </si>
  <si>
    <t>04.02.2022 14:04:28</t>
  </si>
  <si>
    <t>04.02.2022 14:05:00</t>
  </si>
  <si>
    <t>04.02.2022 14:06:07</t>
  </si>
  <si>
    <t>04.02.2022 14:06:09</t>
  </si>
  <si>
    <t>04.02.2022 14:06:10</t>
  </si>
  <si>
    <t>04.02.2022 14:06:12</t>
  </si>
  <si>
    <t>04.02.2022 14:09:48</t>
  </si>
  <si>
    <t>04.02.2022 14:09:49</t>
  </si>
  <si>
    <t>04.02.2022 14:09:51</t>
  </si>
  <si>
    <t>04.02.2022 14:09:52</t>
  </si>
  <si>
    <t>04.02.2022 14:09:54</t>
  </si>
  <si>
    <t>04.02.2022 14:09:55</t>
  </si>
  <si>
    <t>04.02.2022 14:14:10</t>
  </si>
  <si>
    <t>04.02.2022 14:14:12</t>
  </si>
  <si>
    <t>04.02.2022 14:14:13</t>
  </si>
  <si>
    <t>04.02.2022 14:14:16</t>
  </si>
  <si>
    <t>04.02.2022 14:14:18</t>
  </si>
  <si>
    <t>04.02.2022 14:14:19</t>
  </si>
  <si>
    <t>04.02.2022 14:14:21</t>
  </si>
  <si>
    <t>04.02.2022 14:14:22</t>
  </si>
  <si>
    <t>04.02.2022 14:14:28</t>
  </si>
  <si>
    <t>04.02.2022 14:14:30</t>
  </si>
  <si>
    <t>04.02.2022 14:14:33</t>
  </si>
  <si>
    <t>04.02.2022 14:14:34</t>
  </si>
  <si>
    <t>04.02.2022 14:14:36</t>
  </si>
  <si>
    <t>04.02.2022 14:15:24</t>
  </si>
  <si>
    <t>04.02.2022 14:15:25</t>
  </si>
  <si>
    <t>04.02.2022 14:15:27</t>
  </si>
  <si>
    <t>04.02.2022 14:15:28</t>
  </si>
  <si>
    <t>04.02.2022 14:15:30</t>
  </si>
  <si>
    <t>04.02.2022 14:15:31</t>
  </si>
  <si>
    <t>04.02.2022 14:15:33</t>
  </si>
  <si>
    <t>04.02.2022 14:18:54</t>
  </si>
  <si>
    <t>04.02.2022 14:18:58</t>
  </si>
  <si>
    <t>04.02.2022 14:19:00</t>
  </si>
  <si>
    <t>04.02.2022 14:19:01</t>
  </si>
  <si>
    <t>04.02.2022 14:19:03</t>
  </si>
  <si>
    <t>04.02.2022 14:19:04</t>
  </si>
  <si>
    <t>04.02.2022 14:19:06</t>
  </si>
  <si>
    <t>04.02.2022 14:19:13</t>
  </si>
  <si>
    <t>04.02.2022 14:19:16</t>
  </si>
  <si>
    <t>04.02.2022 14:19:18</t>
  </si>
  <si>
    <t>04.02.2022 14:19:19</t>
  </si>
  <si>
    <t>04.02.2022 14:19:21</t>
  </si>
  <si>
    <t>04.02.2022 14:19:22</t>
  </si>
  <si>
    <t>04.02.2022 14:19:24</t>
  </si>
  <si>
    <t>04.02.2022 14:19:25</t>
  </si>
  <si>
    <t>04.02.2022 14:19:27</t>
  </si>
  <si>
    <t>04.02.2022 14:19:28</t>
  </si>
  <si>
    <t>04.02.2022 14:19:34</t>
  </si>
  <si>
    <t>04.02.2022 14:19:36</t>
  </si>
  <si>
    <t>04.02.2022 14:22:10</t>
  </si>
  <si>
    <t>04.02.2022 14:22:12</t>
  </si>
  <si>
    <t>04.02.2022 14:22:13</t>
  </si>
  <si>
    <t>04.02.2022 14:22:16</t>
  </si>
  <si>
    <t>04.02.2022 14:22:18</t>
  </si>
  <si>
    <t>04.02.2022 14:22:19</t>
  </si>
  <si>
    <t>04.02.2022 14:22:21</t>
  </si>
  <si>
    <t>04.02.2022 14:22:22</t>
  </si>
  <si>
    <t>04.02.2022 14:24:01</t>
  </si>
  <si>
    <t>04.02.2022 14:24:03</t>
  </si>
  <si>
    <t>04.02.2022 14:24:04</t>
  </si>
  <si>
    <t>04.02.2022 14:24:06</t>
  </si>
  <si>
    <t>04.02.2022 14:24:07</t>
  </si>
  <si>
    <t>04.02.2022 14:24:09</t>
  </si>
  <si>
    <t>04.02.2022 14:24:10</t>
  </si>
  <si>
    <t>04.02.2022 14:24:12</t>
  </si>
  <si>
    <t>04.02.2022 14:24:55</t>
  </si>
  <si>
    <t>04.02.2022 14:24:57</t>
  </si>
  <si>
    <t>04.02.2022 14:24:58</t>
  </si>
  <si>
    <t>04.02.2022 14:25:00</t>
  </si>
  <si>
    <t>04.02.2022 14:25:01</t>
  </si>
  <si>
    <t>04.02.2022 14:25:03</t>
  </si>
  <si>
    <t>04.02.2022 14:25:21</t>
  </si>
  <si>
    <t>04.02.2022 14:25:22</t>
  </si>
  <si>
    <t>04.02.2022 14:25:24</t>
  </si>
  <si>
    <t>04.02.2022 14:25:25</t>
  </si>
  <si>
    <t>04.02.2022 14:25:27</t>
  </si>
  <si>
    <t>04.02.2022 14:25:28</t>
  </si>
  <si>
    <t>04.02.2022 14:25:30</t>
  </si>
  <si>
    <t>04.02.2022 14:25:31</t>
  </si>
  <si>
    <t>04.02.2022 14:26:42</t>
  </si>
  <si>
    <t>04.02.2022 14:26:43</t>
  </si>
  <si>
    <t>04.02.2022 14:26:46</t>
  </si>
  <si>
    <t>04.02.2022 14:26:48</t>
  </si>
  <si>
    <t>04.02.2022 14:26:49</t>
  </si>
  <si>
    <t>04.02.2022 14:26:51</t>
  </si>
  <si>
    <t>04.02.2022 14:27:00</t>
  </si>
  <si>
    <t>04.02.2022 14:27:01</t>
  </si>
  <si>
    <t>04.02.2022 14:27:03</t>
  </si>
  <si>
    <t>04.02.2022 14:27:04</t>
  </si>
  <si>
    <t>04.02.2022 14:27:06</t>
  </si>
  <si>
    <t>04.02.2022 14:29:27</t>
  </si>
  <si>
    <t>04.02.2022 14:29:28</t>
  </si>
  <si>
    <t>04.02.2022 14:29:30</t>
  </si>
  <si>
    <t>04.02.2022 14:29:31</t>
  </si>
  <si>
    <t>04.02.2022 14:29:33</t>
  </si>
  <si>
    <t>04.02.2022 14:29:37</t>
  </si>
  <si>
    <t>04.02.2022 14:29:39</t>
  </si>
  <si>
    <t>04.02.2022 14:29:40</t>
  </si>
  <si>
    <t>04.02.2022 14:29:42</t>
  </si>
  <si>
    <t>04.02.2022 14:29:43</t>
  </si>
  <si>
    <t>04.02.2022 14:29:45</t>
  </si>
  <si>
    <t>04.02.2022 14:29:46</t>
  </si>
  <si>
    <t>04.02.2022 14:30:00</t>
  </si>
  <si>
    <t>04.02.2022 14:30:01</t>
  </si>
  <si>
    <t>04.02.2022 14:30:03</t>
  </si>
  <si>
    <t>04.02.2022 14:30:04</t>
  </si>
  <si>
    <t>04.02.2022 14:30:06</t>
  </si>
  <si>
    <t>04.02.2022 14:30:07</t>
  </si>
  <si>
    <t>04.02.2022 14:31:03</t>
  </si>
  <si>
    <t>04.02.2022 14:31:04</t>
  </si>
  <si>
    <t>04.02.2022 14:31:06</t>
  </si>
  <si>
    <t>04.02.2022 14:31:07</t>
  </si>
  <si>
    <t>04.02.2022 14:31:09</t>
  </si>
  <si>
    <t>04.02.2022 14:31:10</t>
  </si>
  <si>
    <t>04.02.2022 14:31:37</t>
  </si>
  <si>
    <t>04.02.2022 14:31:39</t>
  </si>
  <si>
    <t>04.02.2022 14:31:40</t>
  </si>
  <si>
    <t>04.02.2022 14:31:42</t>
  </si>
  <si>
    <t>04.02.2022 14:31:43</t>
  </si>
  <si>
    <t>04.02.2022 14:31:45</t>
  </si>
  <si>
    <t>04.02.2022 14:31:52</t>
  </si>
  <si>
    <t>04.02.2022 14:31:54</t>
  </si>
  <si>
    <t>04.02.2022 14:31:57</t>
  </si>
  <si>
    <t>04.02.2022 14:31:58</t>
  </si>
  <si>
    <t>04.02.2022 14:32:00</t>
  </si>
  <si>
    <t>04.02.2022 14:32:01</t>
  </si>
  <si>
    <t>04.02.2022 14:33:37</t>
  </si>
  <si>
    <t>04.02.2022 14:33:39</t>
  </si>
  <si>
    <t>04.02.2022 14:34:04</t>
  </si>
  <si>
    <t>04.02.2022 14:34:06</t>
  </si>
  <si>
    <t>04.02.2022 14:34:07</t>
  </si>
  <si>
    <t>04.02.2022 14:34:09</t>
  </si>
  <si>
    <t>04.02.2022 14:34:10</t>
  </si>
  <si>
    <t>04.02.2022 14:34:12</t>
  </si>
  <si>
    <t>04.02.2022 14:35:13</t>
  </si>
  <si>
    <t>04.02.2022 14:35:15</t>
  </si>
  <si>
    <t>04.02.2022 14:35:16</t>
  </si>
  <si>
    <t>04.02.2022 14:35:18</t>
  </si>
  <si>
    <t>04.02.2022 14:35:19</t>
  </si>
  <si>
    <t>04.02.2022 14:35:45</t>
  </si>
  <si>
    <t>04.02.2022 14:35:46</t>
  </si>
  <si>
    <t>04.02.2022 14:35:48</t>
  </si>
  <si>
    <t>04.02.2022 14:35:49</t>
  </si>
  <si>
    <t>04.02.2022 14:35:51</t>
  </si>
  <si>
    <t>04.02.2022 14:35:52</t>
  </si>
  <si>
    <t>04.02.2022 14:35:55</t>
  </si>
  <si>
    <t>04.02.2022 14:37:37</t>
  </si>
  <si>
    <t>04.02.2022 14:37:39</t>
  </si>
  <si>
    <t>04.02.2022 14:37:40</t>
  </si>
  <si>
    <t>04.02.2022 14:37:42</t>
  </si>
  <si>
    <t>04.02.2022 14:37:43</t>
  </si>
  <si>
    <t>04.02.2022 14:37:45</t>
  </si>
  <si>
    <t>04.02.2022 14:39:03</t>
  </si>
  <si>
    <t>04.02.2022 14:39:04</t>
  </si>
  <si>
    <t>04.02.2022 14:39:07</t>
  </si>
  <si>
    <t>04.02.2022 14:39:10</t>
  </si>
  <si>
    <t>04.02.2022 14:40:09</t>
  </si>
  <si>
    <t>04.02.2022 14:40:10</t>
  </si>
  <si>
    <t>04.02.2022 14:40:12</t>
  </si>
  <si>
    <t>04.02.2022 14:40:13</t>
  </si>
  <si>
    <t>04.02.2022 14:40:15</t>
  </si>
  <si>
    <t>04.02.2022 14:40:16</t>
  </si>
  <si>
    <t>04.02.2022 14:40:18</t>
  </si>
  <si>
    <t>04.02.2022 14:41:16</t>
  </si>
  <si>
    <t>04.02.2022 14:41:18</t>
  </si>
  <si>
    <t>04.02.2022 14:41:19</t>
  </si>
  <si>
    <t>04.02.2022 14:41:21</t>
  </si>
  <si>
    <t>04.02.2022 14:41:22</t>
  </si>
  <si>
    <t>04.02.2022 14:41:25</t>
  </si>
  <si>
    <t>04.02.2022 14:44:22</t>
  </si>
  <si>
    <t>04.02.2022 14:44:24</t>
  </si>
  <si>
    <t>04.02.2022 14:44:25</t>
  </si>
  <si>
    <t>04.02.2022 14:44:27</t>
  </si>
  <si>
    <t>04.02.2022 14:44:28</t>
  </si>
  <si>
    <t>04.02.2022 14:44:30</t>
  </si>
  <si>
    <t>04.02.2022 14:44:31</t>
  </si>
  <si>
    <t>04.02.2022 14:45:33</t>
  </si>
  <si>
    <t>04.02.2022 14:45:34</t>
  </si>
  <si>
    <t>04.02.2022 14:45:36</t>
  </si>
  <si>
    <t>04.02.2022 14:45:37</t>
  </si>
  <si>
    <t>04.02.2022 14:45:39</t>
  </si>
  <si>
    <t>04.02.2022 14:45:40</t>
  </si>
  <si>
    <t>04.02.2022 14:45:43</t>
  </si>
  <si>
    <t>04.02.2022 14:45:54</t>
  </si>
  <si>
    <t>04.02.2022 14:45:55</t>
  </si>
  <si>
    <t>04.02.2022 14:45:57</t>
  </si>
  <si>
    <t>04.02.2022 14:45:58</t>
  </si>
  <si>
    <t>04.02.2022 14:46:00</t>
  </si>
  <si>
    <t>04.02.2022 14:46:01</t>
  </si>
  <si>
    <t>04.02.2022 14:46:03</t>
  </si>
  <si>
    <t>04.02.2022 14:46:06</t>
  </si>
  <si>
    <t>04.02.2022 14:46:07</t>
  </si>
  <si>
    <t>04.02.2022 14:46:09</t>
  </si>
  <si>
    <t>04.02.2022 14:49:45</t>
  </si>
  <si>
    <t>04.02.2022 14:49:46</t>
  </si>
  <si>
    <t>04.02.2022 14:49:48</t>
  </si>
  <si>
    <t>04.02.2022 14:49:49</t>
  </si>
  <si>
    <t>04.02.2022 14:49:51</t>
  </si>
  <si>
    <t>04.02.2022 14:49:52</t>
  </si>
  <si>
    <t>04.02.2022 14:49:54</t>
  </si>
  <si>
    <t>04.02.2022 14:49:55</t>
  </si>
  <si>
    <t>04.02.2022 14:50:24</t>
  </si>
  <si>
    <t>04.02.2022 14:50:27</t>
  </si>
  <si>
    <t>04.02.2022 14:50:28</t>
  </si>
  <si>
    <t>04.02.2022 14:50:30</t>
  </si>
  <si>
    <t>04.02.2022 14:50:31</t>
  </si>
  <si>
    <t>04.02.2022 14:51:48</t>
  </si>
  <si>
    <t>04.02.2022 14:51:49</t>
  </si>
  <si>
    <t>04.02.2022 14:51:51</t>
  </si>
  <si>
    <t>04.02.2022 14:51:52</t>
  </si>
  <si>
    <t>04.02.2022 14:51:54</t>
  </si>
  <si>
    <t>04.02.2022 14:51:55</t>
  </si>
  <si>
    <t>04.02.2022 14:52:15</t>
  </si>
  <si>
    <t>04.02.2022 14:52:16</t>
  </si>
  <si>
    <t>04.02.2022 14:52:18</t>
  </si>
  <si>
    <t>04.02.2022 14:52:19</t>
  </si>
  <si>
    <t>04.02.2022 14:52:21</t>
  </si>
  <si>
    <t>04.02.2022 14:52:22</t>
  </si>
  <si>
    <t>04.02.2022 14:53:51</t>
  </si>
  <si>
    <t>04.02.2022 14:53:52</t>
  </si>
  <si>
    <t>04.02.2022 14:53:54</t>
  </si>
  <si>
    <t>04.02.2022 14:53:55</t>
  </si>
  <si>
    <t>04.02.2022 14:53:57</t>
  </si>
  <si>
    <t>04.02.2022 14:53:58</t>
  </si>
  <si>
    <t>04.02.2022 14:54:07</t>
  </si>
  <si>
    <t>04.02.2022 14:54:09</t>
  </si>
  <si>
    <t>04.02.2022 14:54:10</t>
  </si>
  <si>
    <t>04.02.2022 14:54:12</t>
  </si>
  <si>
    <t>04.02.2022 14:54:13</t>
  </si>
  <si>
    <t>04.02.2022 14:54:15</t>
  </si>
  <si>
    <t>04.02.2022 14:54:56</t>
  </si>
  <si>
    <t>04.02.2022 14:54:57</t>
  </si>
  <si>
    <t>04.02.2022 14:54:59</t>
  </si>
  <si>
    <t>04.02.2022 14:55:00</t>
  </si>
  <si>
    <t>04.02.2022 14:55:02</t>
  </si>
  <si>
    <t>04.02.2022 14:55:03</t>
  </si>
  <si>
    <t>04.02.2022 14:55:05</t>
  </si>
  <si>
    <t>04.02.2022 14:55:06</t>
  </si>
  <si>
    <t>04.02.2022 14:56:33</t>
  </si>
  <si>
    <t>04.02.2022 14:56:34</t>
  </si>
  <si>
    <t>04.02.2022 14:56:36</t>
  </si>
  <si>
    <t>04.02.2022 14:56:37</t>
  </si>
  <si>
    <t>04.02.2022 14:56:39</t>
  </si>
  <si>
    <t>04.02.2022 14:56:40</t>
  </si>
  <si>
    <t>04.02.2022 14:56:42</t>
  </si>
  <si>
    <t>04.02.2022 14:56:43</t>
  </si>
  <si>
    <t>04.02.2022 14:58:30</t>
  </si>
  <si>
    <t>04.02.2022 14:58:31</t>
  </si>
  <si>
    <t>04.02.2022 14:58:33</t>
  </si>
  <si>
    <t>04.02.2022 14:58:34</t>
  </si>
  <si>
    <t>04.02.2022 14:58:36</t>
  </si>
  <si>
    <t>04.02.2022 14:58:37</t>
  </si>
  <si>
    <t>04.02.2022 14:58:39</t>
  </si>
  <si>
    <t>04.02.2022 15:01:51</t>
  </si>
  <si>
    <t>04.02.2022 15:01:52</t>
  </si>
  <si>
    <t>04.02.2022 15:01:54</t>
  </si>
  <si>
    <t>04.02.2022 15:01:55</t>
  </si>
  <si>
    <t>04.02.2022 15:01:57</t>
  </si>
  <si>
    <t>04.02.2022 15:01:58</t>
  </si>
  <si>
    <t>04.02.2022 15:02:00</t>
  </si>
  <si>
    <t>04.02.2022 15:02:01</t>
  </si>
  <si>
    <t>04.02.2022 15:02:03</t>
  </si>
  <si>
    <t>04.02.2022 15:02:50</t>
  </si>
  <si>
    <t>04.02.2022 15:02:51</t>
  </si>
  <si>
    <t>04.02.2022 15:02:53</t>
  </si>
  <si>
    <t>04.02.2022 15:02:54</t>
  </si>
  <si>
    <t>04.02.2022 15:02:56</t>
  </si>
  <si>
    <t>04.02.2022 15:02:57</t>
  </si>
  <si>
    <t>04.02.2022 15:02:59</t>
  </si>
  <si>
    <t>04.02.2022 15:04:06</t>
  </si>
  <si>
    <t>04.02.2022 15:04:07</t>
  </si>
  <si>
    <t>04.02.2022 15:04:09</t>
  </si>
  <si>
    <t>04.02.2022 15:04:10</t>
  </si>
  <si>
    <t>04.02.2022 15:04:12</t>
  </si>
  <si>
    <t>04.02.2022 15:04:13</t>
  </si>
  <si>
    <t>04.02.2022 15:04:15</t>
  </si>
  <si>
    <t>04.02.2022 15:05:12</t>
  </si>
  <si>
    <t>04.02.2022 15:05:13</t>
  </si>
  <si>
    <t>04.02.2022 15:05:16</t>
  </si>
  <si>
    <t>04.02.2022 15:05:18</t>
  </si>
  <si>
    <t>04.02.2022 15:05:19</t>
  </si>
  <si>
    <t>04.02.2022 15:06:04</t>
  </si>
  <si>
    <t>04.02.2022 15:06:07</t>
  </si>
  <si>
    <t>04.02.2022 15:06:09</t>
  </si>
  <si>
    <t>04.02.2022 15:06:10</t>
  </si>
  <si>
    <t>04.02.2022 15:06:12</t>
  </si>
  <si>
    <t>04.02.2022 15:07:10</t>
  </si>
  <si>
    <t>04.02.2022 15:07:12</t>
  </si>
  <si>
    <t>04.02.2022 15:07:13</t>
  </si>
  <si>
    <t>04.02.2022 15:07:15</t>
  </si>
  <si>
    <t>04.02.2022 15:07:16</t>
  </si>
  <si>
    <t>04.02.2022 15:07:18</t>
  </si>
  <si>
    <t>04.02.2022 15:10:12</t>
  </si>
  <si>
    <t>04.02.2022 15:10:13</t>
  </si>
  <si>
    <t>04.02.2022 15:10:15</t>
  </si>
  <si>
    <t>04.02.2022 15:10:16</t>
  </si>
  <si>
    <t>04.02.2022 15:10:18</t>
  </si>
  <si>
    <t>04.02.2022 15:10:19</t>
  </si>
  <si>
    <t>04.02.2022 15:11:49</t>
  </si>
  <si>
    <t>04.02.2022 15:11:51</t>
  </si>
  <si>
    <t>04.02.2022 15:11:52</t>
  </si>
  <si>
    <t>04.02.2022 15:11:54</t>
  </si>
  <si>
    <t>04.02.2022 15:11:55</t>
  </si>
  <si>
    <t>04.02.2022 15:11:57</t>
  </si>
  <si>
    <t>04.02.2022 15:11:58</t>
  </si>
  <si>
    <t>04.02.2022 15:12:00</t>
  </si>
  <si>
    <t>04.02.2022 15:12:01</t>
  </si>
  <si>
    <t>04.02.2022 15:12:03</t>
  </si>
  <si>
    <t>04.02.2022 15:15:45</t>
  </si>
  <si>
    <t>04.02.2022 15:15:46</t>
  </si>
  <si>
    <t>04.02.2022 15:15:48</t>
  </si>
  <si>
    <t>04.02.2022 15:15:49</t>
  </si>
  <si>
    <t>04.02.2022 15:15:51</t>
  </si>
  <si>
    <t>04.02.2022 15:15:52</t>
  </si>
  <si>
    <t>04.02.2022 15:16:06</t>
  </si>
  <si>
    <t>04.02.2022 15:16:07</t>
  </si>
  <si>
    <t>04.02.2022 15:16:09</t>
  </si>
  <si>
    <t>04.02.2022 15:16:10</t>
  </si>
  <si>
    <t>04.02.2022 15:16:12</t>
  </si>
  <si>
    <t>04.02.2022 15:16:13</t>
  </si>
  <si>
    <t>04.02.2022 15:16:15</t>
  </si>
  <si>
    <t>04.02.2022 15:16:16</t>
  </si>
  <si>
    <t>04.02.2022 15:16:27</t>
  </si>
  <si>
    <t>04.02.2022 15:16:28</t>
  </si>
  <si>
    <t>04.02.2022 15:16:30</t>
  </si>
  <si>
    <t>04.02.2022 15:16:31</t>
  </si>
  <si>
    <t>04.02.2022 15:16:33</t>
  </si>
  <si>
    <t>04.02.2022 15:16:34</t>
  </si>
  <si>
    <t>04.02.2022 15:20:16</t>
  </si>
  <si>
    <t>04.02.2022 15:20:18</t>
  </si>
  <si>
    <t>04.02.2022 15:20:19</t>
  </si>
  <si>
    <t>04.02.2022 15:20:22</t>
  </si>
  <si>
    <t>04.02.2022 15:20:24</t>
  </si>
  <si>
    <t>04.02.2022 15:20:25</t>
  </si>
  <si>
    <t>04.02.2022 15:21:46</t>
  </si>
  <si>
    <t>04.02.2022 15:21:48</t>
  </si>
  <si>
    <t>04.02.2022 15:21:49</t>
  </si>
  <si>
    <t>04.02.2022 15:21:51</t>
  </si>
  <si>
    <t>04.02.2022 15:21:52</t>
  </si>
  <si>
    <t>04.02.2022 15:21:54</t>
  </si>
  <si>
    <t>04.02.2022 15:22:07</t>
  </si>
  <si>
    <t>04.02.2022 15:22:09</t>
  </si>
  <si>
    <t>04.02.2022 15:22:15</t>
  </si>
  <si>
    <t>04.02.2022 15:22:16</t>
  </si>
  <si>
    <t>04.02.2022 15:22:18</t>
  </si>
  <si>
    <t>04.02.2022 15:22:19</t>
  </si>
  <si>
    <t>04.02.2022 15:22:21</t>
  </si>
  <si>
    <t>04.02.2022 15:22:22</t>
  </si>
  <si>
    <t>04.02.2022 15:22:24</t>
  </si>
  <si>
    <t>04.02.2022 15:23:04</t>
  </si>
  <si>
    <t>04.02.2022 15:23:06</t>
  </si>
  <si>
    <t>04.02.2022 15:23:07</t>
  </si>
  <si>
    <t>04.02.2022 15:23:09</t>
  </si>
  <si>
    <t>04.02.2022 15:23:10</t>
  </si>
  <si>
    <t>04.02.2022 15:23:12</t>
  </si>
  <si>
    <t>04.02.2022 15:23:13</t>
  </si>
  <si>
    <t>04.02.2022 15:23:45</t>
  </si>
  <si>
    <t>04.02.2022 15:23:46</t>
  </si>
  <si>
    <t>04.02.2022 15:23:48</t>
  </si>
  <si>
    <t>04.02.2022 15:23:49</t>
  </si>
  <si>
    <t>04.02.2022 15:23:51</t>
  </si>
  <si>
    <t>04.02.2022 15:23:52</t>
  </si>
  <si>
    <t>04.02.2022 15:23:54</t>
  </si>
  <si>
    <t>04.02.2022 15:24:31</t>
  </si>
  <si>
    <t>04.02.2022 15:24:33</t>
  </si>
  <si>
    <t>04.02.2022 15:24:34</t>
  </si>
  <si>
    <t>04.02.2022 15:24:36</t>
  </si>
  <si>
    <t>04.02.2022 15:24:37</t>
  </si>
  <si>
    <t>04.02.2022 15:24:51</t>
  </si>
  <si>
    <t>04.02.2022 15:24:54</t>
  </si>
  <si>
    <t>04.02.2022 15:24:57</t>
  </si>
  <si>
    <t>04.02.2022 15:24:58</t>
  </si>
  <si>
    <t>04.02.2022 15:25:00</t>
  </si>
  <si>
    <t>04.02.2022 15:25:01</t>
  </si>
  <si>
    <t>04.02.2022 15:25:03</t>
  </si>
  <si>
    <t>04.02.2022 15:26:03</t>
  </si>
  <si>
    <t>04.02.2022 15:26:07</t>
  </si>
  <si>
    <t>04.02.2022 15:26:09</t>
  </si>
  <si>
    <t>04.02.2022 15:26:22</t>
  </si>
  <si>
    <t>04.02.2022 15:26:24</t>
  </si>
  <si>
    <t>04.02.2022 15:26:25</t>
  </si>
  <si>
    <t>04.02.2022 15:26:27</t>
  </si>
  <si>
    <t>04.02.2022 15:26:28</t>
  </si>
  <si>
    <t>04.02.2022 15:26:30</t>
  </si>
  <si>
    <t>04.02.2022 15:27:54</t>
  </si>
  <si>
    <t>04.02.2022 15:27:55</t>
  </si>
  <si>
    <t>04.02.2022 15:27:57</t>
  </si>
  <si>
    <t>04.02.2022 15:27:58</t>
  </si>
  <si>
    <t>04.02.2022 15:28:00</t>
  </si>
  <si>
    <t>04.02.2022 15:28:03</t>
  </si>
  <si>
    <t>04.02.2022 15:28:04</t>
  </si>
  <si>
    <t>04.02.2022 15:28:15</t>
  </si>
  <si>
    <t>04.02.2022 15:28:18</t>
  </si>
  <si>
    <t>04.02.2022 15:28:19</t>
  </si>
  <si>
    <t>04.02.2022 15:28:21</t>
  </si>
  <si>
    <t>04.02.2022 15:28:56</t>
  </si>
  <si>
    <t>04.02.2022 15:28:57</t>
  </si>
  <si>
    <t>04.02.2022 15:28:59</t>
  </si>
  <si>
    <t>04.02.2022 15:29:00</t>
  </si>
  <si>
    <t>04.02.2022 15:29:02</t>
  </si>
  <si>
    <t>04.02.2022 15:29:03</t>
  </si>
  <si>
    <t>04.02.2022 15:29:05</t>
  </si>
  <si>
    <t>04.02.2022 15:30:27</t>
  </si>
  <si>
    <t>04.02.2022 15:30:28</t>
  </si>
  <si>
    <t>04.02.2022 15:30:30</t>
  </si>
  <si>
    <t>04.02.2022 15:30:31</t>
  </si>
  <si>
    <t>04.02.2022 15:30:33</t>
  </si>
  <si>
    <t>04.02.2022 15:30:34</t>
  </si>
  <si>
    <t>04.02.2022 15:30:36</t>
  </si>
  <si>
    <t>04.02.2022 15:30:37</t>
  </si>
  <si>
    <t>04.02.2022 15:33:12</t>
  </si>
  <si>
    <t>04.02.2022 15:36:27</t>
  </si>
  <si>
    <t>04.02.2022 15:36:28</t>
  </si>
  <si>
    <t>04.02.2022 15:36:30</t>
  </si>
  <si>
    <t>04.02.2022 15:36:31</t>
  </si>
  <si>
    <t>04.02.2022 15:36:34</t>
  </si>
  <si>
    <t>04.02.2022 15:36:36</t>
  </si>
  <si>
    <t>04.02.2022 15:36:39</t>
  </si>
  <si>
    <t>04.02.2022 15:37:43</t>
  </si>
  <si>
    <t>04.02.2022 15:37:45</t>
  </si>
  <si>
    <t>04.02.2022 15:37:46</t>
  </si>
  <si>
    <t>04.02.2022 15:37:48</t>
  </si>
  <si>
    <t>04.02.2022 15:37:49</t>
  </si>
  <si>
    <t>04.02.2022 15:37:51</t>
  </si>
  <si>
    <t>04.02.2022 15:37:52</t>
  </si>
  <si>
    <t>04.02.2022 15:38:27</t>
  </si>
  <si>
    <t>04.02.2022 15:38:28</t>
  </si>
  <si>
    <t>04.02.2022 15:38:30</t>
  </si>
  <si>
    <t>04.02.2022 15:38:31</t>
  </si>
  <si>
    <t>04.02.2022 15:38:33</t>
  </si>
  <si>
    <t>04.02.2022 15:38:34</t>
  </si>
  <si>
    <t>04.02.2022 15:38:36</t>
  </si>
  <si>
    <t>04.02.2022 15:38:37</t>
  </si>
  <si>
    <t>04.02.2022 15:38:39</t>
  </si>
  <si>
    <t>04.02.2022 15:39:06</t>
  </si>
  <si>
    <t>04.02.2022 15:39:07</t>
  </si>
  <si>
    <t>04.02.2022 15:39:09</t>
  </si>
  <si>
    <t>04.02.2022 15:39:10</t>
  </si>
  <si>
    <t>04.02.2022 15:39:12</t>
  </si>
  <si>
    <t>04.02.2022 15:39:13</t>
  </si>
  <si>
    <t>04.02.2022 15:39:15</t>
  </si>
  <si>
    <t>04.02.2022 15:39:16</t>
  </si>
  <si>
    <t>04.02.2022 15:41:36</t>
  </si>
  <si>
    <t>04.02.2022 15:41:37</t>
  </si>
  <si>
    <t>04.02.2022 15:41:39</t>
  </si>
  <si>
    <t>04.02.2022 15:41:40</t>
  </si>
  <si>
    <t>04.02.2022 15:41:42</t>
  </si>
  <si>
    <t>04.02.2022 15:41:43</t>
  </si>
  <si>
    <t>04.02.2022 15:41:45</t>
  </si>
  <si>
    <t>04.02.2022 15:41:48</t>
  </si>
  <si>
    <t>04.02.2022 15:41:49</t>
  </si>
  <si>
    <t>04.02.2022 15:42:31</t>
  </si>
  <si>
    <t>04.02.2022 15:42:34</t>
  </si>
  <si>
    <t>04.02.2022 15:42:36</t>
  </si>
  <si>
    <t>04.02.2022 15:42:37</t>
  </si>
  <si>
    <t>04.02.2022 15:42:39</t>
  </si>
  <si>
    <t>04.02.2022 15:43:40</t>
  </si>
  <si>
    <t>04.02.2022 15:43:42</t>
  </si>
  <si>
    <t>04.02.2022 15:43:43</t>
  </si>
  <si>
    <t>04.02.2022 15:43:45</t>
  </si>
  <si>
    <t>04.02.2022 15:43:46</t>
  </si>
  <si>
    <t>04.02.2022 15:43:52</t>
  </si>
  <si>
    <t>04.02.2022 15:43:54</t>
  </si>
  <si>
    <t>04.02.2022 15:43:55</t>
  </si>
  <si>
    <t>04.02.2022 15:43:57</t>
  </si>
  <si>
    <t>04.02.2022 15:43:58</t>
  </si>
  <si>
    <t>04.02.2022 15:44:00</t>
  </si>
  <si>
    <t>04.02.2022 15:44:01</t>
  </si>
  <si>
    <t>04.02.2022 15:44:03</t>
  </si>
  <si>
    <t>04.02.2022 15:44:04</t>
  </si>
  <si>
    <t>04.02.2022 15:44:48</t>
  </si>
  <si>
    <t>04.02.2022 15:44:50</t>
  </si>
  <si>
    <t>04.02.2022 15:44:51</t>
  </si>
  <si>
    <t>04.02.2022 15:44:53</t>
  </si>
  <si>
    <t>04.02.2022 15:44:54</t>
  </si>
  <si>
    <t>04.02.2022 15:44:56</t>
  </si>
  <si>
    <t>04.02.2022 15:45:48</t>
  </si>
  <si>
    <t>04.02.2022 15:45:49</t>
  </si>
  <si>
    <t>04.02.2022 15:45:51</t>
  </si>
  <si>
    <t>04.02.2022 15:45:52</t>
  </si>
  <si>
    <t>04.02.2022 15:45:54</t>
  </si>
  <si>
    <t>04.02.2022 15:45:55</t>
  </si>
  <si>
    <t>04.02.2022 15:46:01</t>
  </si>
  <si>
    <t>04.02.2022 15:46:03</t>
  </si>
  <si>
    <t>04.02.2022 15:46:04</t>
  </si>
  <si>
    <t>04.02.2022 15:46:06</t>
  </si>
  <si>
    <t>04.02.2022 15:46:07</t>
  </si>
  <si>
    <t>04.02.2022 15:46:09</t>
  </si>
  <si>
    <t>04.02.2022 15:46:10</t>
  </si>
  <si>
    <t>04.02.2022 15:47:58</t>
  </si>
  <si>
    <t>04.02.2022 15:48:01</t>
  </si>
  <si>
    <t>04.02.2022 15:48:04</t>
  </si>
  <si>
    <t>04.02.2022 15:48:06</t>
  </si>
  <si>
    <t>04.02.2022 15:48:09</t>
  </si>
  <si>
    <t>04.02.2022 15:49:55</t>
  </si>
  <si>
    <t>04.02.2022 15:49:57</t>
  </si>
  <si>
    <t>04.02.2022 15:50:00</t>
  </si>
  <si>
    <t>04.02.2022 15:50:01</t>
  </si>
  <si>
    <t>04.02.2022 15:50:03</t>
  </si>
  <si>
    <t>04.02.2022 15:50:04</t>
  </si>
  <si>
    <t>04.02.2022 15:50:06</t>
  </si>
  <si>
    <t>04.02.2022 15:50:07</t>
  </si>
  <si>
    <t>04.02.2022 15:50:42</t>
  </si>
  <si>
    <t>04.02.2022 15:50:45</t>
  </si>
  <si>
    <t>04.02.2022 15:50:47</t>
  </si>
  <si>
    <t>04.02.2022 15:50:48</t>
  </si>
  <si>
    <t>04.02.2022 15:51:07</t>
  </si>
  <si>
    <t>04.02.2022 15:51:09</t>
  </si>
  <si>
    <t>04.02.2022 15:51:10</t>
  </si>
  <si>
    <t>04.02.2022 15:51:12</t>
  </si>
  <si>
    <t>04.02.2022 15:51:13</t>
  </si>
  <si>
    <t>04.02.2022 15:51:15</t>
  </si>
  <si>
    <t>04.02.2022 15:53:27</t>
  </si>
  <si>
    <t>04.02.2022 15:53:28</t>
  </si>
  <si>
    <t>04.02.2022 15:53:30</t>
  </si>
  <si>
    <t>04.02.2022 15:53:31</t>
  </si>
  <si>
    <t>04.02.2022 15:53:33</t>
  </si>
  <si>
    <t>04.02.2022 15:53:34</t>
  </si>
  <si>
    <t>04.02.2022 15:53:36</t>
  </si>
  <si>
    <t>04.02.2022 15:53:37</t>
  </si>
  <si>
    <t>04.02.2022 15:53:39</t>
  </si>
  <si>
    <t>04.02.2022 15:54:15</t>
  </si>
  <si>
    <t>04.02.2022 15:54:16</t>
  </si>
  <si>
    <t>04.02.2022 15:54:18</t>
  </si>
  <si>
    <t>04.02.2022 15:54:19</t>
  </si>
  <si>
    <t>04.02.2022 15:54:21</t>
  </si>
  <si>
    <t>04.02.2022 15:54:22</t>
  </si>
  <si>
    <t>04.02.2022 15:55:00</t>
  </si>
  <si>
    <t>04.02.2022 15:55:01</t>
  </si>
  <si>
    <t>04.02.2022 15:55:03</t>
  </si>
  <si>
    <t>04.02.2022 15:55:04</t>
  </si>
  <si>
    <t>04.02.2022 15:56:52</t>
  </si>
  <si>
    <t>04.02.2022 15:56:54</t>
  </si>
  <si>
    <t>04.02.2022 15:56:55</t>
  </si>
  <si>
    <t>04.02.2022 15:56:57</t>
  </si>
  <si>
    <t>04.02.2022 15:56:58</t>
  </si>
  <si>
    <t>04.02.2022 15:57:35</t>
  </si>
  <si>
    <t>04.02.2022 15:57:36</t>
  </si>
  <si>
    <t>04.02.2022 15:57:38</t>
  </si>
  <si>
    <t>04.02.2022 15:57:39</t>
  </si>
  <si>
    <t>04.02.2022 15:57:41</t>
  </si>
  <si>
    <t>04.02.2022 15:57:42</t>
  </si>
  <si>
    <t>04.02.2022 15:57:44</t>
  </si>
  <si>
    <t>04.02.2022 15:58:25</t>
  </si>
  <si>
    <t>04.02.2022 15:58:27</t>
  </si>
  <si>
    <t>04.02.2022 15:58:28</t>
  </si>
  <si>
    <t>04.02.2022 15:58:30</t>
  </si>
  <si>
    <t>04.02.2022 15:58:31</t>
  </si>
  <si>
    <t>04.02.2022 15:58:33</t>
  </si>
  <si>
    <t>04.02.2022 15:58:34</t>
  </si>
  <si>
    <t>04.02.2022 15:58:36</t>
  </si>
  <si>
    <t>04.02.2022 15:59:34</t>
  </si>
  <si>
    <t>04.02.2022 15:59:36</t>
  </si>
  <si>
    <t>04.02.2022 15:59:37</t>
  </si>
  <si>
    <t>04.02.2022 15:59:39</t>
  </si>
  <si>
    <t>04.02.2022 15:59:40</t>
  </si>
  <si>
    <t>04.02.2022 15:59:42</t>
  </si>
  <si>
    <t>04.02.2022 15:59:43</t>
  </si>
  <si>
    <t>04.02.2022 16:00:51</t>
  </si>
  <si>
    <t>04.02.2022 16:00:52</t>
  </si>
  <si>
    <t>04.02.2022 16:00:54</t>
  </si>
  <si>
    <t>04.02.2022 16:00:55</t>
  </si>
  <si>
    <t>04.02.2022 16:00:57</t>
  </si>
  <si>
    <t>04.02.2022 16:00:58</t>
  </si>
  <si>
    <t>04.02.2022 16:01:36</t>
  </si>
  <si>
    <t>04.02.2022 16:01:38</t>
  </si>
  <si>
    <t>04.02.2022 16:01:39</t>
  </si>
  <si>
    <t>04.02.2022 16:01:41</t>
  </si>
  <si>
    <t>04.02.2022 16:01:44</t>
  </si>
  <si>
    <t>04.02.2022 16:01:45</t>
  </si>
  <si>
    <t>04.02.2022 16:01:47</t>
  </si>
  <si>
    <t>04.02.2022 16:01:48</t>
  </si>
  <si>
    <t>04.02.2022 16:01:50</t>
  </si>
  <si>
    <t>04.02.2022 16:01:51</t>
  </si>
  <si>
    <t>04.02.2022 16:01:53</t>
  </si>
  <si>
    <t>04.02.2022 16:01:54</t>
  </si>
  <si>
    <t>04.02.2022 16:06:25</t>
  </si>
  <si>
    <t>04.02.2022 16:06:27</t>
  </si>
  <si>
    <t>04.02.2022 16:06:28</t>
  </si>
  <si>
    <t>04.02.2022 16:06:30</t>
  </si>
  <si>
    <t>04.02.2022 16:06:31</t>
  </si>
  <si>
    <t>04.02.2022 16:06:33</t>
  </si>
  <si>
    <t>04.02.2022 16:08:52</t>
  </si>
  <si>
    <t>04.02.2022 16:08:54</t>
  </si>
  <si>
    <t>04.02.2022 16:08:55</t>
  </si>
  <si>
    <t>04.02.2022 16:08:57</t>
  </si>
  <si>
    <t>04.02.2022 16:08:58</t>
  </si>
  <si>
    <t>04.02.2022 16:09:00</t>
  </si>
  <si>
    <t>04.02.2022 16:10:22</t>
  </si>
  <si>
    <t>04.02.2022 16:10:24</t>
  </si>
  <si>
    <t>04.02.2022 16:10:25</t>
  </si>
  <si>
    <t>04.02.2022 16:10:27</t>
  </si>
  <si>
    <t>04.02.2022 16:10:28</t>
  </si>
  <si>
    <t>04.02.2022 16:13:40</t>
  </si>
  <si>
    <t>04.02.2022 16:13:42</t>
  </si>
  <si>
    <t>04.02.2022 16:13:43</t>
  </si>
  <si>
    <t>04.02.2022 16:13:45</t>
  </si>
  <si>
    <t>04.02.2022 16:13:46</t>
  </si>
  <si>
    <t>04.02.2022 16:13:48</t>
  </si>
  <si>
    <t>04.02.2022 16:13:49</t>
  </si>
  <si>
    <t>04.02.2022 16:14:55</t>
  </si>
  <si>
    <t>04.02.2022 16:14:57</t>
  </si>
  <si>
    <t>04.02.2022 16:14:58</t>
  </si>
  <si>
    <t>04.02.2022 16:15:00</t>
  </si>
  <si>
    <t>04.02.2022 16:15:01</t>
  </si>
  <si>
    <t>04.02.2022 16:16:25</t>
  </si>
  <si>
    <t>04.02.2022 16:16:27</t>
  </si>
  <si>
    <t>04.02.2022 16:16:28</t>
  </si>
  <si>
    <t>04.02.2022 16:16:30</t>
  </si>
  <si>
    <t>04.02.2022 16:16:31</t>
  </si>
  <si>
    <t>04.02.2022 16:16:33</t>
  </si>
  <si>
    <t>04.02.2022 16:16:58</t>
  </si>
  <si>
    <t>04.02.2022 16:17:00</t>
  </si>
  <si>
    <t>04.02.2022 16:17:01</t>
  </si>
  <si>
    <t>04.02.2022 16:17:03</t>
  </si>
  <si>
    <t>04.02.2022 16:18:00</t>
  </si>
  <si>
    <t>04.02.2022 16:18:01</t>
  </si>
  <si>
    <t>04.02.2022 16:18:03</t>
  </si>
  <si>
    <t>04.02.2022 16:18:04</t>
  </si>
  <si>
    <t>04.02.2022 16:18:06</t>
  </si>
  <si>
    <t>04.02.2022 16:18:07</t>
  </si>
  <si>
    <t>04.02.2022 16:19:33</t>
  </si>
  <si>
    <t>04.02.2022 16:19:34</t>
  </si>
  <si>
    <t>04.02.2022 16:19:36</t>
  </si>
  <si>
    <t>04.02.2022 16:19:37</t>
  </si>
  <si>
    <t>04.02.2022 16:19:39</t>
  </si>
  <si>
    <t>04.02.2022 16:19:49</t>
  </si>
  <si>
    <t>04.02.2022 16:19:51</t>
  </si>
  <si>
    <t>04.02.2022 16:19:52</t>
  </si>
  <si>
    <t>04.02.2022 16:20:03</t>
  </si>
  <si>
    <t>04.02.2022 16:20:04</t>
  </si>
  <si>
    <t>04.02.2022 16:20:06</t>
  </si>
  <si>
    <t>04.02.2022 16:20:09</t>
  </si>
  <si>
    <t>04.02.2022 16:20:10</t>
  </si>
  <si>
    <t>04.02.2022 16:20:12</t>
  </si>
  <si>
    <t>04.02.2022 16:22:58</t>
  </si>
  <si>
    <t>04.02.2022 16:23:00</t>
  </si>
  <si>
    <t>04.02.2022 16:23:01</t>
  </si>
  <si>
    <t>04.02.2022 16:23:04</t>
  </si>
  <si>
    <t>04.02.2022 16:23:06</t>
  </si>
  <si>
    <t>04.02.2022 16:23:07</t>
  </si>
  <si>
    <t>04.02.2022 16:23:41</t>
  </si>
  <si>
    <t>04.02.2022 16:23:42</t>
  </si>
  <si>
    <t>04.02.2022 16:23:44</t>
  </si>
  <si>
    <t>04.02.2022 16:23:47</t>
  </si>
  <si>
    <t>04.02.2022 16:23:48</t>
  </si>
  <si>
    <t>04.02.2022 16:23:50</t>
  </si>
  <si>
    <t>04.02.2022 16:24:04</t>
  </si>
  <si>
    <t>04.02.2022 16:24:06</t>
  </si>
  <si>
    <t>04.02.2022 16:24:07</t>
  </si>
  <si>
    <t>04.02.2022 16:24:09</t>
  </si>
  <si>
    <t>04.02.2022 16:24:13</t>
  </si>
  <si>
    <t>04.02.2022 16:24:15</t>
  </si>
  <si>
    <t>04.02.2022 16:24:18</t>
  </si>
  <si>
    <t>04.02.2022 16:24:19</t>
  </si>
  <si>
    <t>04.02.2022 16:25:16</t>
  </si>
  <si>
    <t>04.02.2022 16:25:19</t>
  </si>
  <si>
    <t>04.02.2022 16:25:21</t>
  </si>
  <si>
    <t>04.02.2022 16:25:22</t>
  </si>
  <si>
    <t>04.02.2022 16:27:52</t>
  </si>
  <si>
    <t>04.02.2022 16:27:55</t>
  </si>
  <si>
    <t>04.02.2022 16:27:57</t>
  </si>
  <si>
    <t>04.02.2022 16:27:58</t>
  </si>
  <si>
    <t>04.02.2022 16:28:30</t>
  </si>
  <si>
    <t>04.02.2022 16:28:32</t>
  </si>
  <si>
    <t>04.02.2022 16:28:33</t>
  </si>
  <si>
    <t>04.02.2022 16:28:35</t>
  </si>
  <si>
    <t>04.02.2022 16:28:41</t>
  </si>
  <si>
    <t>04.02.2022 16:28:42</t>
  </si>
  <si>
    <t>04.02.2022 16:28:44</t>
  </si>
  <si>
    <t>04.02.2022 16:28:45</t>
  </si>
  <si>
    <t>04.02.2022 16:28:47</t>
  </si>
  <si>
    <t>04.02.2022 16:30:21</t>
  </si>
  <si>
    <t>04.02.2022 16:30:24</t>
  </si>
  <si>
    <t>04.02.2022 16:30:25</t>
  </si>
  <si>
    <t>04.02.2022 16:30:27</t>
  </si>
  <si>
    <t>04.02.2022 16:30:28</t>
  </si>
  <si>
    <t>04.02.2022 16:30:30</t>
  </si>
  <si>
    <t>04.02.2022 16:30:31</t>
  </si>
  <si>
    <t>04.02.2022 16:31:07</t>
  </si>
  <si>
    <t>04.02.2022 16:31:09</t>
  </si>
  <si>
    <t>04.02.2022 16:31:10</t>
  </si>
  <si>
    <t>04.02.2022 16:31:12</t>
  </si>
  <si>
    <t>04.02.2022 16:31:15</t>
  </si>
  <si>
    <t>04.02.2022 16:31:19</t>
  </si>
  <si>
    <t>04.02.2022 16:31:21</t>
  </si>
  <si>
    <t>04.02.2022 16:31:22</t>
  </si>
  <si>
    <t>04.02.2022 16:31:25</t>
  </si>
  <si>
    <t>04.02.2022 16:31:27</t>
  </si>
  <si>
    <t>04.02.2022 16:34:52</t>
  </si>
  <si>
    <t>04.02.2022 16:34:54</t>
  </si>
  <si>
    <t>04.02.2022 16:34:55</t>
  </si>
  <si>
    <t>04.02.2022 16:34:57</t>
  </si>
  <si>
    <t>04.02.2022 16:34:58</t>
  </si>
  <si>
    <t>04.02.2022 16:35:00</t>
  </si>
  <si>
    <t>04.02.2022 16:35:10</t>
  </si>
  <si>
    <t>04.02.2022 16:35:12</t>
  </si>
  <si>
    <t>04.02.2022 16:35:16</t>
  </si>
  <si>
    <t>04.02.2022 16:35:18</t>
  </si>
  <si>
    <t>04.02.2022 16:35:48</t>
  </si>
  <si>
    <t>04.02.2022 16:35:53</t>
  </si>
  <si>
    <t>04.02.2022 16:35:54</t>
  </si>
  <si>
    <t>04.02.2022 16:35:56</t>
  </si>
  <si>
    <t>04.02.2022 16:36:15</t>
  </si>
  <si>
    <t>04.02.2022 16:36:18</t>
  </si>
  <si>
    <t>04.02.2022 16:36:20</t>
  </si>
  <si>
    <t>04.02.2022 16:36:21</t>
  </si>
  <si>
    <t>04.02.2022 16:36:24</t>
  </si>
  <si>
    <t>04.02.2022 16:36:26</t>
  </si>
  <si>
    <t>04.02.2022 16:36:27</t>
  </si>
  <si>
    <t>04.02.2022 16:37:37</t>
  </si>
  <si>
    <t>04.02.2022 16:37:39</t>
  </si>
  <si>
    <t>04.02.2022 16:37:40</t>
  </si>
  <si>
    <t>04.02.2022 16:37:42</t>
  </si>
  <si>
    <t>04.02.2022 16:37:43</t>
  </si>
  <si>
    <t>04.02.2022 16:37:45</t>
  </si>
  <si>
    <t>04.02.2022 16:37:51</t>
  </si>
  <si>
    <t>04.02.2022 16:37:52</t>
  </si>
  <si>
    <t>04.02.2022 16:37:54</t>
  </si>
  <si>
    <t>04.02.2022 16:38:33</t>
  </si>
  <si>
    <t>04.02.2022 16:38:34</t>
  </si>
  <si>
    <t>04.02.2022 16:38:36</t>
  </si>
  <si>
    <t>04.02.2022 16:38:37</t>
  </si>
  <si>
    <t>04.02.2022 16:38:39</t>
  </si>
  <si>
    <t>04.02.2022 16:38:40</t>
  </si>
  <si>
    <t>04.02.2022 16:39:13</t>
  </si>
  <si>
    <t>04.02.2022 16:39:15</t>
  </si>
  <si>
    <t>04.02.2022 16:39:16</t>
  </si>
  <si>
    <t>04.02.2022 16:39:18</t>
  </si>
  <si>
    <t>04.02.2022 16:39:19</t>
  </si>
  <si>
    <t>04.02.2022 16:40:25</t>
  </si>
  <si>
    <t>04.02.2022 16:40:30</t>
  </si>
  <si>
    <t>04.02.2022 16:40:31</t>
  </si>
  <si>
    <t>04.02.2022 16:40:33</t>
  </si>
  <si>
    <t>04.02.2022 16:40:34</t>
  </si>
  <si>
    <t>04.02.2022 16:40:36</t>
  </si>
  <si>
    <t>04.02.2022 16:41:22</t>
  </si>
  <si>
    <t>04.02.2022 16:41:24</t>
  </si>
  <si>
    <t>04.02.2022 16:41:25</t>
  </si>
  <si>
    <t>04.02.2022 16:41:27</t>
  </si>
  <si>
    <t>04.02.2022 16:41:28</t>
  </si>
  <si>
    <t>04.02.2022 16:41:51</t>
  </si>
  <si>
    <t>04.02.2022 16:41:52</t>
  </si>
  <si>
    <t>04.02.2022 16:41:54</t>
  </si>
  <si>
    <t>04.02.2022 16:41:55</t>
  </si>
  <si>
    <t>04.02.2022 16:42:32</t>
  </si>
  <si>
    <t>04.02.2022 16:42:33</t>
  </si>
  <si>
    <t>04.02.2022 16:42:35</t>
  </si>
  <si>
    <t>04.02.2022 16:42:36</t>
  </si>
  <si>
    <t>04.02.2022 16:43:57</t>
  </si>
  <si>
    <t>04.02.2022 16:44:00</t>
  </si>
  <si>
    <t>04.02.2022 16:44:01</t>
  </si>
  <si>
    <t>04.02.2022 16:44:04</t>
  </si>
  <si>
    <t>04.02.2022 16:44:06</t>
  </si>
  <si>
    <t>04.02.2022 16:44:22</t>
  </si>
  <si>
    <t>04.02.2022 16:44:24</t>
  </si>
  <si>
    <t>04.02.2022 16:44:25</t>
  </si>
  <si>
    <t>04.02.2022 16:44:27</t>
  </si>
  <si>
    <t>04.02.2022 16:44:28</t>
  </si>
  <si>
    <t>04.02.2022 16:44:30</t>
  </si>
  <si>
    <t>04.02.2022 16:45:12</t>
  </si>
  <si>
    <t>04.02.2022 16:45:13</t>
  </si>
  <si>
    <t>04.02.2022 16:45:15</t>
  </si>
  <si>
    <t>04.02.2022 16:46:37</t>
  </si>
  <si>
    <t>04.02.2022 16:46:39</t>
  </si>
  <si>
    <t>04.02.2022 16:46:40</t>
  </si>
  <si>
    <t>04.02.2022 16:46:42</t>
  </si>
  <si>
    <t>04.02.2022 16:46:43</t>
  </si>
  <si>
    <t>04.02.2022 16:46:45</t>
  </si>
  <si>
    <t>04.02.2022 16:46:46</t>
  </si>
  <si>
    <t>04.02.2022 16:47:03</t>
  </si>
  <si>
    <t>04.02.2022 16:47:09</t>
  </si>
  <si>
    <t>04.02.2022 16:47:10</t>
  </si>
  <si>
    <t>04.02.2022 16:47:12</t>
  </si>
  <si>
    <t>04.02.2022 16:47:13</t>
  </si>
  <si>
    <t>04.02.2022 16:48:54</t>
  </si>
  <si>
    <t>04.02.2022 16:48:55</t>
  </si>
  <si>
    <t>04.02.2022 16:48:57</t>
  </si>
  <si>
    <t>04.02.2022 16:48:58</t>
  </si>
  <si>
    <t>04.02.2022 16:49:00</t>
  </si>
  <si>
    <t>04.02.2022 16:49:01</t>
  </si>
  <si>
    <t>04.02.2022 16:49:35</t>
  </si>
  <si>
    <t>04.02.2022 16:49:36</t>
  </si>
  <si>
    <t>04.02.2022 16:49:38</t>
  </si>
  <si>
    <t>04.02.2022 16:49:39</t>
  </si>
  <si>
    <t>04.02.2022 16:49:41</t>
  </si>
  <si>
    <t>04.02.2022 16:50:30</t>
  </si>
  <si>
    <t>04.02.2022 16:50:33</t>
  </si>
  <si>
    <t>04.02.2022 16:50:34</t>
  </si>
  <si>
    <t>04.02.2022 16:50:36</t>
  </si>
  <si>
    <t>04.02.2022 16:50:37</t>
  </si>
  <si>
    <t>04.02.2022 16:51:33</t>
  </si>
  <si>
    <t>04.02.2022 16:51:34</t>
  </si>
  <si>
    <t>04.02.2022 16:51:36</t>
  </si>
  <si>
    <t>04.02.2022 16:51:37</t>
  </si>
  <si>
    <t>04.02.2022 16:52:51</t>
  </si>
  <si>
    <t>04.02.2022 16:52:52</t>
  </si>
  <si>
    <t>04.02.2022 16:52:54</t>
  </si>
  <si>
    <t>04.02.2022 16:52:55</t>
  </si>
  <si>
    <t>04.02.2022 16:52:57</t>
  </si>
  <si>
    <t>04.02.2022 16:52:58</t>
  </si>
  <si>
    <t>04.02.2022 16:54:12</t>
  </si>
  <si>
    <t>04.02.2022 16:54:13</t>
  </si>
  <si>
    <t>04.02.2022 16:54:15</t>
  </si>
  <si>
    <t>04.02.2022 16:54:16</t>
  </si>
  <si>
    <t>04.02.2022 16:54:18</t>
  </si>
  <si>
    <t>04.02.2022 16:55:39</t>
  </si>
  <si>
    <t>04.02.2022 16:55:40</t>
  </si>
  <si>
    <t>04.02.2022 16:55:43</t>
  </si>
  <si>
    <t>04.02.2022 16:55:45</t>
  </si>
  <si>
    <t>04.02.2022 16:55:46</t>
  </si>
  <si>
    <t>04.02.2022 16:55:48</t>
  </si>
  <si>
    <t>04.02.2022 16:59:09</t>
  </si>
  <si>
    <t>04.02.2022 16:59:12</t>
  </si>
  <si>
    <t>04.02.2022 16:59:13</t>
  </si>
  <si>
    <t>04.02.2022 16:59:15</t>
  </si>
  <si>
    <t>04.02.2022 17:00:40</t>
  </si>
  <si>
    <t>04.02.2022 17:00:42</t>
  </si>
  <si>
    <t>04.02.2022 17:00:43</t>
  </si>
  <si>
    <t>04.02.2022 17:00:58</t>
  </si>
  <si>
    <t>04.02.2022 17:01:00</t>
  </si>
  <si>
    <t>04.02.2022 17:01:01</t>
  </si>
  <si>
    <t>04.02.2022 17:01:03</t>
  </si>
  <si>
    <t>04.02.2022 17:01:04</t>
  </si>
  <si>
    <t>04.02.2022 17:01:27</t>
  </si>
  <si>
    <t>04.02.2022 17:03:15</t>
  </si>
  <si>
    <t>04.02.2022 17:03:16</t>
  </si>
  <si>
    <t>04.02.2022 17:03:18</t>
  </si>
  <si>
    <t>04.02.2022 17:03:19</t>
  </si>
  <si>
    <t>04.02.2022 17:03:33</t>
  </si>
  <si>
    <t>04.02.2022 17:03:36</t>
  </si>
  <si>
    <t>04.02.2022 17:03:55</t>
  </si>
  <si>
    <t>04.02.2022 17:03:57</t>
  </si>
  <si>
    <t>04.02.2022 17:03:58</t>
  </si>
  <si>
    <t>04.02.2022 17:04:00</t>
  </si>
  <si>
    <t>04.02.2022 17:04:01</t>
  </si>
  <si>
    <t>04.02.2022 17:04:03</t>
  </si>
  <si>
    <t>04.02.2022 17:04:04</t>
  </si>
  <si>
    <t>04.02.2022 17:04:56</t>
  </si>
  <si>
    <t>04.02.2022 17:04:57</t>
  </si>
  <si>
    <t>04.02.2022 17:04:59</t>
  </si>
  <si>
    <t>04.02.2022 17:05:00</t>
  </si>
  <si>
    <t>04.02.2022 17:05:02</t>
  </si>
  <si>
    <t>04.02.2022 17:05:08</t>
  </si>
  <si>
    <t>04.02.2022 17:05:09</t>
  </si>
  <si>
    <t>04.02.2022 17:05:11</t>
  </si>
  <si>
    <t>04.02.2022 17:05:12</t>
  </si>
  <si>
    <t>04.02.2022 17:05:14</t>
  </si>
  <si>
    <t>04.02.2022 17:06:01</t>
  </si>
  <si>
    <t>04.02.2022 17:06:06</t>
  </si>
  <si>
    <t>04.02.2022 17:06:07</t>
  </si>
  <si>
    <t>04.02.2022 17:06:09</t>
  </si>
  <si>
    <t>04.02.2022 17:06:10</t>
  </si>
  <si>
    <t>04.02.2022 17:06:30</t>
  </si>
  <si>
    <t>04.02.2022 17:06:31</t>
  </si>
  <si>
    <t>04.02.2022 17:06:33</t>
  </si>
  <si>
    <t>04.02.2022 17:06:36</t>
  </si>
  <si>
    <t>04.02.2022 17:06:37</t>
  </si>
  <si>
    <t>04.02.2022 17:06:48</t>
  </si>
  <si>
    <t>04.02.2022 17:06:49</t>
  </si>
  <si>
    <t>04.02.2022 17:06:51</t>
  </si>
  <si>
    <t>04.02.2022 17:06:54</t>
  </si>
  <si>
    <t>04.02.2022 17:06:55</t>
  </si>
  <si>
    <t>04.02.2022 17:06:57</t>
  </si>
  <si>
    <t>04.02.2022 17:07:31</t>
  </si>
  <si>
    <t>04.02.2022 17:07:33</t>
  </si>
  <si>
    <t>04.02.2022 17:07:34</t>
  </si>
  <si>
    <t>04.02.2022 17:07:37</t>
  </si>
  <si>
    <t>04.02.2022 17:08:55</t>
  </si>
  <si>
    <t>04.02.2022 17:08:57</t>
  </si>
  <si>
    <t>04.02.2022 17:08:58</t>
  </si>
  <si>
    <t>04.02.2022 17:09:00</t>
  </si>
  <si>
    <t>04.02.2022 17:09:01</t>
  </si>
  <si>
    <t>04.02.2022 17:09:03</t>
  </si>
  <si>
    <t>04.02.2022 17:09:24</t>
  </si>
  <si>
    <t>04.02.2022 17:09:26</t>
  </si>
  <si>
    <t>04.02.2022 17:09:27</t>
  </si>
  <si>
    <t>04.02.2022 17:09:29</t>
  </si>
  <si>
    <t>04.02.2022 17:09:30</t>
  </si>
  <si>
    <t>04.02.2022 17:09:32</t>
  </si>
  <si>
    <t>04.02.2022 17:09:48</t>
  </si>
  <si>
    <t>04.02.2022 17:09:50</t>
  </si>
  <si>
    <t>04.02.2022 17:09:51</t>
  </si>
  <si>
    <t>04.02.2022 17:09:53</t>
  </si>
  <si>
    <t>04.02.2022 17:09:54</t>
  </si>
  <si>
    <t>04.02.2022 17:12:34</t>
  </si>
  <si>
    <t>04.02.2022 17:12:36</t>
  </si>
  <si>
    <t>04.02.2022 17:12:39</t>
  </si>
  <si>
    <t>04.02.2022 17:12:40</t>
  </si>
  <si>
    <t>04.02.2022 17:12:57</t>
  </si>
  <si>
    <t>04.02.2022 17:14:00</t>
  </si>
  <si>
    <t>04.02.2022 17:14:01</t>
  </si>
  <si>
    <t>04.02.2022 17:14:03</t>
  </si>
  <si>
    <t>04.02.2022 17:14:04</t>
  </si>
  <si>
    <t>04.02.2022 17:14:06</t>
  </si>
  <si>
    <t>04.02.2022 17:14:16</t>
  </si>
  <si>
    <t>04.02.2022 17:14:18</t>
  </si>
  <si>
    <t>04.02.2022 17:14:19</t>
  </si>
  <si>
    <t>04.02.2022 17:14:21</t>
  </si>
  <si>
    <t>04.02.2022 17:14:22</t>
  </si>
  <si>
    <t>04.02.2022 17:14:54</t>
  </si>
  <si>
    <t>04.02.2022 17:14:55</t>
  </si>
  <si>
    <t>04.02.2022 17:14:57</t>
  </si>
  <si>
    <t>04.02.2022 17:15:01</t>
  </si>
  <si>
    <t>04.02.2022 17:15:03</t>
  </si>
  <si>
    <t>04.02.2022 17:15:04</t>
  </si>
  <si>
    <t>04.02.2022 17:16:04</t>
  </si>
  <si>
    <t>04.02.2022 17:16:10</t>
  </si>
  <si>
    <t>04.02.2022 17:16:16</t>
  </si>
  <si>
    <t>04.02.2022 17:16:27</t>
  </si>
  <si>
    <t>04.02.2022 17:16:58</t>
  </si>
  <si>
    <t>04.02.2022 17:17:00</t>
  </si>
  <si>
    <t>04.02.2022 17:17:01</t>
  </si>
  <si>
    <t>04.02.2022 17:17:03</t>
  </si>
  <si>
    <t>04.02.2022 17:17:04</t>
  </si>
  <si>
    <t>04.02.2022 17:17:06</t>
  </si>
  <si>
    <t>04.02.2022 17:18:33</t>
  </si>
  <si>
    <t>04.02.2022 17:18:34</t>
  </si>
  <si>
    <t>04.02.2022 17:18:36</t>
  </si>
  <si>
    <t>04.02.2022 17:18:37</t>
  </si>
  <si>
    <t>04.02.2022 17:18:39</t>
  </si>
  <si>
    <t>04.02.2022 17:18:40</t>
  </si>
  <si>
    <t>04.02.2022 17:18:55</t>
  </si>
  <si>
    <t>04.02.2022 17:18:58</t>
  </si>
  <si>
    <t>04.02.2022 17:19:00</t>
  </si>
  <si>
    <t>04.02.2022 17:19:01</t>
  </si>
  <si>
    <t>04.02.2022 17:19:03</t>
  </si>
  <si>
    <t>04.02.2022 17:19:04</t>
  </si>
  <si>
    <t>04.02.2022 17:22:15</t>
  </si>
  <si>
    <t>04.02.2022 17:22:16</t>
  </si>
  <si>
    <t>04.02.2022 17:22:18</t>
  </si>
  <si>
    <t>04.02.2022 17:22:21</t>
  </si>
  <si>
    <t>04.02.2022 17:22:24</t>
  </si>
  <si>
    <t>04.02.2022 17:22:27</t>
  </si>
  <si>
    <t>04.02.2022 17:22:34</t>
  </si>
  <si>
    <t>04.02.2022 17:22:36</t>
  </si>
  <si>
    <t>04.02.2022 17:22:37</t>
  </si>
  <si>
    <t>04.02.2022 17:22:39</t>
  </si>
  <si>
    <t>04.02.2022 17:25:07</t>
  </si>
  <si>
    <t>04.02.2022 17:25:09</t>
  </si>
  <si>
    <t>04.02.2022 17:25:10</t>
  </si>
  <si>
    <t>04.02.2022 17:25:12</t>
  </si>
  <si>
    <t>04.02.2022 17:25:13</t>
  </si>
  <si>
    <t>04.02.2022 17:25:39</t>
  </si>
  <si>
    <t>04.02.2022 17:25:40</t>
  </si>
  <si>
    <t>04.02.2022 17:25:42</t>
  </si>
  <si>
    <t>04.02.2022 17:25:43</t>
  </si>
  <si>
    <t>04.02.2022 17:25:45</t>
  </si>
  <si>
    <t>04.02.2022 17:25:46</t>
  </si>
  <si>
    <t>04.02.2022 17:25:51</t>
  </si>
  <si>
    <t>04.02.2022 17:25:52</t>
  </si>
  <si>
    <t>04.02.2022 17:25:54</t>
  </si>
  <si>
    <t>04.02.2022 17:25:57</t>
  </si>
  <si>
    <t>04.02.2022 17:25:58</t>
  </si>
  <si>
    <t>04.02.2022 17:26:19</t>
  </si>
  <si>
    <t>04.02.2022 17:26:21</t>
  </si>
  <si>
    <t>04.02.2022 17:26:22</t>
  </si>
  <si>
    <t>04.02.2022 17:26:24</t>
  </si>
  <si>
    <t>04.02.2022 17:26:27</t>
  </si>
  <si>
    <t>04.02.2022 17:26:28</t>
  </si>
  <si>
    <t>04.02.2022 17:26:31</t>
  </si>
  <si>
    <t>04.02.2022 17:26:33</t>
  </si>
  <si>
    <t>04.02.2022 17:26:36</t>
  </si>
  <si>
    <t>04.02.2022 17:27:22</t>
  </si>
  <si>
    <t>04.02.2022 17:27:24</t>
  </si>
  <si>
    <t>04.02.2022 17:27:25</t>
  </si>
  <si>
    <t>04.02.2022 17:27:27</t>
  </si>
  <si>
    <t>04.02.2022 17:27:28</t>
  </si>
  <si>
    <t>04.02.2022 17:27:48</t>
  </si>
  <si>
    <t>04.02.2022 17:27:49</t>
  </si>
  <si>
    <t>04.02.2022 17:27:51</t>
  </si>
  <si>
    <t>04.02.2022 17:27:52</t>
  </si>
  <si>
    <t>04.02.2022 17:27:54</t>
  </si>
  <si>
    <t>04.02.2022 17:27:55</t>
  </si>
  <si>
    <t>04.02.2022 17:28:39</t>
  </si>
  <si>
    <t>04.02.2022 17:28:40</t>
  </si>
  <si>
    <t>04.02.2022 17:28:42</t>
  </si>
  <si>
    <t>04.02.2022 17:28:45</t>
  </si>
  <si>
    <t>04.02.2022 17:28:46</t>
  </si>
  <si>
    <t>04.02.2022 17:28:57</t>
  </si>
  <si>
    <t>04.02.2022 17:29:00</t>
  </si>
  <si>
    <t>04.02.2022 17:29:03</t>
  </si>
  <si>
    <t>04.02.2022 17:30:39</t>
  </si>
  <si>
    <t>04.02.2022 17:30:40</t>
  </si>
  <si>
    <t>04.02.2022 17:30:46</t>
  </si>
  <si>
    <t>04.02.2022 17:30:48</t>
  </si>
  <si>
    <t>04.02.2022 17:30:49</t>
  </si>
  <si>
    <t>04.02.2022 17:30:51</t>
  </si>
  <si>
    <t>04.02.2022 17:30:52</t>
  </si>
  <si>
    <t>04.02.2022 17:30:54</t>
  </si>
  <si>
    <t>04.02.2022 17:30:55</t>
  </si>
  <si>
    <t>04.02.2022 17:30:57</t>
  </si>
  <si>
    <t>04.02.2022 17:32:22</t>
  </si>
  <si>
    <t>04.02.2022 17:32:24</t>
  </si>
  <si>
    <t>04.02.2022 17:32:25</t>
  </si>
  <si>
    <t>04.02.2022 17:32:27</t>
  </si>
  <si>
    <t>04.02.2022 17:32:28</t>
  </si>
  <si>
    <t>04.02.2022 17:32:30</t>
  </si>
  <si>
    <t>04.02.2022 17:32:31</t>
  </si>
  <si>
    <t>04.02.2022 17:32:33</t>
  </si>
  <si>
    <t>04.02.2022 17:32:36</t>
  </si>
  <si>
    <t>04.02.2022 17:32:37</t>
  </si>
  <si>
    <t>04.02.2022 17:32:39</t>
  </si>
  <si>
    <t>04.02.2022 17:32:40</t>
  </si>
  <si>
    <t>04.02.2022 17:32:42</t>
  </si>
  <si>
    <t>04.02.2022 17:32:43</t>
  </si>
  <si>
    <t>04.02.2022 17:32:45</t>
  </si>
  <si>
    <t>04.02.2022 17:32:46</t>
  </si>
  <si>
    <t>04.02.2022 17:32:48</t>
  </si>
  <si>
    <t>04.02.2022 17:32:49</t>
  </si>
  <si>
    <t>04.02.2022 17:36:43</t>
  </si>
  <si>
    <t>04.02.2022 17:36:45</t>
  </si>
  <si>
    <t>04.02.2022 17:36:46</t>
  </si>
  <si>
    <t>04.02.2022 17:36:48</t>
  </si>
  <si>
    <t>04.02.2022 17:36:49</t>
  </si>
  <si>
    <t>04.02.2022 17:36:51</t>
  </si>
  <si>
    <t>04.02.2022 17:36:52</t>
  </si>
  <si>
    <t>04.02.2022 17:37:01</t>
  </si>
  <si>
    <t>04.02.2022 17:37:03</t>
  </si>
  <si>
    <t>04.02.2022 17:37:04</t>
  </si>
  <si>
    <t>04.02.2022 17:37:09</t>
  </si>
  <si>
    <t>04.02.2022 17:37:13</t>
  </si>
  <si>
    <t>04.02.2022 17:37:16</t>
  </si>
  <si>
    <t>04.02.2022 17:37:18</t>
  </si>
  <si>
    <t>04.02.2022 17:37:19</t>
  </si>
  <si>
    <t>04.02.2022 17:37:21</t>
  </si>
  <si>
    <t>04.02.2022 17:38:46</t>
  </si>
  <si>
    <t>04.02.2022 17:38:48</t>
  </si>
  <si>
    <t>04.02.2022 17:38:49</t>
  </si>
  <si>
    <t>04.02.2022 17:38:51</t>
  </si>
  <si>
    <t>04.02.2022 17:38:52</t>
  </si>
  <si>
    <t>04.02.2022 17:38:54</t>
  </si>
  <si>
    <t>04.02.2022 17:38:55</t>
  </si>
  <si>
    <t>04.02.2022 17:38:57</t>
  </si>
  <si>
    <t>04.02.2022 17:39:17</t>
  </si>
  <si>
    <t>04.02.2022 17:39:20</t>
  </si>
  <si>
    <t>04.02.2022 17:39:21</t>
  </si>
  <si>
    <t>04.02.2022 17:39:22</t>
  </si>
  <si>
    <t>04.02.2022 17:39:24</t>
  </si>
  <si>
    <t>04.02.2022 17:39:25</t>
  </si>
  <si>
    <t>04.02.2022 17:39:27</t>
  </si>
  <si>
    <t>04.02.2022 17:39:29</t>
  </si>
  <si>
    <t>04.02.2022 17:39:30</t>
  </si>
  <si>
    <t>04.02.2022 17:39:32</t>
  </si>
  <si>
    <t>04.02.2022 17:41:37</t>
  </si>
  <si>
    <t>04.02.2022 17:41:39</t>
  </si>
  <si>
    <t>04.02.2022 17:41:40</t>
  </si>
  <si>
    <t>04.02.2022 17:41:42</t>
  </si>
  <si>
    <t>04.02.2022 17:41:43</t>
  </si>
  <si>
    <t>04.02.2022 17:41:45</t>
  </si>
  <si>
    <t>04.02.2022 17:41:46</t>
  </si>
  <si>
    <t>04.02.2022 17:41:48</t>
  </si>
  <si>
    <t>04.02.2022 17:45:36</t>
  </si>
  <si>
    <t>04.02.2022 17:45:37</t>
  </si>
  <si>
    <t>04.02.2022 17:45:43</t>
  </si>
  <si>
    <t>04.02.2022 17:45:45</t>
  </si>
  <si>
    <t>04.02.2022 17:47:42</t>
  </si>
  <si>
    <t>04.02.2022 17:47:43</t>
  </si>
  <si>
    <t>04.02.2022 17:47:45</t>
  </si>
  <si>
    <t>04.02.2022 17:47:46</t>
  </si>
  <si>
    <t>04.02.2022 17:47:48</t>
  </si>
  <si>
    <t>04.02.2022 17:47:49</t>
  </si>
  <si>
    <t>04.02.2022 17:48:16</t>
  </si>
  <si>
    <t>04.02.2022 17:48:18</t>
  </si>
  <si>
    <t>04.02.2022 17:48:19</t>
  </si>
  <si>
    <t>04.02.2022 17:48:21</t>
  </si>
  <si>
    <t>04.02.2022 17:48:22</t>
  </si>
  <si>
    <t>04.02.2022 17:48:24</t>
  </si>
  <si>
    <t>04.02.2022 17:48:27</t>
  </si>
  <si>
    <t>04.02.2022 17:50:01</t>
  </si>
  <si>
    <t>04.02.2022 17:50:03</t>
  </si>
  <si>
    <t>04.02.2022 17:50:04</t>
  </si>
  <si>
    <t>04.02.2022 17:50:06</t>
  </si>
  <si>
    <t>04.02.2022 17:50:07</t>
  </si>
  <si>
    <t>04.02.2022 17:50:09</t>
  </si>
  <si>
    <t>04.02.2022 17:50:10</t>
  </si>
  <si>
    <t>04.02.2022 17:50:15</t>
  </si>
  <si>
    <t>04.02.2022 17:50:16</t>
  </si>
  <si>
    <t>04.02.2022 17:50:18</t>
  </si>
  <si>
    <t>04.02.2022 17:50:21</t>
  </si>
  <si>
    <t>04.02.2022 17:50:22</t>
  </si>
  <si>
    <t>04.02.2022 17:50:55</t>
  </si>
  <si>
    <t>04.02.2022 17:50:57</t>
  </si>
  <si>
    <t>04.02.2022 17:51:01</t>
  </si>
  <si>
    <t>04.02.2022 17:51:03</t>
  </si>
  <si>
    <t>04.02.2022 17:52:25</t>
  </si>
  <si>
    <t>04.02.2022 17:52:27</t>
  </si>
  <si>
    <t>04.02.2022 17:52:30</t>
  </si>
  <si>
    <t>04.02.2022 17:52:31</t>
  </si>
  <si>
    <t>04.02.2022 17:52:34</t>
  </si>
  <si>
    <t>04.02.2022 17:53:22</t>
  </si>
  <si>
    <t>04.02.2022 17:53:24</t>
  </si>
  <si>
    <t>04.02.2022 17:53:25</t>
  </si>
  <si>
    <t>04.02.2022 17:53:27</t>
  </si>
  <si>
    <t>04.02.2022 17:53:28</t>
  </si>
  <si>
    <t>04.02.2022 17:53:30</t>
  </si>
  <si>
    <t>04.02.2022 17:53:31</t>
  </si>
  <si>
    <t>04.02.2022 17:54:37</t>
  </si>
  <si>
    <t>04.02.2022 17:54:39</t>
  </si>
  <si>
    <t>04.02.2022 17:54:42</t>
  </si>
  <si>
    <t>04.02.2022 17:54:45</t>
  </si>
  <si>
    <t>04.02.2022 17:54:46</t>
  </si>
  <si>
    <t>04.02.2022 17:56:33</t>
  </si>
  <si>
    <t>04.02.2022 17:56:34</t>
  </si>
  <si>
    <t>04.02.2022 17:56:36</t>
  </si>
  <si>
    <t>04.02.2022 17:56:37</t>
  </si>
  <si>
    <t>04.02.2022 17:56:39</t>
  </si>
  <si>
    <t>04.02.2022 17:58:21</t>
  </si>
  <si>
    <t>04.02.2022 17:58:22</t>
  </si>
  <si>
    <t>04.02.2022 17:59:19</t>
  </si>
  <si>
    <t>04.02.2022 17:59:21</t>
  </si>
  <si>
    <t>04.02.2022 17:59:22</t>
  </si>
  <si>
    <t>04.02.2022 17:59:24</t>
  </si>
  <si>
    <t>04.02.2022 17:59:25</t>
  </si>
  <si>
    <t>04.02.2022 17:59:27</t>
  </si>
  <si>
    <t>04.02.2022 17:59:28</t>
  </si>
  <si>
    <t>04.02.2022 18:02:51</t>
  </si>
  <si>
    <t>04.02.2022 18:02:54</t>
  </si>
  <si>
    <t>04.02.2022 18:02:57</t>
  </si>
  <si>
    <t>04.02.2022 18:02:58</t>
  </si>
  <si>
    <t>04.02.2022 18:03:00</t>
  </si>
  <si>
    <t>04.02.2022 18:03:01</t>
  </si>
  <si>
    <t>04.02.2022 18:03:03</t>
  </si>
  <si>
    <t>04.02.2022 18:03:04</t>
  </si>
  <si>
    <t>04.02.2022 18:03:06</t>
  </si>
  <si>
    <t>04.02.2022 18:03:07</t>
  </si>
  <si>
    <t>04.02.2022 18:03:09</t>
  </si>
  <si>
    <t>04.02.2022 18:05:15</t>
  </si>
  <si>
    <t>04.02.2022 18:05:16</t>
  </si>
  <si>
    <t>04.02.2022 18:05:18</t>
  </si>
  <si>
    <t>04.02.2022 18:05:19</t>
  </si>
  <si>
    <t>04.02.2022 18:05:21</t>
  </si>
  <si>
    <t>04.02.2022 18:05:51</t>
  </si>
  <si>
    <t>04.02.2022 18:05:54</t>
  </si>
  <si>
    <t>04.02.2022 18:05:55</t>
  </si>
  <si>
    <t>04.02.2022 18:05:57</t>
  </si>
  <si>
    <t>04.02.2022 18:05:58</t>
  </si>
  <si>
    <t>04.02.2022 18:06:00</t>
  </si>
  <si>
    <t>04.02.2022 18:07:27</t>
  </si>
  <si>
    <t>04.02.2022 18:07:28</t>
  </si>
  <si>
    <t>04.02.2022 18:07:30</t>
  </si>
  <si>
    <t>04.02.2022 18:07:31</t>
  </si>
  <si>
    <t>04.02.2022 18:07:33</t>
  </si>
  <si>
    <t>04.02.2022 18:07:34</t>
  </si>
  <si>
    <t>04.02.2022 18:07:46</t>
  </si>
  <si>
    <t>04.02.2022 18:07:48</t>
  </si>
  <si>
    <t>04.02.2022 18:07:49</t>
  </si>
  <si>
    <t>04.02.2022 18:07:51</t>
  </si>
  <si>
    <t>04.02.2022 18:07:52</t>
  </si>
  <si>
    <t>04.02.2022 18:09:04</t>
  </si>
  <si>
    <t>04.02.2022 18:09:06</t>
  </si>
  <si>
    <t>04.02.2022 18:09:07</t>
  </si>
  <si>
    <t>04.02.2022 18:09:09</t>
  </si>
  <si>
    <t>04.02.2022 18:09:10</t>
  </si>
  <si>
    <t>04.02.2022 18:09:21</t>
  </si>
  <si>
    <t>04.02.2022 18:09:25</t>
  </si>
  <si>
    <t>04.02.2022 18:09:27</t>
  </si>
  <si>
    <t>04.02.2022 18:09:28</t>
  </si>
  <si>
    <t>04.02.2022 18:09:30</t>
  </si>
  <si>
    <t>04.02.2022 18:11:12</t>
  </si>
  <si>
    <t>04.02.2022 18:11:13</t>
  </si>
  <si>
    <t>04.02.2022 18:11:15</t>
  </si>
  <si>
    <t>04.02.2022 18:11:16</t>
  </si>
  <si>
    <t>04.02.2022 18:11:18</t>
  </si>
  <si>
    <t>04.02.2022 18:11:27</t>
  </si>
  <si>
    <t>04.02.2022 18:11:28</t>
  </si>
  <si>
    <t>04.02.2022 18:11:30</t>
  </si>
  <si>
    <t>04.02.2022 18:11:31</t>
  </si>
  <si>
    <t>04.02.2022 18:14:48</t>
  </si>
  <si>
    <t>04.02.2022 18:14:49</t>
  </si>
  <si>
    <t>04.02.2022 18:14:51</t>
  </si>
  <si>
    <t>04.02.2022 18:14:52</t>
  </si>
  <si>
    <t>04.02.2022 18:15:18</t>
  </si>
  <si>
    <t>04.02.2022 18:15:21</t>
  </si>
  <si>
    <t>04.02.2022 18:15:22</t>
  </si>
  <si>
    <t>04.02.2022 18:15:24</t>
  </si>
  <si>
    <t>04.02.2022 18:18:15</t>
  </si>
  <si>
    <t>04.02.2022 18:18:16</t>
  </si>
  <si>
    <t>04.02.2022 18:18:19</t>
  </si>
  <si>
    <t>04.02.2022 18:18:21</t>
  </si>
  <si>
    <t>04.02.2022 18:18:22</t>
  </si>
  <si>
    <t>04.02.2022 18:18:39</t>
  </si>
  <si>
    <t>04.02.2022 18:18:40</t>
  </si>
  <si>
    <t>04.02.2022 18:18:42</t>
  </si>
  <si>
    <t>04.02.2022 18:18:43</t>
  </si>
  <si>
    <t>04.02.2022 18:18:45</t>
  </si>
  <si>
    <t>04.02.2022 18:18:46</t>
  </si>
  <si>
    <t>04.02.2022 18:20:16</t>
  </si>
  <si>
    <t>04.02.2022 18:20:18</t>
  </si>
  <si>
    <t>04.02.2022 18:20:19</t>
  </si>
  <si>
    <t>04.02.2022 18:20:21</t>
  </si>
  <si>
    <t>04.02.2022 18:20:22</t>
  </si>
  <si>
    <t>04.02.2022 18:20:24</t>
  </si>
  <si>
    <t>04.02.2022 18:20:25</t>
  </si>
  <si>
    <t>04.02.2022 18:21:25</t>
  </si>
  <si>
    <t>04.02.2022 18:21:30</t>
  </si>
  <si>
    <t>04.02.2022 18:21:31</t>
  </si>
  <si>
    <t>04.02.2022 18:21:33</t>
  </si>
  <si>
    <t>04.02.2022 18:22:01</t>
  </si>
  <si>
    <t>04.02.2022 18:22:03</t>
  </si>
  <si>
    <t>04.02.2022 18:22:04</t>
  </si>
  <si>
    <t>04.02.2022 18:22:07</t>
  </si>
  <si>
    <t>04.02.2022 18:22:09</t>
  </si>
  <si>
    <t>04.02.2022 18:22:10</t>
  </si>
  <si>
    <t>04.02.2022 18:22:15</t>
  </si>
  <si>
    <t>04.02.2022 18:22:16</t>
  </si>
  <si>
    <t>04.02.2022 18:22:18</t>
  </si>
  <si>
    <t>04.02.2022 18:22:19</t>
  </si>
  <si>
    <t>04.02.2022 18:22:21</t>
  </si>
  <si>
    <t>04.02.2022 18:22:22</t>
  </si>
  <si>
    <t>04.02.2022 18:22:24</t>
  </si>
  <si>
    <t>04.02.2022 18:24:54</t>
  </si>
  <si>
    <t>04.02.2022 18:24:55</t>
  </si>
  <si>
    <t>04.02.2022 18:24:57</t>
  </si>
  <si>
    <t>04.02.2022 18:24:58</t>
  </si>
  <si>
    <t>04.02.2022 18:25:00</t>
  </si>
  <si>
    <t>04.02.2022 18:27:07</t>
  </si>
  <si>
    <t>04.02.2022 18:27:09</t>
  </si>
  <si>
    <t>04.02.2022 18:27:10</t>
  </si>
  <si>
    <t>04.02.2022 18:27:12</t>
  </si>
  <si>
    <t>04.02.2022 18:28:10</t>
  </si>
  <si>
    <t>04.02.2022 18:28:13</t>
  </si>
  <si>
    <t>04.02.2022 18:28:15</t>
  </si>
  <si>
    <t>04.02.2022 18:28:16</t>
  </si>
  <si>
    <t>04.02.2022 18:28:18</t>
  </si>
  <si>
    <t>04.02.2022 18:28:19</t>
  </si>
  <si>
    <t>04.02.2022 18:28:21</t>
  </si>
  <si>
    <t>04.02.2022 18:29:12</t>
  </si>
  <si>
    <t>04.02.2022 18:29:13</t>
  </si>
  <si>
    <t>04.02.2022 18:29:15</t>
  </si>
  <si>
    <t>04.02.2022 18:29:18</t>
  </si>
  <si>
    <t>04.02.2022 18:31:21</t>
  </si>
  <si>
    <t>04.02.2022 18:31:22</t>
  </si>
  <si>
    <t>04.02.2022 18:31:25</t>
  </si>
  <si>
    <t>04.02.2022 18:31:27</t>
  </si>
  <si>
    <t>04.02.2022 18:34:24</t>
  </si>
  <si>
    <t>04.02.2022 18:34:25</t>
  </si>
  <si>
    <t>04.02.2022 18:34:27</t>
  </si>
  <si>
    <t>04.02.2022 18:34:28</t>
  </si>
  <si>
    <t>04.02.2022 18:34:30</t>
  </si>
  <si>
    <t>04.02.2022 18:34:31</t>
  </si>
  <si>
    <t>04.02.2022 18:34:42</t>
  </si>
  <si>
    <t>04.02.2022 18:37:07</t>
  </si>
  <si>
    <t>04.02.2022 18:37:09</t>
  </si>
  <si>
    <t>04.02.2022 18:37:10</t>
  </si>
  <si>
    <t>04.02.2022 18:37:12</t>
  </si>
  <si>
    <t>04.02.2022 18:37:13</t>
  </si>
  <si>
    <t>04.02.2022 18:37:15</t>
  </si>
  <si>
    <t>04.02.2022 18:39:58</t>
  </si>
  <si>
    <t>04.02.2022 18:40:00</t>
  </si>
  <si>
    <t>04.02.2022 18:40:01</t>
  </si>
  <si>
    <t>04.02.2022 18:40:03</t>
  </si>
  <si>
    <t>04.02.2022 18:40:04</t>
  </si>
  <si>
    <t>04.02.2022 18:40:06</t>
  </si>
  <si>
    <t>04.02.2022 18:41:49</t>
  </si>
  <si>
    <t>04.02.2022 18:41:51</t>
  </si>
  <si>
    <t>04.02.2022 18:41:52</t>
  </si>
  <si>
    <t>04.02.2022 18:41:54</t>
  </si>
  <si>
    <t>04.02.2022 18:41:55</t>
  </si>
  <si>
    <t>04.02.2022 18:42:00</t>
  </si>
  <si>
    <t>04.02.2022 18:42:01</t>
  </si>
  <si>
    <t>04.02.2022 18:42:03</t>
  </si>
  <si>
    <t>04.02.2022 18:42:04</t>
  </si>
  <si>
    <t>04.02.2022 18:42:07</t>
  </si>
  <si>
    <t>04.02.2022 18:42:09</t>
  </si>
  <si>
    <t>04.02.2022 18:42:16</t>
  </si>
  <si>
    <t>04.02.2022 18:42:18</t>
  </si>
  <si>
    <t>04.02.2022 18:42:19</t>
  </si>
  <si>
    <t>04.02.2022 18:42:21</t>
  </si>
  <si>
    <t>04.02.2022 18:42:22</t>
  </si>
  <si>
    <t>04.02.2022 18:43:42</t>
  </si>
  <si>
    <t>04.02.2022 18:43:43</t>
  </si>
  <si>
    <t>04.02.2022 18:43:45</t>
  </si>
  <si>
    <t>04.02.2022 18:43:46</t>
  </si>
  <si>
    <t>04.02.2022 18:43:48</t>
  </si>
  <si>
    <t>04.02.2022 18:43:49</t>
  </si>
  <si>
    <t>04.02.2022 18:44:27</t>
  </si>
  <si>
    <t>04.02.2022 18:44:28</t>
  </si>
  <si>
    <t>04.02.2022 18:44:30</t>
  </si>
  <si>
    <t>04.02.2022 18:44:31</t>
  </si>
  <si>
    <t>04.02.2022 18:44:33</t>
  </si>
  <si>
    <t>04.02.2022 18:44:34</t>
  </si>
  <si>
    <t>04.02.2022 18:44:51</t>
  </si>
  <si>
    <t>04.02.2022 18:44:54</t>
  </si>
  <si>
    <t>04.02.2022 18:44:55</t>
  </si>
  <si>
    <t>04.02.2022 18:44:57</t>
  </si>
  <si>
    <t>04.02.2022 18:44:58</t>
  </si>
  <si>
    <t>04.02.2022 18:45:00</t>
  </si>
  <si>
    <t>04.02.2022 18:45:33</t>
  </si>
  <si>
    <t>04.02.2022 18:45:38</t>
  </si>
  <si>
    <t>04.02.2022 18:45:39</t>
  </si>
  <si>
    <t>04.02.2022 18:45:41</t>
  </si>
  <si>
    <t>04.02.2022 18:48:43</t>
  </si>
  <si>
    <t>04.02.2022 18:48:45</t>
  </si>
  <si>
    <t>04.02.2022 18:48:46</t>
  </si>
  <si>
    <t>04.02.2022 18:48:48</t>
  </si>
  <si>
    <t>04.02.2022 18:48:49</t>
  </si>
  <si>
    <t>04.02.2022 18:48:51</t>
  </si>
  <si>
    <t>04.02.2022 18:49:06</t>
  </si>
  <si>
    <t>04.02.2022 18:49:07</t>
  </si>
  <si>
    <t>04.02.2022 18:49:09</t>
  </si>
  <si>
    <t>04.02.2022 18:49:10</t>
  </si>
  <si>
    <t>04.02.2022 18:49:12</t>
  </si>
  <si>
    <t>04.02.2022 18:51:00</t>
  </si>
  <si>
    <t>04.02.2022 18:51:01</t>
  </si>
  <si>
    <t>04.02.2022 18:51:03</t>
  </si>
  <si>
    <t>04.02.2022 18:51:04</t>
  </si>
  <si>
    <t>04.02.2022 18:51:06</t>
  </si>
  <si>
    <t>04.02.2022 18:51:07</t>
  </si>
  <si>
    <t>04.02.2022 18:51:13</t>
  </si>
  <si>
    <t>04.02.2022 18:51:15</t>
  </si>
  <si>
    <t>04.02.2022 18:51:16</t>
  </si>
  <si>
    <t>04.02.2022 18:52:25</t>
  </si>
  <si>
    <t>04.02.2022 18:52:28</t>
  </si>
  <si>
    <t>04.02.2022 18:52:30</t>
  </si>
  <si>
    <t>04.02.2022 18:54:03</t>
  </si>
  <si>
    <t>04.02.2022 18:54:04</t>
  </si>
  <si>
    <t>04.02.2022 18:54:06</t>
  </si>
  <si>
    <t>04.02.2022 18:54:09</t>
  </si>
  <si>
    <t>04.02.2022 18:54:10</t>
  </si>
  <si>
    <t>04.02.2022 18:54:42</t>
  </si>
  <si>
    <t>04.02.2022 18:54:43</t>
  </si>
  <si>
    <t>04.02.2022 18:54:45</t>
  </si>
  <si>
    <t>04.02.2022 18:54:46</t>
  </si>
  <si>
    <t>04.02.2022 18:54:48</t>
  </si>
  <si>
    <t>04.02.2022 18:54:49</t>
  </si>
  <si>
    <t>04.02.2022 18:54:51</t>
  </si>
  <si>
    <t>04.02.2022 18:54:52</t>
  </si>
  <si>
    <t>04.02.2022 18:54:57</t>
  </si>
  <si>
    <t>04.02.2022 18:54:58</t>
  </si>
  <si>
    <t>04.02.2022 18:55:00</t>
  </si>
  <si>
    <t>04.02.2022 18:55:01</t>
  </si>
  <si>
    <t>04.02.2022 19:01:19</t>
  </si>
  <si>
    <t>04.02.2022 19:01:22</t>
  </si>
  <si>
    <t>04.02.2022 19:01:25</t>
  </si>
  <si>
    <t>04.02.2022 19:01:27</t>
  </si>
  <si>
    <t>04.02.2022 19:01:28</t>
  </si>
  <si>
    <t>04.02.2022 19:01:30</t>
  </si>
  <si>
    <t>04.02.2022 19:01:33</t>
  </si>
  <si>
    <t>04.02.2022 19:01:34</t>
  </si>
  <si>
    <t>04.02.2022 19:02:13</t>
  </si>
  <si>
    <t>04.02.2022 19:02:16</t>
  </si>
  <si>
    <t>04.02.2022 19:02:19</t>
  </si>
  <si>
    <t>04.02.2022 19:02:21</t>
  </si>
  <si>
    <t>04.02.2022 19:02:22</t>
  </si>
  <si>
    <t>04.02.2022 19:02:24</t>
  </si>
  <si>
    <t>04.02.2022 19:02:27</t>
  </si>
  <si>
    <t>04.02.2022 19:02:33</t>
  </si>
  <si>
    <t>04.02.2022 19:02:34</t>
  </si>
  <si>
    <t>04.02.2022 19:02:36</t>
  </si>
  <si>
    <t>04.02.2022 19:02:37</t>
  </si>
  <si>
    <t>04.02.2022 19:02:39</t>
  </si>
  <si>
    <t>04.02.2022 19:02:40</t>
  </si>
  <si>
    <t>04.02.2022 19:02:42</t>
  </si>
  <si>
    <t>04.02.2022 19:02:43</t>
  </si>
  <si>
    <t>04.02.2022 19:03:27</t>
  </si>
  <si>
    <t>04.02.2022 19:03:28</t>
  </si>
  <si>
    <t>04.02.2022 19:03:30</t>
  </si>
  <si>
    <t>04.02.2022 19:03:31</t>
  </si>
  <si>
    <t>04.02.2022 19:03:33</t>
  </si>
  <si>
    <t>04.02.2022 19:03:34</t>
  </si>
  <si>
    <t>04.02.2022 19:03:36</t>
  </si>
  <si>
    <t>04.02.2022 19:03:55</t>
  </si>
  <si>
    <t>04.02.2022 19:03:58</t>
  </si>
  <si>
    <t>04.02.2022 19:04:00</t>
  </si>
  <si>
    <t>04.02.2022 19:04:01</t>
  </si>
  <si>
    <t>04.02.2022 19:04:03</t>
  </si>
  <si>
    <t>04.02.2022 19:04:04</t>
  </si>
  <si>
    <t>04.02.2022 19:04:10</t>
  </si>
  <si>
    <t>04.02.2022 19:04:12</t>
  </si>
  <si>
    <t>04.02.2022 19:04:15</t>
  </si>
  <si>
    <t>04.02.2022 19:05:45</t>
  </si>
  <si>
    <t>04.02.2022 19:05:46</t>
  </si>
  <si>
    <t>04.02.2022 19:05:48</t>
  </si>
  <si>
    <t>04.02.2022 19:05:49</t>
  </si>
  <si>
    <t>04.02.2022 19:05:51</t>
  </si>
  <si>
    <t>04.02.2022 19:05:52</t>
  </si>
  <si>
    <t>04.02.2022 19:05:54</t>
  </si>
  <si>
    <t>04.02.2022 19:08:03</t>
  </si>
  <si>
    <t>04.02.2022 19:08:04</t>
  </si>
  <si>
    <t>04.02.2022 19:08:07</t>
  </si>
  <si>
    <t>04.02.2022 19:08:09</t>
  </si>
  <si>
    <t>04.02.2022 19:08:10</t>
  </si>
  <si>
    <t>04.02.2022 19:09:15</t>
  </si>
  <si>
    <t>04.02.2022 19:09:16</t>
  </si>
  <si>
    <t>04.02.2022 19:09:19</t>
  </si>
  <si>
    <t>04.02.2022 19:09:21</t>
  </si>
  <si>
    <t>04.02.2022 19:12:03</t>
  </si>
  <si>
    <t>04.02.2022 19:12:04</t>
  </si>
  <si>
    <t>04.02.2022 19:12:06</t>
  </si>
  <si>
    <t>04.02.2022 19:12:07</t>
  </si>
  <si>
    <t>04.02.2022 19:12:09</t>
  </si>
  <si>
    <t>04.02.2022 19:12:10</t>
  </si>
  <si>
    <t>04.02.2022 19:12:12</t>
  </si>
  <si>
    <t>04.02.2022 19:13:34</t>
  </si>
  <si>
    <t>04.02.2022 19:13:36</t>
  </si>
  <si>
    <t>04.02.2022 19:13:37</t>
  </si>
  <si>
    <t>04.02.2022 19:13:39</t>
  </si>
  <si>
    <t>04.02.2022 19:13:40</t>
  </si>
  <si>
    <t>04.02.2022 19:13:42</t>
  </si>
  <si>
    <t>04.02.2022 19:18:40</t>
  </si>
  <si>
    <t>04.02.2022 19:18:45</t>
  </si>
  <si>
    <t>04.02.2022 19:18:46</t>
  </si>
  <si>
    <t>04.02.2022 19:18:48</t>
  </si>
  <si>
    <t>04.02.2022 19:20:10</t>
  </si>
  <si>
    <t>04.02.2022 19:20:12</t>
  </si>
  <si>
    <t>04.02.2022 19:20:13</t>
  </si>
  <si>
    <t>04.02.2022 19:20:15</t>
  </si>
  <si>
    <t>04.02.2022 19:20:16</t>
  </si>
  <si>
    <t>04.02.2022 19:20:18</t>
  </si>
  <si>
    <t>04.02.2022 19:20:19</t>
  </si>
  <si>
    <t>04.02.2022 19:21:12</t>
  </si>
  <si>
    <t>04.02.2022 19:21:13</t>
  </si>
  <si>
    <t>04.02.2022 19:21:15</t>
  </si>
  <si>
    <t>04.02.2022 19:21:16</t>
  </si>
  <si>
    <t>04.02.2022 19:21:18</t>
  </si>
  <si>
    <t>04.02.2022 19:21:19</t>
  </si>
  <si>
    <t>04.02.2022 19:21:21</t>
  </si>
  <si>
    <t>04.02.2022 19:24:52</t>
  </si>
  <si>
    <t>04.02.2022 19:24:54</t>
  </si>
  <si>
    <t>04.02.2022 19:24:55</t>
  </si>
  <si>
    <t>04.02.2022 19:24:57</t>
  </si>
  <si>
    <t>04.02.2022 19:24:58</t>
  </si>
  <si>
    <t>04.02.2022 19:25:00</t>
  </si>
  <si>
    <t>04.02.2022 19:25:01</t>
  </si>
  <si>
    <t>04.02.2022 19:25:44</t>
  </si>
  <si>
    <t>04.02.2022 19:25:45</t>
  </si>
  <si>
    <t>04.02.2022 19:25:47</t>
  </si>
  <si>
    <t>04.02.2022 19:25:48</t>
  </si>
  <si>
    <t>04.02.2022 19:25:50</t>
  </si>
  <si>
    <t>04.02.2022 19:25:51</t>
  </si>
  <si>
    <t>04.02.2022 19:25:53</t>
  </si>
  <si>
    <t>04.02.2022 19:26:31</t>
  </si>
  <si>
    <t>04.02.2022 19:26:39</t>
  </si>
  <si>
    <t>04.02.2022 19:26:42</t>
  </si>
  <si>
    <t>04.02.2022 19:26:43</t>
  </si>
  <si>
    <t>04.02.2022 19:26:45</t>
  </si>
  <si>
    <t>04.02.2022 19:26:46</t>
  </si>
  <si>
    <t>04.02.2022 19:26:49</t>
  </si>
  <si>
    <t>04.02.2022 19:28:51</t>
  </si>
  <si>
    <t>04.02.2022 19:28:52</t>
  </si>
  <si>
    <t>04.02.2022 19:28:54</t>
  </si>
  <si>
    <t>04.02.2022 19:28:55</t>
  </si>
  <si>
    <t>04.02.2022 19:28:57</t>
  </si>
  <si>
    <t>04.02.2022 19:28:58</t>
  </si>
  <si>
    <t>04.02.2022 19:29:00</t>
  </si>
  <si>
    <t>04.02.2022 19:29:01</t>
  </si>
  <si>
    <t>04.02.2022 19:29:03</t>
  </si>
  <si>
    <t>04.02.2022 19:32:51</t>
  </si>
  <si>
    <t>04.02.2022 19:32:52</t>
  </si>
  <si>
    <t>04.02.2022 19:32:55</t>
  </si>
  <si>
    <t>04.02.2022 19:36:51</t>
  </si>
  <si>
    <t>04.02.2022 19:36:52</t>
  </si>
  <si>
    <t>04.02.2022 19:36:54</t>
  </si>
  <si>
    <t>04.02.2022 19:36:55</t>
  </si>
  <si>
    <t>04.02.2022 19:36:57</t>
  </si>
  <si>
    <t>04.02.2022 19:36:58</t>
  </si>
  <si>
    <t>04.02.2022 19:38:33</t>
  </si>
  <si>
    <t>04.02.2022 19:38:34</t>
  </si>
  <si>
    <t>04.02.2022 19:38:36</t>
  </si>
  <si>
    <t>04.02.2022 19:38:37</t>
  </si>
  <si>
    <t>04.02.2022 19:38:40</t>
  </si>
  <si>
    <t>04.02.2022 19:38:42</t>
  </si>
  <si>
    <t>04.02.2022 19:38:51</t>
  </si>
  <si>
    <t>04.02.2022 19:38:52</t>
  </si>
  <si>
    <t>04.02.2022 19:38:54</t>
  </si>
  <si>
    <t>04.02.2022 19:38:55</t>
  </si>
  <si>
    <t>04.02.2022 19:38:58</t>
  </si>
  <si>
    <t>04.02.2022 19:39:00</t>
  </si>
  <si>
    <t>04.02.2022 19:39:01</t>
  </si>
  <si>
    <t>04.02.2022 19:39:03</t>
  </si>
  <si>
    <t>04.02.2022 19:39:04</t>
  </si>
  <si>
    <t>04.02.2022 19:39:06</t>
  </si>
  <si>
    <t>04.02.2022 19:39:07</t>
  </si>
  <si>
    <t>04.02.2022 19:39:12</t>
  </si>
  <si>
    <t>04.02.2022 19:39:13</t>
  </si>
  <si>
    <t>04.02.2022 19:39:15</t>
  </si>
  <si>
    <t>04.02.2022 19:39:16</t>
  </si>
  <si>
    <t>04.02.2022 19:39:18</t>
  </si>
  <si>
    <t>04.02.2022 19:39:19</t>
  </si>
  <si>
    <t>04.02.2022 19:40:22</t>
  </si>
  <si>
    <t>04.02.2022 19:40:24</t>
  </si>
  <si>
    <t>04.02.2022 19:40:25</t>
  </si>
  <si>
    <t>04.02.2022 19:40:27</t>
  </si>
  <si>
    <t>04.02.2022 19:40:28</t>
  </si>
  <si>
    <t>04.02.2022 19:45:54</t>
  </si>
  <si>
    <t>04.02.2022 19:45:55</t>
  </si>
  <si>
    <t>04.02.2022 19:45:57</t>
  </si>
  <si>
    <t>04.02.2022 19:45:58</t>
  </si>
  <si>
    <t>04.02.2022 19:46:00</t>
  </si>
  <si>
    <t>04.02.2022 19:46:01</t>
  </si>
  <si>
    <t>04.02.2022 19:47:13</t>
  </si>
  <si>
    <t>04.02.2022 19:47:15</t>
  </si>
  <si>
    <t>04.02.2022 19:47:16</t>
  </si>
  <si>
    <t>04.02.2022 19:47:18</t>
  </si>
  <si>
    <t>04.02.2022 19:47:19</t>
  </si>
  <si>
    <t>04.02.2022 19:47:21</t>
  </si>
  <si>
    <t>04.02.2022 19:50:39</t>
  </si>
  <si>
    <t>04.02.2022 19:50:40</t>
  </si>
  <si>
    <t>04.02.2022 19:50:42</t>
  </si>
  <si>
    <t>04.02.2022 19:50:43</t>
  </si>
  <si>
    <t>04.02.2022 19:50:45</t>
  </si>
  <si>
    <t>04.02.2022 19:50:46</t>
  </si>
  <si>
    <t>04.02.2022 19:50:48</t>
  </si>
  <si>
    <t>04.02.2022 19:55:48</t>
  </si>
  <si>
    <t>04.02.2022 19:55:49</t>
  </si>
  <si>
    <t>04.02.2022 19:55:51</t>
  </si>
  <si>
    <t>04.02.2022 19:55:52</t>
  </si>
  <si>
    <t>04.02.2022 19:55:54</t>
  </si>
  <si>
    <t>04.02.2022 20:03:09</t>
  </si>
  <si>
    <t>04.02.2022 20:03:10</t>
  </si>
  <si>
    <t>04.02.2022 20:03:12</t>
  </si>
  <si>
    <t>04.02.2022 20:03:13</t>
  </si>
  <si>
    <t>04.02.2022 20:03:16</t>
  </si>
  <si>
    <t>04.02.2022 20:03:18</t>
  </si>
  <si>
    <t>04.02.2022 20:03:19</t>
  </si>
  <si>
    <t>04.02.2022 20:03:21</t>
  </si>
  <si>
    <t>04.02.2022 20:09:54</t>
  </si>
  <si>
    <t>04.02.2022 20:09:55</t>
  </si>
  <si>
    <t>04.02.2022 20:09:57</t>
  </si>
  <si>
    <t>04.02.2022 20:09:58</t>
  </si>
  <si>
    <t>04.02.2022 20:10:00</t>
  </si>
  <si>
    <t>04.02.2022 20:10:01</t>
  </si>
  <si>
    <t>04.02.2022 20:10:03</t>
  </si>
  <si>
    <t>04.02.2022 20:12:01</t>
  </si>
  <si>
    <t>04.02.2022 20:12:04</t>
  </si>
  <si>
    <t>04.02.2022 20:12:06</t>
  </si>
  <si>
    <t>04.02.2022 20:12:07</t>
  </si>
  <si>
    <t>04.02.2022 20:12:09</t>
  </si>
  <si>
    <t>04.02.2022 20:12:10</t>
  </si>
  <si>
    <t>04.02.2022 20:21:48</t>
  </si>
  <si>
    <t>04.02.2022 20:21:49</t>
  </si>
  <si>
    <t>04.02.2022 20:21:51</t>
  </si>
  <si>
    <t>04.02.2022 20:21:52</t>
  </si>
  <si>
    <t>04.02.2022 20:21:54</t>
  </si>
  <si>
    <t>04.02.2022 20:21:55</t>
  </si>
  <si>
    <t>04.02.2022 20:23:31</t>
  </si>
  <si>
    <t>04.02.2022 20:23:33</t>
  </si>
  <si>
    <t>04.02.2022 20:23:34</t>
  </si>
  <si>
    <t>04.02.2022 20:23:36</t>
  </si>
  <si>
    <t>04.02.2022 20:23:37</t>
  </si>
  <si>
    <t>04.02.2022 20:23:42</t>
  </si>
  <si>
    <t>04.02.2022 20:25:30</t>
  </si>
  <si>
    <t>04.02.2022 20:25:31</t>
  </si>
  <si>
    <t>04.02.2022 20:25:33</t>
  </si>
  <si>
    <t>04.02.2022 20:25:34</t>
  </si>
  <si>
    <t>04.02.2022 20:25:36</t>
  </si>
  <si>
    <t>04.02.2022 20:25:37</t>
  </si>
  <si>
    <t>04.02.2022 20:25:39</t>
  </si>
  <si>
    <t>04.02.2022 20:25:45</t>
  </si>
  <si>
    <t>04.02.2022 20:25:46</t>
  </si>
  <si>
    <t>04.02.2022 20:25:48</t>
  </si>
  <si>
    <t>04.02.2022 20:25:49</t>
  </si>
  <si>
    <t>04.02.2022 20:25:51</t>
  </si>
  <si>
    <t>04.02.2022 20:25:52</t>
  </si>
  <si>
    <t>04.02.2022 20:25:54</t>
  </si>
  <si>
    <t>04.02.2022 20:31:49</t>
  </si>
  <si>
    <t>04.02.2022 20:31:51</t>
  </si>
  <si>
    <t>04.02.2022 20:31:52</t>
  </si>
  <si>
    <t>04.02.2022 20:31:54</t>
  </si>
  <si>
    <t>04.02.2022 20:31:55</t>
  </si>
  <si>
    <t>04.02.2022 20:33:28</t>
  </si>
  <si>
    <t>04.02.2022 20:33:30</t>
  </si>
  <si>
    <t>04.02.2022 20:33:31</t>
  </si>
  <si>
    <t>04.02.2022 20:33:34</t>
  </si>
  <si>
    <t>04.02.2022 20:33:36</t>
  </si>
  <si>
    <t>04.02.2022 20:34:36</t>
  </si>
  <si>
    <t>04.02.2022 20:34:37</t>
  </si>
  <si>
    <t>04.02.2022 20:34:39</t>
  </si>
  <si>
    <t>04.02.2022 20:34:40</t>
  </si>
  <si>
    <t>04.02.2022 20:36:03</t>
  </si>
  <si>
    <t>04.02.2022 20:36:04</t>
  </si>
  <si>
    <t>04.02.2022 20:36:06</t>
  </si>
  <si>
    <t>04.02.2022 20:36:09</t>
  </si>
  <si>
    <t>04.02.2022 20:36:10</t>
  </si>
  <si>
    <t>04.02.2022 20:36:12</t>
  </si>
  <si>
    <t>04.02.2022 20:37:46</t>
  </si>
  <si>
    <t>04.02.2022 20:37:48</t>
  </si>
  <si>
    <t>04.02.2022 20:37:52</t>
  </si>
  <si>
    <t>04.02.2022 20:37:54</t>
  </si>
  <si>
    <t>04.02.2022 20:37:55</t>
  </si>
  <si>
    <t>04.02.2022 20:37:57</t>
  </si>
  <si>
    <t>04.02.2022 20:37:58</t>
  </si>
  <si>
    <t>04.02.2022 20:38:00</t>
  </si>
  <si>
    <t>04.02.2022 20:38:01</t>
  </si>
  <si>
    <t>04.02.2022 20:38:03</t>
  </si>
  <si>
    <t>04.02.2022 20:38:09</t>
  </si>
  <si>
    <t>04.02.2022 20:40:21</t>
  </si>
  <si>
    <t>04.02.2022 20:40:22</t>
  </si>
  <si>
    <t>04.02.2022 20:40:24</t>
  </si>
  <si>
    <t>04.02.2022 20:40:25</t>
  </si>
  <si>
    <t>04.02.2022 20:40:27</t>
  </si>
  <si>
    <t>04.02.2022 20:40:28</t>
  </si>
  <si>
    <t>04.02.2022 20:40:30</t>
  </si>
  <si>
    <t>04.02.2022 20:40:31</t>
  </si>
  <si>
    <t>04.02.2022 20:40:33</t>
  </si>
  <si>
    <t>04.02.2022 20:52:12</t>
  </si>
  <si>
    <t>04.02.2022 20:52:13</t>
  </si>
  <si>
    <t>04.02.2022 20:52:15</t>
  </si>
  <si>
    <t>04.02.2022 20:52:16</t>
  </si>
  <si>
    <t>04.02.2022 20:52:18</t>
  </si>
  <si>
    <t>04.02.2022 20:52:19</t>
  </si>
  <si>
    <t>04.02.2022 20:58:18</t>
  </si>
  <si>
    <t>04.02.2022 20:58:19</t>
  </si>
  <si>
    <t>04.02.2022 20:58:21</t>
  </si>
  <si>
    <t>04.02.2022 20:58:22</t>
  </si>
  <si>
    <t>04.02.2022 20:58:24</t>
  </si>
  <si>
    <t>04.02.2022 20:58:25</t>
  </si>
  <si>
    <t>04.02.2022 20:58:28</t>
  </si>
  <si>
    <t>04.02.2022 21:03:46</t>
  </si>
  <si>
    <t>04.02.2022 21:03:48</t>
  </si>
  <si>
    <t>04.02.2022 21:03:49</t>
  </si>
  <si>
    <t>04.02.2022 21:03:51</t>
  </si>
  <si>
    <t>04.02.2022 21:03:52</t>
  </si>
  <si>
    <t>04.02.2022 21:03:54</t>
  </si>
  <si>
    <t>04.02.2022 21:04:27</t>
  </si>
  <si>
    <t>04.02.2022 21:04:31</t>
  </si>
  <si>
    <t>04.02.2022 21:05:48</t>
  </si>
  <si>
    <t>04.02.2022 21:05:49</t>
  </si>
  <si>
    <t>04.02.2022 21:05:52</t>
  </si>
  <si>
    <t>04.02.2022 21:05:54</t>
  </si>
  <si>
    <t>04.02.2022 21:08:55</t>
  </si>
  <si>
    <t>04.02.2022 21:08:57</t>
  </si>
  <si>
    <t>04.02.2022 21:08:58</t>
  </si>
  <si>
    <t>04.02.2022 21:09:00</t>
  </si>
  <si>
    <t>04.02.2022 21:09:01</t>
  </si>
  <si>
    <t>04.02.2022 21:11:42</t>
  </si>
  <si>
    <t>04.02.2022 21:11:43</t>
  </si>
  <si>
    <t>04.02.2022 21:11:48</t>
  </si>
  <si>
    <t>04.02.2022 21:15:18</t>
  </si>
  <si>
    <t>04.02.2022 21:15:19</t>
  </si>
  <si>
    <t>04.02.2022 21:15:21</t>
  </si>
  <si>
    <t>04.02.2022 21:15:22</t>
  </si>
  <si>
    <t>04.02.2022 21:15:24</t>
  </si>
  <si>
    <t>04.02.2022 21:16:34</t>
  </si>
  <si>
    <t>04.02.2022 21:16:36</t>
  </si>
  <si>
    <t>04.02.2022 21:16:37</t>
  </si>
  <si>
    <t>04.02.2022 21:16:39</t>
  </si>
  <si>
    <t>04.02.2022 21:16:40</t>
  </si>
  <si>
    <t>04.02.2022 21:18:22</t>
  </si>
  <si>
    <t>04.02.2022 21:18:27</t>
  </si>
  <si>
    <t>04.02.2022 21:18:28</t>
  </si>
  <si>
    <t>04.02.2022 21:18:30</t>
  </si>
  <si>
    <t>04.02.2022 21:18:31</t>
  </si>
  <si>
    <t>04.02.2022 21:21:46</t>
  </si>
  <si>
    <t>04.02.2022 21:21:48</t>
  </si>
  <si>
    <t>04.02.2022 21:21:51</t>
  </si>
  <si>
    <t>04.02.2022 21:21:55</t>
  </si>
  <si>
    <t>04.02.2022 21:21:57</t>
  </si>
  <si>
    <t>04.02.2022 21:21:58</t>
  </si>
  <si>
    <t>04.02.2022 21:41:19</t>
  </si>
  <si>
    <t>04.02.2022 21:41:21</t>
  </si>
  <si>
    <t>04.02.2022 21:41:22</t>
  </si>
  <si>
    <t>04.02.2022 21:41:24</t>
  </si>
  <si>
    <t>04.02.2022 21:41:25</t>
  </si>
  <si>
    <t>04.02.2022 21:41:40</t>
  </si>
  <si>
    <t>04.02.2022 21:41:42</t>
  </si>
  <si>
    <t>04.02.2022 21:41:43</t>
  </si>
  <si>
    <t>04.02.2022 21:41:45</t>
  </si>
  <si>
    <t>04.02.2022 21:41:46</t>
  </si>
  <si>
    <t>04.02.2022 21:41:48</t>
  </si>
  <si>
    <t>04.02.2022 21:41:49</t>
  </si>
  <si>
    <t>04.02.2022 21:43:04</t>
  </si>
  <si>
    <t>04.02.2022 21:43:06</t>
  </si>
  <si>
    <t>04.02.2022 21:43:07</t>
  </si>
  <si>
    <t>04.02.2022 21:43:09</t>
  </si>
  <si>
    <t>04.02.2022 21:43:10</t>
  </si>
  <si>
    <t>04.02.2022 21:43:12</t>
  </si>
  <si>
    <t>04.02.2022 21:43:13</t>
  </si>
  <si>
    <t>04.02.2022 21:43:15</t>
  </si>
  <si>
    <t>04.02.2022 21:45:49</t>
  </si>
  <si>
    <t>04.02.2022 21:45:51</t>
  </si>
  <si>
    <t>04.02.2022 21:45:52</t>
  </si>
  <si>
    <t>04.02.2022 21:45:54</t>
  </si>
  <si>
    <t>04.02.2022 21:45:57</t>
  </si>
  <si>
    <t>04.02.2022 21:57:03</t>
  </si>
  <si>
    <t>04.02.2022 21:57:04</t>
  </si>
  <si>
    <t>04.02.2022 21:57:06</t>
  </si>
  <si>
    <t>04.02.2022 21:57:07</t>
  </si>
  <si>
    <t>04.02.2022 21:57:09</t>
  </si>
  <si>
    <t>04.02.2022 21:57:10</t>
  </si>
  <si>
    <t>04.02.2022 22:01:30</t>
  </si>
  <si>
    <t>04.02.2022 22:01:33</t>
  </si>
  <si>
    <t>04.02.2022 22:01:34</t>
  </si>
  <si>
    <t>04.02.2022 22:01:36</t>
  </si>
  <si>
    <t>04.02.2022 22:01:37</t>
  </si>
  <si>
    <t>04.02.2022 22:01:39</t>
  </si>
  <si>
    <t>04.02.2022 22:05:13</t>
  </si>
  <si>
    <t>04.02.2022 22:05:15</t>
  </si>
  <si>
    <t>04.02.2022 22:05:16</t>
  </si>
  <si>
    <t>04.02.2022 22:05:18</t>
  </si>
  <si>
    <t>04.02.2022 22:05:19</t>
  </si>
  <si>
    <t>04.02.2022 22:05:21</t>
  </si>
  <si>
    <t>04.02.2022 22:05:22</t>
  </si>
  <si>
    <t>04.02.2022 22:22:07</t>
  </si>
  <si>
    <t>04.02.2022 22:22:09</t>
  </si>
  <si>
    <t>04.02.2022 22:22:10</t>
  </si>
  <si>
    <t>04.02.2022 22:22:16</t>
  </si>
  <si>
    <t>04.02.2022 22:22:18</t>
  </si>
  <si>
    <t>04.02.2022 22:27:34</t>
  </si>
  <si>
    <t>04.02.2022 22:27:37</t>
  </si>
  <si>
    <t>04.02.2022 22:27:39</t>
  </si>
  <si>
    <t>04.02.2022 22:27:40</t>
  </si>
  <si>
    <t>04.02.2022 22:33:55</t>
  </si>
  <si>
    <t>04.02.2022 22:33:57</t>
  </si>
  <si>
    <t>04.02.2022 22:33:58</t>
  </si>
  <si>
    <t>04.02.2022 22:34:00</t>
  </si>
  <si>
    <t>04.02.2022 22:34:01</t>
  </si>
  <si>
    <t>04.02.2022 22:34:03</t>
  </si>
  <si>
    <t>04.02.2022 22:50:31</t>
  </si>
  <si>
    <t>04.02.2022 22:50:34</t>
  </si>
  <si>
    <t>04.02.2022 22:50:36</t>
  </si>
  <si>
    <t>04.02.2022 22:50:37</t>
  </si>
  <si>
    <t>04.02.2022 22:52:49</t>
  </si>
  <si>
    <t>04.02.2022 22:52:51</t>
  </si>
  <si>
    <t>04.02.2022 22:52:52</t>
  </si>
  <si>
    <t>04.02.2022 22:52:54</t>
  </si>
  <si>
    <t>04.02.2022 22:52:57</t>
  </si>
  <si>
    <t>04.02.2022 23:04:06</t>
  </si>
  <si>
    <t>04.02.2022 23:04:07</t>
  </si>
  <si>
    <t>04.02.2022 23:04:09</t>
  </si>
  <si>
    <t>04.02.2022 23:04:10</t>
  </si>
  <si>
    <t>04.02.2022 23:04:12</t>
  </si>
  <si>
    <t>04.02.2022 23:04:13</t>
  </si>
  <si>
    <t>04.02.2022 23:04:24</t>
  </si>
  <si>
    <t>04.02.2022 23:04:25</t>
  </si>
  <si>
    <t>04.02.2022 23:04:27</t>
  </si>
  <si>
    <t>04.02.2022 23:04:28</t>
  </si>
  <si>
    <t>04.02.2022 23:04:30</t>
  </si>
  <si>
    <t>04.02.2022 23:04:31</t>
  </si>
  <si>
    <t>04.02.2022 23:04:33</t>
  </si>
  <si>
    <t>04.02.2022 23:42:03</t>
  </si>
  <si>
    <t>04.02.2022 23:42:04</t>
  </si>
  <si>
    <t>04.02.2022 23:42:06</t>
  </si>
  <si>
    <t>04.02.2022 23:50:28</t>
  </si>
  <si>
    <t>04.02.2022 23:50:30</t>
  </si>
  <si>
    <t>04.02.2022 23:50:31</t>
  </si>
  <si>
    <t>04.02.2022 23:50:33</t>
  </si>
  <si>
    <t>04.02.2022 23:50:34</t>
  </si>
  <si>
    <t>04.02.2022 23:50:36</t>
  </si>
  <si>
    <t>04.02.2022 23:53:28</t>
  </si>
  <si>
    <t>04.02.2022 23:53:30</t>
  </si>
  <si>
    <t>04.02.2022 23:53:31</t>
  </si>
  <si>
    <t>04.02.2022 23:53:33</t>
  </si>
  <si>
    <t>04.02.2022 23:53:34</t>
  </si>
  <si>
    <t>04.02.2022 23:53:36</t>
  </si>
  <si>
    <t>04.02.2022 23:53:37</t>
  </si>
  <si>
    <t>04.02.2022 23:54:22</t>
  </si>
  <si>
    <t>04.02.2022 23:54:24</t>
  </si>
  <si>
    <t>04.02.2022 23:54:25</t>
  </si>
  <si>
    <t>04.02.2022 23:54:27</t>
  </si>
  <si>
    <t>04.02.2022 23:54:28</t>
  </si>
  <si>
    <t>04.02.2022 23:54:30</t>
  </si>
  <si>
    <t>04.02.2022 23:54:52</t>
  </si>
  <si>
    <t>04.02.2022 23:54:54</t>
  </si>
  <si>
    <t>04.02.2022 23:54:55</t>
  </si>
  <si>
    <t>04.02.2022 23:54:57</t>
  </si>
  <si>
    <t>04.02.2022 23:54:58</t>
  </si>
  <si>
    <t>04.02.2022 23:55:00</t>
  </si>
  <si>
    <t>04.02.2022 23:55:03</t>
  </si>
  <si>
    <t>04.02.2022 23:56:57</t>
  </si>
  <si>
    <t>04.02.2022 23:56:58</t>
  </si>
  <si>
    <t>04.02.2022 23:57:00</t>
  </si>
  <si>
    <t>04.02.2022 23:57:01</t>
  </si>
  <si>
    <t>05.02.2022 00:26:12</t>
  </si>
  <si>
    <t>05.02.2022 00:26:13</t>
  </si>
  <si>
    <t>05.02.2022 00:26:15</t>
  </si>
  <si>
    <t>05.02.2022 00:26:16</t>
  </si>
  <si>
    <t>05.02.2022 00:26:18</t>
  </si>
  <si>
    <t>05.02.2022 00:26:19</t>
  </si>
  <si>
    <t>05.02.2022 00:33:39</t>
  </si>
  <si>
    <t>05.02.2022 00:33:40</t>
  </si>
  <si>
    <t>05.02.2022 00:33:42</t>
  </si>
  <si>
    <t>05.02.2022 00:33:43</t>
  </si>
  <si>
    <t>05.02.2022 00:33:45</t>
  </si>
  <si>
    <t>05.02.2022 00:33:46</t>
  </si>
  <si>
    <t>05.02.2022 00:45:34</t>
  </si>
  <si>
    <t>05.02.2022 00:45:36</t>
  </si>
  <si>
    <t>05.02.2022 00:45:37</t>
  </si>
  <si>
    <t>05.02.2022 00:45:39</t>
  </si>
  <si>
    <t>05.02.2022 00:45:40</t>
  </si>
  <si>
    <t>05.02.2022 00:45:42</t>
  </si>
  <si>
    <t>05.02.2022 03:56:57</t>
  </si>
  <si>
    <t>05.02.2022 03:56:58</t>
  </si>
  <si>
    <t>05.02.2022 03:57:00</t>
  </si>
  <si>
    <t>05.02.2022 03:57:01</t>
  </si>
  <si>
    <t>05.02.2022 03:57:03</t>
  </si>
  <si>
    <t>05.02.2022 03:57:04</t>
  </si>
  <si>
    <t>05.02.2022 03:57:06</t>
  </si>
  <si>
    <t>05.02.2022 03:57:07</t>
  </si>
  <si>
    <t>05.02.2022 04:20:07</t>
  </si>
  <si>
    <t>05.02.2022 04:20:09</t>
  </si>
  <si>
    <t>05.02.2022 04:20:10</t>
  </si>
  <si>
    <t>05.02.2022 04:20:12</t>
  </si>
  <si>
    <t>05.02.2022 04:20:13</t>
  </si>
  <si>
    <t>05.02.2022 04:22:18</t>
  </si>
  <si>
    <t>05.02.2022 04:22:19</t>
  </si>
  <si>
    <t>05.02.2022 04:22:21</t>
  </si>
  <si>
    <t>05.02.2022 04:22:22</t>
  </si>
  <si>
    <t>05.02.2022 04:22:25</t>
  </si>
  <si>
    <t>05.02.2022 04:22:27</t>
  </si>
  <si>
    <t>05.02.2022 04:22:28</t>
  </si>
  <si>
    <t>05.02.2022 05:26:25</t>
  </si>
  <si>
    <t>05.02.2022 05:26:27</t>
  </si>
  <si>
    <t>05.02.2022 05:26:36</t>
  </si>
  <si>
    <t>05.02.2022 05:29:48</t>
  </si>
  <si>
    <t>05.02.2022 05:29:49</t>
  </si>
  <si>
    <t>05.02.2022 05:29:51</t>
  </si>
  <si>
    <t>05.02.2022 05:29:52</t>
  </si>
  <si>
    <t>05.02.2022 05:29:54</t>
  </si>
  <si>
    <t>05.02.2022 06:06:33</t>
  </si>
  <si>
    <t>05.02.2022 06:06:34</t>
  </si>
  <si>
    <t>05.02.2022 06:06:36</t>
  </si>
  <si>
    <t>05.02.2022 06:06:37</t>
  </si>
  <si>
    <t>05.02.2022 06:06:39</t>
  </si>
  <si>
    <t>05.02.2022 06:12:01</t>
  </si>
  <si>
    <t>05.02.2022 06:12:03</t>
  </si>
  <si>
    <t>05.02.2022 06:12:04</t>
  </si>
  <si>
    <t>05.02.2022 06:12:06</t>
  </si>
  <si>
    <t>05.02.2022 06:12:07</t>
  </si>
  <si>
    <t>05.02.2022 06:12:09</t>
  </si>
  <si>
    <t>05.02.2022 06:12:10</t>
  </si>
  <si>
    <t>05.02.2022 06:12:12</t>
  </si>
  <si>
    <t>05.02.2022 06:12:13</t>
  </si>
  <si>
    <t>05.02.2022 06:12:15</t>
  </si>
  <si>
    <t>05.02.2022 06:12:16</t>
  </si>
  <si>
    <t>05.02.2022 06:19:22</t>
  </si>
  <si>
    <t>05.02.2022 06:19:24</t>
  </si>
  <si>
    <t>05.02.2022 06:19:25</t>
  </si>
  <si>
    <t>05.02.2022 06:19:27</t>
  </si>
  <si>
    <t>05.02.2022 06:19:28</t>
  </si>
  <si>
    <t>05.02.2022 06:19:30</t>
  </si>
  <si>
    <t>05.02.2022 06:19:31</t>
  </si>
  <si>
    <t>05.02.2022 06:36:07</t>
  </si>
  <si>
    <t>05.02.2022 06:36:09</t>
  </si>
  <si>
    <t>05.02.2022 06:36:10</t>
  </si>
  <si>
    <t>05.02.2022 06:36:12</t>
  </si>
  <si>
    <t>05.02.2022 06:36:13</t>
  </si>
  <si>
    <t>05.02.2022 06:36:15</t>
  </si>
  <si>
    <t>05.02.2022 06:36:16</t>
  </si>
  <si>
    <t>05.02.2022 06:36:18</t>
  </si>
  <si>
    <t>05.02.2022 06:43:13</t>
  </si>
  <si>
    <t>05.02.2022 06:43:16</t>
  </si>
  <si>
    <t>05.02.2022 06:43:18</t>
  </si>
  <si>
    <t>05.02.2022 06:43:22</t>
  </si>
  <si>
    <t>05.02.2022 06:43:24</t>
  </si>
  <si>
    <t>05.02.2022 06:43:25</t>
  </si>
  <si>
    <t>05.02.2022 06:43:27</t>
  </si>
  <si>
    <t>05.02.2022 06:43:28</t>
  </si>
  <si>
    <t>05.02.2022 06:56:09</t>
  </si>
  <si>
    <t>05.02.2022 06:56:10</t>
  </si>
  <si>
    <t>05.02.2022 06:56:12</t>
  </si>
  <si>
    <t>05.02.2022 06:56:13</t>
  </si>
  <si>
    <t>05.02.2022 06:56:15</t>
  </si>
  <si>
    <t>05.02.2022 06:56:16</t>
  </si>
  <si>
    <t>05.02.2022 06:56:19</t>
  </si>
  <si>
    <t>05.02.2022 06:59:49</t>
  </si>
  <si>
    <t>05.02.2022 06:59:51</t>
  </si>
  <si>
    <t>05.02.2022 06:59:52</t>
  </si>
  <si>
    <t>05.02.2022 06:59:54</t>
  </si>
  <si>
    <t>05.02.2022 06:59:55</t>
  </si>
  <si>
    <t>05.02.2022 06:59:57</t>
  </si>
  <si>
    <t>05.02.2022 06:59:58</t>
  </si>
  <si>
    <t>05.02.2022 07:00:00</t>
  </si>
  <si>
    <t>05.02.2022 07:00:01</t>
  </si>
  <si>
    <t>05.02.2022 07:00:03</t>
  </si>
  <si>
    <t>05.02.2022 07:00:04</t>
  </si>
  <si>
    <t>05.02.2022 07:00:06</t>
  </si>
  <si>
    <t>05.02.2022 07:06:51</t>
  </si>
  <si>
    <t>05.02.2022 07:11:31</t>
  </si>
  <si>
    <t>05.02.2022 07:11:33</t>
  </si>
  <si>
    <t>05.02.2022 07:11:34</t>
  </si>
  <si>
    <t>05.02.2022 07:11:36</t>
  </si>
  <si>
    <t>05.02.2022 07:11:37</t>
  </si>
  <si>
    <t>05.02.2022 07:11:39</t>
  </si>
  <si>
    <t>05.02.2022 07:12:24</t>
  </si>
  <si>
    <t>05.02.2022 07:12:25</t>
  </si>
  <si>
    <t>05.02.2022 07:12:28</t>
  </si>
  <si>
    <t>05.02.2022 07:12:30</t>
  </si>
  <si>
    <t>05.02.2022 07:12:31</t>
  </si>
  <si>
    <t>05.02.2022 07:12:33</t>
  </si>
  <si>
    <t>05.02.2022 07:12:34</t>
  </si>
  <si>
    <t>05.02.2022 07:12:36</t>
  </si>
  <si>
    <t>05.02.2022 07:15:13</t>
  </si>
  <si>
    <t>05.02.2022 07:15:15</t>
  </si>
  <si>
    <t>05.02.2022 07:15:16</t>
  </si>
  <si>
    <t>05.02.2022 07:15:18</t>
  </si>
  <si>
    <t>05.02.2022 07:15:21</t>
  </si>
  <si>
    <t>05.02.2022 07:15:22</t>
  </si>
  <si>
    <t>05.02.2022 07:20:54</t>
  </si>
  <si>
    <t>05.02.2022 07:20:55</t>
  </si>
  <si>
    <t>05.02.2022 07:20:57</t>
  </si>
  <si>
    <t>05.02.2022 07:20:58</t>
  </si>
  <si>
    <t>05.02.2022 07:21:00</t>
  </si>
  <si>
    <t>05.02.2022 07:21:01</t>
  </si>
  <si>
    <t>05.02.2022 07:21:03</t>
  </si>
  <si>
    <t>05.02.2022 07:21:59</t>
  </si>
  <si>
    <t>05.02.2022 07:22:00</t>
  </si>
  <si>
    <t>05.02.2022 07:22:02</t>
  </si>
  <si>
    <t>05.02.2022 07:22:05</t>
  </si>
  <si>
    <t>05.02.2022 07:22:06</t>
  </si>
  <si>
    <t>05.02.2022 07:22:08</t>
  </si>
  <si>
    <t>05.02.2022 07:23:16</t>
  </si>
  <si>
    <t>05.02.2022 07:23:18</t>
  </si>
  <si>
    <t>05.02.2022 07:23:19</t>
  </si>
  <si>
    <t>05.02.2022 07:23:25</t>
  </si>
  <si>
    <t>05.02.2022 07:28:10</t>
  </si>
  <si>
    <t>05.02.2022 07:28:12</t>
  </si>
  <si>
    <t>05.02.2022 07:28:15</t>
  </si>
  <si>
    <t>05.02.2022 07:28:16</t>
  </si>
  <si>
    <t>05.02.2022 07:28:18</t>
  </si>
  <si>
    <t>05.02.2022 07:28:19</t>
  </si>
  <si>
    <t>05.02.2022 07:28:21</t>
  </si>
  <si>
    <t>05.02.2022 07:29:49</t>
  </si>
  <si>
    <t>05.02.2022 07:29:51</t>
  </si>
  <si>
    <t>05.02.2022 07:29:52</t>
  </si>
  <si>
    <t>05.02.2022 07:29:54</t>
  </si>
  <si>
    <t>05.02.2022 07:29:55</t>
  </si>
  <si>
    <t>05.02.2022 07:29:57</t>
  </si>
  <si>
    <t>05.02.2022 07:30:00</t>
  </si>
  <si>
    <t>05.02.2022 07:31:25</t>
  </si>
  <si>
    <t>05.02.2022 07:31:27</t>
  </si>
  <si>
    <t>05.02.2022 07:31:28</t>
  </si>
  <si>
    <t>05.02.2022 07:31:30</t>
  </si>
  <si>
    <t>05.02.2022 07:31:31</t>
  </si>
  <si>
    <t>05.02.2022 07:31:33</t>
  </si>
  <si>
    <t>05.02.2022 07:32:30</t>
  </si>
  <si>
    <t>05.02.2022 07:32:31</t>
  </si>
  <si>
    <t>05.02.2022 07:32:33</t>
  </si>
  <si>
    <t>05.02.2022 07:32:34</t>
  </si>
  <si>
    <t>05.02.2022 07:32:39</t>
  </si>
  <si>
    <t>05.02.2022 07:32:40</t>
  </si>
  <si>
    <t>05.02.2022 07:32:43</t>
  </si>
  <si>
    <t>05.02.2022 07:32:45</t>
  </si>
  <si>
    <t>05.02.2022 07:32:46</t>
  </si>
  <si>
    <t>05.02.2022 07:32:48</t>
  </si>
  <si>
    <t>05.02.2022 07:32:49</t>
  </si>
  <si>
    <t>05.02.2022 07:32:51</t>
  </si>
  <si>
    <t>05.02.2022 07:32:52</t>
  </si>
  <si>
    <t>05.02.2022 07:32:54</t>
  </si>
  <si>
    <t>05.02.2022 07:34:27</t>
  </si>
  <si>
    <t>05.02.2022 07:34:31</t>
  </si>
  <si>
    <t>05.02.2022 07:34:33</t>
  </si>
  <si>
    <t>05.02.2022 07:34:34</t>
  </si>
  <si>
    <t>05.02.2022 07:34:36</t>
  </si>
  <si>
    <t>05.02.2022 07:42:40</t>
  </si>
  <si>
    <t>05.02.2022 07:42:42</t>
  </si>
  <si>
    <t>05.02.2022 07:42:43</t>
  </si>
  <si>
    <t>05.02.2022 07:42:45</t>
  </si>
  <si>
    <t>05.02.2022 07:42:46</t>
  </si>
  <si>
    <t>05.02.2022 07:42:48</t>
  </si>
  <si>
    <t>05.02.2022 07:42:49</t>
  </si>
  <si>
    <t>05.02.2022 07:42:51</t>
  </si>
  <si>
    <t>05.02.2022 07:42:52</t>
  </si>
  <si>
    <t>05.02.2022 07:44:43</t>
  </si>
  <si>
    <t>05.02.2022 07:44:45</t>
  </si>
  <si>
    <t>05.02.2022 07:44:46</t>
  </si>
  <si>
    <t>05.02.2022 07:44:48</t>
  </si>
  <si>
    <t>05.02.2022 07:44:49</t>
  </si>
  <si>
    <t>05.02.2022 07:44:51</t>
  </si>
  <si>
    <t>05.02.2022 07:44:52</t>
  </si>
  <si>
    <t>05.02.2022 07:44:54</t>
  </si>
  <si>
    <t>05.02.2022 07:47:31</t>
  </si>
  <si>
    <t>05.02.2022 07:47:33</t>
  </si>
  <si>
    <t>05.02.2022 07:47:34</t>
  </si>
  <si>
    <t>05.02.2022 07:47:36</t>
  </si>
  <si>
    <t>05.02.2022 07:47:37</t>
  </si>
  <si>
    <t>05.02.2022 07:47:39</t>
  </si>
  <si>
    <t>05.02.2022 07:47:40</t>
  </si>
  <si>
    <t>05.02.2022 07:47:42</t>
  </si>
  <si>
    <t>05.02.2022 07:53:51</t>
  </si>
  <si>
    <t>05.02.2022 07:53:52</t>
  </si>
  <si>
    <t>05.02.2022 07:53:54</t>
  </si>
  <si>
    <t>05.02.2022 07:53:55</t>
  </si>
  <si>
    <t>05.02.2022 07:53:57</t>
  </si>
  <si>
    <t>05.02.2022 07:55:01</t>
  </si>
  <si>
    <t>05.02.2022 07:55:03</t>
  </si>
  <si>
    <t>05.02.2022 07:55:04</t>
  </si>
  <si>
    <t>05.02.2022 07:55:06</t>
  </si>
  <si>
    <t>05.02.2022 07:55:07</t>
  </si>
  <si>
    <t>05.02.2022 07:55:09</t>
  </si>
  <si>
    <t>05.02.2022 07:55:10</t>
  </si>
  <si>
    <t>05.02.2022 07:55:12</t>
  </si>
  <si>
    <t>05.02.2022 07:55:13</t>
  </si>
  <si>
    <t>05.02.2022 07:55:15</t>
  </si>
  <si>
    <t>05.02.2022 07:57:16</t>
  </si>
  <si>
    <t>05.02.2022 07:57:18</t>
  </si>
  <si>
    <t>05.02.2022 07:57:19</t>
  </si>
  <si>
    <t>05.02.2022 07:57:21</t>
  </si>
  <si>
    <t>05.02.2022 07:57:22</t>
  </si>
  <si>
    <t>05.02.2022 08:01:06</t>
  </si>
  <si>
    <t>05.02.2022 08:01:07</t>
  </si>
  <si>
    <t>05.02.2022 08:01:09</t>
  </si>
  <si>
    <t>05.02.2022 08:01:10</t>
  </si>
  <si>
    <t>05.02.2022 08:01:12</t>
  </si>
  <si>
    <t>05.02.2022 08:01:13</t>
  </si>
  <si>
    <t>05.02.2022 08:01:15</t>
  </si>
  <si>
    <t>05.02.2022 08:09:22</t>
  </si>
  <si>
    <t>05.02.2022 08:09:24</t>
  </si>
  <si>
    <t>05.02.2022 08:09:25</t>
  </si>
  <si>
    <t>05.02.2022 08:09:27</t>
  </si>
  <si>
    <t>05.02.2022 08:09:30</t>
  </si>
  <si>
    <t>05.02.2022 08:12:30</t>
  </si>
  <si>
    <t>05.02.2022 08:12:31</t>
  </si>
  <si>
    <t>05.02.2022 08:12:33</t>
  </si>
  <si>
    <t>05.02.2022 08:12:34</t>
  </si>
  <si>
    <t>05.02.2022 08:12:36</t>
  </si>
  <si>
    <t>05.02.2022 08:12:37</t>
  </si>
  <si>
    <t>05.02.2022 08:12:46</t>
  </si>
  <si>
    <t>05.02.2022 08:12:48</t>
  </si>
  <si>
    <t>05.02.2022 08:12:49</t>
  </si>
  <si>
    <t>05.02.2022 08:12:51</t>
  </si>
  <si>
    <t>05.02.2022 08:12:52</t>
  </si>
  <si>
    <t>05.02.2022 08:12:55</t>
  </si>
  <si>
    <t>05.02.2022 08:19:39</t>
  </si>
  <si>
    <t>05.02.2022 08:19:40</t>
  </si>
  <si>
    <t>05.02.2022 08:19:42</t>
  </si>
  <si>
    <t>05.02.2022 08:19:43</t>
  </si>
  <si>
    <t>05.02.2022 08:19:45</t>
  </si>
  <si>
    <t>05.02.2022 08:19:46</t>
  </si>
  <si>
    <t>05.02.2022 08:19:48</t>
  </si>
  <si>
    <t>05.02.2022 08:20:07</t>
  </si>
  <si>
    <t>05.02.2022 08:20:09</t>
  </si>
  <si>
    <t>05.02.2022 08:20:10</t>
  </si>
  <si>
    <t>05.02.2022 08:20:12</t>
  </si>
  <si>
    <t>05.02.2022 08:20:13</t>
  </si>
  <si>
    <t>05.02.2022 08:20:15</t>
  </si>
  <si>
    <t>05.02.2022 08:20:16</t>
  </si>
  <si>
    <t>05.02.2022 08:20:18</t>
  </si>
  <si>
    <t>05.02.2022 08:21:43</t>
  </si>
  <si>
    <t>05.02.2022 08:21:45</t>
  </si>
  <si>
    <t>05.02.2022 08:21:46</t>
  </si>
  <si>
    <t>05.02.2022 08:21:48</t>
  </si>
  <si>
    <t>05.02.2022 08:21:49</t>
  </si>
  <si>
    <t>05.02.2022 08:21:51</t>
  </si>
  <si>
    <t>05.02.2022 08:24:49</t>
  </si>
  <si>
    <t>05.02.2022 08:24:51</t>
  </si>
  <si>
    <t>05.02.2022 08:24:52</t>
  </si>
  <si>
    <t>05.02.2022 08:24:54</t>
  </si>
  <si>
    <t>05.02.2022 08:27:09</t>
  </si>
  <si>
    <t>05.02.2022 08:27:10</t>
  </si>
  <si>
    <t>05.02.2022 08:27:12</t>
  </si>
  <si>
    <t>05.02.2022 08:27:13</t>
  </si>
  <si>
    <t>05.02.2022 08:27:15</t>
  </si>
  <si>
    <t>05.02.2022 08:27:16</t>
  </si>
  <si>
    <t>05.02.2022 08:27:18</t>
  </si>
  <si>
    <t>05.02.2022 08:27:19</t>
  </si>
  <si>
    <t>05.02.2022 08:27:57</t>
  </si>
  <si>
    <t>05.02.2022 08:27:58</t>
  </si>
  <si>
    <t>05.02.2022 08:28:00</t>
  </si>
  <si>
    <t>05.02.2022 08:28:01</t>
  </si>
  <si>
    <t>05.02.2022 08:28:03</t>
  </si>
  <si>
    <t>05.02.2022 08:28:04</t>
  </si>
  <si>
    <t>05.02.2022 08:28:06</t>
  </si>
  <si>
    <t>05.02.2022 08:31:12</t>
  </si>
  <si>
    <t>05.02.2022 08:31:13</t>
  </si>
  <si>
    <t>05.02.2022 08:31:15</t>
  </si>
  <si>
    <t>05.02.2022 08:31:18</t>
  </si>
  <si>
    <t>05.02.2022 08:31:19</t>
  </si>
  <si>
    <t>05.02.2022 08:31:21</t>
  </si>
  <si>
    <t>05.02.2022 08:33:16</t>
  </si>
  <si>
    <t>05.02.2022 08:33:18</t>
  </si>
  <si>
    <t>05.02.2022 08:33:19</t>
  </si>
  <si>
    <t>05.02.2022 08:33:21</t>
  </si>
  <si>
    <t>05.02.2022 08:36:33</t>
  </si>
  <si>
    <t>05.02.2022 08:36:34</t>
  </si>
  <si>
    <t>05.02.2022 08:36:36</t>
  </si>
  <si>
    <t>05.02.2022 08:36:37</t>
  </si>
  <si>
    <t>05.02.2022 08:36:40</t>
  </si>
  <si>
    <t>05.02.2022 08:39:57</t>
  </si>
  <si>
    <t>05.02.2022 08:40:00</t>
  </si>
  <si>
    <t>05.02.2022 08:40:03</t>
  </si>
  <si>
    <t>05.02.2022 08:40:04</t>
  </si>
  <si>
    <t>05.02.2022 08:41:46</t>
  </si>
  <si>
    <t>05.02.2022 08:47:43</t>
  </si>
  <si>
    <t>05.02.2022 08:47:45</t>
  </si>
  <si>
    <t>05.02.2022 08:50:04</t>
  </si>
  <si>
    <t>05.02.2022 08:50:06</t>
  </si>
  <si>
    <t>05.02.2022 08:50:07</t>
  </si>
  <si>
    <t>05.02.2022 08:50:45</t>
  </si>
  <si>
    <t>05.02.2022 08:50:46</t>
  </si>
  <si>
    <t>05.02.2022 08:50:48</t>
  </si>
  <si>
    <t>05.02.2022 08:50:49</t>
  </si>
  <si>
    <t>05.02.2022 08:50:51</t>
  </si>
  <si>
    <t>05.02.2022 08:50:55</t>
  </si>
  <si>
    <t>05.02.2022 08:50:57</t>
  </si>
  <si>
    <t>05.02.2022 08:50:58</t>
  </si>
  <si>
    <t>05.02.2022 08:51:01</t>
  </si>
  <si>
    <t>05.02.2022 08:53:18</t>
  </si>
  <si>
    <t>05.02.2022 08:53:19</t>
  </si>
  <si>
    <t>05.02.2022 08:53:21</t>
  </si>
  <si>
    <t>05.02.2022 08:53:22</t>
  </si>
  <si>
    <t>05.02.2022 08:53:24</t>
  </si>
  <si>
    <t>05.02.2022 08:56:01</t>
  </si>
  <si>
    <t>05.02.2022 08:56:03</t>
  </si>
  <si>
    <t>05.02.2022 08:56:04</t>
  </si>
  <si>
    <t>05.02.2022 08:56:06</t>
  </si>
  <si>
    <t>05.02.2022 08:56:07</t>
  </si>
  <si>
    <t>05.02.2022 08:56:09</t>
  </si>
  <si>
    <t>05.02.2022 08:56:52</t>
  </si>
  <si>
    <t>05.02.2022 08:56:54</t>
  </si>
  <si>
    <t>05.02.2022 08:56:55</t>
  </si>
  <si>
    <t>05.02.2022 08:56:57</t>
  </si>
  <si>
    <t>05.02.2022 08:56:58</t>
  </si>
  <si>
    <t>05.02.2022 08:57:00</t>
  </si>
  <si>
    <t>05.02.2022 09:00:19</t>
  </si>
  <si>
    <t>05.02.2022 09:00:21</t>
  </si>
  <si>
    <t>05.02.2022 09:00:22</t>
  </si>
  <si>
    <t>05.02.2022 09:00:24</t>
  </si>
  <si>
    <t>05.02.2022 09:01:00</t>
  </si>
  <si>
    <t>05.02.2022 09:01:01</t>
  </si>
  <si>
    <t>05.02.2022 09:01:19</t>
  </si>
  <si>
    <t>05.02.2022 09:01:21</t>
  </si>
  <si>
    <t>05.02.2022 09:01:24</t>
  </si>
  <si>
    <t>05.02.2022 09:03:21</t>
  </si>
  <si>
    <t>05.02.2022 09:03:22</t>
  </si>
  <si>
    <t>05.02.2022 09:03:24</t>
  </si>
  <si>
    <t>05.02.2022 09:03:27</t>
  </si>
  <si>
    <t>05.02.2022 09:03:28</t>
  </si>
  <si>
    <t>05.02.2022 09:04:31</t>
  </si>
  <si>
    <t>05.02.2022 09:04:33</t>
  </si>
  <si>
    <t>05.02.2022 09:04:34</t>
  </si>
  <si>
    <t>05.02.2022 09:04:36</t>
  </si>
  <si>
    <t>05.02.2022 09:04:37</t>
  </si>
  <si>
    <t>05.02.2022 09:04:39</t>
  </si>
  <si>
    <t>05.02.2022 09:04:40</t>
  </si>
  <si>
    <t>05.02.2022 09:04:42</t>
  </si>
  <si>
    <t>05.02.2022 09:05:00</t>
  </si>
  <si>
    <t>05.02.2022 09:05:01</t>
  </si>
  <si>
    <t>05.02.2022 09:05:04</t>
  </si>
  <si>
    <t>05.02.2022 09:05:06</t>
  </si>
  <si>
    <t>05.02.2022 09:05:07</t>
  </si>
  <si>
    <t>05.02.2022 09:05:09</t>
  </si>
  <si>
    <t>05.02.2022 09:05:10</t>
  </si>
  <si>
    <t>05.02.2022 09:05:12</t>
  </si>
  <si>
    <t>05.02.2022 09:05:13</t>
  </si>
  <si>
    <t>05.02.2022 09:05:18</t>
  </si>
  <si>
    <t>05.02.2022 09:05:19</t>
  </si>
  <si>
    <t>05.02.2022 09:05:21</t>
  </si>
  <si>
    <t>05.02.2022 09:05:22</t>
  </si>
  <si>
    <t>05.02.2022 09:05:24</t>
  </si>
  <si>
    <t>05.02.2022 09:05:25</t>
  </si>
  <si>
    <t>05.02.2022 09:05:27</t>
  </si>
  <si>
    <t>05.02.2022 09:06:54</t>
  </si>
  <si>
    <t>05.02.2022 09:06:55</t>
  </si>
  <si>
    <t>05.02.2022 09:06:57</t>
  </si>
  <si>
    <t>05.02.2022 09:06:58</t>
  </si>
  <si>
    <t>05.02.2022 09:07:00</t>
  </si>
  <si>
    <t>05.02.2022 09:07:01</t>
  </si>
  <si>
    <t>05.02.2022 09:07:03</t>
  </si>
  <si>
    <t>05.02.2022 09:08:00</t>
  </si>
  <si>
    <t>05.02.2022 09:08:01</t>
  </si>
  <si>
    <t>05.02.2022 09:08:03</t>
  </si>
  <si>
    <t>05.02.2022 09:08:04</t>
  </si>
  <si>
    <t>05.02.2022 09:08:06</t>
  </si>
  <si>
    <t>05.02.2022 09:10:24</t>
  </si>
  <si>
    <t>05.02.2022 09:10:25</t>
  </si>
  <si>
    <t>05.02.2022 09:10:27</t>
  </si>
  <si>
    <t>05.02.2022 09:10:28</t>
  </si>
  <si>
    <t>05.02.2022 09:10:30</t>
  </si>
  <si>
    <t>05.02.2022 09:10:31</t>
  </si>
  <si>
    <t>05.02.2022 09:10:33</t>
  </si>
  <si>
    <t>05.02.2022 09:13:42</t>
  </si>
  <si>
    <t>05.02.2022 09:13:43</t>
  </si>
  <si>
    <t>05.02.2022 09:13:45</t>
  </si>
  <si>
    <t>05.02.2022 09:13:51</t>
  </si>
  <si>
    <t>05.02.2022 09:13:52</t>
  </si>
  <si>
    <t>05.02.2022 09:13:55</t>
  </si>
  <si>
    <t>05.02.2022 09:14:01</t>
  </si>
  <si>
    <t>05.02.2022 09:17:46</t>
  </si>
  <si>
    <t>05.02.2022 09:17:48</t>
  </si>
  <si>
    <t>05.02.2022 09:17:49</t>
  </si>
  <si>
    <t>05.02.2022 09:18:03</t>
  </si>
  <si>
    <t>05.02.2022 09:18:04</t>
  </si>
  <si>
    <t>05.02.2022 09:18:06</t>
  </si>
  <si>
    <t>05.02.2022 09:18:07</t>
  </si>
  <si>
    <t>05.02.2022 09:18:09</t>
  </si>
  <si>
    <t>05.02.2022 09:18:10</t>
  </si>
  <si>
    <t>05.02.2022 09:18:39</t>
  </si>
  <si>
    <t>05.02.2022 09:18:42</t>
  </si>
  <si>
    <t>05.02.2022 09:18:43</t>
  </si>
  <si>
    <t>05.02.2022 09:18:45</t>
  </si>
  <si>
    <t>05.02.2022 09:18:46</t>
  </si>
  <si>
    <t>05.02.2022 09:18:48</t>
  </si>
  <si>
    <t>05.02.2022 09:20:49</t>
  </si>
  <si>
    <t>05.02.2022 09:20:51</t>
  </si>
  <si>
    <t>05.02.2022 09:20:52</t>
  </si>
  <si>
    <t>05.02.2022 09:20:55</t>
  </si>
  <si>
    <t>05.02.2022 09:20:57</t>
  </si>
  <si>
    <t>05.02.2022 09:20:58</t>
  </si>
  <si>
    <t>05.02.2022 09:21:00</t>
  </si>
  <si>
    <t>05.02.2022 09:21:38</t>
  </si>
  <si>
    <t>05.02.2022 09:21:39</t>
  </si>
  <si>
    <t>05.02.2022 09:21:41</t>
  </si>
  <si>
    <t>05.02.2022 09:21:42</t>
  </si>
  <si>
    <t>05.02.2022 09:21:44</t>
  </si>
  <si>
    <t>05.02.2022 09:21:45</t>
  </si>
  <si>
    <t>05.02.2022 09:21:47</t>
  </si>
  <si>
    <t>05.02.2022 09:22:25</t>
  </si>
  <si>
    <t>05.02.2022 09:22:27</t>
  </si>
  <si>
    <t>05.02.2022 09:22:28</t>
  </si>
  <si>
    <t>05.02.2022 09:22:30</t>
  </si>
  <si>
    <t>05.02.2022 09:22:31</t>
  </si>
  <si>
    <t>05.02.2022 09:22:33</t>
  </si>
  <si>
    <t>05.02.2022 09:23:09</t>
  </si>
  <si>
    <t>05.02.2022 09:23:10</t>
  </si>
  <si>
    <t>05.02.2022 09:23:12</t>
  </si>
  <si>
    <t>05.02.2022 09:23:13</t>
  </si>
  <si>
    <t>05.02.2022 09:23:15</t>
  </si>
  <si>
    <t>05.02.2022 09:23:16</t>
  </si>
  <si>
    <t>05.02.2022 09:23:18</t>
  </si>
  <si>
    <t>05.02.2022 09:23:19</t>
  </si>
  <si>
    <t>05.02.2022 09:23:21</t>
  </si>
  <si>
    <t>05.02.2022 09:23:31</t>
  </si>
  <si>
    <t>05.02.2022 09:23:33</t>
  </si>
  <si>
    <t>05.02.2022 09:23:34</t>
  </si>
  <si>
    <t>05.02.2022 09:23:36</t>
  </si>
  <si>
    <t>05.02.2022 09:23:39</t>
  </si>
  <si>
    <t>05.02.2022 09:24:46</t>
  </si>
  <si>
    <t>05.02.2022 09:24:48</t>
  </si>
  <si>
    <t>05.02.2022 09:24:49</t>
  </si>
  <si>
    <t>05.02.2022 09:24:51</t>
  </si>
  <si>
    <t>05.02.2022 09:26:04</t>
  </si>
  <si>
    <t>05.02.2022 09:26:06</t>
  </si>
  <si>
    <t>05.02.2022 09:26:07</t>
  </si>
  <si>
    <t>05.02.2022 09:26:09</t>
  </si>
  <si>
    <t>05.02.2022 09:26:12</t>
  </si>
  <si>
    <t>05.02.2022 09:27:54</t>
  </si>
  <si>
    <t>05.02.2022 09:27:57</t>
  </si>
  <si>
    <t>05.02.2022 09:27:58</t>
  </si>
  <si>
    <t>05.02.2022 09:28:00</t>
  </si>
  <si>
    <t>05.02.2022 09:28:44</t>
  </si>
  <si>
    <t>05.02.2022 09:28:45</t>
  </si>
  <si>
    <t>05.02.2022 09:28:47</t>
  </si>
  <si>
    <t>05.02.2022 09:28:48</t>
  </si>
  <si>
    <t>05.02.2022 09:28:50</t>
  </si>
  <si>
    <t>05.02.2022 09:28:51</t>
  </si>
  <si>
    <t>05.02.2022 09:30:18</t>
  </si>
  <si>
    <t>05.02.2022 09:30:19</t>
  </si>
  <si>
    <t>05.02.2022 09:30:21</t>
  </si>
  <si>
    <t>05.02.2022 09:30:22</t>
  </si>
  <si>
    <t>05.02.2022 09:30:24</t>
  </si>
  <si>
    <t>05.02.2022 09:30:27</t>
  </si>
  <si>
    <t>05.02.2022 09:30:28</t>
  </si>
  <si>
    <t>05.02.2022 09:32:31</t>
  </si>
  <si>
    <t>05.02.2022 09:32:33</t>
  </si>
  <si>
    <t>05.02.2022 09:32:34</t>
  </si>
  <si>
    <t>05.02.2022 09:32:36</t>
  </si>
  <si>
    <t>05.02.2022 09:32:37</t>
  </si>
  <si>
    <t>05.02.2022 09:33:36</t>
  </si>
  <si>
    <t>05.02.2022 09:35:04</t>
  </si>
  <si>
    <t>05.02.2022 09:35:06</t>
  </si>
  <si>
    <t>05.02.2022 09:35:07</t>
  </si>
  <si>
    <t>05.02.2022 09:35:09</t>
  </si>
  <si>
    <t>05.02.2022 09:35:12</t>
  </si>
  <si>
    <t>05.02.2022 09:36:01</t>
  </si>
  <si>
    <t>05.02.2022 09:36:03</t>
  </si>
  <si>
    <t>05.02.2022 09:36:04</t>
  </si>
  <si>
    <t>05.02.2022 09:36:06</t>
  </si>
  <si>
    <t>05.02.2022 09:36:07</t>
  </si>
  <si>
    <t>05.02.2022 09:36:09</t>
  </si>
  <si>
    <t>05.02.2022 09:37:25</t>
  </si>
  <si>
    <t>05.02.2022 09:37:27</t>
  </si>
  <si>
    <t>05.02.2022 09:37:28</t>
  </si>
  <si>
    <t>05.02.2022 09:37:30</t>
  </si>
  <si>
    <t>05.02.2022 09:37:31</t>
  </si>
  <si>
    <t>05.02.2022 09:38:39</t>
  </si>
  <si>
    <t>05.02.2022 09:38:40</t>
  </si>
  <si>
    <t>05.02.2022 09:38:42</t>
  </si>
  <si>
    <t>05.02.2022 09:38:43</t>
  </si>
  <si>
    <t>05.02.2022 09:38:45</t>
  </si>
  <si>
    <t>05.02.2022 09:38:46</t>
  </si>
  <si>
    <t>05.02.2022 09:39:04</t>
  </si>
  <si>
    <t>05.02.2022 09:39:06</t>
  </si>
  <si>
    <t>05.02.2022 09:39:07</t>
  </si>
  <si>
    <t>05.02.2022 09:39:10</t>
  </si>
  <si>
    <t>05.02.2022 09:39:43</t>
  </si>
  <si>
    <t>05.02.2022 09:39:45</t>
  </si>
  <si>
    <t>05.02.2022 09:39:46</t>
  </si>
  <si>
    <t>05.02.2022 09:39:48</t>
  </si>
  <si>
    <t>05.02.2022 09:39:49</t>
  </si>
  <si>
    <t>05.02.2022 09:39:51</t>
  </si>
  <si>
    <t>05.02.2022 09:40:12</t>
  </si>
  <si>
    <t>05.02.2022 09:40:13</t>
  </si>
  <si>
    <t>05.02.2022 09:40:15</t>
  </si>
  <si>
    <t>05.02.2022 09:40:16</t>
  </si>
  <si>
    <t>05.02.2022 09:40:18</t>
  </si>
  <si>
    <t>05.02.2022 09:40:19</t>
  </si>
  <si>
    <t>05.02.2022 09:42:18</t>
  </si>
  <si>
    <t>05.02.2022 09:42:19</t>
  </si>
  <si>
    <t>05.02.2022 09:42:21</t>
  </si>
  <si>
    <t>05.02.2022 09:42:22</t>
  </si>
  <si>
    <t>05.02.2022 09:42:25</t>
  </si>
  <si>
    <t>05.02.2022 09:46:28</t>
  </si>
  <si>
    <t>05.02.2022 09:46:31</t>
  </si>
  <si>
    <t>05.02.2022 09:46:33</t>
  </si>
  <si>
    <t>05.02.2022 09:46:45</t>
  </si>
  <si>
    <t>05.02.2022 09:46:46</t>
  </si>
  <si>
    <t>05.02.2022 09:46:48</t>
  </si>
  <si>
    <t>05.02.2022 09:46:49</t>
  </si>
  <si>
    <t>05.02.2022 09:46:51</t>
  </si>
  <si>
    <t>05.02.2022 09:46:52</t>
  </si>
  <si>
    <t>05.02.2022 09:49:00</t>
  </si>
  <si>
    <t>05.02.2022 09:49:01</t>
  </si>
  <si>
    <t>05.02.2022 09:49:03</t>
  </si>
  <si>
    <t>05.02.2022 09:49:04</t>
  </si>
  <si>
    <t>05.02.2022 09:49:09</t>
  </si>
  <si>
    <t>05.02.2022 09:49:31</t>
  </si>
  <si>
    <t>05.02.2022 09:49:34</t>
  </si>
  <si>
    <t>05.02.2022 09:49:36</t>
  </si>
  <si>
    <t>05.02.2022 09:49:37</t>
  </si>
  <si>
    <t>05.02.2022 09:49:39</t>
  </si>
  <si>
    <t>05.02.2022 09:52:12</t>
  </si>
  <si>
    <t>05.02.2022 09:52:13</t>
  </si>
  <si>
    <t>05.02.2022 09:52:16</t>
  </si>
  <si>
    <t>05.02.2022 09:52:18</t>
  </si>
  <si>
    <t>05.02.2022 09:52:19</t>
  </si>
  <si>
    <t>05.02.2022 09:52:21</t>
  </si>
  <si>
    <t>05.02.2022 09:52:24</t>
  </si>
  <si>
    <t>05.02.2022 09:52:25</t>
  </si>
  <si>
    <t>05.02.2022 09:52:27</t>
  </si>
  <si>
    <t>05.02.2022 09:53:15</t>
  </si>
  <si>
    <t>05.02.2022 09:53:16</t>
  </si>
  <si>
    <t>05.02.2022 09:53:18</t>
  </si>
  <si>
    <t>05.02.2022 09:53:19</t>
  </si>
  <si>
    <t>05.02.2022 09:53:21</t>
  </si>
  <si>
    <t>05.02.2022 09:56:13</t>
  </si>
  <si>
    <t>05.02.2022 09:56:15</t>
  </si>
  <si>
    <t>05.02.2022 09:56:16</t>
  </si>
  <si>
    <t>05.02.2022 09:56:18</t>
  </si>
  <si>
    <t>05.02.2022 09:56:19</t>
  </si>
  <si>
    <t>05.02.2022 09:56:21</t>
  </si>
  <si>
    <t>05.02.2022 09:56:22</t>
  </si>
  <si>
    <t>05.02.2022 09:56:24</t>
  </si>
  <si>
    <t>05.02.2022 09:58:48</t>
  </si>
  <si>
    <t>05.02.2022 10:00:19</t>
  </si>
  <si>
    <t>05.02.2022 10:00:21</t>
  </si>
  <si>
    <t>05.02.2022 10:00:22</t>
  </si>
  <si>
    <t>05.02.2022 10:00:24</t>
  </si>
  <si>
    <t>05.02.2022 10:00:25</t>
  </si>
  <si>
    <t>05.02.2022 10:00:28</t>
  </si>
  <si>
    <t>05.02.2022 10:01:52</t>
  </si>
  <si>
    <t>05.02.2022 10:01:54</t>
  </si>
  <si>
    <t>05.02.2022 10:01:57</t>
  </si>
  <si>
    <t>05.02.2022 10:01:58</t>
  </si>
  <si>
    <t>05.02.2022 10:02:01</t>
  </si>
  <si>
    <t>05.02.2022 10:02:04</t>
  </si>
  <si>
    <t>05.02.2022 10:02:06</t>
  </si>
  <si>
    <t>05.02.2022 10:02:07</t>
  </si>
  <si>
    <t>05.02.2022 10:02:12</t>
  </si>
  <si>
    <t>05.02.2022 10:02:13</t>
  </si>
  <si>
    <t>05.02.2022 10:03:19</t>
  </si>
  <si>
    <t>05.02.2022 10:03:21</t>
  </si>
  <si>
    <t>05.02.2022 10:03:22</t>
  </si>
  <si>
    <t>05.02.2022 10:03:27</t>
  </si>
  <si>
    <t>05.02.2022 10:03:30</t>
  </si>
  <si>
    <t>05.02.2022 10:04:49</t>
  </si>
  <si>
    <t>05.02.2022 10:04:52</t>
  </si>
  <si>
    <t>05.02.2022 10:04:54</t>
  </si>
  <si>
    <t>05.02.2022 10:04:55</t>
  </si>
  <si>
    <t>05.02.2022 10:05:21</t>
  </si>
  <si>
    <t>05.02.2022 10:05:22</t>
  </si>
  <si>
    <t>05.02.2022 10:05:24</t>
  </si>
  <si>
    <t>05.02.2022 10:05:25</t>
  </si>
  <si>
    <t>05.02.2022 10:05:27</t>
  </si>
  <si>
    <t>05.02.2022 10:05:28</t>
  </si>
  <si>
    <t>05.02.2022 10:05:30</t>
  </si>
  <si>
    <t>05.02.2022 10:06:12</t>
  </si>
  <si>
    <t>05.02.2022 10:06:15</t>
  </si>
  <si>
    <t>05.02.2022 10:06:16</t>
  </si>
  <si>
    <t>05.02.2022 10:06:39</t>
  </si>
  <si>
    <t>05.02.2022 10:06:40</t>
  </si>
  <si>
    <t>05.02.2022 10:06:42</t>
  </si>
  <si>
    <t>05.02.2022 10:06:45</t>
  </si>
  <si>
    <t>05.02.2022 10:06:46</t>
  </si>
  <si>
    <t>05.02.2022 10:06:48</t>
  </si>
  <si>
    <t>05.02.2022 10:08:45</t>
  </si>
  <si>
    <t>05.02.2022 10:08:52</t>
  </si>
  <si>
    <t>05.02.2022 10:08:54</t>
  </si>
  <si>
    <t>05.02.2022 10:11:13</t>
  </si>
  <si>
    <t>05.02.2022 10:11:15</t>
  </si>
  <si>
    <t>05.02.2022 10:11:16</t>
  </si>
  <si>
    <t>05.02.2022 10:11:18</t>
  </si>
  <si>
    <t>05.02.2022 10:11:19</t>
  </si>
  <si>
    <t>05.02.2022 10:11:21</t>
  </si>
  <si>
    <t>05.02.2022 10:11:36</t>
  </si>
  <si>
    <t>05.02.2022 10:11:37</t>
  </si>
  <si>
    <t>05.02.2022 10:11:39</t>
  </si>
  <si>
    <t>05.02.2022 10:11:40</t>
  </si>
  <si>
    <t>05.02.2022 10:11:42</t>
  </si>
  <si>
    <t>05.02.2022 10:11:45</t>
  </si>
  <si>
    <t>05.02.2022 10:13:25</t>
  </si>
  <si>
    <t>05.02.2022 10:14:16</t>
  </si>
  <si>
    <t>05.02.2022 10:14:18</t>
  </si>
  <si>
    <t>05.02.2022 10:14:19</t>
  </si>
  <si>
    <t>05.02.2022 10:14:22</t>
  </si>
  <si>
    <t>05.02.2022 10:14:24</t>
  </si>
  <si>
    <t>05.02.2022 10:15:28</t>
  </si>
  <si>
    <t>05.02.2022 10:15:30</t>
  </si>
  <si>
    <t>05.02.2022 10:15:31</t>
  </si>
  <si>
    <t>05.02.2022 10:15:33</t>
  </si>
  <si>
    <t>05.02.2022 10:15:34</t>
  </si>
  <si>
    <t>05.02.2022 10:15:36</t>
  </si>
  <si>
    <t>05.02.2022 10:15:43</t>
  </si>
  <si>
    <t>05.02.2022 10:15:45</t>
  </si>
  <si>
    <t>05.02.2022 10:15:46</t>
  </si>
  <si>
    <t>05.02.2022 10:15:48</t>
  </si>
  <si>
    <t>05.02.2022 10:15:49</t>
  </si>
  <si>
    <t>05.02.2022 10:15:51</t>
  </si>
  <si>
    <t>05.02.2022 10:16:39</t>
  </si>
  <si>
    <t>05.02.2022 10:16:40</t>
  </si>
  <si>
    <t>05.02.2022 10:16:42</t>
  </si>
  <si>
    <t>05.02.2022 10:16:43</t>
  </si>
  <si>
    <t>05.02.2022 10:16:45</t>
  </si>
  <si>
    <t>05.02.2022 10:16:52</t>
  </si>
  <si>
    <t>05.02.2022 10:16:55</t>
  </si>
  <si>
    <t>05.02.2022 10:17:00</t>
  </si>
  <si>
    <t>05.02.2022 10:17:01</t>
  </si>
  <si>
    <t>05.02.2022 10:17:24</t>
  </si>
  <si>
    <t>05.02.2022 10:17:25</t>
  </si>
  <si>
    <t>05.02.2022 10:17:27</t>
  </si>
  <si>
    <t>05.02.2022 10:17:28</t>
  </si>
  <si>
    <t>05.02.2022 10:17:30</t>
  </si>
  <si>
    <t>05.02.2022 10:18:01</t>
  </si>
  <si>
    <t>05.02.2022 10:18:03</t>
  </si>
  <si>
    <t>05.02.2022 10:18:04</t>
  </si>
  <si>
    <t>05.02.2022 10:18:06</t>
  </si>
  <si>
    <t>05.02.2022 10:18:07</t>
  </si>
  <si>
    <t>05.02.2022 10:18:10</t>
  </si>
  <si>
    <t>05.02.2022 10:18:12</t>
  </si>
  <si>
    <t>05.02.2022 10:18:19</t>
  </si>
  <si>
    <t>05.02.2022 10:18:21</t>
  </si>
  <si>
    <t>05.02.2022 10:18:22</t>
  </si>
  <si>
    <t>05.02.2022 10:18:24</t>
  </si>
  <si>
    <t>05.02.2022 10:18:25</t>
  </si>
  <si>
    <t>05.02.2022 10:18:27</t>
  </si>
  <si>
    <t>05.02.2022 10:18:28</t>
  </si>
  <si>
    <t>05.02.2022 10:18:31</t>
  </si>
  <si>
    <t>05.02.2022 10:21:45</t>
  </si>
  <si>
    <t>05.02.2022 10:21:46</t>
  </si>
  <si>
    <t>05.02.2022 10:21:51</t>
  </si>
  <si>
    <t>05.02.2022 10:21:55</t>
  </si>
  <si>
    <t>05.02.2022 10:22:35</t>
  </si>
  <si>
    <t>05.02.2022 10:22:36</t>
  </si>
  <si>
    <t>05.02.2022 10:22:37</t>
  </si>
  <si>
    <t>05.02.2022 10:22:39</t>
  </si>
  <si>
    <t>05.02.2022 10:22:41</t>
  </si>
  <si>
    <t>05.02.2022 10:22:44</t>
  </si>
  <si>
    <t>05.02.2022 10:22:45</t>
  </si>
  <si>
    <t>05.02.2022 10:22:47</t>
  </si>
  <si>
    <t>05.02.2022 10:25:57</t>
  </si>
  <si>
    <t>05.02.2022 10:26:00</t>
  </si>
  <si>
    <t>05.02.2022 10:26:01</t>
  </si>
  <si>
    <t>05.02.2022 10:26:12</t>
  </si>
  <si>
    <t>05.02.2022 10:26:13</t>
  </si>
  <si>
    <t>05.02.2022 10:26:15</t>
  </si>
  <si>
    <t>05.02.2022 10:26:27</t>
  </si>
  <si>
    <t>05.02.2022 10:26:28</t>
  </si>
  <si>
    <t>05.02.2022 10:26:30</t>
  </si>
  <si>
    <t>05.02.2022 10:26:31</t>
  </si>
  <si>
    <t>05.02.2022 10:26:33</t>
  </si>
  <si>
    <t>05.02.2022 10:26:36</t>
  </si>
  <si>
    <t>05.02.2022 10:31:25</t>
  </si>
  <si>
    <t>05.02.2022 10:31:28</t>
  </si>
  <si>
    <t>05.02.2022 10:31:30</t>
  </si>
  <si>
    <t>05.02.2022 10:31:31</t>
  </si>
  <si>
    <t>05.02.2022 10:33:01</t>
  </si>
  <si>
    <t>05.02.2022 10:33:03</t>
  </si>
  <si>
    <t>05.02.2022 10:33:06</t>
  </si>
  <si>
    <t>05.02.2022 10:33:07</t>
  </si>
  <si>
    <t>05.02.2022 10:33:09</t>
  </si>
  <si>
    <t>05.02.2022 10:35:06</t>
  </si>
  <si>
    <t>05.02.2022 10:35:07</t>
  </si>
  <si>
    <t>05.02.2022 10:35:10</t>
  </si>
  <si>
    <t>05.02.2022 10:35:13</t>
  </si>
  <si>
    <t>05.02.2022 10:35:15</t>
  </si>
  <si>
    <t>05.02.2022 10:35:18</t>
  </si>
  <si>
    <t>05.02.2022 10:35:40</t>
  </si>
  <si>
    <t>05.02.2022 10:35:42</t>
  </si>
  <si>
    <t>05.02.2022 10:35:43</t>
  </si>
  <si>
    <t>05.02.2022 10:35:45</t>
  </si>
  <si>
    <t>05.02.2022 10:35:46</t>
  </si>
  <si>
    <t>05.02.2022 10:35:48</t>
  </si>
  <si>
    <t>05.02.2022 10:36:49</t>
  </si>
  <si>
    <t>05.02.2022 10:36:51</t>
  </si>
  <si>
    <t>05.02.2022 10:36:52</t>
  </si>
  <si>
    <t>05.02.2022 10:36:54</t>
  </si>
  <si>
    <t>05.02.2022 10:36:55</t>
  </si>
  <si>
    <t>05.02.2022 10:37:00</t>
  </si>
  <si>
    <t>05.02.2022 10:37:01</t>
  </si>
  <si>
    <t>05.02.2022 10:37:03</t>
  </si>
  <si>
    <t>05.02.2022 10:37:41</t>
  </si>
  <si>
    <t>05.02.2022 10:37:42</t>
  </si>
  <si>
    <t>05.02.2022 10:37:44</t>
  </si>
  <si>
    <t>05.02.2022 10:37:45</t>
  </si>
  <si>
    <t>05.02.2022 10:37:47</t>
  </si>
  <si>
    <t>05.02.2022 10:37:48</t>
  </si>
  <si>
    <t>05.02.2022 10:37:51</t>
  </si>
  <si>
    <t>05.02.2022 10:41:04</t>
  </si>
  <si>
    <t>05.02.2022 10:41:06</t>
  </si>
  <si>
    <t>05.02.2022 10:41:07</t>
  </si>
  <si>
    <t>05.02.2022 10:41:09</t>
  </si>
  <si>
    <t>05.02.2022 10:41:10</t>
  </si>
  <si>
    <t>05.02.2022 10:41:12</t>
  </si>
  <si>
    <t>05.02.2022 10:41:13</t>
  </si>
  <si>
    <t>05.02.2022 10:44:01</t>
  </si>
  <si>
    <t>05.02.2022 10:44:03</t>
  </si>
  <si>
    <t>05.02.2022 10:44:04</t>
  </si>
  <si>
    <t>05.02.2022 10:44:07</t>
  </si>
  <si>
    <t>05.02.2022 10:44:09</t>
  </si>
  <si>
    <t>05.02.2022 10:46:12</t>
  </si>
  <si>
    <t>05.02.2022 10:46:13</t>
  </si>
  <si>
    <t>05.02.2022 10:46:15</t>
  </si>
  <si>
    <t>05.02.2022 10:46:16</t>
  </si>
  <si>
    <t>05.02.2022 10:46:18</t>
  </si>
  <si>
    <t>05.02.2022 10:46:19</t>
  </si>
  <si>
    <t>05.02.2022 10:46:21</t>
  </si>
  <si>
    <t>05.02.2022 10:46:22</t>
  </si>
  <si>
    <t>05.02.2022 10:46:42</t>
  </si>
  <si>
    <t>05.02.2022 10:46:43</t>
  </si>
  <si>
    <t>05.02.2022 10:46:46</t>
  </si>
  <si>
    <t>05.02.2022 10:46:48</t>
  </si>
  <si>
    <t>05.02.2022 10:47:24</t>
  </si>
  <si>
    <t>05.02.2022 10:47:25</t>
  </si>
  <si>
    <t>05.02.2022 10:47:28</t>
  </si>
  <si>
    <t>05.02.2022 10:48:12</t>
  </si>
  <si>
    <t>05.02.2022 10:48:15</t>
  </si>
  <si>
    <t>05.02.2022 10:48:16</t>
  </si>
  <si>
    <t>05.02.2022 10:48:19</t>
  </si>
  <si>
    <t>05.02.2022 10:48:21</t>
  </si>
  <si>
    <t>05.02.2022 10:48:27</t>
  </si>
  <si>
    <t>05.02.2022 10:48:28</t>
  </si>
  <si>
    <t>05.02.2022 10:49:30</t>
  </si>
  <si>
    <t>05.02.2022 10:49:31</t>
  </si>
  <si>
    <t>05.02.2022 10:49:33</t>
  </si>
  <si>
    <t>05.02.2022 10:49:34</t>
  </si>
  <si>
    <t>05.02.2022 10:51:03</t>
  </si>
  <si>
    <t>05.02.2022 10:51:06</t>
  </si>
  <si>
    <t>05.02.2022 10:51:09</t>
  </si>
  <si>
    <t>05.02.2022 10:51:40</t>
  </si>
  <si>
    <t>05.02.2022 10:51:42</t>
  </si>
  <si>
    <t>05.02.2022 10:51:43</t>
  </si>
  <si>
    <t>05.02.2022 10:51:45</t>
  </si>
  <si>
    <t>05.02.2022 10:52:25</t>
  </si>
  <si>
    <t>05.02.2022 10:52:27</t>
  </si>
  <si>
    <t>05.02.2022 10:52:28</t>
  </si>
  <si>
    <t>05.02.2022 10:52:30</t>
  </si>
  <si>
    <t>05.02.2022 10:52:31</t>
  </si>
  <si>
    <t>05.02.2022 10:52:40</t>
  </si>
  <si>
    <t>05.02.2022 10:52:42</t>
  </si>
  <si>
    <t>05.02.2022 10:52:43</t>
  </si>
  <si>
    <t>05.02.2022 10:52:45</t>
  </si>
  <si>
    <t>05.02.2022 10:52:46</t>
  </si>
  <si>
    <t>05.02.2022 10:55:09</t>
  </si>
  <si>
    <t>05.02.2022 10:55:10</t>
  </si>
  <si>
    <t>05.02.2022 10:55:12</t>
  </si>
  <si>
    <t>05.02.2022 10:55:13</t>
  </si>
  <si>
    <t>05.02.2022 10:55:57</t>
  </si>
  <si>
    <t>05.02.2022 10:55:58</t>
  </si>
  <si>
    <t>05.02.2022 10:56:00</t>
  </si>
  <si>
    <t>05.02.2022 10:56:01</t>
  </si>
  <si>
    <t>05.02.2022 10:56:03</t>
  </si>
  <si>
    <t>05.02.2022 10:56:04</t>
  </si>
  <si>
    <t>05.02.2022 10:56:39</t>
  </si>
  <si>
    <t>05.02.2022 10:56:40</t>
  </si>
  <si>
    <t>05.02.2022 10:56:42</t>
  </si>
  <si>
    <t>05.02.2022 10:56:43</t>
  </si>
  <si>
    <t>05.02.2022 10:56:45</t>
  </si>
  <si>
    <t>05.02.2022 10:56:48</t>
  </si>
  <si>
    <t>05.02.2022 10:56:50</t>
  </si>
  <si>
    <t>05.02.2022 10:56:51</t>
  </si>
  <si>
    <t>05.02.2022 10:56:53</t>
  </si>
  <si>
    <t>05.02.2022 10:56:54</t>
  </si>
  <si>
    <t>05.02.2022 10:56:56</t>
  </si>
  <si>
    <t>05.02.2022 10:56:57</t>
  </si>
  <si>
    <t>05.02.2022 10:57:03</t>
  </si>
  <si>
    <t>05.02.2022 10:58:10</t>
  </si>
  <si>
    <t>05.02.2022 10:58:13</t>
  </si>
  <si>
    <t>05.02.2022 10:58:16</t>
  </si>
  <si>
    <t>05.02.2022 10:58:48</t>
  </si>
  <si>
    <t>05.02.2022 10:58:49</t>
  </si>
  <si>
    <t>05.02.2022 10:58:52</t>
  </si>
  <si>
    <t>05.02.2022 10:58:54</t>
  </si>
  <si>
    <t>05.02.2022 10:58:55</t>
  </si>
  <si>
    <t>05.02.2022 11:00:51</t>
  </si>
  <si>
    <t>05.02.2022 11:00:52</t>
  </si>
  <si>
    <t>05.02.2022 11:00:55</t>
  </si>
  <si>
    <t>05.02.2022 11:01:07</t>
  </si>
  <si>
    <t>05.02.2022 11:01:12</t>
  </si>
  <si>
    <t>05.02.2022 11:01:13</t>
  </si>
  <si>
    <t>05.02.2022 11:01:15</t>
  </si>
  <si>
    <t>05.02.2022 11:01:16</t>
  </si>
  <si>
    <t>05.02.2022 11:01:18</t>
  </si>
  <si>
    <t>05.02.2022 11:03:12</t>
  </si>
  <si>
    <t>05.02.2022 11:03:13</t>
  </si>
  <si>
    <t>05.02.2022 11:03:16</t>
  </si>
  <si>
    <t>05.02.2022 11:03:18</t>
  </si>
  <si>
    <t>05.02.2022 11:04:00</t>
  </si>
  <si>
    <t>05.02.2022 11:04:01</t>
  </si>
  <si>
    <t>05.02.2022 11:04:03</t>
  </si>
  <si>
    <t>05.02.2022 11:04:04</t>
  </si>
  <si>
    <t>05.02.2022 11:04:06</t>
  </si>
  <si>
    <t>05.02.2022 11:04:25</t>
  </si>
  <si>
    <t>05.02.2022 11:04:27</t>
  </si>
  <si>
    <t>05.02.2022 11:04:28</t>
  </si>
  <si>
    <t>05.02.2022 11:04:30</t>
  </si>
  <si>
    <t>05.02.2022 11:04:57</t>
  </si>
  <si>
    <t>05.02.2022 11:05:00</t>
  </si>
  <si>
    <t>05.02.2022 11:05:01</t>
  </si>
  <si>
    <t>05.02.2022 11:05:03</t>
  </si>
  <si>
    <t>05.02.2022 11:05:04</t>
  </si>
  <si>
    <t>05.02.2022 11:05:30</t>
  </si>
  <si>
    <t>05.02.2022 11:05:31</t>
  </si>
  <si>
    <t>05.02.2022 11:05:36</t>
  </si>
  <si>
    <t>05.02.2022 11:07:18</t>
  </si>
  <si>
    <t>05.02.2022 11:07:19</t>
  </si>
  <si>
    <t>05.02.2022 11:07:21</t>
  </si>
  <si>
    <t>05.02.2022 11:07:22</t>
  </si>
  <si>
    <t>05.02.2022 11:07:24</t>
  </si>
  <si>
    <t>05.02.2022 11:07:25</t>
  </si>
  <si>
    <t>05.02.2022 11:07:27</t>
  </si>
  <si>
    <t>05.02.2022 11:07:28</t>
  </si>
  <si>
    <t>05.02.2022 11:10:07</t>
  </si>
  <si>
    <t>05.02.2022 11:10:09</t>
  </si>
  <si>
    <t>05.02.2022 11:10:12</t>
  </si>
  <si>
    <t>05.02.2022 11:10:31</t>
  </si>
  <si>
    <t>05.02.2022 11:10:33</t>
  </si>
  <si>
    <t>05.02.2022 11:10:34</t>
  </si>
  <si>
    <t>05.02.2022 11:10:39</t>
  </si>
  <si>
    <t>05.02.2022 11:13:22</t>
  </si>
  <si>
    <t>05.02.2022 11:13:25</t>
  </si>
  <si>
    <t>05.02.2022 11:13:27</t>
  </si>
  <si>
    <t>05.02.2022 11:13:31</t>
  </si>
  <si>
    <t>05.02.2022 11:13:34</t>
  </si>
  <si>
    <t>05.02.2022 11:13:36</t>
  </si>
  <si>
    <t>05.02.2022 11:13:40</t>
  </si>
  <si>
    <t>05.02.2022 11:13:42</t>
  </si>
  <si>
    <t>05.02.2022 11:13:43</t>
  </si>
  <si>
    <t>05.02.2022 11:13:45</t>
  </si>
  <si>
    <t>05.02.2022 11:13:46</t>
  </si>
  <si>
    <t>05.02.2022 11:14:01</t>
  </si>
  <si>
    <t>05.02.2022 11:14:03</t>
  </si>
  <si>
    <t>05.02.2022 11:14:04</t>
  </si>
  <si>
    <t>05.02.2022 11:14:06</t>
  </si>
  <si>
    <t>05.02.2022 11:14:07</t>
  </si>
  <si>
    <t>05.02.2022 11:15:42</t>
  </si>
  <si>
    <t>05.02.2022 11:15:43</t>
  </si>
  <si>
    <t>05.02.2022 11:15:45</t>
  </si>
  <si>
    <t>05.02.2022 11:15:46</t>
  </si>
  <si>
    <t>05.02.2022 11:16:36</t>
  </si>
  <si>
    <t>05.02.2022 11:16:39</t>
  </si>
  <si>
    <t>05.02.2022 11:20:15</t>
  </si>
  <si>
    <t>05.02.2022 11:20:16</t>
  </si>
  <si>
    <t>05.02.2022 11:20:18</t>
  </si>
  <si>
    <t>05.02.2022 11:20:19</t>
  </si>
  <si>
    <t>05.02.2022 11:20:21</t>
  </si>
  <si>
    <t>05.02.2022 11:20:22</t>
  </si>
  <si>
    <t>05.02.2022 11:20:52</t>
  </si>
  <si>
    <t>05.02.2022 11:20:54</t>
  </si>
  <si>
    <t>05.02.2022 11:20:55</t>
  </si>
  <si>
    <t>05.02.2022 11:20:58</t>
  </si>
  <si>
    <t>05.02.2022 11:21:00</t>
  </si>
  <si>
    <t>05.02.2022 11:21:01</t>
  </si>
  <si>
    <t>05.02.2022 11:21:03</t>
  </si>
  <si>
    <t>05.02.2022 11:21:04</t>
  </si>
  <si>
    <t>05.02.2022 11:21:06</t>
  </si>
  <si>
    <t>05.02.2022 11:21:07</t>
  </si>
  <si>
    <t>05.02.2022 11:21:40</t>
  </si>
  <si>
    <t>05.02.2022 11:21:42</t>
  </si>
  <si>
    <t>05.02.2022 11:21:43</t>
  </si>
  <si>
    <t>05.02.2022 11:21:45</t>
  </si>
  <si>
    <t>05.02.2022 11:21:46</t>
  </si>
  <si>
    <t>05.02.2022 11:22:01</t>
  </si>
  <si>
    <t>05.02.2022 11:22:03</t>
  </si>
  <si>
    <t>05.02.2022 11:22:06</t>
  </si>
  <si>
    <t>05.02.2022 11:22:07</t>
  </si>
  <si>
    <t>05.02.2022 11:23:58</t>
  </si>
  <si>
    <t>05.02.2022 11:24:00</t>
  </si>
  <si>
    <t>05.02.2022 11:24:01</t>
  </si>
  <si>
    <t>05.02.2022 11:24:03</t>
  </si>
  <si>
    <t>05.02.2022 11:24:06</t>
  </si>
  <si>
    <t>05.02.2022 11:24:07</t>
  </si>
  <si>
    <t>05.02.2022 11:25:52</t>
  </si>
  <si>
    <t>05.02.2022 11:25:54</t>
  </si>
  <si>
    <t>05.02.2022 11:25:57</t>
  </si>
  <si>
    <t>05.02.2022 11:25:58</t>
  </si>
  <si>
    <t>05.02.2022 11:26:22</t>
  </si>
  <si>
    <t>05.02.2022 11:26:24</t>
  </si>
  <si>
    <t>05.02.2022 11:26:25</t>
  </si>
  <si>
    <t>05.02.2022 11:26:27</t>
  </si>
  <si>
    <t>05.02.2022 11:26:28</t>
  </si>
  <si>
    <t>05.02.2022 11:26:30</t>
  </si>
  <si>
    <t>05.02.2022 11:26:53</t>
  </si>
  <si>
    <t>05.02.2022 11:26:54</t>
  </si>
  <si>
    <t>05.02.2022 11:28:42</t>
  </si>
  <si>
    <t>05.02.2022 11:28:43</t>
  </si>
  <si>
    <t>05.02.2022 11:28:48</t>
  </si>
  <si>
    <t>05.02.2022 11:28:49</t>
  </si>
  <si>
    <t>05.02.2022 11:28:51</t>
  </si>
  <si>
    <t>05.02.2022 11:28:52</t>
  </si>
  <si>
    <t>05.02.2022 11:29:16</t>
  </si>
  <si>
    <t>05.02.2022 11:29:18</t>
  </si>
  <si>
    <t>05.02.2022 11:29:19</t>
  </si>
  <si>
    <t>05.02.2022 11:29:21</t>
  </si>
  <si>
    <t>05.02.2022 11:29:22</t>
  </si>
  <si>
    <t>05.02.2022 11:29:24</t>
  </si>
  <si>
    <t>05.02.2022 11:29:25</t>
  </si>
  <si>
    <t>05.02.2022 11:29:48</t>
  </si>
  <si>
    <t>05.02.2022 11:29:49</t>
  </si>
  <si>
    <t>05.02.2022 11:29:51</t>
  </si>
  <si>
    <t>05.02.2022 11:29:52</t>
  </si>
  <si>
    <t>05.02.2022 11:29:54</t>
  </si>
  <si>
    <t>05.02.2022 11:31:00</t>
  </si>
  <si>
    <t>05.02.2022 11:31:01</t>
  </si>
  <si>
    <t>05.02.2022 11:31:03</t>
  </si>
  <si>
    <t>05.02.2022 11:31:04</t>
  </si>
  <si>
    <t>05.02.2022 11:31:06</t>
  </si>
  <si>
    <t>05.02.2022 11:31:07</t>
  </si>
  <si>
    <t>05.02.2022 11:31:36</t>
  </si>
  <si>
    <t>05.02.2022 11:31:42</t>
  </si>
  <si>
    <t>05.02.2022 11:31:43</t>
  </si>
  <si>
    <t>05.02.2022 11:31:45</t>
  </si>
  <si>
    <t>05.02.2022 11:31:46</t>
  </si>
  <si>
    <t>05.02.2022 11:31:48</t>
  </si>
  <si>
    <t>05.02.2022 11:31:49</t>
  </si>
  <si>
    <t>05.02.2022 11:31:52</t>
  </si>
  <si>
    <t>05.02.2022 11:32:24</t>
  </si>
  <si>
    <t>05.02.2022 11:32:25</t>
  </si>
  <si>
    <t>05.02.2022 11:32:27</t>
  </si>
  <si>
    <t>05.02.2022 11:32:28</t>
  </si>
  <si>
    <t>05.02.2022 11:32:30</t>
  </si>
  <si>
    <t>05.02.2022 11:32:31</t>
  </si>
  <si>
    <t>05.02.2022 11:32:33</t>
  </si>
  <si>
    <t>05.02.2022 11:32:34</t>
  </si>
  <si>
    <t>05.02.2022 11:33:09</t>
  </si>
  <si>
    <t>05.02.2022 11:33:10</t>
  </si>
  <si>
    <t>05.02.2022 11:33:12</t>
  </si>
  <si>
    <t>05.02.2022 11:33:13</t>
  </si>
  <si>
    <t>05.02.2022 11:33:15</t>
  </si>
  <si>
    <t>05.02.2022 11:33:16</t>
  </si>
  <si>
    <t>05.02.2022 11:33:18</t>
  </si>
  <si>
    <t>05.02.2022 11:33:19</t>
  </si>
  <si>
    <t>05.02.2022 11:34:27</t>
  </si>
  <si>
    <t>05.02.2022 11:34:28</t>
  </si>
  <si>
    <t>05.02.2022 11:34:30</t>
  </si>
  <si>
    <t>05.02.2022 11:34:31</t>
  </si>
  <si>
    <t>05.02.2022 11:34:33</t>
  </si>
  <si>
    <t>05.02.2022 11:34:34</t>
  </si>
  <si>
    <t>05.02.2022 11:36:28</t>
  </si>
  <si>
    <t>05.02.2022 11:36:30</t>
  </si>
  <si>
    <t>05.02.2022 11:36:31</t>
  </si>
  <si>
    <t>05.02.2022 11:36:33</t>
  </si>
  <si>
    <t>05.02.2022 11:36:34</t>
  </si>
  <si>
    <t>05.02.2022 11:36:36</t>
  </si>
  <si>
    <t>05.02.2022 11:36:37</t>
  </si>
  <si>
    <t>05.02.2022 11:36:39</t>
  </si>
  <si>
    <t>05.02.2022 11:37:10</t>
  </si>
  <si>
    <t>05.02.2022 11:37:13</t>
  </si>
  <si>
    <t>05.02.2022 11:37:15</t>
  </si>
  <si>
    <t>05.02.2022 11:37:16</t>
  </si>
  <si>
    <t>05.02.2022 11:37:18</t>
  </si>
  <si>
    <t>05.02.2022 11:37:21</t>
  </si>
  <si>
    <t>05.02.2022 11:37:22</t>
  </si>
  <si>
    <t>05.02.2022 11:37:24</t>
  </si>
  <si>
    <t>05.02.2022 11:37:25</t>
  </si>
  <si>
    <t>05.02.2022 11:37:27</t>
  </si>
  <si>
    <t>05.02.2022 11:39:34</t>
  </si>
  <si>
    <t>05.02.2022 11:39:36</t>
  </si>
  <si>
    <t>05.02.2022 11:39:37</t>
  </si>
  <si>
    <t>05.02.2022 11:39:39</t>
  </si>
  <si>
    <t>05.02.2022 11:39:42</t>
  </si>
  <si>
    <t>05.02.2022 11:39:43</t>
  </si>
  <si>
    <t>05.02.2022 11:41:57</t>
  </si>
  <si>
    <t>05.02.2022 11:41:58</t>
  </si>
  <si>
    <t>05.02.2022 11:42:00</t>
  </si>
  <si>
    <t>05.02.2022 11:42:01</t>
  </si>
  <si>
    <t>05.02.2022 11:42:03</t>
  </si>
  <si>
    <t>05.02.2022 11:42:04</t>
  </si>
  <si>
    <t>05.02.2022 11:42:06</t>
  </si>
  <si>
    <t>05.02.2022 11:47:07</t>
  </si>
  <si>
    <t>05.02.2022 11:47:09</t>
  </si>
  <si>
    <t>05.02.2022 11:47:10</t>
  </si>
  <si>
    <t>05.02.2022 11:47:12</t>
  </si>
  <si>
    <t>05.02.2022 11:47:13</t>
  </si>
  <si>
    <t>05.02.2022 11:47:16</t>
  </si>
  <si>
    <t>05.02.2022 11:48:25</t>
  </si>
  <si>
    <t>05.02.2022 11:48:27</t>
  </si>
  <si>
    <t>05.02.2022 11:48:28</t>
  </si>
  <si>
    <t>05.02.2022 11:48:30</t>
  </si>
  <si>
    <t>05.02.2022 11:48:31</t>
  </si>
  <si>
    <t>05.02.2022 11:48:33</t>
  </si>
  <si>
    <t>05.02.2022 11:50:48</t>
  </si>
  <si>
    <t>05.02.2022 11:50:49</t>
  </si>
  <si>
    <t>05.02.2022 11:50:52</t>
  </si>
  <si>
    <t>05.02.2022 11:50:54</t>
  </si>
  <si>
    <t>05.02.2022 11:50:55</t>
  </si>
  <si>
    <t>05.02.2022 11:52:16</t>
  </si>
  <si>
    <t>05.02.2022 11:52:18</t>
  </si>
  <si>
    <t>05.02.2022 11:52:19</t>
  </si>
  <si>
    <t>05.02.2022 11:52:21</t>
  </si>
  <si>
    <t>05.02.2022 11:52:22</t>
  </si>
  <si>
    <t>05.02.2022 11:52:24</t>
  </si>
  <si>
    <t>05.02.2022 11:52:49</t>
  </si>
  <si>
    <t>05.02.2022 11:52:54</t>
  </si>
  <si>
    <t>05.02.2022 11:52:55</t>
  </si>
  <si>
    <t>05.02.2022 11:52:57</t>
  </si>
  <si>
    <t>05.02.2022 11:52:58</t>
  </si>
  <si>
    <t>05.02.2022 11:53:42</t>
  </si>
  <si>
    <t>05.02.2022 11:53:43</t>
  </si>
  <si>
    <t>05.02.2022 11:53:45</t>
  </si>
  <si>
    <t>05.02.2022 11:53:47</t>
  </si>
  <si>
    <t>05.02.2022 11:53:48</t>
  </si>
  <si>
    <t>05.02.2022 11:53:50</t>
  </si>
  <si>
    <t>05.02.2022 11:54:18</t>
  </si>
  <si>
    <t>05.02.2022 11:56:58</t>
  </si>
  <si>
    <t>05.02.2022 11:57:00</t>
  </si>
  <si>
    <t>05.02.2022 11:57:01</t>
  </si>
  <si>
    <t>05.02.2022 11:57:03</t>
  </si>
  <si>
    <t>05.02.2022 11:57:04</t>
  </si>
  <si>
    <t>05.02.2022 11:57:06</t>
  </si>
  <si>
    <t>05.02.2022 11:57:09</t>
  </si>
  <si>
    <t>05.02.2022 11:57:42</t>
  </si>
  <si>
    <t>05.02.2022 11:57:44</t>
  </si>
  <si>
    <t>05.02.2022 11:57:45</t>
  </si>
  <si>
    <t>05.02.2022 11:57:47</t>
  </si>
  <si>
    <t>05.02.2022 11:57:48</t>
  </si>
  <si>
    <t>05.02.2022 11:57:50</t>
  </si>
  <si>
    <t>05.02.2022 11:57:51</t>
  </si>
  <si>
    <t>05.02.2022 11:57:53</t>
  </si>
  <si>
    <t>05.02.2022 11:57:54</t>
  </si>
  <si>
    <t>05.02.2022 11:57:56</t>
  </si>
  <si>
    <t>05.02.2022 11:57:57</t>
  </si>
  <si>
    <t>05.02.2022 11:57:59</t>
  </si>
  <si>
    <t>05.02.2022 11:58:00</t>
  </si>
  <si>
    <t>05.02.2022 11:58:02</t>
  </si>
  <si>
    <t>05.02.2022 11:58:03</t>
  </si>
  <si>
    <t>05.02.2022 11:58:05</t>
  </si>
  <si>
    <t>05.02.2022 11:58:06</t>
  </si>
  <si>
    <t>05.02.2022 11:58:27</t>
  </si>
  <si>
    <t>05.02.2022 11:58:29</t>
  </si>
  <si>
    <t>05.02.2022 11:58:30</t>
  </si>
  <si>
    <t>05.02.2022 11:58:35</t>
  </si>
  <si>
    <t>05.02.2022 11:58:42</t>
  </si>
  <si>
    <t>05.02.2022 11:58:44</t>
  </si>
  <si>
    <t>05.02.2022 12:00:03</t>
  </si>
  <si>
    <t>05.02.2022 12:00:06</t>
  </si>
  <si>
    <t>05.02.2022 12:00:07</t>
  </si>
  <si>
    <t>05.02.2022 12:00:09</t>
  </si>
  <si>
    <t>05.02.2022 12:00:10</t>
  </si>
  <si>
    <t>05.02.2022 12:01:09</t>
  </si>
  <si>
    <t>05.02.2022 12:01:10</t>
  </si>
  <si>
    <t>05.02.2022 12:01:12</t>
  </si>
  <si>
    <t>05.02.2022 12:01:13</t>
  </si>
  <si>
    <t>05.02.2022 12:01:15</t>
  </si>
  <si>
    <t>05.02.2022 12:01:16</t>
  </si>
  <si>
    <t>05.02.2022 12:01:18</t>
  </si>
  <si>
    <t>05.02.2022 12:02:10</t>
  </si>
  <si>
    <t>05.02.2022 12:02:15</t>
  </si>
  <si>
    <t>05.02.2022 12:02:16</t>
  </si>
  <si>
    <t>05.02.2022 12:02:42</t>
  </si>
  <si>
    <t>05.02.2022 12:02:46</t>
  </si>
  <si>
    <t>05.02.2022 12:02:48</t>
  </si>
  <si>
    <t>05.02.2022 12:02:49</t>
  </si>
  <si>
    <t>05.02.2022 12:04:21</t>
  </si>
  <si>
    <t>05.02.2022 12:04:27</t>
  </si>
  <si>
    <t>05.02.2022 12:04:28</t>
  </si>
  <si>
    <t>05.02.2022 12:04:30</t>
  </si>
  <si>
    <t>05.02.2022 12:04:33</t>
  </si>
  <si>
    <t>05.02.2022 12:05:36</t>
  </si>
  <si>
    <t>05.02.2022 12:05:37</t>
  </si>
  <si>
    <t>05.02.2022 12:05:39</t>
  </si>
  <si>
    <t>05.02.2022 12:05:40</t>
  </si>
  <si>
    <t>05.02.2022 12:05:46</t>
  </si>
  <si>
    <t>05.02.2022 12:05:49</t>
  </si>
  <si>
    <t>05.02.2022 12:05:51</t>
  </si>
  <si>
    <t>05.02.2022 12:05:52</t>
  </si>
  <si>
    <t>05.02.2022 12:05:54</t>
  </si>
  <si>
    <t>05.02.2022 12:05:55</t>
  </si>
  <si>
    <t>05.02.2022 12:06:44</t>
  </si>
  <si>
    <t>05.02.2022 12:06:45</t>
  </si>
  <si>
    <t>05.02.2022 12:06:48</t>
  </si>
  <si>
    <t>05.02.2022 12:06:50</t>
  </si>
  <si>
    <t>05.02.2022 12:10:45</t>
  </si>
  <si>
    <t>05.02.2022 12:10:46</t>
  </si>
  <si>
    <t>05.02.2022 12:10:57</t>
  </si>
  <si>
    <t>05.02.2022 12:10:58</t>
  </si>
  <si>
    <t>05.02.2022 12:11:00</t>
  </si>
  <si>
    <t>05.02.2022 12:11:01</t>
  </si>
  <si>
    <t>05.02.2022 12:11:03</t>
  </si>
  <si>
    <t>05.02.2022 12:14:36</t>
  </si>
  <si>
    <t>05.02.2022 12:14:37</t>
  </si>
  <si>
    <t>05.02.2022 12:14:39</t>
  </si>
  <si>
    <t>05.02.2022 12:14:40</t>
  </si>
  <si>
    <t>05.02.2022 12:14:42</t>
  </si>
  <si>
    <t>05.02.2022 12:14:43</t>
  </si>
  <si>
    <t>05.02.2022 12:14:45</t>
  </si>
  <si>
    <t>05.02.2022 12:14:57</t>
  </si>
  <si>
    <t>05.02.2022 12:14:58</t>
  </si>
  <si>
    <t>05.02.2022 12:15:00</t>
  </si>
  <si>
    <t>05.02.2022 12:15:01</t>
  </si>
  <si>
    <t>05.02.2022 12:15:03</t>
  </si>
  <si>
    <t>05.02.2022 12:15:27</t>
  </si>
  <si>
    <t>05.02.2022 12:15:28</t>
  </si>
  <si>
    <t>05.02.2022 12:15:31</t>
  </si>
  <si>
    <t>05.02.2022 12:15:36</t>
  </si>
  <si>
    <t>05.02.2022 12:16:00</t>
  </si>
  <si>
    <t>05.02.2022 12:16:01</t>
  </si>
  <si>
    <t>05.02.2022 12:16:03</t>
  </si>
  <si>
    <t>05.02.2022 12:16:04</t>
  </si>
  <si>
    <t>05.02.2022 12:16:06</t>
  </si>
  <si>
    <t>05.02.2022 12:16:07</t>
  </si>
  <si>
    <t>05.02.2022 12:17:34</t>
  </si>
  <si>
    <t>05.02.2022 12:17:36</t>
  </si>
  <si>
    <t>05.02.2022 12:17:40</t>
  </si>
  <si>
    <t>05.02.2022 12:18:21</t>
  </si>
  <si>
    <t>05.02.2022 12:18:22</t>
  </si>
  <si>
    <t>05.02.2022 12:18:25</t>
  </si>
  <si>
    <t>05.02.2022 12:18:27</t>
  </si>
  <si>
    <t>05.02.2022 12:18:42</t>
  </si>
  <si>
    <t>05.02.2022 12:18:45</t>
  </si>
  <si>
    <t>05.02.2022 12:18:46</t>
  </si>
  <si>
    <t>05.02.2022 12:19:10</t>
  </si>
  <si>
    <t>05.02.2022 12:19:12</t>
  </si>
  <si>
    <t>05.02.2022 12:19:13</t>
  </si>
  <si>
    <t>05.02.2022 12:19:15</t>
  </si>
  <si>
    <t>05.02.2022 12:19:16</t>
  </si>
  <si>
    <t>05.02.2022 12:19:31</t>
  </si>
  <si>
    <t>05.02.2022 12:19:33</t>
  </si>
  <si>
    <t>05.02.2022 12:19:34</t>
  </si>
  <si>
    <t>05.02.2022 12:19:37</t>
  </si>
  <si>
    <t>05.02.2022 12:20:21</t>
  </si>
  <si>
    <t>05.02.2022 12:20:22</t>
  </si>
  <si>
    <t>05.02.2022 12:20:27</t>
  </si>
  <si>
    <t>05.02.2022 12:22:51</t>
  </si>
  <si>
    <t>05.02.2022 12:22:52</t>
  </si>
  <si>
    <t>05.02.2022 12:22:54</t>
  </si>
  <si>
    <t>05.02.2022 12:22:55</t>
  </si>
  <si>
    <t>05.02.2022 12:22:57</t>
  </si>
  <si>
    <t>05.02.2022 12:22:58</t>
  </si>
  <si>
    <t>05.02.2022 12:23:00</t>
  </si>
  <si>
    <t>05.02.2022 12:23:03</t>
  </si>
  <si>
    <t>05.02.2022 12:23:04</t>
  </si>
  <si>
    <t>05.02.2022 12:23:06</t>
  </si>
  <si>
    <t>05.02.2022 12:23:10</t>
  </si>
  <si>
    <t>05.02.2022 12:23:59</t>
  </si>
  <si>
    <t>05.02.2022 12:24:00</t>
  </si>
  <si>
    <t>05.02.2022 12:24:02</t>
  </si>
  <si>
    <t>05.02.2022 12:24:03</t>
  </si>
  <si>
    <t>05.02.2022 12:24:05</t>
  </si>
  <si>
    <t>05.02.2022 12:24:06</t>
  </si>
  <si>
    <t>05.02.2022 12:25:12</t>
  </si>
  <si>
    <t>05.02.2022 12:25:13</t>
  </si>
  <si>
    <t>05.02.2022 12:25:15</t>
  </si>
  <si>
    <t>05.02.2022 12:25:16</t>
  </si>
  <si>
    <t>05.02.2022 12:25:40</t>
  </si>
  <si>
    <t>05.02.2022 12:25:42</t>
  </si>
  <si>
    <t>05.02.2022 12:25:43</t>
  </si>
  <si>
    <t>05.02.2022 12:25:45</t>
  </si>
  <si>
    <t>05.02.2022 12:25:46</t>
  </si>
  <si>
    <t>05.02.2022 12:25:48</t>
  </si>
  <si>
    <t>05.02.2022 12:25:49</t>
  </si>
  <si>
    <t>05.02.2022 12:25:51</t>
  </si>
  <si>
    <t>05.02.2022 12:27:55</t>
  </si>
  <si>
    <t>05.02.2022 12:27:57</t>
  </si>
  <si>
    <t>05.02.2022 12:27:58</t>
  </si>
  <si>
    <t>05.02.2022 12:29:34</t>
  </si>
  <si>
    <t>05.02.2022 12:29:36</t>
  </si>
  <si>
    <t>05.02.2022 12:29:37</t>
  </si>
  <si>
    <t>05.02.2022 12:29:39</t>
  </si>
  <si>
    <t>05.02.2022 12:29:42</t>
  </si>
  <si>
    <t>05.02.2022 12:29:45</t>
  </si>
  <si>
    <t>05.02.2022 12:29:48</t>
  </si>
  <si>
    <t>05.02.2022 12:29:51</t>
  </si>
  <si>
    <t>05.02.2022 12:30:42</t>
  </si>
  <si>
    <t>05.02.2022 12:32:16</t>
  </si>
  <si>
    <t>05.02.2022 12:32:18</t>
  </si>
  <si>
    <t>05.02.2022 12:32:19</t>
  </si>
  <si>
    <t>05.02.2022 12:32:21</t>
  </si>
  <si>
    <t>05.02.2022 12:34:07</t>
  </si>
  <si>
    <t>05.02.2022 12:34:12</t>
  </si>
  <si>
    <t>05.02.2022 12:34:13</t>
  </si>
  <si>
    <t>05.02.2022 12:34:15</t>
  </si>
  <si>
    <t>05.02.2022 12:34:16</t>
  </si>
  <si>
    <t>05.02.2022 12:34:33</t>
  </si>
  <si>
    <t>05.02.2022 12:34:34</t>
  </si>
  <si>
    <t>05.02.2022 12:34:36</t>
  </si>
  <si>
    <t>05.02.2022 12:34:37</t>
  </si>
  <si>
    <t>05.02.2022 12:34:39</t>
  </si>
  <si>
    <t>05.02.2022 12:34:40</t>
  </si>
  <si>
    <t>05.02.2022 12:34:42</t>
  </si>
  <si>
    <t>05.02.2022 12:34:45</t>
  </si>
  <si>
    <t>05.02.2022 12:34:46</t>
  </si>
  <si>
    <t>05.02.2022 12:34:48</t>
  </si>
  <si>
    <t>05.02.2022 12:34:49</t>
  </si>
  <si>
    <t>05.02.2022 12:34:51</t>
  </si>
  <si>
    <t>05.02.2022 12:34:52</t>
  </si>
  <si>
    <t>05.02.2022 12:36:03</t>
  </si>
  <si>
    <t>05.02.2022 12:36:04</t>
  </si>
  <si>
    <t>05.02.2022 12:36:06</t>
  </si>
  <si>
    <t>05.02.2022 12:36:09</t>
  </si>
  <si>
    <t>05.02.2022 12:36:10</t>
  </si>
  <si>
    <t>05.02.2022 12:36:12</t>
  </si>
  <si>
    <t>05.02.2022 12:38:46</t>
  </si>
  <si>
    <t>05.02.2022 12:38:48</t>
  </si>
  <si>
    <t>05.02.2022 12:38:49</t>
  </si>
  <si>
    <t>05.02.2022 12:38:51</t>
  </si>
  <si>
    <t>05.02.2022 12:38:52</t>
  </si>
  <si>
    <t>05.02.2022 12:38:54</t>
  </si>
  <si>
    <t>05.02.2022 12:38:58</t>
  </si>
  <si>
    <t>05.02.2022 12:39:00</t>
  </si>
  <si>
    <t>05.02.2022 12:39:01</t>
  </si>
  <si>
    <t>05.02.2022 12:39:03</t>
  </si>
  <si>
    <t>05.02.2022 12:39:04</t>
  </si>
  <si>
    <t>05.02.2022 12:39:50</t>
  </si>
  <si>
    <t>05.02.2022 12:39:53</t>
  </si>
  <si>
    <t>05.02.2022 12:39:56</t>
  </si>
  <si>
    <t>05.02.2022 12:39:57</t>
  </si>
  <si>
    <t>05.02.2022 12:39:59</t>
  </si>
  <si>
    <t>05.02.2022 12:40:00</t>
  </si>
  <si>
    <t>05.02.2022 12:40:03</t>
  </si>
  <si>
    <t>05.02.2022 12:40:05</t>
  </si>
  <si>
    <t>05.02.2022 12:42:00</t>
  </si>
  <si>
    <t>05.02.2022 12:42:01</t>
  </si>
  <si>
    <t>05.02.2022 12:42:04</t>
  </si>
  <si>
    <t>05.02.2022 12:42:06</t>
  </si>
  <si>
    <t>05.02.2022 12:43:27</t>
  </si>
  <si>
    <t>05.02.2022 12:43:28</t>
  </si>
  <si>
    <t>05.02.2022 12:43:30</t>
  </si>
  <si>
    <t>05.02.2022 12:43:31</t>
  </si>
  <si>
    <t>05.02.2022 12:43:33</t>
  </si>
  <si>
    <t>05.02.2022 12:43:34</t>
  </si>
  <si>
    <t>05.02.2022 12:43:36</t>
  </si>
  <si>
    <t>05.02.2022 12:43:40</t>
  </si>
  <si>
    <t>05.02.2022 12:43:42</t>
  </si>
  <si>
    <t>05.02.2022 12:43:43</t>
  </si>
  <si>
    <t>05.02.2022 12:43:45</t>
  </si>
  <si>
    <t>05.02.2022 12:43:46</t>
  </si>
  <si>
    <t>05.02.2022 12:45:16</t>
  </si>
  <si>
    <t>05.02.2022 12:45:18</t>
  </si>
  <si>
    <t>05.02.2022 12:45:19</t>
  </si>
  <si>
    <t>05.02.2022 12:45:21</t>
  </si>
  <si>
    <t>05.02.2022 12:46:01</t>
  </si>
  <si>
    <t>05.02.2022 12:46:03</t>
  </si>
  <si>
    <t>05.02.2022 12:46:04</t>
  </si>
  <si>
    <t>05.02.2022 12:46:06</t>
  </si>
  <si>
    <t>05.02.2022 12:46:09</t>
  </si>
  <si>
    <t>05.02.2022 12:46:10</t>
  </si>
  <si>
    <t>05.02.2022 12:46:55</t>
  </si>
  <si>
    <t>05.02.2022 12:46:57</t>
  </si>
  <si>
    <t>05.02.2022 12:46:58</t>
  </si>
  <si>
    <t>05.02.2022 12:47:00</t>
  </si>
  <si>
    <t>05.02.2022 12:47:01</t>
  </si>
  <si>
    <t>05.02.2022 12:47:03</t>
  </si>
  <si>
    <t>05.02.2022 12:47:09</t>
  </si>
  <si>
    <t>05.02.2022 12:47:10</t>
  </si>
  <si>
    <t>05.02.2022 12:47:12</t>
  </si>
  <si>
    <t>05.02.2022 12:47:57</t>
  </si>
  <si>
    <t>05.02.2022 12:47:59</t>
  </si>
  <si>
    <t>05.02.2022 12:48:00</t>
  </si>
  <si>
    <t>05.02.2022 12:48:02</t>
  </si>
  <si>
    <t>05.02.2022 12:48:05</t>
  </si>
  <si>
    <t>05.02.2022 12:48:06</t>
  </si>
  <si>
    <t>05.02.2022 12:48:08</t>
  </si>
  <si>
    <t>05.02.2022 12:48:11</t>
  </si>
  <si>
    <t>05.02.2022 12:55:34</t>
  </si>
  <si>
    <t>05.02.2022 12:55:36</t>
  </si>
  <si>
    <t>05.02.2022 12:55:37</t>
  </si>
  <si>
    <t>05.02.2022 12:55:39</t>
  </si>
  <si>
    <t>05.02.2022 12:55:40</t>
  </si>
  <si>
    <t>05.02.2022 12:55:52</t>
  </si>
  <si>
    <t>05.02.2022 12:55:54</t>
  </si>
  <si>
    <t>05.02.2022 12:55:55</t>
  </si>
  <si>
    <t>05.02.2022 12:55:57</t>
  </si>
  <si>
    <t>05.02.2022 12:55:58</t>
  </si>
  <si>
    <t>05.02.2022 12:56:00</t>
  </si>
  <si>
    <t>05.02.2022 12:57:55</t>
  </si>
  <si>
    <t>05.02.2022 12:57:57</t>
  </si>
  <si>
    <t>05.02.2022 12:57:58</t>
  </si>
  <si>
    <t>05.02.2022 12:58:00</t>
  </si>
  <si>
    <t>05.02.2022 12:58:01</t>
  </si>
  <si>
    <t>05.02.2022 12:58:03</t>
  </si>
  <si>
    <t>05.02.2022 12:58:13</t>
  </si>
  <si>
    <t>05.02.2022 12:58:15</t>
  </si>
  <si>
    <t>05.02.2022 12:58:16</t>
  </si>
  <si>
    <t>05.02.2022 12:58:18</t>
  </si>
  <si>
    <t>05.02.2022 12:59:30</t>
  </si>
  <si>
    <t>05.02.2022 12:59:31</t>
  </si>
  <si>
    <t>05.02.2022 12:59:33</t>
  </si>
  <si>
    <t>05.02.2022 12:59:34</t>
  </si>
  <si>
    <t>05.02.2022 12:59:36</t>
  </si>
  <si>
    <t>05.02.2022 13:00:43</t>
  </si>
  <si>
    <t>05.02.2022 13:00:45</t>
  </si>
  <si>
    <t>05.02.2022 13:00:46</t>
  </si>
  <si>
    <t>05.02.2022 13:00:48</t>
  </si>
  <si>
    <t>05.02.2022 13:00:49</t>
  </si>
  <si>
    <t>05.02.2022 13:00:51</t>
  </si>
  <si>
    <t>05.02.2022 13:01:31</t>
  </si>
  <si>
    <t>05.02.2022 13:01:34</t>
  </si>
  <si>
    <t>05.02.2022 13:01:36</t>
  </si>
  <si>
    <t>05.02.2022 13:04:37</t>
  </si>
  <si>
    <t>05.02.2022 13:04:40</t>
  </si>
  <si>
    <t>05.02.2022 13:04:42</t>
  </si>
  <si>
    <t>05.02.2022 13:04:43</t>
  </si>
  <si>
    <t>05.02.2022 13:04:45</t>
  </si>
  <si>
    <t>05.02.2022 13:04:46</t>
  </si>
  <si>
    <t>05.02.2022 13:05:57</t>
  </si>
  <si>
    <t>05.02.2022 13:05:58</t>
  </si>
  <si>
    <t>05.02.2022 13:06:09</t>
  </si>
  <si>
    <t>05.02.2022 13:06:10</t>
  </si>
  <si>
    <t>05.02.2022 13:06:19</t>
  </si>
  <si>
    <t>05.02.2022 13:06:21</t>
  </si>
  <si>
    <t>05.02.2022 13:06:22</t>
  </si>
  <si>
    <t>05.02.2022 13:06:24</t>
  </si>
  <si>
    <t>05.02.2022 13:06:25</t>
  </si>
  <si>
    <t>05.02.2022 13:06:39</t>
  </si>
  <si>
    <t>05.02.2022 13:06:40</t>
  </si>
  <si>
    <t>05.02.2022 13:06:42</t>
  </si>
  <si>
    <t>05.02.2022 13:06:45</t>
  </si>
  <si>
    <t>05.02.2022 13:07:19</t>
  </si>
  <si>
    <t>05.02.2022 13:07:24</t>
  </si>
  <si>
    <t>05.02.2022 13:07:25</t>
  </si>
  <si>
    <t>05.02.2022 13:07:27</t>
  </si>
  <si>
    <t>05.02.2022 13:07:28</t>
  </si>
  <si>
    <t>05.02.2022 13:07:43</t>
  </si>
  <si>
    <t>05.02.2022 13:07:48</t>
  </si>
  <si>
    <t>05.02.2022 13:08:18</t>
  </si>
  <si>
    <t>05.02.2022 13:08:19</t>
  </si>
  <si>
    <t>05.02.2022 13:08:21</t>
  </si>
  <si>
    <t>05.02.2022 13:08:22</t>
  </si>
  <si>
    <t>05.02.2022 13:08:34</t>
  </si>
  <si>
    <t>05.02.2022 13:08:36</t>
  </si>
  <si>
    <t>05.02.2022 13:08:58</t>
  </si>
  <si>
    <t>05.02.2022 13:09:01</t>
  </si>
  <si>
    <t>05.02.2022 13:11:43</t>
  </si>
  <si>
    <t>05.02.2022 13:11:45</t>
  </si>
  <si>
    <t>05.02.2022 13:11:46</t>
  </si>
  <si>
    <t>05.02.2022 13:11:48</t>
  </si>
  <si>
    <t>05.02.2022 13:12:15</t>
  </si>
  <si>
    <t>05.02.2022 13:12:18</t>
  </si>
  <si>
    <t>05.02.2022 13:12:19</t>
  </si>
  <si>
    <t>05.02.2022 13:12:21</t>
  </si>
  <si>
    <t>05.02.2022 13:12:22</t>
  </si>
  <si>
    <t>05.02.2022 13:14:48</t>
  </si>
  <si>
    <t>05.02.2022 13:14:49</t>
  </si>
  <si>
    <t>05.02.2022 13:14:51</t>
  </si>
  <si>
    <t>05.02.2022 13:14:52</t>
  </si>
  <si>
    <t>05.02.2022 13:14:54</t>
  </si>
  <si>
    <t>05.02.2022 13:14:55</t>
  </si>
  <si>
    <t>05.02.2022 13:15:39</t>
  </si>
  <si>
    <t>05.02.2022 13:15:40</t>
  </si>
  <si>
    <t>05.02.2022 13:15:42</t>
  </si>
  <si>
    <t>05.02.2022 13:15:43</t>
  </si>
  <si>
    <t>05.02.2022 13:15:45</t>
  </si>
  <si>
    <t>05.02.2022 13:15:46</t>
  </si>
  <si>
    <t>05.02.2022 13:15:48</t>
  </si>
  <si>
    <t>05.02.2022 13:15:49</t>
  </si>
  <si>
    <t>05.02.2022 13:16:25</t>
  </si>
  <si>
    <t>05.02.2022 13:16:27</t>
  </si>
  <si>
    <t>05.02.2022 13:16:28</t>
  </si>
  <si>
    <t>05.02.2022 13:16:30</t>
  </si>
  <si>
    <t>05.02.2022 13:16:31</t>
  </si>
  <si>
    <t>05.02.2022 13:16:33</t>
  </si>
  <si>
    <t>05.02.2022 13:16:34</t>
  </si>
  <si>
    <t>05.02.2022 13:16:36</t>
  </si>
  <si>
    <t>05.02.2022 13:16:37</t>
  </si>
  <si>
    <t>05.02.2022 13:16:39</t>
  </si>
  <si>
    <t>05.02.2022 13:16:40</t>
  </si>
  <si>
    <t>05.02.2022 13:16:42</t>
  </si>
  <si>
    <t>05.02.2022 13:18:12</t>
  </si>
  <si>
    <t>05.02.2022 13:18:15</t>
  </si>
  <si>
    <t>05.02.2022 13:18:18</t>
  </si>
  <si>
    <t>05.02.2022 13:18:19</t>
  </si>
  <si>
    <t>05.02.2022 13:18:21</t>
  </si>
  <si>
    <t>05.02.2022 13:18:22</t>
  </si>
  <si>
    <t>05.02.2022 13:18:24</t>
  </si>
  <si>
    <t>05.02.2022 13:18:54</t>
  </si>
  <si>
    <t>05.02.2022 13:18:55</t>
  </si>
  <si>
    <t>05.02.2022 13:18:57</t>
  </si>
  <si>
    <t>05.02.2022 13:19:36</t>
  </si>
  <si>
    <t>05.02.2022 13:19:39</t>
  </si>
  <si>
    <t>05.02.2022 13:19:40</t>
  </si>
  <si>
    <t>05.02.2022 13:19:42</t>
  </si>
  <si>
    <t>05.02.2022 13:20:42</t>
  </si>
  <si>
    <t>05.02.2022 13:20:43</t>
  </si>
  <si>
    <t>05.02.2022 13:20:45</t>
  </si>
  <si>
    <t>05.02.2022 13:20:46</t>
  </si>
  <si>
    <t>05.02.2022 13:21:21</t>
  </si>
  <si>
    <t>05.02.2022 13:21:22</t>
  </si>
  <si>
    <t>05.02.2022 13:21:24</t>
  </si>
  <si>
    <t>05.02.2022 13:21:25</t>
  </si>
  <si>
    <t>05.02.2022 13:21:27</t>
  </si>
  <si>
    <t>05.02.2022 13:21:28</t>
  </si>
  <si>
    <t>05.02.2022 13:21:30</t>
  </si>
  <si>
    <t>05.02.2022 13:22:39</t>
  </si>
  <si>
    <t>05.02.2022 13:23:58</t>
  </si>
  <si>
    <t>05.02.2022 13:24:00</t>
  </si>
  <si>
    <t>05.02.2022 13:24:01</t>
  </si>
  <si>
    <t>05.02.2022 13:24:03</t>
  </si>
  <si>
    <t>05.02.2022 13:24:04</t>
  </si>
  <si>
    <t>05.02.2022 13:24:38</t>
  </si>
  <si>
    <t>05.02.2022 13:24:39</t>
  </si>
  <si>
    <t>05.02.2022 13:24:41</t>
  </si>
  <si>
    <t>05.02.2022 13:24:42</t>
  </si>
  <si>
    <t>05.02.2022 13:24:44</t>
  </si>
  <si>
    <t>05.02.2022 13:24:45</t>
  </si>
  <si>
    <t>05.02.2022 13:24:47</t>
  </si>
  <si>
    <t>05.02.2022 13:24:48</t>
  </si>
  <si>
    <t>05.02.2022 13:25:03</t>
  </si>
  <si>
    <t>05.02.2022 13:25:04</t>
  </si>
  <si>
    <t>05.02.2022 13:25:06</t>
  </si>
  <si>
    <t>05.02.2022 13:25:09</t>
  </si>
  <si>
    <t>05.02.2022 13:25:10</t>
  </si>
  <si>
    <t>05.02.2022 13:25:40</t>
  </si>
  <si>
    <t>05.02.2022 13:25:42</t>
  </si>
  <si>
    <t>05.02.2022 13:25:45</t>
  </si>
  <si>
    <t>05.02.2022 13:25:46</t>
  </si>
  <si>
    <t>05.02.2022 13:25:48</t>
  </si>
  <si>
    <t>05.02.2022 13:25:49</t>
  </si>
  <si>
    <t>05.02.2022 13:30:21</t>
  </si>
  <si>
    <t>05.02.2022 13:30:22</t>
  </si>
  <si>
    <t>05.02.2022 13:30:24</t>
  </si>
  <si>
    <t>05.02.2022 13:30:25</t>
  </si>
  <si>
    <t>05.02.2022 13:30:27</t>
  </si>
  <si>
    <t>05.02.2022 13:30:36</t>
  </si>
  <si>
    <t>05.02.2022 13:30:37</t>
  </si>
  <si>
    <t>05.02.2022 13:30:39</t>
  </si>
  <si>
    <t>05.02.2022 13:30:40</t>
  </si>
  <si>
    <t>05.02.2022 13:30:42</t>
  </si>
  <si>
    <t>05.02.2022 13:31:12</t>
  </si>
  <si>
    <t>05.02.2022 13:31:13</t>
  </si>
  <si>
    <t>05.02.2022 13:31:15</t>
  </si>
  <si>
    <t>05.02.2022 13:31:18</t>
  </si>
  <si>
    <t>05.02.2022 13:31:43</t>
  </si>
  <si>
    <t>05.02.2022 13:31:46</t>
  </si>
  <si>
    <t>05.02.2022 13:31:48</t>
  </si>
  <si>
    <t>05.02.2022 13:31:49</t>
  </si>
  <si>
    <t>05.02.2022 13:33:58</t>
  </si>
  <si>
    <t>05.02.2022 13:34:00</t>
  </si>
  <si>
    <t>05.02.2022 13:34:01</t>
  </si>
  <si>
    <t>05.02.2022 13:34:03</t>
  </si>
  <si>
    <t>05.02.2022 13:34:36</t>
  </si>
  <si>
    <t>05.02.2022 13:34:39</t>
  </si>
  <si>
    <t>05.02.2022 13:34:41</t>
  </si>
  <si>
    <t>05.02.2022 13:35:10</t>
  </si>
  <si>
    <t>05.02.2022 13:35:12</t>
  </si>
  <si>
    <t>05.02.2022 13:35:15</t>
  </si>
  <si>
    <t>05.02.2022 13:35:16</t>
  </si>
  <si>
    <t>05.02.2022 13:35:19</t>
  </si>
  <si>
    <t>05.02.2022 13:37:40</t>
  </si>
  <si>
    <t>05.02.2022 13:37:42</t>
  </si>
  <si>
    <t>05.02.2022 13:37:43</t>
  </si>
  <si>
    <t>05.02.2022 13:37:46</t>
  </si>
  <si>
    <t>05.02.2022 13:39:39</t>
  </si>
  <si>
    <t>05.02.2022 13:39:42</t>
  </si>
  <si>
    <t>05.02.2022 13:39:43</t>
  </si>
  <si>
    <t>05.02.2022 13:39:45</t>
  </si>
  <si>
    <t>05.02.2022 13:39:46</t>
  </si>
  <si>
    <t>05.02.2022 13:40:10</t>
  </si>
  <si>
    <t>05.02.2022 13:40:12</t>
  </si>
  <si>
    <t>05.02.2022 13:40:16</t>
  </si>
  <si>
    <t>05.02.2022 13:41:27</t>
  </si>
  <si>
    <t>05.02.2022 13:41:28</t>
  </si>
  <si>
    <t>05.02.2022 13:41:30</t>
  </si>
  <si>
    <t>05.02.2022 13:41:31</t>
  </si>
  <si>
    <t>05.02.2022 13:42:52</t>
  </si>
  <si>
    <t>05.02.2022 13:43:10</t>
  </si>
  <si>
    <t>05.02.2022 13:43:13</t>
  </si>
  <si>
    <t>05.02.2022 13:43:15</t>
  </si>
  <si>
    <t>05.02.2022 13:43:16</t>
  </si>
  <si>
    <t>05.02.2022 13:43:36</t>
  </si>
  <si>
    <t>05.02.2022 13:43:37</t>
  </si>
  <si>
    <t>05.02.2022 13:43:39</t>
  </si>
  <si>
    <t>05.02.2022 13:43:40</t>
  </si>
  <si>
    <t>05.02.2022 13:45:03</t>
  </si>
  <si>
    <t>05.02.2022 13:45:04</t>
  </si>
  <si>
    <t>05.02.2022 13:45:06</t>
  </si>
  <si>
    <t>05.02.2022 13:45:07</t>
  </si>
  <si>
    <t>05.02.2022 13:45:09</t>
  </si>
  <si>
    <t>05.02.2022 13:45:10</t>
  </si>
  <si>
    <t>05.02.2022 13:46:54</t>
  </si>
  <si>
    <t>05.02.2022 13:46:55</t>
  </si>
  <si>
    <t>05.02.2022 13:46:57</t>
  </si>
  <si>
    <t>05.02.2022 13:46:58</t>
  </si>
  <si>
    <t>05.02.2022 13:47:00</t>
  </si>
  <si>
    <t>05.02.2022 13:47:01</t>
  </si>
  <si>
    <t>05.02.2022 13:47:03</t>
  </si>
  <si>
    <t>05.02.2022 13:47:10</t>
  </si>
  <si>
    <t>05.02.2022 13:47:12</t>
  </si>
  <si>
    <t>05.02.2022 13:47:13</t>
  </si>
  <si>
    <t>05.02.2022 13:47:15</t>
  </si>
  <si>
    <t>05.02.2022 13:47:16</t>
  </si>
  <si>
    <t>05.02.2022 13:49:18</t>
  </si>
  <si>
    <t>05.02.2022 13:50:07</t>
  </si>
  <si>
    <t>05.02.2022 13:50:09</t>
  </si>
  <si>
    <t>05.02.2022 13:50:10</t>
  </si>
  <si>
    <t>05.02.2022 13:50:12</t>
  </si>
  <si>
    <t>05.02.2022 13:52:30</t>
  </si>
  <si>
    <t>05.02.2022 13:52:33</t>
  </si>
  <si>
    <t>05.02.2022 13:52:34</t>
  </si>
  <si>
    <t>05.02.2022 13:53:42</t>
  </si>
  <si>
    <t>05.02.2022 13:53:43</t>
  </si>
  <si>
    <t>05.02.2022 13:53:45</t>
  </si>
  <si>
    <t>05.02.2022 13:53:46</t>
  </si>
  <si>
    <t>05.02.2022 13:53:48</t>
  </si>
  <si>
    <t>05.02.2022 13:53:49</t>
  </si>
  <si>
    <t>05.02.2022 13:55:18</t>
  </si>
  <si>
    <t>05.02.2022 13:55:19</t>
  </si>
  <si>
    <t>05.02.2022 13:55:21</t>
  </si>
  <si>
    <t>05.02.2022 13:55:22</t>
  </si>
  <si>
    <t>05.02.2022 13:55:46</t>
  </si>
  <si>
    <t>05.02.2022 13:55:48</t>
  </si>
  <si>
    <t>05.02.2022 13:55:49</t>
  </si>
  <si>
    <t>05.02.2022 13:55:51</t>
  </si>
  <si>
    <t>05.02.2022 13:55:52</t>
  </si>
  <si>
    <t>05.02.2022 13:58:25</t>
  </si>
  <si>
    <t>05.02.2022 13:58:27</t>
  </si>
  <si>
    <t>05.02.2022 13:58:28</t>
  </si>
  <si>
    <t>05.02.2022 13:58:30</t>
  </si>
  <si>
    <t>05.02.2022 13:58:31</t>
  </si>
  <si>
    <t>05.02.2022 13:58:33</t>
  </si>
  <si>
    <t>05.02.2022 13:58:43</t>
  </si>
  <si>
    <t>05.02.2022 13:58:45</t>
  </si>
  <si>
    <t>05.02.2022 13:58:46</t>
  </si>
  <si>
    <t>05.02.2022 13:58:48</t>
  </si>
  <si>
    <t>05.02.2022 13:58:49</t>
  </si>
  <si>
    <t>05.02.2022 13:58:51</t>
  </si>
  <si>
    <t>05.02.2022 14:01:28</t>
  </si>
  <si>
    <t>05.02.2022 14:01:30</t>
  </si>
  <si>
    <t>05.02.2022 14:01:31</t>
  </si>
  <si>
    <t>05.02.2022 14:01:33</t>
  </si>
  <si>
    <t>05.02.2022 14:01:34</t>
  </si>
  <si>
    <t>05.02.2022 14:01:36</t>
  </si>
  <si>
    <t>05.02.2022 14:01:58</t>
  </si>
  <si>
    <t>05.02.2022 14:02:00</t>
  </si>
  <si>
    <t>05.02.2022 14:02:01</t>
  </si>
  <si>
    <t>05.02.2022 14:02:03</t>
  </si>
  <si>
    <t>05.02.2022 14:02:04</t>
  </si>
  <si>
    <t>05.02.2022 14:02:06</t>
  </si>
  <si>
    <t>05.02.2022 14:04:18</t>
  </si>
  <si>
    <t>05.02.2022 14:04:19</t>
  </si>
  <si>
    <t>05.02.2022 14:04:21</t>
  </si>
  <si>
    <t>05.02.2022 14:04:22</t>
  </si>
  <si>
    <t>05.02.2022 14:04:24</t>
  </si>
  <si>
    <t>05.02.2022 14:06:09</t>
  </si>
  <si>
    <t>05.02.2022 14:06:10</t>
  </si>
  <si>
    <t>05.02.2022 14:06:12</t>
  </si>
  <si>
    <t>05.02.2022 14:06:13</t>
  </si>
  <si>
    <t>05.02.2022 14:08:10</t>
  </si>
  <si>
    <t>05.02.2022 14:08:13</t>
  </si>
  <si>
    <t>05.02.2022 14:08:15</t>
  </si>
  <si>
    <t>05.02.2022 14:08:18</t>
  </si>
  <si>
    <t>05.02.2022 14:08:33</t>
  </si>
  <si>
    <t>05.02.2022 14:08:34</t>
  </si>
  <si>
    <t>05.02.2022 14:08:36</t>
  </si>
  <si>
    <t>05.02.2022 14:09:33</t>
  </si>
  <si>
    <t>05.02.2022 14:09:37</t>
  </si>
  <si>
    <t>05.02.2022 14:10:45</t>
  </si>
  <si>
    <t>05.02.2022 14:10:46</t>
  </si>
  <si>
    <t>05.02.2022 14:10:48</t>
  </si>
  <si>
    <t>05.02.2022 14:10:49</t>
  </si>
  <si>
    <t>05.02.2022 14:10:51</t>
  </si>
  <si>
    <t>05.02.2022 14:13:51</t>
  </si>
  <si>
    <t>05.02.2022 14:13:52</t>
  </si>
  <si>
    <t>05.02.2022 14:13:54</t>
  </si>
  <si>
    <t>05.02.2022 14:13:55</t>
  </si>
  <si>
    <t>05.02.2022 14:13:57</t>
  </si>
  <si>
    <t>05.02.2022 14:13:58</t>
  </si>
  <si>
    <t>05.02.2022 14:14:00</t>
  </si>
  <si>
    <t>05.02.2022 14:14:30</t>
  </si>
  <si>
    <t>05.02.2022 14:14:31</t>
  </si>
  <si>
    <t>05.02.2022 14:14:33</t>
  </si>
  <si>
    <t>05.02.2022 14:14:35</t>
  </si>
  <si>
    <t>05.02.2022 14:15:18</t>
  </si>
  <si>
    <t>05.02.2022 14:15:19</t>
  </si>
  <si>
    <t>05.02.2022 14:15:21</t>
  </si>
  <si>
    <t>05.02.2022 14:16:45</t>
  </si>
  <si>
    <t>05.02.2022 14:16:46</t>
  </si>
  <si>
    <t>05.02.2022 14:16:48</t>
  </si>
  <si>
    <t>05.02.2022 14:16:49</t>
  </si>
  <si>
    <t>05.02.2022 14:16:51</t>
  </si>
  <si>
    <t>05.02.2022 14:16:52</t>
  </si>
  <si>
    <t>05.02.2022 14:17:34</t>
  </si>
  <si>
    <t>05.02.2022 14:17:36</t>
  </si>
  <si>
    <t>05.02.2022 14:17:37</t>
  </si>
  <si>
    <t>05.02.2022 14:17:39</t>
  </si>
  <si>
    <t>05.02.2022 14:17:42</t>
  </si>
  <si>
    <t>05.02.2022 14:17:43</t>
  </si>
  <si>
    <t>05.02.2022 14:17:45</t>
  </si>
  <si>
    <t>05.02.2022 14:17:46</t>
  </si>
  <si>
    <t>05.02.2022 14:17:48</t>
  </si>
  <si>
    <t>05.02.2022 14:17:49</t>
  </si>
  <si>
    <t>05.02.2022 14:17:52</t>
  </si>
  <si>
    <t>05.02.2022 14:17:54</t>
  </si>
  <si>
    <t>05.02.2022 14:20:06</t>
  </si>
  <si>
    <t>05.02.2022 14:20:07</t>
  </si>
  <si>
    <t>05.02.2022 14:20:09</t>
  </si>
  <si>
    <t>05.02.2022 14:20:10</t>
  </si>
  <si>
    <t>05.02.2022 14:20:12</t>
  </si>
  <si>
    <t>05.02.2022 14:21:04</t>
  </si>
  <si>
    <t>05.02.2022 14:21:06</t>
  </si>
  <si>
    <t>05.02.2022 14:21:07</t>
  </si>
  <si>
    <t>05.02.2022 14:21:09</t>
  </si>
  <si>
    <t>05.02.2022 14:21:10</t>
  </si>
  <si>
    <t>05.02.2022 14:21:12</t>
  </si>
  <si>
    <t>05.02.2022 14:21:27</t>
  </si>
  <si>
    <t>05.02.2022 14:21:28</t>
  </si>
  <si>
    <t>05.02.2022 14:21:30</t>
  </si>
  <si>
    <t>05.02.2022 14:21:31</t>
  </si>
  <si>
    <t>05.02.2022 14:21:33</t>
  </si>
  <si>
    <t>05.02.2022 14:22:19</t>
  </si>
  <si>
    <t>05.02.2022 14:22:22</t>
  </si>
  <si>
    <t>05.02.2022 14:22:24</t>
  </si>
  <si>
    <t>05.02.2022 14:22:25</t>
  </si>
  <si>
    <t>05.02.2022 14:22:27</t>
  </si>
  <si>
    <t>05.02.2022 14:26:18</t>
  </si>
  <si>
    <t>05.02.2022 14:26:19</t>
  </si>
  <si>
    <t>05.02.2022 14:26:21</t>
  </si>
  <si>
    <t>05.02.2022 14:26:28</t>
  </si>
  <si>
    <t>05.02.2022 14:26:31</t>
  </si>
  <si>
    <t>05.02.2022 14:26:33</t>
  </si>
  <si>
    <t>05.02.2022 14:26:37</t>
  </si>
  <si>
    <t>05.02.2022 14:26:39</t>
  </si>
  <si>
    <t>05.02.2022 14:26:40</t>
  </si>
  <si>
    <t>05.02.2022 14:26:42</t>
  </si>
  <si>
    <t>05.02.2022 14:26:43</t>
  </si>
  <si>
    <t>05.02.2022 14:26:45</t>
  </si>
  <si>
    <t>05.02.2022 14:27:21</t>
  </si>
  <si>
    <t>05.02.2022 14:27:22</t>
  </si>
  <si>
    <t>05.02.2022 14:27:24</t>
  </si>
  <si>
    <t>05.02.2022 14:27:25</t>
  </si>
  <si>
    <t>05.02.2022 14:27:27</t>
  </si>
  <si>
    <t>05.02.2022 14:27:28</t>
  </si>
  <si>
    <t>05.02.2022 14:27:30</t>
  </si>
  <si>
    <t>05.02.2022 14:27:31</t>
  </si>
  <si>
    <t>05.02.2022 14:27:37</t>
  </si>
  <si>
    <t>05.02.2022 14:27:46</t>
  </si>
  <si>
    <t>05.02.2022 14:29:58</t>
  </si>
  <si>
    <t>05.02.2022 14:30:00</t>
  </si>
  <si>
    <t>05.02.2022 14:30:03</t>
  </si>
  <si>
    <t>05.02.2022 14:30:04</t>
  </si>
  <si>
    <t>05.02.2022 14:31:09</t>
  </si>
  <si>
    <t>05.02.2022 14:31:10</t>
  </si>
  <si>
    <t>05.02.2022 14:31:12</t>
  </si>
  <si>
    <t>05.02.2022 14:31:13</t>
  </si>
  <si>
    <t>05.02.2022 14:31:15</t>
  </si>
  <si>
    <t>05.02.2022 14:31:43</t>
  </si>
  <si>
    <t>05.02.2022 14:31:45</t>
  </si>
  <si>
    <t>05.02.2022 14:31:46</t>
  </si>
  <si>
    <t>05.02.2022 14:33:52</t>
  </si>
  <si>
    <t>05.02.2022 14:33:54</t>
  </si>
  <si>
    <t>05.02.2022 14:33:55</t>
  </si>
  <si>
    <t>05.02.2022 14:33:58</t>
  </si>
  <si>
    <t>05.02.2022 14:34:00</t>
  </si>
  <si>
    <t>05.02.2022 14:34:53</t>
  </si>
  <si>
    <t>05.02.2022 14:34:54</t>
  </si>
  <si>
    <t>05.02.2022 14:34:56</t>
  </si>
  <si>
    <t>05.02.2022 14:34:57</t>
  </si>
  <si>
    <t>05.02.2022 14:34:59</t>
  </si>
  <si>
    <t>05.02.2022 14:35:00</t>
  </si>
  <si>
    <t>05.02.2022 14:35:02</t>
  </si>
  <si>
    <t>05.02.2022 14:35:39</t>
  </si>
  <si>
    <t>05.02.2022 14:35:41</t>
  </si>
  <si>
    <t>05.02.2022 14:35:42</t>
  </si>
  <si>
    <t>05.02.2022 14:35:44</t>
  </si>
  <si>
    <t>05.02.2022 14:35:45</t>
  </si>
  <si>
    <t>05.02.2022 14:35:47</t>
  </si>
  <si>
    <t>05.02.2022 14:35:48</t>
  </si>
  <si>
    <t>05.02.2022 14:35:54</t>
  </si>
  <si>
    <t>05.02.2022 14:35:56</t>
  </si>
  <si>
    <t>05.02.2022 14:35:57</t>
  </si>
  <si>
    <t>05.02.2022 14:37:31</t>
  </si>
  <si>
    <t>05.02.2022 14:37:33</t>
  </si>
  <si>
    <t>05.02.2022 14:37:34</t>
  </si>
  <si>
    <t>05.02.2022 14:37:36</t>
  </si>
  <si>
    <t>05.02.2022 14:37:39</t>
  </si>
  <si>
    <t>05.02.2022 14:37:42</t>
  </si>
  <si>
    <t>05.02.2022 14:37:48</t>
  </si>
  <si>
    <t>05.02.2022 14:37:49</t>
  </si>
  <si>
    <t>05.02.2022 14:37:51</t>
  </si>
  <si>
    <t>05.02.2022 14:37:52</t>
  </si>
  <si>
    <t>05.02.2022 14:37:54</t>
  </si>
  <si>
    <t>05.02.2022 14:37:58</t>
  </si>
  <si>
    <t>05.02.2022 14:38:00</t>
  </si>
  <si>
    <t>05.02.2022 14:38:01</t>
  </si>
  <si>
    <t>05.02.2022 14:38:03</t>
  </si>
  <si>
    <t>05.02.2022 14:38:12</t>
  </si>
  <si>
    <t>05.02.2022 14:38:13</t>
  </si>
  <si>
    <t>05.02.2022 14:38:15</t>
  </si>
  <si>
    <t>05.02.2022 14:38:16</t>
  </si>
  <si>
    <t>05.02.2022 14:38:18</t>
  </si>
  <si>
    <t>05.02.2022 14:38:19</t>
  </si>
  <si>
    <t>05.02.2022 14:38:21</t>
  </si>
  <si>
    <t>05.02.2022 14:38:22</t>
  </si>
  <si>
    <t>05.02.2022 14:40:52</t>
  </si>
  <si>
    <t>05.02.2022 14:40:54</t>
  </si>
  <si>
    <t>05.02.2022 14:40:58</t>
  </si>
  <si>
    <t>05.02.2022 14:41:21</t>
  </si>
  <si>
    <t>05.02.2022 14:41:22</t>
  </si>
  <si>
    <t>05.02.2022 14:41:24</t>
  </si>
  <si>
    <t>05.02.2022 14:41:25</t>
  </si>
  <si>
    <t>05.02.2022 14:43:15</t>
  </si>
  <si>
    <t>05.02.2022 14:43:16</t>
  </si>
  <si>
    <t>05.02.2022 14:43:18</t>
  </si>
  <si>
    <t>05.02.2022 14:43:19</t>
  </si>
  <si>
    <t>05.02.2022 14:45:06</t>
  </si>
  <si>
    <t>05.02.2022 14:45:07</t>
  </si>
  <si>
    <t>05.02.2022 14:45:09</t>
  </si>
  <si>
    <t>05.02.2022 14:45:12</t>
  </si>
  <si>
    <t>05.02.2022 14:45:13</t>
  </si>
  <si>
    <t>05.02.2022 14:45:15</t>
  </si>
  <si>
    <t>05.02.2022 14:48:33</t>
  </si>
  <si>
    <t>05.02.2022 14:48:34</t>
  </si>
  <si>
    <t>05.02.2022 14:48:36</t>
  </si>
  <si>
    <t>05.02.2022 14:48:39</t>
  </si>
  <si>
    <t>05.02.2022 14:48:58</t>
  </si>
  <si>
    <t>05.02.2022 14:49:00</t>
  </si>
  <si>
    <t>05.02.2022 14:49:01</t>
  </si>
  <si>
    <t>05.02.2022 14:49:04</t>
  </si>
  <si>
    <t>05.02.2022 14:49:06</t>
  </si>
  <si>
    <t>05.02.2022 14:49:12</t>
  </si>
  <si>
    <t>05.02.2022 14:49:13</t>
  </si>
  <si>
    <t>05.02.2022 14:49:15</t>
  </si>
  <si>
    <t>05.02.2022 14:49:16</t>
  </si>
  <si>
    <t>05.02.2022 14:49:18</t>
  </si>
  <si>
    <t>05.02.2022 14:49:22</t>
  </si>
  <si>
    <t>05.02.2022 14:49:33</t>
  </si>
  <si>
    <t>05.02.2022 14:49:34</t>
  </si>
  <si>
    <t>05.02.2022 14:49:36</t>
  </si>
  <si>
    <t>05.02.2022 14:49:38</t>
  </si>
  <si>
    <t>05.02.2022 14:51:36</t>
  </si>
  <si>
    <t>05.02.2022 14:51:37</t>
  </si>
  <si>
    <t>05.02.2022 14:51:39</t>
  </si>
  <si>
    <t>05.02.2022 14:51:40</t>
  </si>
  <si>
    <t>05.02.2022 14:51:42</t>
  </si>
  <si>
    <t>05.02.2022 14:51:43</t>
  </si>
  <si>
    <t>05.02.2022 14:51:45</t>
  </si>
  <si>
    <t>05.02.2022 14:52:01</t>
  </si>
  <si>
    <t>05.02.2022 14:52:15</t>
  </si>
  <si>
    <t>05.02.2022 14:52:16</t>
  </si>
  <si>
    <t>05.02.2022 14:52:18</t>
  </si>
  <si>
    <t>05.02.2022 14:52:19</t>
  </si>
  <si>
    <t>05.02.2022 14:52:21</t>
  </si>
  <si>
    <t>05.02.2022 14:52:22</t>
  </si>
  <si>
    <t>05.02.2022 14:52:24</t>
  </si>
  <si>
    <t>05.02.2022 14:54:22</t>
  </si>
  <si>
    <t>05.02.2022 14:54:24</t>
  </si>
  <si>
    <t>05.02.2022 14:54:27</t>
  </si>
  <si>
    <t>05.02.2022 14:54:30</t>
  </si>
  <si>
    <t>05.02.2022 14:54:31</t>
  </si>
  <si>
    <t>05.02.2022 14:54:33</t>
  </si>
  <si>
    <t>05.02.2022 14:56:16</t>
  </si>
  <si>
    <t>05.02.2022 14:56:18</t>
  </si>
  <si>
    <t>05.02.2022 14:56:19</t>
  </si>
  <si>
    <t>05.02.2022 14:56:21</t>
  </si>
  <si>
    <t>05.02.2022 15:04:34</t>
  </si>
  <si>
    <t>05.02.2022 15:04:36</t>
  </si>
  <si>
    <t>05.02.2022 15:04:37</t>
  </si>
  <si>
    <t>05.02.2022 15:04:39</t>
  </si>
  <si>
    <t>05.02.2022 15:04:40</t>
  </si>
  <si>
    <t>05.02.2022 15:05:10</t>
  </si>
  <si>
    <t>05.02.2022 15:05:12</t>
  </si>
  <si>
    <t>05.02.2022 15:05:13</t>
  </si>
  <si>
    <t>05.02.2022 15:05:15</t>
  </si>
  <si>
    <t>05.02.2022 15:05:16</t>
  </si>
  <si>
    <t>05.02.2022 15:05:18</t>
  </si>
  <si>
    <t>05.02.2022 15:05:19</t>
  </si>
  <si>
    <t>05.02.2022 15:05:21</t>
  </si>
  <si>
    <t>05.02.2022 15:05:40</t>
  </si>
  <si>
    <t>05.02.2022 15:05:42</t>
  </si>
  <si>
    <t>05.02.2022 15:05:43</t>
  </si>
  <si>
    <t>05.02.2022 15:05:45</t>
  </si>
  <si>
    <t>05.02.2022 15:05:46</t>
  </si>
  <si>
    <t>05.02.2022 15:05:48</t>
  </si>
  <si>
    <t>05.02.2022 15:05:51</t>
  </si>
  <si>
    <t>05.02.2022 15:05:52</t>
  </si>
  <si>
    <t>05.02.2022 15:06:31</t>
  </si>
  <si>
    <t>05.02.2022 15:06:33</t>
  </si>
  <si>
    <t>05.02.2022 15:06:36</t>
  </si>
  <si>
    <t>05.02.2022 15:06:54</t>
  </si>
  <si>
    <t>05.02.2022 15:06:57</t>
  </si>
  <si>
    <t>05.02.2022 15:06:58</t>
  </si>
  <si>
    <t>05.02.2022 15:07:00</t>
  </si>
  <si>
    <t>05.02.2022 15:07:03</t>
  </si>
  <si>
    <t>05.02.2022 15:07:06</t>
  </si>
  <si>
    <t>05.02.2022 15:07:07</t>
  </si>
  <si>
    <t>05.02.2022 15:07:28</t>
  </si>
  <si>
    <t>05.02.2022 15:07:30</t>
  </si>
  <si>
    <t>05.02.2022 15:07:33</t>
  </si>
  <si>
    <t>05.02.2022 15:07:34</t>
  </si>
  <si>
    <t>05.02.2022 15:07:36</t>
  </si>
  <si>
    <t>05.02.2022 15:09:03</t>
  </si>
  <si>
    <t>05.02.2022 15:09:04</t>
  </si>
  <si>
    <t>05.02.2022 15:09:06</t>
  </si>
  <si>
    <t>05.02.2022 15:09:07</t>
  </si>
  <si>
    <t>05.02.2022 15:09:09</t>
  </si>
  <si>
    <t>05.02.2022 15:09:10</t>
  </si>
  <si>
    <t>05.02.2022 15:09:21</t>
  </si>
  <si>
    <t>05.02.2022 15:09:22</t>
  </si>
  <si>
    <t>05.02.2022 15:09:24</t>
  </si>
  <si>
    <t>05.02.2022 15:09:25</t>
  </si>
  <si>
    <t>05.02.2022 15:09:27</t>
  </si>
  <si>
    <t>05.02.2022 15:09:28</t>
  </si>
  <si>
    <t>05.02.2022 15:09:40</t>
  </si>
  <si>
    <t>05.02.2022 15:09:42</t>
  </si>
  <si>
    <t>05.02.2022 15:09:43</t>
  </si>
  <si>
    <t>05.02.2022 15:09:45</t>
  </si>
  <si>
    <t>05.02.2022 15:09:46</t>
  </si>
  <si>
    <t>05.02.2022 15:09:49</t>
  </si>
  <si>
    <t>05.02.2022 15:10:07</t>
  </si>
  <si>
    <t>05.02.2022 15:10:09</t>
  </si>
  <si>
    <t>05.02.2022 15:10:10</t>
  </si>
  <si>
    <t>05.02.2022 15:10:12</t>
  </si>
  <si>
    <t>05.02.2022 15:10:13</t>
  </si>
  <si>
    <t>05.02.2022 15:10:15</t>
  </si>
  <si>
    <t>05.02.2022 15:10:19</t>
  </si>
  <si>
    <t>05.02.2022 15:10:21</t>
  </si>
  <si>
    <t>05.02.2022 15:10:24</t>
  </si>
  <si>
    <t>05.02.2022 15:10:25</t>
  </si>
  <si>
    <t>05.02.2022 15:11:25</t>
  </si>
  <si>
    <t>05.02.2022 15:11:27</t>
  </si>
  <si>
    <t>05.02.2022 15:11:28</t>
  </si>
  <si>
    <t>05.02.2022 15:11:30</t>
  </si>
  <si>
    <t>05.02.2022 15:11:31</t>
  </si>
  <si>
    <t>05.02.2022 15:11:33</t>
  </si>
  <si>
    <t>05.02.2022 15:11:36</t>
  </si>
  <si>
    <t>05.02.2022 15:11:43</t>
  </si>
  <si>
    <t>05.02.2022 15:11:45</t>
  </si>
  <si>
    <t>05.02.2022 15:11:46</t>
  </si>
  <si>
    <t>05.02.2022 15:11:48</t>
  </si>
  <si>
    <t>05.02.2022 15:12:24</t>
  </si>
  <si>
    <t>05.02.2022 15:12:51</t>
  </si>
  <si>
    <t>05.02.2022 15:12:52</t>
  </si>
  <si>
    <t>05.02.2022 15:12:54</t>
  </si>
  <si>
    <t>05.02.2022 15:12:55</t>
  </si>
  <si>
    <t>05.02.2022 15:13:27</t>
  </si>
  <si>
    <t>05.02.2022 15:13:30</t>
  </si>
  <si>
    <t>05.02.2022 15:13:31</t>
  </si>
  <si>
    <t>05.02.2022 15:13:33</t>
  </si>
  <si>
    <t>05.02.2022 15:13:34</t>
  </si>
  <si>
    <t>05.02.2022 15:13:36</t>
  </si>
  <si>
    <t>05.02.2022 15:13:48</t>
  </si>
  <si>
    <t>05.02.2022 15:13:49</t>
  </si>
  <si>
    <t>05.02.2022 15:13:51</t>
  </si>
  <si>
    <t>05.02.2022 15:13:52</t>
  </si>
  <si>
    <t>05.02.2022 15:13:54</t>
  </si>
  <si>
    <t>05.02.2022 15:13:55</t>
  </si>
  <si>
    <t>05.02.2022 15:17:54</t>
  </si>
  <si>
    <t>05.02.2022 15:17:55</t>
  </si>
  <si>
    <t>05.02.2022 15:17:57</t>
  </si>
  <si>
    <t>05.02.2022 15:17:58</t>
  </si>
  <si>
    <t>05.02.2022 15:18:41</t>
  </si>
  <si>
    <t>05.02.2022 15:18:42</t>
  </si>
  <si>
    <t>05.02.2022 15:18:45</t>
  </si>
  <si>
    <t>05.02.2022 15:18:48</t>
  </si>
  <si>
    <t>05.02.2022 15:18:50</t>
  </si>
  <si>
    <t>05.02.2022 15:19:16</t>
  </si>
  <si>
    <t>05.02.2022 15:19:18</t>
  </si>
  <si>
    <t>05.02.2022 15:19:19</t>
  </si>
  <si>
    <t>05.02.2022 15:19:21</t>
  </si>
  <si>
    <t>05.02.2022 15:19:22</t>
  </si>
  <si>
    <t>05.02.2022 15:19:24</t>
  </si>
  <si>
    <t>05.02.2022 15:19:25</t>
  </si>
  <si>
    <t>05.02.2022 15:19:57</t>
  </si>
  <si>
    <t>05.02.2022 15:19:58</t>
  </si>
  <si>
    <t>05.02.2022 15:20:00</t>
  </si>
  <si>
    <t>05.02.2022 15:20:01</t>
  </si>
  <si>
    <t>05.02.2022 15:20:03</t>
  </si>
  <si>
    <t>05.02.2022 15:20:04</t>
  </si>
  <si>
    <t>05.02.2022 15:20:06</t>
  </si>
  <si>
    <t>05.02.2022 15:20:31</t>
  </si>
  <si>
    <t>05.02.2022 15:20:33</t>
  </si>
  <si>
    <t>05.02.2022 15:20:34</t>
  </si>
  <si>
    <t>05.02.2022 15:20:36</t>
  </si>
  <si>
    <t>05.02.2022 15:20:38</t>
  </si>
  <si>
    <t>05.02.2022 15:20:39</t>
  </si>
  <si>
    <t>05.02.2022 15:20:41</t>
  </si>
  <si>
    <t>05.02.2022 15:21:15</t>
  </si>
  <si>
    <t>05.02.2022 15:21:16</t>
  </si>
  <si>
    <t>05.02.2022 15:21:18</t>
  </si>
  <si>
    <t>05.02.2022 15:21:19</t>
  </si>
  <si>
    <t>05.02.2022 15:21:21</t>
  </si>
  <si>
    <t>05.02.2022 15:21:25</t>
  </si>
  <si>
    <t>05.02.2022 15:21:27</t>
  </si>
  <si>
    <t>05.02.2022 15:21:28</t>
  </si>
  <si>
    <t>05.02.2022 15:21:30</t>
  </si>
  <si>
    <t>05.02.2022 15:21:37</t>
  </si>
  <si>
    <t>05.02.2022 15:21:39</t>
  </si>
  <si>
    <t>05.02.2022 15:21:40</t>
  </si>
  <si>
    <t>05.02.2022 15:21:42</t>
  </si>
  <si>
    <t>05.02.2022 15:21:43</t>
  </si>
  <si>
    <t>05.02.2022 15:21:45</t>
  </si>
  <si>
    <t>05.02.2022 15:21:48</t>
  </si>
  <si>
    <t>05.02.2022 15:22:15</t>
  </si>
  <si>
    <t>05.02.2022 15:22:16</t>
  </si>
  <si>
    <t>05.02.2022 15:22:18</t>
  </si>
  <si>
    <t>05.02.2022 15:22:19</t>
  </si>
  <si>
    <t>05.02.2022 15:22:21</t>
  </si>
  <si>
    <t>05.02.2022 15:22:51</t>
  </si>
  <si>
    <t>05.02.2022 15:22:52</t>
  </si>
  <si>
    <t>05.02.2022 15:22:54</t>
  </si>
  <si>
    <t>05.02.2022 15:22:55</t>
  </si>
  <si>
    <t>05.02.2022 15:22:57</t>
  </si>
  <si>
    <t>05.02.2022 15:22:58</t>
  </si>
  <si>
    <t>05.02.2022 15:23:00</t>
  </si>
  <si>
    <t>05.02.2022 15:23:03</t>
  </si>
  <si>
    <t>05.02.2022 15:23:06</t>
  </si>
  <si>
    <t>05.02.2022 15:23:09</t>
  </si>
  <si>
    <t>05.02.2022 15:23:10</t>
  </si>
  <si>
    <t>05.02.2022 15:23:12</t>
  </si>
  <si>
    <t>05.02.2022 15:24:43</t>
  </si>
  <si>
    <t>05.02.2022 15:24:45</t>
  </si>
  <si>
    <t>05.02.2022 15:24:46</t>
  </si>
  <si>
    <t>05.02.2022 15:24:48</t>
  </si>
  <si>
    <t>05.02.2022 15:24:49</t>
  </si>
  <si>
    <t>05.02.2022 15:28:52</t>
  </si>
  <si>
    <t>05.02.2022 15:28:54</t>
  </si>
  <si>
    <t>05.02.2022 15:28:55</t>
  </si>
  <si>
    <t>05.02.2022 15:28:57</t>
  </si>
  <si>
    <t>05.02.2022 15:28:58</t>
  </si>
  <si>
    <t>05.02.2022 15:29:00</t>
  </si>
  <si>
    <t>05.02.2022 15:29:01</t>
  </si>
  <si>
    <t>05.02.2022 15:29:04</t>
  </si>
  <si>
    <t>05.02.2022 15:29:06</t>
  </si>
  <si>
    <t>05.02.2022 15:29:07</t>
  </si>
  <si>
    <t>05.02.2022 15:29:09</t>
  </si>
  <si>
    <t>05.02.2022 15:29:10</t>
  </si>
  <si>
    <t>05.02.2022 15:29:12</t>
  </si>
  <si>
    <t>05.02.2022 15:29:13</t>
  </si>
  <si>
    <t>05.02.2022 15:29:15</t>
  </si>
  <si>
    <t>05.02.2022 15:29:54</t>
  </si>
  <si>
    <t>05.02.2022 15:29:56</t>
  </si>
  <si>
    <t>05.02.2022 15:29:57</t>
  </si>
  <si>
    <t>05.02.2022 15:29:59</t>
  </si>
  <si>
    <t>05.02.2022 15:30:02</t>
  </si>
  <si>
    <t>05.02.2022 15:30:03</t>
  </si>
  <si>
    <t>05.02.2022 15:30:32</t>
  </si>
  <si>
    <t>05.02.2022 15:30:33</t>
  </si>
  <si>
    <t>05.02.2022 15:30:35</t>
  </si>
  <si>
    <t>05.02.2022 15:30:36</t>
  </si>
  <si>
    <t>05.02.2022 15:30:38</t>
  </si>
  <si>
    <t>05.02.2022 15:30:39</t>
  </si>
  <si>
    <t>05.02.2022 15:34:15</t>
  </si>
  <si>
    <t>05.02.2022 15:34:16</t>
  </si>
  <si>
    <t>05.02.2022 15:34:18</t>
  </si>
  <si>
    <t>05.02.2022 15:34:19</t>
  </si>
  <si>
    <t>05.02.2022 15:34:24</t>
  </si>
  <si>
    <t>05.02.2022 15:35:28</t>
  </si>
  <si>
    <t>05.02.2022 15:35:30</t>
  </si>
  <si>
    <t>05.02.2022 15:35:31</t>
  </si>
  <si>
    <t>05.02.2022 15:35:33</t>
  </si>
  <si>
    <t>05.02.2022 15:35:34</t>
  </si>
  <si>
    <t>05.02.2022 15:35:36</t>
  </si>
  <si>
    <t>05.02.2022 15:36:22</t>
  </si>
  <si>
    <t>05.02.2022 15:36:24</t>
  </si>
  <si>
    <t>05.02.2022 15:36:25</t>
  </si>
  <si>
    <t>05.02.2022 15:36:27</t>
  </si>
  <si>
    <t>05.02.2022 15:36:28</t>
  </si>
  <si>
    <t>05.02.2022 15:36:30</t>
  </si>
  <si>
    <t>05.02.2022 15:36:52</t>
  </si>
  <si>
    <t>05.02.2022 15:36:54</t>
  </si>
  <si>
    <t>05.02.2022 15:36:55</t>
  </si>
  <si>
    <t>05.02.2022 15:36:57</t>
  </si>
  <si>
    <t>05.02.2022 15:36:58</t>
  </si>
  <si>
    <t>05.02.2022 15:37:00</t>
  </si>
  <si>
    <t>05.02.2022 15:37:01</t>
  </si>
  <si>
    <t>05.02.2022 15:37:03</t>
  </si>
  <si>
    <t>05.02.2022 15:37:06</t>
  </si>
  <si>
    <t>05.02.2022 15:37:09</t>
  </si>
  <si>
    <t>05.02.2022 15:42:51</t>
  </si>
  <si>
    <t>05.02.2022 15:42:54</t>
  </si>
  <si>
    <t>05.02.2022 15:42:55</t>
  </si>
  <si>
    <t>05.02.2022 15:42:57</t>
  </si>
  <si>
    <t>05.02.2022 15:42:58</t>
  </si>
  <si>
    <t>05.02.2022 15:43:03</t>
  </si>
  <si>
    <t>05.02.2022 15:43:04</t>
  </si>
  <si>
    <t>05.02.2022 15:43:06</t>
  </si>
  <si>
    <t>05.02.2022 15:43:07</t>
  </si>
  <si>
    <t>05.02.2022 15:43:09</t>
  </si>
  <si>
    <t>05.02.2022 15:43:10</t>
  </si>
  <si>
    <t>05.02.2022 15:43:12</t>
  </si>
  <si>
    <t>05.02.2022 15:43:13</t>
  </si>
  <si>
    <t>05.02.2022 15:43:15</t>
  </si>
  <si>
    <t>05.02.2022 15:43:48</t>
  </si>
  <si>
    <t>05.02.2022 15:43:51</t>
  </si>
  <si>
    <t>05.02.2022 15:43:53</t>
  </si>
  <si>
    <t>05.02.2022 15:43:54</t>
  </si>
  <si>
    <t>05.02.2022 15:43:56</t>
  </si>
  <si>
    <t>05.02.2022 15:43:57</t>
  </si>
  <si>
    <t>05.02.2022 15:43:59</t>
  </si>
  <si>
    <t>05.02.2022 15:44:00</t>
  </si>
  <si>
    <t>05.02.2022 15:44:02</t>
  </si>
  <si>
    <t>05.02.2022 15:46:15</t>
  </si>
  <si>
    <t>05.02.2022 15:46:16</t>
  </si>
  <si>
    <t>05.02.2022 15:46:18</t>
  </si>
  <si>
    <t>05.02.2022 15:46:19</t>
  </si>
  <si>
    <t>05.02.2022 15:46:21</t>
  </si>
  <si>
    <t>05.02.2022 15:46:22</t>
  </si>
  <si>
    <t>05.02.2022 15:46:24</t>
  </si>
  <si>
    <t>05.02.2022 15:47:57</t>
  </si>
  <si>
    <t>05.02.2022 15:48:01</t>
  </si>
  <si>
    <t>05.02.2022 15:48:07</t>
  </si>
  <si>
    <t>05.02.2022 15:48:09</t>
  </si>
  <si>
    <t>05.02.2022 15:48:10</t>
  </si>
  <si>
    <t>05.02.2022 15:48:12</t>
  </si>
  <si>
    <t>05.02.2022 15:48:13</t>
  </si>
  <si>
    <t>05.02.2022 15:48:15</t>
  </si>
  <si>
    <t>05.02.2022 15:48:16</t>
  </si>
  <si>
    <t>05.02.2022 15:48:19</t>
  </si>
  <si>
    <t>05.02.2022 15:48:21</t>
  </si>
  <si>
    <t>05.02.2022 15:48:22</t>
  </si>
  <si>
    <t>05.02.2022 15:48:24</t>
  </si>
  <si>
    <t>05.02.2022 15:48:25</t>
  </si>
  <si>
    <t>05.02.2022 15:48:27</t>
  </si>
  <si>
    <t>05.02.2022 15:48:58</t>
  </si>
  <si>
    <t>05.02.2022 15:49:00</t>
  </si>
  <si>
    <t>05.02.2022 15:49:01</t>
  </si>
  <si>
    <t>05.02.2022 15:49:03</t>
  </si>
  <si>
    <t>05.02.2022 15:49:04</t>
  </si>
  <si>
    <t>05.02.2022 15:49:06</t>
  </si>
  <si>
    <t>05.02.2022 15:49:07</t>
  </si>
  <si>
    <t>05.02.2022 15:49:10</t>
  </si>
  <si>
    <t>05.02.2022 15:49:12</t>
  </si>
  <si>
    <t>05.02.2022 15:50:09</t>
  </si>
  <si>
    <t>05.02.2022 15:50:10</t>
  </si>
  <si>
    <t>05.02.2022 15:50:12</t>
  </si>
  <si>
    <t>05.02.2022 15:50:13</t>
  </si>
  <si>
    <t>05.02.2022 15:50:15</t>
  </si>
  <si>
    <t>05.02.2022 15:50:16</t>
  </si>
  <si>
    <t>05.02.2022 15:50:18</t>
  </si>
  <si>
    <t>05.02.2022 15:56:54</t>
  </si>
  <si>
    <t>05.02.2022 15:56:55</t>
  </si>
  <si>
    <t>05.02.2022 15:56:57</t>
  </si>
  <si>
    <t>05.02.2022 15:56:58</t>
  </si>
  <si>
    <t>05.02.2022 15:57:00</t>
  </si>
  <si>
    <t>05.02.2022 15:57:01</t>
  </si>
  <si>
    <t>05.02.2022 15:57:03</t>
  </si>
  <si>
    <t>05.02.2022 15:57:04</t>
  </si>
  <si>
    <t>05.02.2022 15:57:06</t>
  </si>
  <si>
    <t>05.02.2022 15:58:19</t>
  </si>
  <si>
    <t>05.02.2022 15:58:21</t>
  </si>
  <si>
    <t>05.02.2022 15:58:22</t>
  </si>
  <si>
    <t>05.02.2022 15:58:24</t>
  </si>
  <si>
    <t>05.02.2022 15:58:28</t>
  </si>
  <si>
    <t>05.02.2022 15:58:30</t>
  </si>
  <si>
    <t>05.02.2022 15:58:31</t>
  </si>
  <si>
    <t>05.02.2022 15:58:33</t>
  </si>
  <si>
    <t>05.02.2022 15:58:36</t>
  </si>
  <si>
    <t>05.02.2022 15:58:37</t>
  </si>
  <si>
    <t>05.02.2022 15:58:39</t>
  </si>
  <si>
    <t>05.02.2022 15:58:42</t>
  </si>
  <si>
    <t>05.02.2022 15:58:43</t>
  </si>
  <si>
    <t>05.02.2022 15:58:45</t>
  </si>
  <si>
    <t>05.02.2022 15:58:46</t>
  </si>
  <si>
    <t>05.02.2022 15:58:48</t>
  </si>
  <si>
    <t>05.02.2022 15:59:34</t>
  </si>
  <si>
    <t>05.02.2022 15:59:36</t>
  </si>
  <si>
    <t>05.02.2022 15:59:37</t>
  </si>
  <si>
    <t>05.02.2022 15:59:39</t>
  </si>
  <si>
    <t>05.02.2022 15:59:40</t>
  </si>
  <si>
    <t>05.02.2022 16:00:03</t>
  </si>
  <si>
    <t>05.02.2022 16:00:04</t>
  </si>
  <si>
    <t>05.02.2022 16:00:07</t>
  </si>
  <si>
    <t>05.02.2022 16:00:09</t>
  </si>
  <si>
    <t>05.02.2022 16:00:10</t>
  </si>
  <si>
    <t>05.02.2022 16:01:39</t>
  </si>
  <si>
    <t>05.02.2022 16:01:40</t>
  </si>
  <si>
    <t>05.02.2022 16:01:43</t>
  </si>
  <si>
    <t>05.02.2022 16:01:45</t>
  </si>
  <si>
    <t>05.02.2022 16:04:24</t>
  </si>
  <si>
    <t>05.02.2022 16:04:25</t>
  </si>
  <si>
    <t>05.02.2022 16:04:27</t>
  </si>
  <si>
    <t>05.02.2022 16:04:28</t>
  </si>
  <si>
    <t>05.02.2022 16:05:01</t>
  </si>
  <si>
    <t>05.02.2022 16:05:03</t>
  </si>
  <si>
    <t>05.02.2022 16:05:04</t>
  </si>
  <si>
    <t>05.02.2022 16:05:06</t>
  </si>
  <si>
    <t>05.02.2022 16:05:07</t>
  </si>
  <si>
    <t>05.02.2022 16:05:09</t>
  </si>
  <si>
    <t>05.02.2022 16:05:15</t>
  </si>
  <si>
    <t>05.02.2022 16:05:16</t>
  </si>
  <si>
    <t>05.02.2022 16:05:18</t>
  </si>
  <si>
    <t>05.02.2022 16:05:22</t>
  </si>
  <si>
    <t>05.02.2022 16:05:24</t>
  </si>
  <si>
    <t>05.02.2022 16:05:25</t>
  </si>
  <si>
    <t>05.02.2022 16:05:28</t>
  </si>
  <si>
    <t>05.02.2022 16:05:34</t>
  </si>
  <si>
    <t>05.02.2022 16:05:36</t>
  </si>
  <si>
    <t>05.02.2022 16:05:37</t>
  </si>
  <si>
    <t>05.02.2022 16:05:40</t>
  </si>
  <si>
    <t>05.02.2022 16:05:42</t>
  </si>
  <si>
    <t>05.02.2022 16:05:43</t>
  </si>
  <si>
    <t>05.02.2022 16:05:45</t>
  </si>
  <si>
    <t>05.02.2022 16:05:46</t>
  </si>
  <si>
    <t>05.02.2022 16:06:58</t>
  </si>
  <si>
    <t>05.02.2022 16:07:00</t>
  </si>
  <si>
    <t>05.02.2022 16:07:01</t>
  </si>
  <si>
    <t>05.02.2022 16:07:03</t>
  </si>
  <si>
    <t>05.02.2022 16:07:04</t>
  </si>
  <si>
    <t>05.02.2022 16:07:12</t>
  </si>
  <si>
    <t>05.02.2022 16:07:13</t>
  </si>
  <si>
    <t>05.02.2022 16:07:15</t>
  </si>
  <si>
    <t>05.02.2022 16:07:16</t>
  </si>
  <si>
    <t>05.02.2022 16:08:30</t>
  </si>
  <si>
    <t>05.02.2022 16:08:31</t>
  </si>
  <si>
    <t>05.02.2022 16:08:33</t>
  </si>
  <si>
    <t>05.02.2022 16:08:34</t>
  </si>
  <si>
    <t>05.02.2022 16:08:36</t>
  </si>
  <si>
    <t>05.02.2022 16:11:27</t>
  </si>
  <si>
    <t>05.02.2022 16:11:28</t>
  </si>
  <si>
    <t>05.02.2022 16:11:30</t>
  </si>
  <si>
    <t>05.02.2022 16:11:31</t>
  </si>
  <si>
    <t>05.02.2022 16:12:30</t>
  </si>
  <si>
    <t>05.02.2022 16:12:31</t>
  </si>
  <si>
    <t>05.02.2022 16:12:33</t>
  </si>
  <si>
    <t>05.02.2022 16:12:34</t>
  </si>
  <si>
    <t>05.02.2022 16:12:36</t>
  </si>
  <si>
    <t>05.02.2022 16:12:37</t>
  </si>
  <si>
    <t>05.02.2022 16:12:39</t>
  </si>
  <si>
    <t>05.02.2022 16:13:04</t>
  </si>
  <si>
    <t>05.02.2022 16:13:07</t>
  </si>
  <si>
    <t>05.02.2022 16:13:09</t>
  </si>
  <si>
    <t>05.02.2022 16:13:10</t>
  </si>
  <si>
    <t>05.02.2022 16:13:52</t>
  </si>
  <si>
    <t>05.02.2022 16:13:55</t>
  </si>
  <si>
    <t>05.02.2022 16:13:57</t>
  </si>
  <si>
    <t>05.02.2022 16:13:58</t>
  </si>
  <si>
    <t>05.02.2022 16:14:00</t>
  </si>
  <si>
    <t>05.02.2022 16:14:01</t>
  </si>
  <si>
    <t>05.02.2022 16:14:03</t>
  </si>
  <si>
    <t>05.02.2022 16:14:04</t>
  </si>
  <si>
    <t>05.02.2022 16:16:04</t>
  </si>
  <si>
    <t>05.02.2022 16:16:06</t>
  </si>
  <si>
    <t>05.02.2022 16:16:07</t>
  </si>
  <si>
    <t>05.02.2022 16:16:09</t>
  </si>
  <si>
    <t>05.02.2022 16:16:10</t>
  </si>
  <si>
    <t>05.02.2022 16:16:55</t>
  </si>
  <si>
    <t>05.02.2022 16:16:57</t>
  </si>
  <si>
    <t>05.02.2022 16:16:58</t>
  </si>
  <si>
    <t>05.02.2022 16:17:00</t>
  </si>
  <si>
    <t>05.02.2022 16:17:01</t>
  </si>
  <si>
    <t>05.02.2022 16:17:03</t>
  </si>
  <si>
    <t>05.02.2022 16:17:15</t>
  </si>
  <si>
    <t>05.02.2022 16:17:16</t>
  </si>
  <si>
    <t>05.02.2022 16:17:18</t>
  </si>
  <si>
    <t>05.02.2022 16:17:19</t>
  </si>
  <si>
    <t>05.02.2022 16:17:21</t>
  </si>
  <si>
    <t>05.02.2022 16:19:52</t>
  </si>
  <si>
    <t>05.02.2022 16:19:54</t>
  </si>
  <si>
    <t>05.02.2022 16:19:55</t>
  </si>
  <si>
    <t>05.02.2022 16:19:57</t>
  </si>
  <si>
    <t>05.02.2022 16:19:58</t>
  </si>
  <si>
    <t>05.02.2022 16:20:00</t>
  </si>
  <si>
    <t>05.02.2022 16:20:04</t>
  </si>
  <si>
    <t>05.02.2022 16:20:06</t>
  </si>
  <si>
    <t>05.02.2022 16:20:07</t>
  </si>
  <si>
    <t>05.02.2022 16:20:09</t>
  </si>
  <si>
    <t>05.02.2022 16:20:10</t>
  </si>
  <si>
    <t>05.02.2022 16:20:30</t>
  </si>
  <si>
    <t>05.02.2022 16:20:31</t>
  </si>
  <si>
    <t>05.02.2022 16:20:33</t>
  </si>
  <si>
    <t>05.02.2022 16:20:34</t>
  </si>
  <si>
    <t>05.02.2022 16:20:36</t>
  </si>
  <si>
    <t>05.02.2022 16:20:38</t>
  </si>
  <si>
    <t>05.02.2022 16:20:42</t>
  </si>
  <si>
    <t>05.02.2022 16:20:44</t>
  </si>
  <si>
    <t>05.02.2022 16:20:45</t>
  </si>
  <si>
    <t>05.02.2022 16:20:47</t>
  </si>
  <si>
    <t>05.02.2022 16:20:50</t>
  </si>
  <si>
    <t>05.02.2022 16:20:51</t>
  </si>
  <si>
    <t>05.02.2022 16:21:10</t>
  </si>
  <si>
    <t>05.02.2022 16:21:45</t>
  </si>
  <si>
    <t>05.02.2022 16:21:46</t>
  </si>
  <si>
    <t>05.02.2022 16:21:48</t>
  </si>
  <si>
    <t>05.02.2022 16:21:49</t>
  </si>
  <si>
    <t>05.02.2022 16:21:51</t>
  </si>
  <si>
    <t>05.02.2022 16:25:04</t>
  </si>
  <si>
    <t>05.02.2022 16:25:06</t>
  </si>
  <si>
    <t>05.02.2022 16:25:07</t>
  </si>
  <si>
    <t>05.02.2022 16:25:09</t>
  </si>
  <si>
    <t>05.02.2022 16:25:10</t>
  </si>
  <si>
    <t>05.02.2022 16:25:12</t>
  </si>
  <si>
    <t>05.02.2022 16:25:13</t>
  </si>
  <si>
    <t>05.02.2022 16:27:18</t>
  </si>
  <si>
    <t>05.02.2022 16:27:19</t>
  </si>
  <si>
    <t>05.02.2022 16:27:21</t>
  </si>
  <si>
    <t>05.02.2022 16:27:22</t>
  </si>
  <si>
    <t>05.02.2022 16:27:24</t>
  </si>
  <si>
    <t>05.02.2022 16:27:25</t>
  </si>
  <si>
    <t>05.02.2022 16:27:27</t>
  </si>
  <si>
    <t>05.02.2022 16:27:28</t>
  </si>
  <si>
    <t>05.02.2022 16:27:30</t>
  </si>
  <si>
    <t>05.02.2022 16:30:09</t>
  </si>
  <si>
    <t>05.02.2022 16:30:10</t>
  </si>
  <si>
    <t>05.02.2022 16:30:12</t>
  </si>
  <si>
    <t>05.02.2022 16:30:13</t>
  </si>
  <si>
    <t>05.02.2022 16:30:16</t>
  </si>
  <si>
    <t>05.02.2022 16:30:18</t>
  </si>
  <si>
    <t>05.02.2022 16:30:19</t>
  </si>
  <si>
    <t>05.02.2022 16:30:24</t>
  </si>
  <si>
    <t>05.02.2022 16:30:25</t>
  </si>
  <si>
    <t>05.02.2022 16:30:27</t>
  </si>
  <si>
    <t>05.02.2022 16:30:28</t>
  </si>
  <si>
    <t>05.02.2022 16:30:30</t>
  </si>
  <si>
    <t>05.02.2022 16:30:31</t>
  </si>
  <si>
    <t>05.02.2022 16:30:33</t>
  </si>
  <si>
    <t>05.02.2022 16:31:39</t>
  </si>
  <si>
    <t>05.02.2022 16:31:40</t>
  </si>
  <si>
    <t>05.02.2022 16:31:42</t>
  </si>
  <si>
    <t>05.02.2022 16:31:43</t>
  </si>
  <si>
    <t>05.02.2022 16:31:45</t>
  </si>
  <si>
    <t>05.02.2022 16:31:48</t>
  </si>
  <si>
    <t>05.02.2022 16:33:34</t>
  </si>
  <si>
    <t>05.02.2022 16:33:36</t>
  </si>
  <si>
    <t>05.02.2022 16:33:37</t>
  </si>
  <si>
    <t>05.02.2022 16:33:39</t>
  </si>
  <si>
    <t>05.02.2022 16:39:19</t>
  </si>
  <si>
    <t>05.02.2022 16:39:21</t>
  </si>
  <si>
    <t>05.02.2022 16:39:25</t>
  </si>
  <si>
    <t>05.02.2022 16:39:27</t>
  </si>
  <si>
    <t>05.02.2022 16:40:24</t>
  </si>
  <si>
    <t>05.02.2022 16:40:28</t>
  </si>
  <si>
    <t>05.02.2022 16:41:12</t>
  </si>
  <si>
    <t>05.02.2022 16:41:13</t>
  </si>
  <si>
    <t>05.02.2022 16:41:15</t>
  </si>
  <si>
    <t>05.02.2022 16:41:16</t>
  </si>
  <si>
    <t>05.02.2022 16:41:18</t>
  </si>
  <si>
    <t>05.02.2022 16:41:19</t>
  </si>
  <si>
    <t>05.02.2022 16:42:13</t>
  </si>
  <si>
    <t>05.02.2022 16:42:15</t>
  </si>
  <si>
    <t>05.02.2022 16:42:16</t>
  </si>
  <si>
    <t>05.02.2022 16:42:18</t>
  </si>
  <si>
    <t>05.02.2022 16:42:19</t>
  </si>
  <si>
    <t>05.02.2022 16:42:22</t>
  </si>
  <si>
    <t>05.02.2022 16:43:12</t>
  </si>
  <si>
    <t>05.02.2022 16:43:13</t>
  </si>
  <si>
    <t>05.02.2022 16:43:15</t>
  </si>
  <si>
    <t>05.02.2022 16:43:16</t>
  </si>
  <si>
    <t>05.02.2022 16:43:18</t>
  </si>
  <si>
    <t>05.02.2022 16:43:19</t>
  </si>
  <si>
    <t>05.02.2022 16:43:21</t>
  </si>
  <si>
    <t>05.02.2022 16:43:22</t>
  </si>
  <si>
    <t>05.02.2022 16:43:24</t>
  </si>
  <si>
    <t>05.02.2022 16:43:25</t>
  </si>
  <si>
    <t>05.02.2022 16:43:27</t>
  </si>
  <si>
    <t>05.02.2022 16:43:52</t>
  </si>
  <si>
    <t>05.02.2022 16:43:54</t>
  </si>
  <si>
    <t>05.02.2022 16:43:55</t>
  </si>
  <si>
    <t>05.02.2022 16:43:57</t>
  </si>
  <si>
    <t>05.02.2022 16:43:58</t>
  </si>
  <si>
    <t>05.02.2022 16:44:00</t>
  </si>
  <si>
    <t>05.02.2022 16:44:01</t>
  </si>
  <si>
    <t>05.02.2022 16:47:10</t>
  </si>
  <si>
    <t>05.02.2022 16:47:12</t>
  </si>
  <si>
    <t>05.02.2022 16:47:13</t>
  </si>
  <si>
    <t>05.02.2022 16:47:15</t>
  </si>
  <si>
    <t>05.02.2022 16:47:16</t>
  </si>
  <si>
    <t>05.02.2022 16:47:18</t>
  </si>
  <si>
    <t>05.02.2022 16:48:21</t>
  </si>
  <si>
    <t>05.02.2022 16:48:22</t>
  </si>
  <si>
    <t>05.02.2022 16:48:24</t>
  </si>
  <si>
    <t>05.02.2022 16:48:25</t>
  </si>
  <si>
    <t>05.02.2022 16:48:28</t>
  </si>
  <si>
    <t>05.02.2022 16:48:30</t>
  </si>
  <si>
    <t>05.02.2022 16:48:31</t>
  </si>
  <si>
    <t>05.02.2022 16:48:33</t>
  </si>
  <si>
    <t>05.02.2022 16:49:37</t>
  </si>
  <si>
    <t>05.02.2022 16:49:39</t>
  </si>
  <si>
    <t>05.02.2022 16:49:42</t>
  </si>
  <si>
    <t>05.02.2022 16:49:43</t>
  </si>
  <si>
    <t>05.02.2022 16:49:45</t>
  </si>
  <si>
    <t>05.02.2022 16:51:54</t>
  </si>
  <si>
    <t>05.02.2022 16:51:55</t>
  </si>
  <si>
    <t>05.02.2022 16:51:57</t>
  </si>
  <si>
    <t>05.02.2022 16:51:58</t>
  </si>
  <si>
    <t>05.02.2022 16:52:00</t>
  </si>
  <si>
    <t>05.02.2022 16:52:01</t>
  </si>
  <si>
    <t>05.02.2022 16:53:39</t>
  </si>
  <si>
    <t>05.02.2022 16:53:40</t>
  </si>
  <si>
    <t>05.02.2022 16:53:43</t>
  </si>
  <si>
    <t>05.02.2022 16:53:45</t>
  </si>
  <si>
    <t>05.02.2022 16:53:46</t>
  </si>
  <si>
    <t>05.02.2022 16:53:48</t>
  </si>
  <si>
    <t>05.02.2022 16:53:49</t>
  </si>
  <si>
    <t>05.02.2022 16:53:51</t>
  </si>
  <si>
    <t>05.02.2022 16:53:52</t>
  </si>
  <si>
    <t>05.02.2022 16:54:16</t>
  </si>
  <si>
    <t>05.02.2022 16:54:18</t>
  </si>
  <si>
    <t>05.02.2022 16:54:19</t>
  </si>
  <si>
    <t>05.02.2022 16:54:21</t>
  </si>
  <si>
    <t>05.02.2022 16:54:22</t>
  </si>
  <si>
    <t>05.02.2022 16:54:24</t>
  </si>
  <si>
    <t>05.02.2022 16:57:49</t>
  </si>
  <si>
    <t>05.02.2022 16:57:51</t>
  </si>
  <si>
    <t>05.02.2022 16:57:52</t>
  </si>
  <si>
    <t>05.02.2022 16:57:54</t>
  </si>
  <si>
    <t>05.02.2022 16:57:55</t>
  </si>
  <si>
    <t>05.02.2022 16:57:57</t>
  </si>
  <si>
    <t>05.02.2022 16:57:58</t>
  </si>
  <si>
    <t>05.02.2022 16:58:00</t>
  </si>
  <si>
    <t>05.02.2022 16:58:01</t>
  </si>
  <si>
    <t>05.02.2022 16:58:03</t>
  </si>
  <si>
    <t>05.02.2022 16:58:04</t>
  </si>
  <si>
    <t>05.02.2022 16:59:12</t>
  </si>
  <si>
    <t>05.02.2022 16:59:13</t>
  </si>
  <si>
    <t>05.02.2022 16:59:15</t>
  </si>
  <si>
    <t>05.02.2022 16:59:18</t>
  </si>
  <si>
    <t>05.02.2022 17:01:33</t>
  </si>
  <si>
    <t>05.02.2022 17:01:34</t>
  </si>
  <si>
    <t>05.02.2022 17:01:36</t>
  </si>
  <si>
    <t>05.02.2022 17:01:37</t>
  </si>
  <si>
    <t>05.02.2022 17:01:39</t>
  </si>
  <si>
    <t>05.02.2022 17:01:40</t>
  </si>
  <si>
    <t>05.02.2022 17:01:42</t>
  </si>
  <si>
    <t>05.02.2022 17:07:00</t>
  </si>
  <si>
    <t>05.02.2022 17:07:01</t>
  </si>
  <si>
    <t>05.02.2022 17:07:03</t>
  </si>
  <si>
    <t>05.02.2022 17:07:04</t>
  </si>
  <si>
    <t>05.02.2022 17:07:06</t>
  </si>
  <si>
    <t>05.02.2022 17:07:07</t>
  </si>
  <si>
    <t>05.02.2022 17:07:09</t>
  </si>
  <si>
    <t>05.02.2022 17:07:40</t>
  </si>
  <si>
    <t>05.02.2022 17:07:42</t>
  </si>
  <si>
    <t>05.02.2022 17:07:43</t>
  </si>
  <si>
    <t>05.02.2022 17:07:45</t>
  </si>
  <si>
    <t>05.02.2022 17:07:46</t>
  </si>
  <si>
    <t>05.02.2022 17:07:48</t>
  </si>
  <si>
    <t>05.02.2022 17:08:36</t>
  </si>
  <si>
    <t>05.02.2022 17:08:37</t>
  </si>
  <si>
    <t>05.02.2022 17:08:39</t>
  </si>
  <si>
    <t>05.02.2022 17:08:42</t>
  </si>
  <si>
    <t>05.02.2022 17:08:43</t>
  </si>
  <si>
    <t>05.02.2022 17:08:46</t>
  </si>
  <si>
    <t>05.02.2022 17:08:48</t>
  </si>
  <si>
    <t>05.02.2022 17:08:51</t>
  </si>
  <si>
    <t>05.02.2022 17:10:15</t>
  </si>
  <si>
    <t>05.02.2022 17:10:16</t>
  </si>
  <si>
    <t>05.02.2022 17:10:18</t>
  </si>
  <si>
    <t>05.02.2022 17:10:19</t>
  </si>
  <si>
    <t>05.02.2022 17:10:57</t>
  </si>
  <si>
    <t>05.02.2022 17:10:58</t>
  </si>
  <si>
    <t>05.02.2022 17:11:00</t>
  </si>
  <si>
    <t>05.02.2022 17:11:01</t>
  </si>
  <si>
    <t>05.02.2022 17:11:03</t>
  </si>
  <si>
    <t>05.02.2022 17:11:04</t>
  </si>
  <si>
    <t>05.02.2022 17:11:06</t>
  </si>
  <si>
    <t>05.02.2022 17:11:07</t>
  </si>
  <si>
    <t>05.02.2022 17:13:52</t>
  </si>
  <si>
    <t>05.02.2022 17:13:54</t>
  </si>
  <si>
    <t>05.02.2022 17:13:55</t>
  </si>
  <si>
    <t>05.02.2022 17:13:57</t>
  </si>
  <si>
    <t>05.02.2022 17:14:31</t>
  </si>
  <si>
    <t>05.02.2022 17:14:33</t>
  </si>
  <si>
    <t>05.02.2022 17:14:34</t>
  </si>
  <si>
    <t>05.02.2022 17:14:36</t>
  </si>
  <si>
    <t>05.02.2022 17:14:37</t>
  </si>
  <si>
    <t>05.02.2022 17:14:39</t>
  </si>
  <si>
    <t>05.02.2022 17:14:42</t>
  </si>
  <si>
    <t>05.02.2022 17:14:58</t>
  </si>
  <si>
    <t>05.02.2022 17:15:00</t>
  </si>
  <si>
    <t>05.02.2022 17:15:01</t>
  </si>
  <si>
    <t>05.02.2022 17:15:03</t>
  </si>
  <si>
    <t>05.02.2022 17:15:04</t>
  </si>
  <si>
    <t>05.02.2022 17:15:06</t>
  </si>
  <si>
    <t>05.02.2022 17:15:07</t>
  </si>
  <si>
    <t>05.02.2022 17:15:50</t>
  </si>
  <si>
    <t>05.02.2022 17:15:51</t>
  </si>
  <si>
    <t>05.02.2022 17:15:53</t>
  </si>
  <si>
    <t>05.02.2022 17:15:54</t>
  </si>
  <si>
    <t>05.02.2022 17:15:56</t>
  </si>
  <si>
    <t>05.02.2022 17:15:57</t>
  </si>
  <si>
    <t>05.02.2022 17:15:59</t>
  </si>
  <si>
    <t>05.02.2022 17:16:00</t>
  </si>
  <si>
    <t>05.02.2022 17:16:41</t>
  </si>
  <si>
    <t>05.02.2022 17:16:42</t>
  </si>
  <si>
    <t>05.02.2022 17:16:44</t>
  </si>
  <si>
    <t>05.02.2022 17:16:45</t>
  </si>
  <si>
    <t>05.02.2022 17:16:47</t>
  </si>
  <si>
    <t>05.02.2022 17:16:48</t>
  </si>
  <si>
    <t>05.02.2022 17:16:50</t>
  </si>
  <si>
    <t>05.02.2022 17:17:27</t>
  </si>
  <si>
    <t>05.02.2022 17:17:28</t>
  </si>
  <si>
    <t>05.02.2022 17:17:30</t>
  </si>
  <si>
    <t>05.02.2022 17:17:31</t>
  </si>
  <si>
    <t>05.02.2022 17:17:33</t>
  </si>
  <si>
    <t>05.02.2022 17:17:34</t>
  </si>
  <si>
    <t>05.02.2022 17:17:36</t>
  </si>
  <si>
    <t>05.02.2022 17:17:37</t>
  </si>
  <si>
    <t>05.02.2022 17:17:39</t>
  </si>
  <si>
    <t>05.02.2022 17:18:31</t>
  </si>
  <si>
    <t>05.02.2022 17:18:33</t>
  </si>
  <si>
    <t>05.02.2022 17:18:34</t>
  </si>
  <si>
    <t>05.02.2022 17:18:36</t>
  </si>
  <si>
    <t>05.02.2022 17:18:37</t>
  </si>
  <si>
    <t>05.02.2022 17:18:39</t>
  </si>
  <si>
    <t>05.02.2022 17:18:40</t>
  </si>
  <si>
    <t>05.02.2022 17:18:42</t>
  </si>
  <si>
    <t>05.02.2022 17:18:43</t>
  </si>
  <si>
    <t>05.02.2022 17:18:45</t>
  </si>
  <si>
    <t>05.02.2022 17:18:46</t>
  </si>
  <si>
    <t>05.02.2022 17:18:48</t>
  </si>
  <si>
    <t>05.02.2022 17:18:49</t>
  </si>
  <si>
    <t>05.02.2022 17:19:04</t>
  </si>
  <si>
    <t>05.02.2022 17:19:06</t>
  </si>
  <si>
    <t>05.02.2022 17:19:07</t>
  </si>
  <si>
    <t>05.02.2022 17:19:09</t>
  </si>
  <si>
    <t>05.02.2022 17:19:10</t>
  </si>
  <si>
    <t>05.02.2022 17:19:12</t>
  </si>
  <si>
    <t>05.02.2022 17:19:13</t>
  </si>
  <si>
    <t>05.02.2022 17:19:27</t>
  </si>
  <si>
    <t>05.02.2022 17:19:28</t>
  </si>
  <si>
    <t>05.02.2022 17:19:30</t>
  </si>
  <si>
    <t>05.02.2022 17:19:31</t>
  </si>
  <si>
    <t>05.02.2022 17:19:33</t>
  </si>
  <si>
    <t>05.02.2022 17:19:34</t>
  </si>
  <si>
    <t>05.02.2022 17:19:36</t>
  </si>
  <si>
    <t>05.02.2022 17:19:37</t>
  </si>
  <si>
    <t>05.02.2022 17:19:39</t>
  </si>
  <si>
    <t>05.02.2022 17:19:40</t>
  </si>
  <si>
    <t>05.02.2022 17:19:48</t>
  </si>
  <si>
    <t>05.02.2022 17:19:57</t>
  </si>
  <si>
    <t>05.02.2022 17:19:58</t>
  </si>
  <si>
    <t>05.02.2022 17:20:00</t>
  </si>
  <si>
    <t>05.02.2022 17:20:01</t>
  </si>
  <si>
    <t>05.02.2022 17:20:03</t>
  </si>
  <si>
    <t>05.02.2022 17:24:25</t>
  </si>
  <si>
    <t>05.02.2022 17:24:27</t>
  </si>
  <si>
    <t>05.02.2022 17:24:28</t>
  </si>
  <si>
    <t>05.02.2022 17:24:30</t>
  </si>
  <si>
    <t>05.02.2022 17:24:31</t>
  </si>
  <si>
    <t>05.02.2022 17:24:33</t>
  </si>
  <si>
    <t>05.02.2022 17:24:34</t>
  </si>
  <si>
    <t>05.02.2022 17:24:36</t>
  </si>
  <si>
    <t>05.02.2022 17:24:37</t>
  </si>
  <si>
    <t>05.02.2022 17:24:39</t>
  </si>
  <si>
    <t>05.02.2022 17:24:40</t>
  </si>
  <si>
    <t>05.02.2022 17:24:48</t>
  </si>
  <si>
    <t>05.02.2022 17:24:49</t>
  </si>
  <si>
    <t>05.02.2022 17:24:51</t>
  </si>
  <si>
    <t>05.02.2022 17:24:52</t>
  </si>
  <si>
    <t>05.02.2022 17:24:54</t>
  </si>
  <si>
    <t>05.02.2022 17:24:55</t>
  </si>
  <si>
    <t>05.02.2022 17:31:04</t>
  </si>
  <si>
    <t>05.02.2022 17:31:06</t>
  </si>
  <si>
    <t>05.02.2022 17:31:07</t>
  </si>
  <si>
    <t>05.02.2022 17:31:09</t>
  </si>
  <si>
    <t>05.02.2022 17:31:10</t>
  </si>
  <si>
    <t>05.02.2022 17:31:12</t>
  </si>
  <si>
    <t>05.02.2022 17:31:13</t>
  </si>
  <si>
    <t>05.02.2022 17:31:30</t>
  </si>
  <si>
    <t>05.02.2022 17:31:31</t>
  </si>
  <si>
    <t>05.02.2022 17:31:34</t>
  </si>
  <si>
    <t>05.02.2022 17:31:36</t>
  </si>
  <si>
    <t>05.02.2022 17:31:37</t>
  </si>
  <si>
    <t>05.02.2022 17:32:31</t>
  </si>
  <si>
    <t>05.02.2022 17:32:33</t>
  </si>
  <si>
    <t>05.02.2022 17:32:34</t>
  </si>
  <si>
    <t>05.02.2022 17:32:36</t>
  </si>
  <si>
    <t>05.02.2022 17:32:37</t>
  </si>
  <si>
    <t>05.02.2022 17:32:39</t>
  </si>
  <si>
    <t>05.02.2022 17:32:40</t>
  </si>
  <si>
    <t>05.02.2022 17:32:42</t>
  </si>
  <si>
    <t>05.02.2022 17:32:43</t>
  </si>
  <si>
    <t>05.02.2022 17:33:52</t>
  </si>
  <si>
    <t>05.02.2022 17:33:54</t>
  </si>
  <si>
    <t>05.02.2022 17:33:55</t>
  </si>
  <si>
    <t>05.02.2022 17:33:57</t>
  </si>
  <si>
    <t>05.02.2022 17:34:00</t>
  </si>
  <si>
    <t>05.02.2022 17:34:04</t>
  </si>
  <si>
    <t>05.02.2022 17:34:06</t>
  </si>
  <si>
    <t>05.02.2022 17:37:07</t>
  </si>
  <si>
    <t>05.02.2022 17:37:09</t>
  </si>
  <si>
    <t>05.02.2022 17:37:10</t>
  </si>
  <si>
    <t>05.02.2022 17:37:12</t>
  </si>
  <si>
    <t>05.02.2022 17:37:13</t>
  </si>
  <si>
    <t>05.02.2022 17:37:15</t>
  </si>
  <si>
    <t>05.02.2022 17:37:16</t>
  </si>
  <si>
    <t>05.02.2022 17:37:18</t>
  </si>
  <si>
    <t>05.02.2022 17:38:25</t>
  </si>
  <si>
    <t>05.02.2022 17:38:27</t>
  </si>
  <si>
    <t>05.02.2022 17:38:28</t>
  </si>
  <si>
    <t>05.02.2022 17:38:30</t>
  </si>
  <si>
    <t>05.02.2022 17:38:31</t>
  </si>
  <si>
    <t>05.02.2022 17:38:33</t>
  </si>
  <si>
    <t>05.02.2022 17:38:34</t>
  </si>
  <si>
    <t>05.02.2022 17:40:01</t>
  </si>
  <si>
    <t>05.02.2022 17:40:03</t>
  </si>
  <si>
    <t>05.02.2022 17:40:04</t>
  </si>
  <si>
    <t>05.02.2022 17:40:07</t>
  </si>
  <si>
    <t>05.02.2022 17:40:09</t>
  </si>
  <si>
    <t>05.02.2022 17:40:13</t>
  </si>
  <si>
    <t>05.02.2022 17:40:15</t>
  </si>
  <si>
    <t>05.02.2022 17:40:16</t>
  </si>
  <si>
    <t>05.02.2022 17:40:18</t>
  </si>
  <si>
    <t>05.02.2022 17:40:19</t>
  </si>
  <si>
    <t>05.02.2022 17:40:21</t>
  </si>
  <si>
    <t>05.02.2022 17:40:22</t>
  </si>
  <si>
    <t>05.02.2022 17:40:24</t>
  </si>
  <si>
    <t>05.02.2022 17:40:25</t>
  </si>
  <si>
    <t>05.02.2022 17:41:46</t>
  </si>
  <si>
    <t>05.02.2022 17:41:48</t>
  </si>
  <si>
    <t>05.02.2022 17:41:49</t>
  </si>
  <si>
    <t>05.02.2022 17:41:51</t>
  </si>
  <si>
    <t>05.02.2022 17:41:52</t>
  </si>
  <si>
    <t>05.02.2022 17:41:54</t>
  </si>
  <si>
    <t>05.02.2022 17:43:12</t>
  </si>
  <si>
    <t>05.02.2022 17:43:13</t>
  </si>
  <si>
    <t>05.02.2022 17:43:15</t>
  </si>
  <si>
    <t>05.02.2022 17:43:16</t>
  </si>
  <si>
    <t>05.02.2022 17:43:18</t>
  </si>
  <si>
    <t>05.02.2022 17:45:03</t>
  </si>
  <si>
    <t>05.02.2022 17:45:04</t>
  </si>
  <si>
    <t>05.02.2022 17:45:06</t>
  </si>
  <si>
    <t>05.02.2022 17:45:07</t>
  </si>
  <si>
    <t>05.02.2022 17:45:09</t>
  </si>
  <si>
    <t>05.02.2022 17:45:10</t>
  </si>
  <si>
    <t>05.02.2022 17:45:12</t>
  </si>
  <si>
    <t>05.02.2022 17:45:13</t>
  </si>
  <si>
    <t>05.02.2022 17:45:15</t>
  </si>
  <si>
    <t>05.02.2022 17:45:58</t>
  </si>
  <si>
    <t>05.02.2022 17:46:00</t>
  </si>
  <si>
    <t>05.02.2022 17:46:01</t>
  </si>
  <si>
    <t>05.02.2022 17:46:03</t>
  </si>
  <si>
    <t>05.02.2022 17:46:04</t>
  </si>
  <si>
    <t>05.02.2022 17:46:06</t>
  </si>
  <si>
    <t>05.02.2022 17:49:15</t>
  </si>
  <si>
    <t>05.02.2022 17:49:16</t>
  </si>
  <si>
    <t>05.02.2022 17:49:19</t>
  </si>
  <si>
    <t>05.02.2022 17:49:21</t>
  </si>
  <si>
    <t>05.02.2022 17:49:22</t>
  </si>
  <si>
    <t>05.02.2022 17:49:30</t>
  </si>
  <si>
    <t>05.02.2022 17:49:31</t>
  </si>
  <si>
    <t>05.02.2022 17:49:33</t>
  </si>
  <si>
    <t>05.02.2022 17:49:34</t>
  </si>
  <si>
    <t>05.02.2022 17:49:36</t>
  </si>
  <si>
    <t>05.02.2022 17:49:37</t>
  </si>
  <si>
    <t>05.02.2022 17:49:39</t>
  </si>
  <si>
    <t>05.02.2022 17:49:40</t>
  </si>
  <si>
    <t>05.02.2022 17:49:43</t>
  </si>
  <si>
    <t>05.02.2022 17:53:45</t>
  </si>
  <si>
    <t>05.02.2022 17:53:46</t>
  </si>
  <si>
    <t>05.02.2022 17:53:48</t>
  </si>
  <si>
    <t>05.02.2022 17:53:49</t>
  </si>
  <si>
    <t>05.02.2022 17:53:51</t>
  </si>
  <si>
    <t>05.02.2022 17:53:52</t>
  </si>
  <si>
    <t>05.02.2022 17:54:04</t>
  </si>
  <si>
    <t>05.02.2022 17:54:06</t>
  </si>
  <si>
    <t>05.02.2022 17:54:07</t>
  </si>
  <si>
    <t>05.02.2022 17:54:09</t>
  </si>
  <si>
    <t>05.02.2022 17:54:10</t>
  </si>
  <si>
    <t>05.02.2022 17:54:12</t>
  </si>
  <si>
    <t>05.02.2022 17:54:13</t>
  </si>
  <si>
    <t>05.02.2022 17:54:15</t>
  </si>
  <si>
    <t>05.02.2022 17:54:16</t>
  </si>
  <si>
    <t>05.02.2022 17:55:24</t>
  </si>
  <si>
    <t>05.02.2022 17:55:27</t>
  </si>
  <si>
    <t>05.02.2022 17:55:28</t>
  </si>
  <si>
    <t>05.02.2022 17:55:30</t>
  </si>
  <si>
    <t>05.02.2022 17:55:31</t>
  </si>
  <si>
    <t>05.02.2022 17:55:40</t>
  </si>
  <si>
    <t>05.02.2022 17:55:42</t>
  </si>
  <si>
    <t>05.02.2022 17:55:43</t>
  </si>
  <si>
    <t>05.02.2022 17:55:45</t>
  </si>
  <si>
    <t>05.02.2022 17:55:46</t>
  </si>
  <si>
    <t>05.02.2022 17:55:48</t>
  </si>
  <si>
    <t>05.02.2022 17:55:49</t>
  </si>
  <si>
    <t>05.02.2022 17:57:15</t>
  </si>
  <si>
    <t>05.02.2022 17:57:16</t>
  </si>
  <si>
    <t>05.02.2022 17:57:18</t>
  </si>
  <si>
    <t>05.02.2022 17:57:19</t>
  </si>
  <si>
    <t>05.02.2022 17:57:21</t>
  </si>
  <si>
    <t>05.02.2022 17:57:22</t>
  </si>
  <si>
    <t>05.02.2022 17:57:51</t>
  </si>
  <si>
    <t>05.02.2022 17:57:52</t>
  </si>
  <si>
    <t>05.02.2022 17:57:54</t>
  </si>
  <si>
    <t>05.02.2022 17:57:55</t>
  </si>
  <si>
    <t>05.02.2022 17:57:57</t>
  </si>
  <si>
    <t>05.02.2022 17:58:38</t>
  </si>
  <si>
    <t>05.02.2022 17:58:39</t>
  </si>
  <si>
    <t>05.02.2022 17:58:41</t>
  </si>
  <si>
    <t>05.02.2022 17:58:42</t>
  </si>
  <si>
    <t>05.02.2022 17:58:44</t>
  </si>
  <si>
    <t>05.02.2022 17:58:45</t>
  </si>
  <si>
    <t>05.02.2022 17:58:47</t>
  </si>
  <si>
    <t>05.02.2022 17:59:10</t>
  </si>
  <si>
    <t>05.02.2022 17:59:12</t>
  </si>
  <si>
    <t>05.02.2022 17:59:13</t>
  </si>
  <si>
    <t>05.02.2022 17:59:15</t>
  </si>
  <si>
    <t>05.02.2022 17:59:16</t>
  </si>
  <si>
    <t>05.02.2022 17:59:18</t>
  </si>
  <si>
    <t>05.02.2022 17:59:45</t>
  </si>
  <si>
    <t>05.02.2022 17:59:46</t>
  </si>
  <si>
    <t>05.02.2022 17:59:48</t>
  </si>
  <si>
    <t>05.02.2022 17:59:49</t>
  </si>
  <si>
    <t>05.02.2022 17:59:51</t>
  </si>
  <si>
    <t>05.02.2022 17:59:52</t>
  </si>
  <si>
    <t>05.02.2022 18:00:19</t>
  </si>
  <si>
    <t>05.02.2022 18:00:21</t>
  </si>
  <si>
    <t>05.02.2022 18:05:36</t>
  </si>
  <si>
    <t>05.02.2022 18:05:39</t>
  </si>
  <si>
    <t>05.02.2022 18:05:40</t>
  </si>
  <si>
    <t>05.02.2022 18:05:42</t>
  </si>
  <si>
    <t>05.02.2022 18:05:43</t>
  </si>
  <si>
    <t>05.02.2022 18:06:21</t>
  </si>
  <si>
    <t>05.02.2022 18:06:22</t>
  </si>
  <si>
    <t>05.02.2022 18:06:24</t>
  </si>
  <si>
    <t>05.02.2022 18:06:25</t>
  </si>
  <si>
    <t>05.02.2022 18:06:27</t>
  </si>
  <si>
    <t>05.02.2022 18:06:28</t>
  </si>
  <si>
    <t>05.02.2022 18:06:30</t>
  </si>
  <si>
    <t>05.02.2022 18:06:31</t>
  </si>
  <si>
    <t>05.02.2022 18:18:58</t>
  </si>
  <si>
    <t>05.02.2022 18:19:00</t>
  </si>
  <si>
    <t>05.02.2022 18:19:01</t>
  </si>
  <si>
    <t>05.02.2022 18:19:03</t>
  </si>
  <si>
    <t>05.02.2022 18:19:04</t>
  </si>
  <si>
    <t>05.02.2022 18:19:06</t>
  </si>
  <si>
    <t>05.02.2022 18:19:10</t>
  </si>
  <si>
    <t>05.02.2022 18:25:18</t>
  </si>
  <si>
    <t>05.02.2022 18:25:19</t>
  </si>
  <si>
    <t>05.02.2022 18:25:21</t>
  </si>
  <si>
    <t>05.02.2022 18:25:22</t>
  </si>
  <si>
    <t>05.02.2022 18:25:24</t>
  </si>
  <si>
    <t>05.02.2022 18:25:25</t>
  </si>
  <si>
    <t>05.02.2022 18:25:27</t>
  </si>
  <si>
    <t>05.02.2022 18:25:28</t>
  </si>
  <si>
    <t>05.02.2022 18:25:30</t>
  </si>
  <si>
    <t>05.02.2022 18:26:00</t>
  </si>
  <si>
    <t>05.02.2022 18:26:01</t>
  </si>
  <si>
    <t>05.02.2022 18:26:03</t>
  </si>
  <si>
    <t>05.02.2022 18:26:04</t>
  </si>
  <si>
    <t>05.02.2022 18:26:06</t>
  </si>
  <si>
    <t>05.02.2022 18:26:07</t>
  </si>
  <si>
    <t>05.02.2022 18:33:04</t>
  </si>
  <si>
    <t>05.02.2022 18:33:06</t>
  </si>
  <si>
    <t>05.02.2022 18:33:07</t>
  </si>
  <si>
    <t>05.02.2022 18:33:09</t>
  </si>
  <si>
    <t>05.02.2022 18:33:10</t>
  </si>
  <si>
    <t>05.02.2022 18:33:12</t>
  </si>
  <si>
    <t>05.02.2022 18:33:13</t>
  </si>
  <si>
    <t>05.02.2022 18:39:58</t>
  </si>
  <si>
    <t>05.02.2022 18:40:00</t>
  </si>
  <si>
    <t>05.02.2022 18:40:01</t>
  </si>
  <si>
    <t>05.02.2022 18:40:03</t>
  </si>
  <si>
    <t>05.02.2022 18:40:04</t>
  </si>
  <si>
    <t>05.02.2022 18:40:06</t>
  </si>
  <si>
    <t>05.02.2022 18:40:07</t>
  </si>
  <si>
    <t>05.02.2022 18:43:54</t>
  </si>
  <si>
    <t>05.02.2022 18:43:55</t>
  </si>
  <si>
    <t>05.02.2022 18:43:57</t>
  </si>
  <si>
    <t>05.02.2022 18:43:58</t>
  </si>
  <si>
    <t>05.02.2022 18:44:00</t>
  </si>
  <si>
    <t>05.02.2022 18:44:01</t>
  </si>
  <si>
    <t>05.02.2022 18:44:03</t>
  </si>
  <si>
    <t>05.02.2022 18:44:04</t>
  </si>
  <si>
    <t>05.02.2022 18:45:25</t>
  </si>
  <si>
    <t>05.02.2022 18:45:28</t>
  </si>
  <si>
    <t>05.02.2022 18:45:30</t>
  </si>
  <si>
    <t>05.02.2022 18:45:31</t>
  </si>
  <si>
    <t>05.02.2022 18:45:33</t>
  </si>
  <si>
    <t>05.02.2022 18:46:01</t>
  </si>
  <si>
    <t>05.02.2022 18:46:31</t>
  </si>
  <si>
    <t>05.02.2022 18:46:33</t>
  </si>
  <si>
    <t>05.02.2022 18:46:37</t>
  </si>
  <si>
    <t>05.02.2022 18:46:45</t>
  </si>
  <si>
    <t>05.02.2022 18:46:46</t>
  </si>
  <si>
    <t>05.02.2022 18:49:51</t>
  </si>
  <si>
    <t>05.02.2022 18:49:52</t>
  </si>
  <si>
    <t>05.02.2022 18:49:54</t>
  </si>
  <si>
    <t>05.02.2022 18:49:55</t>
  </si>
  <si>
    <t>05.02.2022 18:49:57</t>
  </si>
  <si>
    <t>05.02.2022 18:53:12</t>
  </si>
  <si>
    <t>05.02.2022 18:53:13</t>
  </si>
  <si>
    <t>05.02.2022 18:53:15</t>
  </si>
  <si>
    <t>05.02.2022 18:53:16</t>
  </si>
  <si>
    <t>05.02.2022 18:53:18</t>
  </si>
  <si>
    <t>05.02.2022 18:53:19</t>
  </si>
  <si>
    <t>05.02.2022 18:55:10</t>
  </si>
  <si>
    <t>05.02.2022 18:55:13</t>
  </si>
  <si>
    <t>05.02.2022 18:55:15</t>
  </si>
  <si>
    <t>05.02.2022 18:55:18</t>
  </si>
  <si>
    <t>05.02.2022 18:55:19</t>
  </si>
  <si>
    <t>05.02.2022 18:55:21</t>
  </si>
  <si>
    <t>05.02.2022 18:55:22</t>
  </si>
  <si>
    <t>05.02.2022 18:58:42</t>
  </si>
  <si>
    <t>05.02.2022 18:58:43</t>
  </si>
  <si>
    <t>05.02.2022 18:58:45</t>
  </si>
  <si>
    <t>05.02.2022 18:58:46</t>
  </si>
  <si>
    <t>05.02.2022 18:58:48</t>
  </si>
  <si>
    <t>05.02.2022 18:59:07</t>
  </si>
  <si>
    <t>05.02.2022 18:59:09</t>
  </si>
  <si>
    <t>05.02.2022 18:59:10</t>
  </si>
  <si>
    <t>05.02.2022 18:59:12</t>
  </si>
  <si>
    <t>05.02.2022 18:59:13</t>
  </si>
  <si>
    <t>05.02.2022 18:59:15</t>
  </si>
  <si>
    <t>05.02.2022 18:59:16</t>
  </si>
  <si>
    <t>05.02.2022 19:00:52</t>
  </si>
  <si>
    <t>05.02.2022 19:00:54</t>
  </si>
  <si>
    <t>05.02.2022 19:00:55</t>
  </si>
  <si>
    <t>05.02.2022 19:00:57</t>
  </si>
  <si>
    <t>05.02.2022 19:00:58</t>
  </si>
  <si>
    <t>05.02.2022 19:01:00</t>
  </si>
  <si>
    <t>05.02.2022 19:01:12</t>
  </si>
  <si>
    <t>05.02.2022 19:01:13</t>
  </si>
  <si>
    <t>05.02.2022 19:01:15</t>
  </si>
  <si>
    <t>05.02.2022 19:01:16</t>
  </si>
  <si>
    <t>05.02.2022 19:01:19</t>
  </si>
  <si>
    <t>05.02.2022 19:01:21</t>
  </si>
  <si>
    <t>05.02.2022 19:02:37</t>
  </si>
  <si>
    <t>05.02.2022 19:02:39</t>
  </si>
  <si>
    <t>05.02.2022 19:02:40</t>
  </si>
  <si>
    <t>05.02.2022 19:02:42</t>
  </si>
  <si>
    <t>05.02.2022 19:02:43</t>
  </si>
  <si>
    <t>05.02.2022 19:02:45</t>
  </si>
  <si>
    <t>05.02.2022 19:02:46</t>
  </si>
  <si>
    <t>05.02.2022 19:02:48</t>
  </si>
  <si>
    <t>05.02.2022 19:11:48</t>
  </si>
  <si>
    <t>05.02.2022 19:11:51</t>
  </si>
  <si>
    <t>05.02.2022 19:11:52</t>
  </si>
  <si>
    <t>05.02.2022 19:11:57</t>
  </si>
  <si>
    <t>05.02.2022 19:12:06</t>
  </si>
  <si>
    <t>05.02.2022 19:12:07</t>
  </si>
  <si>
    <t>05.02.2022 19:12:09</t>
  </si>
  <si>
    <t>05.02.2022 19:12:10</t>
  </si>
  <si>
    <t>05.02.2022 19:12:12</t>
  </si>
  <si>
    <t>05.02.2022 19:22:36</t>
  </si>
  <si>
    <t>05.02.2022 19:22:37</t>
  </si>
  <si>
    <t>05.02.2022 19:22:39</t>
  </si>
  <si>
    <t>05.02.2022 19:22:42</t>
  </si>
  <si>
    <t>05.02.2022 19:23:06</t>
  </si>
  <si>
    <t>05.02.2022 19:23:07</t>
  </si>
  <si>
    <t>05.02.2022 19:23:12</t>
  </si>
  <si>
    <t>05.02.2022 19:23:13</t>
  </si>
  <si>
    <t>05.02.2022 19:23:15</t>
  </si>
  <si>
    <t>05.02.2022 19:24:49</t>
  </si>
  <si>
    <t>05.02.2022 19:24:51</t>
  </si>
  <si>
    <t>05.02.2022 19:24:52</t>
  </si>
  <si>
    <t>05.02.2022 19:24:54</t>
  </si>
  <si>
    <t>05.02.2022 19:24:55</t>
  </si>
  <si>
    <t>05.02.2022 19:24:57</t>
  </si>
  <si>
    <t>05.02.2022 19:24:58</t>
  </si>
  <si>
    <t>05.02.2022 19:29:30</t>
  </si>
  <si>
    <t>05.02.2022 19:29:31</t>
  </si>
  <si>
    <t>05.02.2022 19:29:33</t>
  </si>
  <si>
    <t>05.02.2022 19:29:34</t>
  </si>
  <si>
    <t>05.02.2022 19:30:13</t>
  </si>
  <si>
    <t>05.02.2022 19:30:15</t>
  </si>
  <si>
    <t>05.02.2022 19:30:16</t>
  </si>
  <si>
    <t>05.02.2022 19:30:18</t>
  </si>
  <si>
    <t>05.02.2022 19:30:19</t>
  </si>
  <si>
    <t>05.02.2022 19:33:19</t>
  </si>
  <si>
    <t>05.02.2022 19:33:21</t>
  </si>
  <si>
    <t>05.02.2022 19:33:22</t>
  </si>
  <si>
    <t>05.02.2022 19:33:24</t>
  </si>
  <si>
    <t>05.02.2022 19:33:25</t>
  </si>
  <si>
    <t>05.02.2022 19:33:27</t>
  </si>
  <si>
    <t>05.02.2022 19:41:00</t>
  </si>
  <si>
    <t>05.02.2022 19:41:01</t>
  </si>
  <si>
    <t>05.02.2022 19:41:03</t>
  </si>
  <si>
    <t>05.02.2022 19:41:04</t>
  </si>
  <si>
    <t>05.02.2022 19:41:06</t>
  </si>
  <si>
    <t>05.02.2022 19:41:07</t>
  </si>
  <si>
    <t>05.02.2022 19:41:09</t>
  </si>
  <si>
    <t>05.02.2022 19:41:10</t>
  </si>
  <si>
    <t>05.02.2022 19:45:09</t>
  </si>
  <si>
    <t>05.02.2022 19:45:10</t>
  </si>
  <si>
    <t>05.02.2022 19:45:12</t>
  </si>
  <si>
    <t>05.02.2022 19:45:13</t>
  </si>
  <si>
    <t>05.02.2022 19:45:15</t>
  </si>
  <si>
    <t>05.02.2022 19:45:16</t>
  </si>
  <si>
    <t>05.02.2022 19:45:18</t>
  </si>
  <si>
    <t>05.02.2022 19:45:21</t>
  </si>
  <si>
    <t>05.02.2022 19:59:25</t>
  </si>
  <si>
    <t>05.02.2022 19:59:27</t>
  </si>
  <si>
    <t>05.02.2022 19:59:28</t>
  </si>
  <si>
    <t>05.02.2022 19:59:30</t>
  </si>
  <si>
    <t>05.02.2022 19:59:33</t>
  </si>
  <si>
    <t>05.02.2022 20:00:27</t>
  </si>
  <si>
    <t>05.02.2022 20:00:28</t>
  </si>
  <si>
    <t>05.02.2022 20:00:30</t>
  </si>
  <si>
    <t>05.02.2022 20:00:31</t>
  </si>
  <si>
    <t>05.02.2022 20:00:33</t>
  </si>
  <si>
    <t>05.02.2022 20:12:19</t>
  </si>
  <si>
    <t>05.02.2022 20:12:21</t>
  </si>
  <si>
    <t>05.02.2022 20:12:22</t>
  </si>
  <si>
    <t>05.02.2022 20:12:24</t>
  </si>
  <si>
    <t>05.02.2022 20:12:25</t>
  </si>
  <si>
    <t>05.02.2022 20:12:27</t>
  </si>
  <si>
    <t>05.02.2022 20:12:28</t>
  </si>
  <si>
    <t>05.02.2022 20:16:57</t>
  </si>
  <si>
    <t>05.02.2022 20:16:58</t>
  </si>
  <si>
    <t>05.02.2022 20:17:00</t>
  </si>
  <si>
    <t>05.02.2022 20:17:03</t>
  </si>
  <si>
    <t>05.02.2022 20:17:04</t>
  </si>
  <si>
    <t>05.02.2022 20:17:06</t>
  </si>
  <si>
    <t>05.02.2022 20:25:06</t>
  </si>
  <si>
    <t>05.02.2022 20:25:09</t>
  </si>
  <si>
    <t>05.02.2022 20:25:10</t>
  </si>
  <si>
    <t>05.02.2022 20:25:12</t>
  </si>
  <si>
    <t>05.02.2022 20:25:13</t>
  </si>
  <si>
    <t>05.02.2022 20:25:15</t>
  </si>
  <si>
    <t>05.02.2022 20:31:00</t>
  </si>
  <si>
    <t>05.02.2022 20:31:01</t>
  </si>
  <si>
    <t>05.02.2022 20:31:03</t>
  </si>
  <si>
    <t>05.02.2022 20:31:58</t>
  </si>
  <si>
    <t>05.02.2022 20:32:00</t>
  </si>
  <si>
    <t>05.02.2022 20:32:01</t>
  </si>
  <si>
    <t>05.02.2022 20:32:03</t>
  </si>
  <si>
    <t>05.02.2022 20:32:04</t>
  </si>
  <si>
    <t>05.02.2022 20:32:06</t>
  </si>
  <si>
    <t>05.02.2022 20:43:16</t>
  </si>
  <si>
    <t>05.02.2022 20:43:18</t>
  </si>
  <si>
    <t>05.02.2022 20:43:19</t>
  </si>
  <si>
    <t>05.02.2022 20:43:21</t>
  </si>
  <si>
    <t>05.02.2022 20:43:22</t>
  </si>
  <si>
    <t>05.02.2022 20:43:25</t>
  </si>
  <si>
    <t>05.02.2022 20:43:42</t>
  </si>
  <si>
    <t>05.02.2022 20:43:43</t>
  </si>
  <si>
    <t>05.02.2022 20:43:45</t>
  </si>
  <si>
    <t>05.02.2022 20:43:46</t>
  </si>
  <si>
    <t>05.02.2022 20:43:48</t>
  </si>
  <si>
    <t>05.02.2022 20:43:49</t>
  </si>
  <si>
    <t>05.02.2022 20:43:51</t>
  </si>
  <si>
    <t>05.02.2022 20:43:52</t>
  </si>
  <si>
    <t>05.02.2022 20:45:10</t>
  </si>
  <si>
    <t>05.02.2022 20:45:12</t>
  </si>
  <si>
    <t>05.02.2022 20:45:13</t>
  </si>
  <si>
    <t>05.02.2022 20:45:15</t>
  </si>
  <si>
    <t>05.02.2022 20:45:16</t>
  </si>
  <si>
    <t>05.02.2022 20:45:18</t>
  </si>
  <si>
    <t>05.02.2022 20:45:19</t>
  </si>
  <si>
    <t>05.02.2022 20:45:21</t>
  </si>
  <si>
    <t>05.02.2022 20:53:55</t>
  </si>
  <si>
    <t>05.02.2022 20:53:57</t>
  </si>
  <si>
    <t>05.02.2022 20:53:58</t>
  </si>
  <si>
    <t>05.02.2022 20:54:00</t>
  </si>
  <si>
    <t>05.02.2022 20:54:03</t>
  </si>
  <si>
    <t>05.02.2022 20:54:04</t>
  </si>
  <si>
    <t>05.02.2022 20:54:06</t>
  </si>
  <si>
    <t>05.02.2022 20:59:15</t>
  </si>
  <si>
    <t>05.02.2022 20:59:16</t>
  </si>
  <si>
    <t>05.02.2022 20:59:18</t>
  </si>
  <si>
    <t>05.02.2022 20:59:21</t>
  </si>
  <si>
    <t>05.02.2022 21:01:45</t>
  </si>
  <si>
    <t>05.02.2022 21:01:46</t>
  </si>
  <si>
    <t>05.02.2022 21:01:48</t>
  </si>
  <si>
    <t>05.02.2022 21:01:49</t>
  </si>
  <si>
    <t>05.02.2022 21:01:51</t>
  </si>
  <si>
    <t>05.02.2022 21:01:54</t>
  </si>
  <si>
    <t>05.02.2022 21:01:55</t>
  </si>
  <si>
    <t>05.02.2022 21:16:00</t>
  </si>
  <si>
    <t>05.02.2022 21:16:01</t>
  </si>
  <si>
    <t>05.02.2022 21:16:04</t>
  </si>
  <si>
    <t>05.02.2022 21:16:06</t>
  </si>
  <si>
    <t>05.02.2022 21:16:07</t>
  </si>
  <si>
    <t>05.02.2022 21:19:22</t>
  </si>
  <si>
    <t>05.02.2022 21:19:25</t>
  </si>
  <si>
    <t>05.02.2022 21:19:28</t>
  </si>
  <si>
    <t>05.02.2022 21:19:30</t>
  </si>
  <si>
    <t>05.02.2022 21:25:57</t>
  </si>
  <si>
    <t>05.02.2022 21:25:58</t>
  </si>
  <si>
    <t>05.02.2022 21:26:00</t>
  </si>
  <si>
    <t>05.02.2022 21:26:01</t>
  </si>
  <si>
    <t>05.02.2022 21:28:07</t>
  </si>
  <si>
    <t>05.02.2022 21:28:09</t>
  </si>
  <si>
    <t>05.02.2022 21:28:10</t>
  </si>
  <si>
    <t>05.02.2022 21:28:12</t>
  </si>
  <si>
    <t>05.02.2022 21:28:13</t>
  </si>
  <si>
    <t>05.02.2022 21:28:15</t>
  </si>
  <si>
    <t>05.02.2022 21:28:16</t>
  </si>
  <si>
    <t>05.02.2022 21:29:39</t>
  </si>
  <si>
    <t>05.02.2022 21:29:40</t>
  </si>
  <si>
    <t>05.02.2022 21:29:42</t>
  </si>
  <si>
    <t>05.02.2022 21:29:43</t>
  </si>
  <si>
    <t>05.02.2022 21:29:45</t>
  </si>
  <si>
    <t>05.02.2022 21:29:46</t>
  </si>
  <si>
    <t>05.02.2022 21:29:49</t>
  </si>
  <si>
    <t>05.02.2022 21:29:51</t>
  </si>
  <si>
    <t>05.02.2022 21:29:52</t>
  </si>
  <si>
    <t>05.02.2022 21:29:54</t>
  </si>
  <si>
    <t>05.02.2022 21:29:55</t>
  </si>
  <si>
    <t>05.02.2022 21:29:57</t>
  </si>
  <si>
    <t>05.02.2022 21:40:12</t>
  </si>
  <si>
    <t>05.02.2022 21:40:13</t>
  </si>
  <si>
    <t>05.02.2022 21:40:15</t>
  </si>
  <si>
    <t>05.02.2022 21:40:16</t>
  </si>
  <si>
    <t>05.02.2022 21:40:18</t>
  </si>
  <si>
    <t>05.02.2022 21:40:19</t>
  </si>
  <si>
    <t>05.02.2022 21:40:21</t>
  </si>
  <si>
    <t>05.02.2022 21:40:22</t>
  </si>
  <si>
    <t>05.02.2022 21:54:39</t>
  </si>
  <si>
    <t>05.02.2022 21:54:40</t>
  </si>
  <si>
    <t>05.02.2022 21:54:42</t>
  </si>
  <si>
    <t>05.02.2022 21:54:43</t>
  </si>
  <si>
    <t>05.02.2022 21:54:45</t>
  </si>
  <si>
    <t>05.02.2022 21:54:46</t>
  </si>
  <si>
    <t>05.02.2022 21:56:43</t>
  </si>
  <si>
    <t>05.02.2022 21:56:45</t>
  </si>
  <si>
    <t>05.02.2022 21:56:46</t>
  </si>
  <si>
    <t>05.02.2022 21:56:48</t>
  </si>
  <si>
    <t>05.02.2022 21:56:49</t>
  </si>
  <si>
    <t>05.02.2022 21:56:51</t>
  </si>
  <si>
    <t>05.02.2022 21:56:52</t>
  </si>
  <si>
    <t>05.02.2022 22:01:10</t>
  </si>
  <si>
    <t>05.02.2022 22:01:12</t>
  </si>
  <si>
    <t>05.02.2022 22:01:15</t>
  </si>
  <si>
    <t>05.02.2022 22:06:21</t>
  </si>
  <si>
    <t>05.02.2022 22:15:37</t>
  </si>
  <si>
    <t>05.02.2022 22:15:39</t>
  </si>
  <si>
    <t>05.02.2022 22:15:40</t>
  </si>
  <si>
    <t>05.02.2022 22:15:42</t>
  </si>
  <si>
    <t>05.02.2022 22:15:43</t>
  </si>
  <si>
    <t>05.02.2022 22:19:21</t>
  </si>
  <si>
    <t>05.02.2022 22:19:24</t>
  </si>
  <si>
    <t>05.02.2022 22:19:25</t>
  </si>
  <si>
    <t>05.02.2022 22:19:27</t>
  </si>
  <si>
    <t>05.02.2022 22:19:28</t>
  </si>
  <si>
    <t>05.02.2022 22:22:39</t>
  </si>
  <si>
    <t>05.02.2022 22:22:42</t>
  </si>
  <si>
    <t>05.02.2022 22:23:12</t>
  </si>
  <si>
    <t>05.02.2022 22:23:13</t>
  </si>
  <si>
    <t>05.02.2022 22:23:15</t>
  </si>
  <si>
    <t>05.02.2022 22:23:16</t>
  </si>
  <si>
    <t>05.02.2022 22:23:18</t>
  </si>
  <si>
    <t>05.02.2022 22:23:19</t>
  </si>
  <si>
    <t>05.02.2022 22:27:33</t>
  </si>
  <si>
    <t>05.02.2022 22:27:34</t>
  </si>
  <si>
    <t>05.02.2022 22:27:36</t>
  </si>
  <si>
    <t>05.02.2022 22:30:51</t>
  </si>
  <si>
    <t>05.02.2022 22:30:52</t>
  </si>
  <si>
    <t>05.02.2022 22:30:55</t>
  </si>
  <si>
    <t>05.02.2022 22:30:57</t>
  </si>
  <si>
    <t>05.02.2022 22:32:51</t>
  </si>
  <si>
    <t>05.02.2022 22:32:54</t>
  </si>
  <si>
    <t>05.02.2022 22:32:55</t>
  </si>
  <si>
    <t>05.02.2022 22:32:57</t>
  </si>
  <si>
    <t>05.02.2022 22:32:58</t>
  </si>
  <si>
    <t>05.02.2022 23:05:22</t>
  </si>
  <si>
    <t>05.02.2022 23:05:24</t>
  </si>
  <si>
    <t>05.02.2022 23:05:25</t>
  </si>
  <si>
    <t>05.02.2022 23:37:46</t>
  </si>
  <si>
    <t>05.02.2022 23:37:48</t>
  </si>
  <si>
    <t>05.02.2022 23:37:49</t>
  </si>
  <si>
    <t>05.02.2022 23:37:51</t>
  </si>
  <si>
    <t>05.02.2022 23:37:52</t>
  </si>
  <si>
    <t>05.02.2022 23:37:54</t>
  </si>
  <si>
    <t>05.02.2022 23:42:00</t>
  </si>
  <si>
    <t>05.02.2022 23:42:01</t>
  </si>
  <si>
    <t>05.02.2022 23:42:03</t>
  </si>
  <si>
    <t>05.02.2022 23:42:07</t>
  </si>
  <si>
    <t>05.02.2022 23:42:09</t>
  </si>
  <si>
    <t>05.02.2022 23:46:45</t>
  </si>
  <si>
    <t>05.02.2022 23:46:48</t>
  </si>
  <si>
    <t>05.02.2022 23:46:49</t>
  </si>
  <si>
    <t>05.02.2022 23:46:51</t>
  </si>
  <si>
    <t>06.02.2022 00:01:55</t>
  </si>
  <si>
    <t>06.02.2022 00:01:57</t>
  </si>
  <si>
    <t>06.02.2022 00:02:00</t>
  </si>
  <si>
    <t>06.02.2022 00:02:01</t>
  </si>
  <si>
    <t>06.02.2022 00:02:03</t>
  </si>
  <si>
    <t>06.02.2022 00:13:51</t>
  </si>
  <si>
    <t>06.02.2022 00:13:52</t>
  </si>
  <si>
    <t>06.02.2022 00:13:54</t>
  </si>
  <si>
    <t>06.02.2022 00:13:55</t>
  </si>
  <si>
    <t>06.02.2022 00:14:00</t>
  </si>
  <si>
    <t>06.02.2022 00:16:42</t>
  </si>
  <si>
    <t>06.02.2022 00:16:45</t>
  </si>
  <si>
    <t>06.02.2022 00:16:48</t>
  </si>
  <si>
    <t>06.02.2022 00:20:16</t>
  </si>
  <si>
    <t>06.02.2022 00:20:18</t>
  </si>
  <si>
    <t>06.02.2022 00:20:19</t>
  </si>
  <si>
    <t>06.02.2022 00:20:21</t>
  </si>
  <si>
    <t>06.02.2022 00:20:22</t>
  </si>
  <si>
    <t>06.02.2022 00:20:24</t>
  </si>
  <si>
    <t>06.02.2022 00:23:55</t>
  </si>
  <si>
    <t>06.02.2022 00:23:57</t>
  </si>
  <si>
    <t>06.02.2022 00:23:58</t>
  </si>
  <si>
    <t>06.02.2022 00:24:00</t>
  </si>
  <si>
    <t>06.02.2022 00:24:01</t>
  </si>
  <si>
    <t>06.02.2022 00:24:03</t>
  </si>
  <si>
    <t>06.02.2022 00:30:22</t>
  </si>
  <si>
    <t>06.02.2022 00:30:24</t>
  </si>
  <si>
    <t>06.02.2022 00:30:25</t>
  </si>
  <si>
    <t>06.02.2022 00:30:27</t>
  </si>
  <si>
    <t>06.02.2022 00:30:28</t>
  </si>
  <si>
    <t>06.02.2022 00:30:30</t>
  </si>
  <si>
    <t>06.02.2022 00:37:54</t>
  </si>
  <si>
    <t>06.02.2022 00:37:55</t>
  </si>
  <si>
    <t>06.02.2022 00:37:57</t>
  </si>
  <si>
    <t>06.02.2022 00:37:58</t>
  </si>
  <si>
    <t>06.02.2022 00:38:00</t>
  </si>
  <si>
    <t>06.02.2022 01:02:43</t>
  </si>
  <si>
    <t>06.02.2022 01:02:45</t>
  </si>
  <si>
    <t>06.02.2022 01:02:46</t>
  </si>
  <si>
    <t>06.02.2022 01:02:48</t>
  </si>
  <si>
    <t>06.02.2022 01:02:49</t>
  </si>
  <si>
    <t>06.02.2022 01:02:51</t>
  </si>
  <si>
    <t>06.02.2022 01:58:49</t>
  </si>
  <si>
    <t>06.02.2022 01:58:51</t>
  </si>
  <si>
    <t>06.02.2022 01:58:52</t>
  </si>
  <si>
    <t>06.02.2022 01:58:54</t>
  </si>
  <si>
    <t>06.02.2022 01:58:55</t>
  </si>
  <si>
    <t>06.02.2022 01:58:57</t>
  </si>
  <si>
    <t>06.02.2022 01:58:58</t>
  </si>
  <si>
    <t>06.02.2022 02:19:34</t>
  </si>
  <si>
    <t>06.02.2022 02:19:36</t>
  </si>
  <si>
    <t>06.02.2022 02:19:37</t>
  </si>
  <si>
    <t>06.02.2022 02:19:39</t>
  </si>
  <si>
    <t>06.02.2022 02:19:40</t>
  </si>
  <si>
    <t>06.02.2022 02:19:42</t>
  </si>
  <si>
    <t>06.02.2022 02:19:43</t>
  </si>
  <si>
    <t>06.02.2022 02:19:45</t>
  </si>
  <si>
    <t>06.02.2022 04:34:52</t>
  </si>
  <si>
    <t>06.02.2022 04:34:54</t>
  </si>
  <si>
    <t>06.02.2022 04:34:55</t>
  </si>
  <si>
    <t>06.02.2022 04:34:57</t>
  </si>
  <si>
    <t>06.02.2022 04:34:58</t>
  </si>
  <si>
    <t>06.02.2022 04:35:00</t>
  </si>
  <si>
    <t>06.02.2022 05:27:45</t>
  </si>
  <si>
    <t>06.02.2022 05:27:46</t>
  </si>
  <si>
    <t>06.02.2022 05:27:48</t>
  </si>
  <si>
    <t>06.02.2022 05:27:49</t>
  </si>
  <si>
    <t>06.02.2022 05:27:51</t>
  </si>
  <si>
    <t>06.02.2022 05:27:52</t>
  </si>
  <si>
    <t>06.02.2022 05:27:54</t>
  </si>
  <si>
    <t>06.02.2022 05:27:55</t>
  </si>
  <si>
    <t>06.02.2022 05:34:27</t>
  </si>
  <si>
    <t>06.02.2022 05:34:28</t>
  </si>
  <si>
    <t>06.02.2022 05:34:30</t>
  </si>
  <si>
    <t>06.02.2022 05:34:31</t>
  </si>
  <si>
    <t>06.02.2022 05:34:33</t>
  </si>
  <si>
    <t>06.02.2022 05:43:12</t>
  </si>
  <si>
    <t>06.02.2022 05:44:07</t>
  </si>
  <si>
    <t>06.02.2022 05:44:09</t>
  </si>
  <si>
    <t>06.02.2022 05:44:10</t>
  </si>
  <si>
    <t>06.02.2022 05:44:12</t>
  </si>
  <si>
    <t>06.02.2022 05:44:13</t>
  </si>
  <si>
    <t>06.02.2022 05:44:15</t>
  </si>
  <si>
    <t>06.02.2022 05:44:16</t>
  </si>
  <si>
    <t>06.02.2022 06:22:31</t>
  </si>
  <si>
    <t>06.02.2022 06:22:33</t>
  </si>
  <si>
    <t>06.02.2022 06:22:34</t>
  </si>
  <si>
    <t>06.02.2022 06:22:36</t>
  </si>
  <si>
    <t>06.02.2022 06:22:37</t>
  </si>
  <si>
    <t>06.02.2022 06:22:39</t>
  </si>
  <si>
    <t>06.02.2022 06:46:22</t>
  </si>
  <si>
    <t>06.02.2022 06:46:24</t>
  </si>
  <si>
    <t>06.02.2022 06:46:25</t>
  </si>
  <si>
    <t>06.02.2022 06:46:27</t>
  </si>
  <si>
    <t>06.02.2022 06:46:28</t>
  </si>
  <si>
    <t>06.02.2022 06:46:30</t>
  </si>
  <si>
    <t>06.02.2022 07:15:07</t>
  </si>
  <si>
    <t>06.02.2022 07:15:09</t>
  </si>
  <si>
    <t>06.02.2022 07:15:10</t>
  </si>
  <si>
    <t>06.02.2022 07:15:12</t>
  </si>
  <si>
    <t>06.02.2022 07:15:13</t>
  </si>
  <si>
    <t>06.02.2022 07:31:52</t>
  </si>
  <si>
    <t>06.02.2022 07:31:54</t>
  </si>
  <si>
    <t>06.02.2022 07:31:55</t>
  </si>
  <si>
    <t>06.02.2022 07:31:58</t>
  </si>
  <si>
    <t>06.02.2022 07:32:00</t>
  </si>
  <si>
    <t>06.02.2022 07:50:04</t>
  </si>
  <si>
    <t>06.02.2022 07:50:06</t>
  </si>
  <si>
    <t>06.02.2022 07:50:07</t>
  </si>
  <si>
    <t>06.02.2022 07:50:09</t>
  </si>
  <si>
    <t>06.02.2022 07:50:10</t>
  </si>
  <si>
    <t>06.02.2022 07:50:12</t>
  </si>
  <si>
    <t>06.02.2022 07:50:13</t>
  </si>
  <si>
    <t>06.02.2022 07:58:28</t>
  </si>
  <si>
    <t>06.02.2022 07:58:30</t>
  </si>
  <si>
    <t>06.02.2022 07:58:31</t>
  </si>
  <si>
    <t>06.02.2022 07:58:33</t>
  </si>
  <si>
    <t>06.02.2022 07:58:34</t>
  </si>
  <si>
    <t>06.02.2022 07:58:36</t>
  </si>
  <si>
    <t>06.02.2022 08:09:15</t>
  </si>
  <si>
    <t>06.02.2022 08:09:16</t>
  </si>
  <si>
    <t>06.02.2022 08:09:18</t>
  </si>
  <si>
    <t>06.02.2022 08:09:19</t>
  </si>
  <si>
    <t>06.02.2022 08:09:21</t>
  </si>
  <si>
    <t>06.02.2022 08:11:48</t>
  </si>
  <si>
    <t>06.02.2022 08:11:49</t>
  </si>
  <si>
    <t>06.02.2022 08:11:51</t>
  </si>
  <si>
    <t>06.02.2022 08:11:52</t>
  </si>
  <si>
    <t>06.02.2022 08:11:54</t>
  </si>
  <si>
    <t>06.02.2022 08:15:51</t>
  </si>
  <si>
    <t>06.02.2022 08:15:52</t>
  </si>
  <si>
    <t>06.02.2022 08:15:54</t>
  </si>
  <si>
    <t>06.02.2022 08:15:55</t>
  </si>
  <si>
    <t>06.02.2022 08:15:57</t>
  </si>
  <si>
    <t>06.02.2022 08:15:58</t>
  </si>
  <si>
    <t>06.02.2022 08:16:00</t>
  </si>
  <si>
    <t>06.02.2022 08:30:30</t>
  </si>
  <si>
    <t>06.02.2022 08:30:31</t>
  </si>
  <si>
    <t>06.02.2022 08:30:33</t>
  </si>
  <si>
    <t>06.02.2022 08:30:37</t>
  </si>
  <si>
    <t>06.02.2022 08:34:48</t>
  </si>
  <si>
    <t>06.02.2022 08:34:49</t>
  </si>
  <si>
    <t>06.02.2022 08:34:51</t>
  </si>
  <si>
    <t>06.02.2022 08:34:52</t>
  </si>
  <si>
    <t>06.02.2022 08:34:54</t>
  </si>
  <si>
    <t>06.02.2022 08:34:55</t>
  </si>
  <si>
    <t>06.02.2022 08:34:57</t>
  </si>
  <si>
    <t>06.02.2022 08:41:16</t>
  </si>
  <si>
    <t>06.02.2022 08:42:43</t>
  </si>
  <si>
    <t>06.02.2022 08:42:45</t>
  </si>
  <si>
    <t>06.02.2022 08:42:46</t>
  </si>
  <si>
    <t>06.02.2022 08:42:48</t>
  </si>
  <si>
    <t>06.02.2022 08:42:51</t>
  </si>
  <si>
    <t>06.02.2022 08:45:37</t>
  </si>
  <si>
    <t>06.02.2022 08:45:40</t>
  </si>
  <si>
    <t>06.02.2022 08:45:42</t>
  </si>
  <si>
    <t>06.02.2022 08:45:43</t>
  </si>
  <si>
    <t>06.02.2022 08:47:03</t>
  </si>
  <si>
    <t>06.02.2022 08:47:04</t>
  </si>
  <si>
    <t>06.02.2022 08:47:06</t>
  </si>
  <si>
    <t>06.02.2022 08:47:07</t>
  </si>
  <si>
    <t>06.02.2022 08:47:09</t>
  </si>
  <si>
    <t>06.02.2022 08:47:10</t>
  </si>
  <si>
    <t>06.02.2022 08:55:55</t>
  </si>
  <si>
    <t>06.02.2022 08:55:57</t>
  </si>
  <si>
    <t>06.02.2022 08:56:00</t>
  </si>
  <si>
    <t>06.02.2022 08:56:01</t>
  </si>
  <si>
    <t>06.02.2022 08:56:03</t>
  </si>
  <si>
    <t>06.02.2022 08:56:04</t>
  </si>
  <si>
    <t>06.02.2022 09:07:39</t>
  </si>
  <si>
    <t>06.02.2022 09:07:40</t>
  </si>
  <si>
    <t>06.02.2022 09:07:42</t>
  </si>
  <si>
    <t>06.02.2022 09:07:43</t>
  </si>
  <si>
    <t>06.02.2022 09:07:45</t>
  </si>
  <si>
    <t>06.02.2022 09:07:46</t>
  </si>
  <si>
    <t>06.02.2022 09:10:36</t>
  </si>
  <si>
    <t>06.02.2022 09:10:37</t>
  </si>
  <si>
    <t>06.02.2022 09:10:39</t>
  </si>
  <si>
    <t>06.02.2022 09:10:40</t>
  </si>
  <si>
    <t>06.02.2022 09:10:42</t>
  </si>
  <si>
    <t>06.02.2022 09:10:43</t>
  </si>
  <si>
    <t>06.02.2022 09:10:45</t>
  </si>
  <si>
    <t>06.02.2022 09:12:55</t>
  </si>
  <si>
    <t>06.02.2022 09:12:57</t>
  </si>
  <si>
    <t>06.02.2022 09:12:58</t>
  </si>
  <si>
    <t>06.02.2022 09:13:00</t>
  </si>
  <si>
    <t>06.02.2022 09:13:01</t>
  </si>
  <si>
    <t>06.02.2022 09:13:03</t>
  </si>
  <si>
    <t>06.02.2022 09:21:18</t>
  </si>
  <si>
    <t>06.02.2022 09:21:19</t>
  </si>
  <si>
    <t>06.02.2022 09:21:21</t>
  </si>
  <si>
    <t>06.02.2022 09:21:22</t>
  </si>
  <si>
    <t>06.02.2022 09:21:24</t>
  </si>
  <si>
    <t>06.02.2022 09:21:25</t>
  </si>
  <si>
    <t>06.02.2022 09:21:27</t>
  </si>
  <si>
    <t>06.02.2022 09:21:28</t>
  </si>
  <si>
    <t>06.02.2022 09:21:30</t>
  </si>
  <si>
    <t>06.02.2022 09:22:43</t>
  </si>
  <si>
    <t>06.02.2022 09:22:45</t>
  </si>
  <si>
    <t>06.02.2022 09:22:46</t>
  </si>
  <si>
    <t>06.02.2022 09:22:48</t>
  </si>
  <si>
    <t>06.02.2022 09:22:49</t>
  </si>
  <si>
    <t>06.02.2022 09:29:07</t>
  </si>
  <si>
    <t>06.02.2022 09:29:09</t>
  </si>
  <si>
    <t>06.02.2022 09:29:10</t>
  </si>
  <si>
    <t>06.02.2022 09:29:12</t>
  </si>
  <si>
    <t>06.02.2022 09:29:13</t>
  </si>
  <si>
    <t>06.02.2022 09:29:15</t>
  </si>
  <si>
    <t>06.02.2022 09:29:16</t>
  </si>
  <si>
    <t>06.02.2022 09:29:18</t>
  </si>
  <si>
    <t>06.02.2022 09:29:19</t>
  </si>
  <si>
    <t>06.02.2022 09:29:21</t>
  </si>
  <si>
    <t>06.02.2022 09:30:51</t>
  </si>
  <si>
    <t>06.02.2022 09:30:52</t>
  </si>
  <si>
    <t>06.02.2022 09:30:54</t>
  </si>
  <si>
    <t>06.02.2022 09:30:55</t>
  </si>
  <si>
    <t>06.02.2022 09:30:57</t>
  </si>
  <si>
    <t>06.02.2022 09:30:58</t>
  </si>
  <si>
    <t>06.02.2022 09:33:52</t>
  </si>
  <si>
    <t>06.02.2022 09:33:54</t>
  </si>
  <si>
    <t>06.02.2022 09:33:55</t>
  </si>
  <si>
    <t>06.02.2022 09:33:57</t>
  </si>
  <si>
    <t>06.02.2022 09:33:58</t>
  </si>
  <si>
    <t>06.02.2022 09:34:33</t>
  </si>
  <si>
    <t>06.02.2022 09:34:35</t>
  </si>
  <si>
    <t>06.02.2022 09:34:36</t>
  </si>
  <si>
    <t>06.02.2022 09:34:38</t>
  </si>
  <si>
    <t>06.02.2022 09:34:39</t>
  </si>
  <si>
    <t>06.02.2022 09:37:03</t>
  </si>
  <si>
    <t>06.02.2022 09:37:04</t>
  </si>
  <si>
    <t>06.02.2022 09:37:06</t>
  </si>
  <si>
    <t>06.02.2022 09:37:07</t>
  </si>
  <si>
    <t>06.02.2022 09:37:09</t>
  </si>
  <si>
    <t>06.02.2022 09:37:10</t>
  </si>
  <si>
    <t>06.02.2022 09:38:19</t>
  </si>
  <si>
    <t>06.02.2022 09:38:21</t>
  </si>
  <si>
    <t>06.02.2022 09:38:22</t>
  </si>
  <si>
    <t>06.02.2022 09:38:24</t>
  </si>
  <si>
    <t>06.02.2022 09:38:25</t>
  </si>
  <si>
    <t>06.02.2022 09:38:27</t>
  </si>
  <si>
    <t>06.02.2022 09:38:28</t>
  </si>
  <si>
    <t>06.02.2022 09:42:04</t>
  </si>
  <si>
    <t>06.02.2022 09:42:06</t>
  </si>
  <si>
    <t>06.02.2022 09:42:07</t>
  </si>
  <si>
    <t>06.02.2022 09:42:09</t>
  </si>
  <si>
    <t>06.02.2022 09:42:10</t>
  </si>
  <si>
    <t>06.02.2022 09:42:12</t>
  </si>
  <si>
    <t>06.02.2022 09:42:13</t>
  </si>
  <si>
    <t>06.02.2022 09:42:30</t>
  </si>
  <si>
    <t>06.02.2022 09:42:31</t>
  </si>
  <si>
    <t>06.02.2022 09:42:33</t>
  </si>
  <si>
    <t>06.02.2022 09:42:34</t>
  </si>
  <si>
    <t>06.02.2022 09:42:36</t>
  </si>
  <si>
    <t>06.02.2022 09:42:37</t>
  </si>
  <si>
    <t>06.02.2022 09:46:10</t>
  </si>
  <si>
    <t>06.02.2022 09:46:12</t>
  </si>
  <si>
    <t>06.02.2022 09:46:13</t>
  </si>
  <si>
    <t>06.02.2022 09:46:15</t>
  </si>
  <si>
    <t>06.02.2022 09:46:16</t>
  </si>
  <si>
    <t>06.02.2022 09:46:18</t>
  </si>
  <si>
    <t>06.02.2022 09:46:55</t>
  </si>
  <si>
    <t>06.02.2022 09:46:57</t>
  </si>
  <si>
    <t>06.02.2022 09:46:58</t>
  </si>
  <si>
    <t>06.02.2022 09:47:23</t>
  </si>
  <si>
    <t>06.02.2022 09:47:24</t>
  </si>
  <si>
    <t>06.02.2022 09:47:26</t>
  </si>
  <si>
    <t>06.02.2022 09:47:27</t>
  </si>
  <si>
    <t>06.02.2022 09:47:29</t>
  </si>
  <si>
    <t>06.02.2022 09:47:30</t>
  </si>
  <si>
    <t>06.02.2022 09:47:32</t>
  </si>
  <si>
    <t>06.02.2022 09:50:10</t>
  </si>
  <si>
    <t>06.02.2022 09:50:12</t>
  </si>
  <si>
    <t>06.02.2022 09:50:13</t>
  </si>
  <si>
    <t>06.02.2022 09:50:15</t>
  </si>
  <si>
    <t>06.02.2022 09:50:16</t>
  </si>
  <si>
    <t>06.02.2022 09:50:18</t>
  </si>
  <si>
    <t>06.02.2022 09:50:19</t>
  </si>
  <si>
    <t>06.02.2022 09:56:19</t>
  </si>
  <si>
    <t>06.02.2022 09:56:21</t>
  </si>
  <si>
    <t>06.02.2022 09:56:22</t>
  </si>
  <si>
    <t>06.02.2022 09:56:24</t>
  </si>
  <si>
    <t>06.02.2022 09:56:27</t>
  </si>
  <si>
    <t>06.02.2022 09:56:33</t>
  </si>
  <si>
    <t>06.02.2022 09:56:34</t>
  </si>
  <si>
    <t>06.02.2022 09:56:36</t>
  </si>
  <si>
    <t>06.02.2022 09:56:37</t>
  </si>
  <si>
    <t>06.02.2022 09:56:39</t>
  </si>
  <si>
    <t>06.02.2022 09:56:40</t>
  </si>
  <si>
    <t>06.02.2022 09:56:42</t>
  </si>
  <si>
    <t>06.02.2022 09:56:43</t>
  </si>
  <si>
    <t>06.02.2022 09:57:25</t>
  </si>
  <si>
    <t>06.02.2022 09:57:27</t>
  </si>
  <si>
    <t>06.02.2022 09:57:28</t>
  </si>
  <si>
    <t>06.02.2022 09:57:30</t>
  </si>
  <si>
    <t>06.02.2022 09:57:31</t>
  </si>
  <si>
    <t>06.02.2022 09:57:33</t>
  </si>
  <si>
    <t>06.02.2022 09:57:34</t>
  </si>
  <si>
    <t>06.02.2022 09:58:07</t>
  </si>
  <si>
    <t>06.02.2022 09:58:09</t>
  </si>
  <si>
    <t>06.02.2022 09:58:10</t>
  </si>
  <si>
    <t>06.02.2022 09:58:12</t>
  </si>
  <si>
    <t>06.02.2022 09:58:13</t>
  </si>
  <si>
    <t>06.02.2022 09:58:15</t>
  </si>
  <si>
    <t>06.02.2022 09:58:16</t>
  </si>
  <si>
    <t>06.02.2022 10:00:16</t>
  </si>
  <si>
    <t>06.02.2022 10:00:18</t>
  </si>
  <si>
    <t>06.02.2022 10:00:19</t>
  </si>
  <si>
    <t>06.02.2022 10:00:21</t>
  </si>
  <si>
    <t>06.02.2022 10:00:48</t>
  </si>
  <si>
    <t>06.02.2022 10:00:49</t>
  </si>
  <si>
    <t>06.02.2022 10:00:51</t>
  </si>
  <si>
    <t>06.02.2022 10:00:52</t>
  </si>
  <si>
    <t>06.02.2022 10:00:54</t>
  </si>
  <si>
    <t>06.02.2022 10:01:24</t>
  </si>
  <si>
    <t>06.02.2022 10:01:25</t>
  </si>
  <si>
    <t>06.02.2022 10:01:27</t>
  </si>
  <si>
    <t>06.02.2022 10:01:28</t>
  </si>
  <si>
    <t>06.02.2022 10:01:39</t>
  </si>
  <si>
    <t>06.02.2022 10:01:40</t>
  </si>
  <si>
    <t>06.02.2022 10:01:42</t>
  </si>
  <si>
    <t>06.02.2022 10:01:46</t>
  </si>
  <si>
    <t>06.02.2022 10:01:48</t>
  </si>
  <si>
    <t>06.02.2022 10:04:30</t>
  </si>
  <si>
    <t>06.02.2022 10:04:31</t>
  </si>
  <si>
    <t>06.02.2022 10:04:33</t>
  </si>
  <si>
    <t>06.02.2022 10:04:34</t>
  </si>
  <si>
    <t>06.02.2022 10:04:36</t>
  </si>
  <si>
    <t>06.02.2022 10:04:37</t>
  </si>
  <si>
    <t>06.02.2022 10:04:39</t>
  </si>
  <si>
    <t>06.02.2022 10:18:45</t>
  </si>
  <si>
    <t>06.02.2022 10:18:46</t>
  </si>
  <si>
    <t>06.02.2022 10:18:48</t>
  </si>
  <si>
    <t>06.02.2022 10:18:49</t>
  </si>
  <si>
    <t>06.02.2022 10:18:51</t>
  </si>
  <si>
    <t>06.02.2022 10:18:52</t>
  </si>
  <si>
    <t>06.02.2022 10:18:54</t>
  </si>
  <si>
    <t>06.02.2022 10:18:55</t>
  </si>
  <si>
    <t>06.02.2022 10:21:45</t>
  </si>
  <si>
    <t>06.02.2022 10:21:48</t>
  </si>
  <si>
    <t>06.02.2022 10:21:49</t>
  </si>
  <si>
    <t>06.02.2022 10:21:51</t>
  </si>
  <si>
    <t>06.02.2022 10:21:52</t>
  </si>
  <si>
    <t>06.02.2022 10:21:54</t>
  </si>
  <si>
    <t>06.02.2022 10:21:55</t>
  </si>
  <si>
    <t>06.02.2022 10:25:54</t>
  </si>
  <si>
    <t>06.02.2022 10:25:57</t>
  </si>
  <si>
    <t>06.02.2022 10:25:58</t>
  </si>
  <si>
    <t>06.02.2022 10:26:00</t>
  </si>
  <si>
    <t>06.02.2022 10:26:01</t>
  </si>
  <si>
    <t>06.02.2022 10:26:03</t>
  </si>
  <si>
    <t>06.02.2022 10:26:09</t>
  </si>
  <si>
    <t>06.02.2022 10:26:10</t>
  </si>
  <si>
    <t>06.02.2022 10:26:12</t>
  </si>
  <si>
    <t>06.02.2022 10:26:13</t>
  </si>
  <si>
    <t>06.02.2022 10:26:15</t>
  </si>
  <si>
    <t>06.02.2022 10:26:16</t>
  </si>
  <si>
    <t>06.02.2022 10:26:18</t>
  </si>
  <si>
    <t>06.02.2022 10:29:48</t>
  </si>
  <si>
    <t>06.02.2022 10:29:49</t>
  </si>
  <si>
    <t>06.02.2022 10:29:51</t>
  </si>
  <si>
    <t>06.02.2022 10:29:52</t>
  </si>
  <si>
    <t>06.02.2022 10:29:54</t>
  </si>
  <si>
    <t>06.02.2022 10:29:55</t>
  </si>
  <si>
    <t>06.02.2022 10:34:36</t>
  </si>
  <si>
    <t>06.02.2022 10:34:37</t>
  </si>
  <si>
    <t>06.02.2022 10:34:39</t>
  </si>
  <si>
    <t>06.02.2022 10:34:40</t>
  </si>
  <si>
    <t>06.02.2022 10:34:42</t>
  </si>
  <si>
    <t>06.02.2022 10:34:43</t>
  </si>
  <si>
    <t>06.02.2022 10:36:48</t>
  </si>
  <si>
    <t>06.02.2022 10:37:00</t>
  </si>
  <si>
    <t>06.02.2022 10:37:01</t>
  </si>
  <si>
    <t>06.02.2022 10:37:03</t>
  </si>
  <si>
    <t>06.02.2022 10:37:04</t>
  </si>
  <si>
    <t>06.02.2022 10:37:06</t>
  </si>
  <si>
    <t>06.02.2022 10:39:19</t>
  </si>
  <si>
    <t>06.02.2022 10:39:21</t>
  </si>
  <si>
    <t>06.02.2022 10:39:22</t>
  </si>
  <si>
    <t>06.02.2022 10:39:24</t>
  </si>
  <si>
    <t>06.02.2022 10:39:25</t>
  </si>
  <si>
    <t>06.02.2022 10:39:27</t>
  </si>
  <si>
    <t>06.02.2022 10:41:04</t>
  </si>
  <si>
    <t>06.02.2022 10:41:06</t>
  </si>
  <si>
    <t>06.02.2022 10:41:07</t>
  </si>
  <si>
    <t>06.02.2022 10:41:09</t>
  </si>
  <si>
    <t>06.02.2022 10:41:10</t>
  </si>
  <si>
    <t>06.02.2022 10:41:12</t>
  </si>
  <si>
    <t>06.02.2022 10:41:13</t>
  </si>
  <si>
    <t>06.02.2022 10:41:15</t>
  </si>
  <si>
    <t>06.02.2022 10:43:57</t>
  </si>
  <si>
    <t>06.02.2022 10:43:58</t>
  </si>
  <si>
    <t>06.02.2022 10:44:00</t>
  </si>
  <si>
    <t>06.02.2022 10:44:01</t>
  </si>
  <si>
    <t>06.02.2022 10:44:03</t>
  </si>
  <si>
    <t>06.02.2022 10:44:04</t>
  </si>
  <si>
    <t>06.02.2022 10:44:06</t>
  </si>
  <si>
    <t>06.02.2022 10:44:15</t>
  </si>
  <si>
    <t>06.02.2022 10:44:16</t>
  </si>
  <si>
    <t>06.02.2022 10:44:18</t>
  </si>
  <si>
    <t>06.02.2022 10:44:19</t>
  </si>
  <si>
    <t>06.02.2022 10:44:21</t>
  </si>
  <si>
    <t>06.02.2022 10:44:22</t>
  </si>
  <si>
    <t>06.02.2022 10:46:30</t>
  </si>
  <si>
    <t>06.02.2022 10:46:31</t>
  </si>
  <si>
    <t>06.02.2022 10:46:34</t>
  </si>
  <si>
    <t>06.02.2022 10:46:37</t>
  </si>
  <si>
    <t>06.02.2022 10:46:39</t>
  </si>
  <si>
    <t>06.02.2022 10:48:49</t>
  </si>
  <si>
    <t>06.02.2022 10:48:51</t>
  </si>
  <si>
    <t>06.02.2022 10:48:52</t>
  </si>
  <si>
    <t>06.02.2022 10:48:54</t>
  </si>
  <si>
    <t>06.02.2022 10:48:55</t>
  </si>
  <si>
    <t>06.02.2022 10:48:57</t>
  </si>
  <si>
    <t>06.02.2022 10:48:58</t>
  </si>
  <si>
    <t>06.02.2022 10:49:59</t>
  </si>
  <si>
    <t>06.02.2022 10:50:00</t>
  </si>
  <si>
    <t>06.02.2022 10:50:02</t>
  </si>
  <si>
    <t>06.02.2022 10:50:05</t>
  </si>
  <si>
    <t>06.02.2022 10:50:06</t>
  </si>
  <si>
    <t>06.02.2022 10:52:40</t>
  </si>
  <si>
    <t>06.02.2022 10:52:43</t>
  </si>
  <si>
    <t>06.02.2022 10:52:45</t>
  </si>
  <si>
    <t>06.02.2022 10:52:46</t>
  </si>
  <si>
    <t>06.02.2022 10:52:48</t>
  </si>
  <si>
    <t>06.02.2022 10:52:49</t>
  </si>
  <si>
    <t>06.02.2022 10:57:39</t>
  </si>
  <si>
    <t>06.02.2022 10:57:40</t>
  </si>
  <si>
    <t>06.02.2022 10:57:42</t>
  </si>
  <si>
    <t>06.02.2022 10:57:43</t>
  </si>
  <si>
    <t>06.02.2022 10:57:45</t>
  </si>
  <si>
    <t>06.02.2022 10:57:46</t>
  </si>
  <si>
    <t>06.02.2022 11:01:10</t>
  </si>
  <si>
    <t>06.02.2022 11:01:12</t>
  </si>
  <si>
    <t>06.02.2022 11:01:13</t>
  </si>
  <si>
    <t>06.02.2022 11:01:15</t>
  </si>
  <si>
    <t>06.02.2022 11:01:16</t>
  </si>
  <si>
    <t>06.02.2022 11:01:18</t>
  </si>
  <si>
    <t>06.02.2022 11:01:19</t>
  </si>
  <si>
    <t>06.02.2022 11:05:31</t>
  </si>
  <si>
    <t>06.02.2022 11:05:33</t>
  </si>
  <si>
    <t>06.02.2022 11:05:34</t>
  </si>
  <si>
    <t>06.02.2022 11:05:36</t>
  </si>
  <si>
    <t>06.02.2022 11:05:37</t>
  </si>
  <si>
    <t>06.02.2022 11:05:39</t>
  </si>
  <si>
    <t>06.02.2022 11:05:40</t>
  </si>
  <si>
    <t>06.02.2022 11:07:37</t>
  </si>
  <si>
    <t>06.02.2022 11:07:39</t>
  </si>
  <si>
    <t>06.02.2022 11:07:40</t>
  </si>
  <si>
    <t>06.02.2022 11:07:42</t>
  </si>
  <si>
    <t>06.02.2022 11:07:43</t>
  </si>
  <si>
    <t>06.02.2022 11:07:45</t>
  </si>
  <si>
    <t>06.02.2022 11:07:46</t>
  </si>
  <si>
    <t>06.02.2022 11:08:24</t>
  </si>
  <si>
    <t>06.02.2022 11:08:25</t>
  </si>
  <si>
    <t>06.02.2022 11:08:27</t>
  </si>
  <si>
    <t>06.02.2022 11:08:28</t>
  </si>
  <si>
    <t>06.02.2022 11:08:30</t>
  </si>
  <si>
    <t>06.02.2022 11:08:31</t>
  </si>
  <si>
    <t>06.02.2022 11:08:33</t>
  </si>
  <si>
    <t>06.02.2022 11:11:21</t>
  </si>
  <si>
    <t>06.02.2022 11:11:22</t>
  </si>
  <si>
    <t>06.02.2022 11:11:24</t>
  </si>
  <si>
    <t>06.02.2022 11:11:25</t>
  </si>
  <si>
    <t>06.02.2022 11:11:27</t>
  </si>
  <si>
    <t>06.02.2022 11:14:01</t>
  </si>
  <si>
    <t>06.02.2022 11:14:03</t>
  </si>
  <si>
    <t>06.02.2022 11:14:04</t>
  </si>
  <si>
    <t>06.02.2022 11:14:06</t>
  </si>
  <si>
    <t>06.02.2022 11:14:07</t>
  </si>
  <si>
    <t>06.02.2022 11:14:09</t>
  </si>
  <si>
    <t>06.02.2022 11:14:10</t>
  </si>
  <si>
    <t>06.02.2022 11:15:12</t>
  </si>
  <si>
    <t>06.02.2022 11:15:15</t>
  </si>
  <si>
    <t>06.02.2022 11:15:16</t>
  </si>
  <si>
    <t>06.02.2022 11:15:18</t>
  </si>
  <si>
    <t>06.02.2022 11:15:19</t>
  </si>
  <si>
    <t>06.02.2022 11:15:21</t>
  </si>
  <si>
    <t>06.02.2022 11:19:16</t>
  </si>
  <si>
    <t>06.02.2022 11:19:18</t>
  </si>
  <si>
    <t>06.02.2022 11:19:19</t>
  </si>
  <si>
    <t>06.02.2022 11:19:21</t>
  </si>
  <si>
    <t>06.02.2022 11:19:22</t>
  </si>
  <si>
    <t>06.02.2022 11:19:24</t>
  </si>
  <si>
    <t>06.02.2022 11:19:25</t>
  </si>
  <si>
    <t>06.02.2022 11:23:10</t>
  </si>
  <si>
    <t>06.02.2022 11:23:12</t>
  </si>
  <si>
    <t>06.02.2022 11:23:13</t>
  </si>
  <si>
    <t>06.02.2022 11:23:15</t>
  </si>
  <si>
    <t>06.02.2022 11:23:18</t>
  </si>
  <si>
    <t>06.02.2022 11:23:21</t>
  </si>
  <si>
    <t>06.02.2022 11:29:01</t>
  </si>
  <si>
    <t>06.02.2022 11:29:03</t>
  </si>
  <si>
    <t>06.02.2022 11:29:06</t>
  </si>
  <si>
    <t>06.02.2022 11:29:07</t>
  </si>
  <si>
    <t>06.02.2022 11:29:52</t>
  </si>
  <si>
    <t>06.02.2022 11:29:54</t>
  </si>
  <si>
    <t>06.02.2022 11:29:55</t>
  </si>
  <si>
    <t>06.02.2022 11:29:57</t>
  </si>
  <si>
    <t>06.02.2022 11:29:58</t>
  </si>
  <si>
    <t>06.02.2022 11:33:09</t>
  </si>
  <si>
    <t>06.02.2022 11:33:10</t>
  </si>
  <si>
    <t>06.02.2022 11:33:12</t>
  </si>
  <si>
    <t>06.02.2022 11:33:13</t>
  </si>
  <si>
    <t>06.02.2022 11:33:15</t>
  </si>
  <si>
    <t>06.02.2022 11:33:16</t>
  </si>
  <si>
    <t>06.02.2022 11:35:45</t>
  </si>
  <si>
    <t>06.02.2022 11:35:46</t>
  </si>
  <si>
    <t>06.02.2022 11:35:48</t>
  </si>
  <si>
    <t>06.02.2022 11:36:49</t>
  </si>
  <si>
    <t>06.02.2022 11:36:51</t>
  </si>
  <si>
    <t>06.02.2022 11:36:52</t>
  </si>
  <si>
    <t>06.02.2022 11:36:54</t>
  </si>
  <si>
    <t>06.02.2022 11:36:55</t>
  </si>
  <si>
    <t>06.02.2022 11:36:57</t>
  </si>
  <si>
    <t>06.02.2022 11:36:58</t>
  </si>
  <si>
    <t>06.02.2022 11:37:10</t>
  </si>
  <si>
    <t>06.02.2022 11:37:12</t>
  </si>
  <si>
    <t>06.02.2022 11:37:13</t>
  </si>
  <si>
    <t>06.02.2022 11:37:15</t>
  </si>
  <si>
    <t>06.02.2022 11:43:18</t>
  </si>
  <si>
    <t>06.02.2022 11:43:19</t>
  </si>
  <si>
    <t>06.02.2022 11:43:21</t>
  </si>
  <si>
    <t>06.02.2022 11:43:22</t>
  </si>
  <si>
    <t>06.02.2022 11:43:24</t>
  </si>
  <si>
    <t>06.02.2022 11:43:25</t>
  </si>
  <si>
    <t>06.02.2022 11:43:27</t>
  </si>
  <si>
    <t>06.02.2022 11:44:03</t>
  </si>
  <si>
    <t>06.02.2022 11:44:04</t>
  </si>
  <si>
    <t>06.02.2022 11:44:06</t>
  </si>
  <si>
    <t>06.02.2022 11:44:07</t>
  </si>
  <si>
    <t>06.02.2022 11:44:09</t>
  </si>
  <si>
    <t>06.02.2022 11:44:10</t>
  </si>
  <si>
    <t>06.02.2022 11:44:12</t>
  </si>
  <si>
    <t>06.02.2022 11:45:00</t>
  </si>
  <si>
    <t>06.02.2022 11:45:03</t>
  </si>
  <si>
    <t>06.02.2022 11:45:04</t>
  </si>
  <si>
    <t>06.02.2022 11:45:06</t>
  </si>
  <si>
    <t>06.02.2022 11:51:25</t>
  </si>
  <si>
    <t>06.02.2022 11:51:27</t>
  </si>
  <si>
    <t>06.02.2022 11:51:28</t>
  </si>
  <si>
    <t>06.02.2022 11:51:30</t>
  </si>
  <si>
    <t>06.02.2022 11:51:31</t>
  </si>
  <si>
    <t>06.02.2022 11:51:33</t>
  </si>
  <si>
    <t>06.02.2022 11:51:34</t>
  </si>
  <si>
    <t>06.02.2022 11:51:36</t>
  </si>
  <si>
    <t>06.02.2022 11:52:09</t>
  </si>
  <si>
    <t>06.02.2022 11:52:12</t>
  </si>
  <si>
    <t>06.02.2022 11:52:13</t>
  </si>
  <si>
    <t>06.02.2022 11:52:15</t>
  </si>
  <si>
    <t>06.02.2022 11:52:16</t>
  </si>
  <si>
    <t>06.02.2022 11:52:18</t>
  </si>
  <si>
    <t>06.02.2022 11:53:18</t>
  </si>
  <si>
    <t>06.02.2022 11:53:19</t>
  </si>
  <si>
    <t>06.02.2022 11:53:21</t>
  </si>
  <si>
    <t>06.02.2022 11:53:22</t>
  </si>
  <si>
    <t>06.02.2022 11:53:24</t>
  </si>
  <si>
    <t>06.02.2022 11:53:30</t>
  </si>
  <si>
    <t>06.02.2022 11:59:52</t>
  </si>
  <si>
    <t>06.02.2022 11:59:55</t>
  </si>
  <si>
    <t>06.02.2022 11:59:58</t>
  </si>
  <si>
    <t>06.02.2022 12:03:42</t>
  </si>
  <si>
    <t>06.02.2022 12:03:45</t>
  </si>
  <si>
    <t>06.02.2022 12:03:46</t>
  </si>
  <si>
    <t>06.02.2022 12:03:48</t>
  </si>
  <si>
    <t>06.02.2022 12:03:49</t>
  </si>
  <si>
    <t>06.02.2022 12:03:52</t>
  </si>
  <si>
    <t>06.02.2022 12:04:19</t>
  </si>
  <si>
    <t>06.02.2022 12:04:21</t>
  </si>
  <si>
    <t>06.02.2022 12:04:22</t>
  </si>
  <si>
    <t>06.02.2022 12:04:48</t>
  </si>
  <si>
    <t>06.02.2022 12:04:51</t>
  </si>
  <si>
    <t>06.02.2022 12:04:52</t>
  </si>
  <si>
    <t>06.02.2022 12:10:18</t>
  </si>
  <si>
    <t>06.02.2022 12:10:21</t>
  </si>
  <si>
    <t>06.02.2022 12:10:24</t>
  </si>
  <si>
    <t>06.02.2022 12:13:10</t>
  </si>
  <si>
    <t>06.02.2022 12:13:12</t>
  </si>
  <si>
    <t>06.02.2022 12:13:13</t>
  </si>
  <si>
    <t>06.02.2022 12:13:15</t>
  </si>
  <si>
    <t>06.02.2022 12:13:16</t>
  </si>
  <si>
    <t>06.02.2022 12:13:18</t>
  </si>
  <si>
    <t>06.02.2022 12:15:28</t>
  </si>
  <si>
    <t>06.02.2022 12:15:30</t>
  </si>
  <si>
    <t>06.02.2022 12:15:31</t>
  </si>
  <si>
    <t>06.02.2022 12:15:34</t>
  </si>
  <si>
    <t>06.02.2022 12:15:36</t>
  </si>
  <si>
    <t>06.02.2022 12:15:39</t>
  </si>
  <si>
    <t>06.02.2022 12:17:18</t>
  </si>
  <si>
    <t>06.02.2022 12:17:19</t>
  </si>
  <si>
    <t>06.02.2022 12:17:22</t>
  </si>
  <si>
    <t>06.02.2022 12:17:39</t>
  </si>
  <si>
    <t>06.02.2022 12:17:51</t>
  </si>
  <si>
    <t>06.02.2022 12:17:54</t>
  </si>
  <si>
    <t>06.02.2022 12:17:55</t>
  </si>
  <si>
    <t>06.02.2022 12:17:57</t>
  </si>
  <si>
    <t>06.02.2022 12:18:00</t>
  </si>
  <si>
    <t>06.02.2022 12:19:51</t>
  </si>
  <si>
    <t>06.02.2022 12:19:52</t>
  </si>
  <si>
    <t>06.02.2022 12:19:54</t>
  </si>
  <si>
    <t>06.02.2022 12:19:55</t>
  </si>
  <si>
    <t>06.02.2022 12:20:44</t>
  </si>
  <si>
    <t>06.02.2022 12:20:47</t>
  </si>
  <si>
    <t>06.02.2022 12:20:48</t>
  </si>
  <si>
    <t>06.02.2022 12:20:50</t>
  </si>
  <si>
    <t>06.02.2022 12:20:51</t>
  </si>
  <si>
    <t>06.02.2022 12:23:27</t>
  </si>
  <si>
    <t>06.02.2022 12:23:28</t>
  </si>
  <si>
    <t>06.02.2022 12:23:30</t>
  </si>
  <si>
    <t>06.02.2022 12:23:31</t>
  </si>
  <si>
    <t>06.02.2022 12:24:46</t>
  </si>
  <si>
    <t>06.02.2022 12:24:48</t>
  </si>
  <si>
    <t>06.02.2022 12:24:49</t>
  </si>
  <si>
    <t>06.02.2022 12:24:51</t>
  </si>
  <si>
    <t>06.02.2022 12:24:52</t>
  </si>
  <si>
    <t>06.02.2022 12:30:24</t>
  </si>
  <si>
    <t>06.02.2022 12:30:25</t>
  </si>
  <si>
    <t>06.02.2022 12:30:27</t>
  </si>
  <si>
    <t>06.02.2022 12:30:30</t>
  </si>
  <si>
    <t>06.02.2022 12:31:10</t>
  </si>
  <si>
    <t>06.02.2022 12:31:12</t>
  </si>
  <si>
    <t>06.02.2022 12:31:13</t>
  </si>
  <si>
    <t>06.02.2022 12:31:15</t>
  </si>
  <si>
    <t>06.02.2022 12:33:09</t>
  </si>
  <si>
    <t>06.02.2022 12:33:10</t>
  </si>
  <si>
    <t>06.02.2022 12:33:12</t>
  </si>
  <si>
    <t>06.02.2022 12:33:13</t>
  </si>
  <si>
    <t>06.02.2022 12:33:16</t>
  </si>
  <si>
    <t>06.02.2022 12:33:55</t>
  </si>
  <si>
    <t>06.02.2022 12:34:00</t>
  </si>
  <si>
    <t>06.02.2022 12:34:01</t>
  </si>
  <si>
    <t>06.02.2022 12:34:03</t>
  </si>
  <si>
    <t>06.02.2022 12:34:04</t>
  </si>
  <si>
    <t>06.02.2022 12:34:38</t>
  </si>
  <si>
    <t>06.02.2022 12:34:39</t>
  </si>
  <si>
    <t>06.02.2022 12:34:41</t>
  </si>
  <si>
    <t>06.02.2022 12:34:42</t>
  </si>
  <si>
    <t>06.02.2022 12:34:44</t>
  </si>
  <si>
    <t>06.02.2022 12:34:45</t>
  </si>
  <si>
    <t>06.02.2022 12:34:47</t>
  </si>
  <si>
    <t>06.02.2022 12:34:57</t>
  </si>
  <si>
    <t>06.02.2022 12:34:59</t>
  </si>
  <si>
    <t>06.02.2022 12:35:00</t>
  </si>
  <si>
    <t>06.02.2022 12:35:05</t>
  </si>
  <si>
    <t>06.02.2022 12:35:06</t>
  </si>
  <si>
    <t>06.02.2022 12:39:15</t>
  </si>
  <si>
    <t>06.02.2022 12:39:18</t>
  </si>
  <si>
    <t>06.02.2022 12:39:19</t>
  </si>
  <si>
    <t>06.02.2022 12:39:21</t>
  </si>
  <si>
    <t>06.02.2022 12:41:03</t>
  </si>
  <si>
    <t>06.02.2022 12:41:04</t>
  </si>
  <si>
    <t>06.02.2022 12:41:06</t>
  </si>
  <si>
    <t>06.02.2022 12:41:07</t>
  </si>
  <si>
    <t>06.02.2022 12:41:09</t>
  </si>
  <si>
    <t>06.02.2022 12:41:12</t>
  </si>
  <si>
    <t>06.02.2022 12:43:18</t>
  </si>
  <si>
    <t>06.02.2022 12:43:21</t>
  </si>
  <si>
    <t>06.02.2022 12:45:34</t>
  </si>
  <si>
    <t>06.02.2022 12:45:36</t>
  </si>
  <si>
    <t>06.02.2022 12:45:37</t>
  </si>
  <si>
    <t>06.02.2022 12:50:16</t>
  </si>
  <si>
    <t>06.02.2022 12:50:18</t>
  </si>
  <si>
    <t>06.02.2022 12:50:19</t>
  </si>
  <si>
    <t>06.02.2022 12:50:21</t>
  </si>
  <si>
    <t>06.02.2022 12:50:22</t>
  </si>
  <si>
    <t>06.02.2022 12:50:54</t>
  </si>
  <si>
    <t>06.02.2022 12:50:55</t>
  </si>
  <si>
    <t>06.02.2022 12:50:57</t>
  </si>
  <si>
    <t>06.02.2022 12:51:00</t>
  </si>
  <si>
    <t>06.02.2022 12:53:52</t>
  </si>
  <si>
    <t>06.02.2022 12:53:55</t>
  </si>
  <si>
    <t>06.02.2022 12:53:57</t>
  </si>
  <si>
    <t>06.02.2022 13:05:52</t>
  </si>
  <si>
    <t>06.02.2022 13:05:54</t>
  </si>
  <si>
    <t>06.02.2022 13:05:55</t>
  </si>
  <si>
    <t>06.02.2022 13:05:57</t>
  </si>
  <si>
    <t>06.02.2022 13:05:58</t>
  </si>
  <si>
    <t>06.02.2022 13:13:49</t>
  </si>
  <si>
    <t>06.02.2022 13:13:55</t>
  </si>
  <si>
    <t>06.02.2022 13:13:57</t>
  </si>
  <si>
    <t>06.02.2022 13:13:58</t>
  </si>
  <si>
    <t>06.02.2022 13:14:00</t>
  </si>
  <si>
    <t>06.02.2022 13:14:01</t>
  </si>
  <si>
    <t>06.02.2022 13:14:03</t>
  </si>
  <si>
    <t>06.02.2022 13:19:22</t>
  </si>
  <si>
    <t>06.02.2022 13:19:24</t>
  </si>
  <si>
    <t>06.02.2022 13:19:25</t>
  </si>
  <si>
    <t>06.02.2022 13:19:27</t>
  </si>
  <si>
    <t>06.02.2022 13:19:28</t>
  </si>
  <si>
    <t>06.02.2022 13:26:55</t>
  </si>
  <si>
    <t>06.02.2022 13:28:15</t>
  </si>
  <si>
    <t>06.02.2022 13:28:16</t>
  </si>
  <si>
    <t>06.02.2022 13:28:18</t>
  </si>
  <si>
    <t>06.02.2022 13:30:31</t>
  </si>
  <si>
    <t>06.02.2022 13:30:33</t>
  </si>
  <si>
    <t>06.02.2022 13:30:34</t>
  </si>
  <si>
    <t>06.02.2022 13:30:36</t>
  </si>
  <si>
    <t>06.02.2022 13:30:37</t>
  </si>
  <si>
    <t>06.02.2022 13:30:39</t>
  </si>
  <si>
    <t>06.02.2022 13:41:13</t>
  </si>
  <si>
    <t>06.02.2022 13:41:15</t>
  </si>
  <si>
    <t>06.02.2022 13:44:52</t>
  </si>
  <si>
    <t>06.02.2022 13:44:54</t>
  </si>
  <si>
    <t>06.02.2022 13:44:55</t>
  </si>
  <si>
    <t>06.02.2022 13:45:01</t>
  </si>
  <si>
    <t>06.02.2022 13:45:19</t>
  </si>
  <si>
    <t>06.02.2022 13:45:30</t>
  </si>
  <si>
    <t>06.02.2022 13:45:33</t>
  </si>
  <si>
    <t>06.02.2022 13:46:18</t>
  </si>
  <si>
    <t>06.02.2022 13:47:16</t>
  </si>
  <si>
    <t>06.02.2022 13:48:48</t>
  </si>
  <si>
    <t>06.02.2022 13:48:51</t>
  </si>
  <si>
    <t>06.02.2022 13:49:12</t>
  </si>
  <si>
    <t>06.02.2022 13:50:55</t>
  </si>
  <si>
    <t>06.02.2022 13:50:57</t>
  </si>
  <si>
    <t>06.02.2022 13:50:58</t>
  </si>
  <si>
    <t>06.02.2022 13:51:00</t>
  </si>
  <si>
    <t>06.02.2022 13:51:01</t>
  </si>
  <si>
    <t>06.02.2022 13:51:03</t>
  </si>
  <si>
    <t>06.02.2022 13:53:10</t>
  </si>
  <si>
    <t>06.02.2022 13:53:12</t>
  </si>
  <si>
    <t>06.02.2022 13:53:15</t>
  </si>
  <si>
    <t>06.02.2022 13:54:21</t>
  </si>
  <si>
    <t>06.02.2022 13:54:33</t>
  </si>
  <si>
    <t>06.02.2022 13:54:49</t>
  </si>
  <si>
    <t>06.02.2022 13:56:18</t>
  </si>
  <si>
    <t>06.02.2022 13:57:16</t>
  </si>
  <si>
    <t>06.02.2022 13:57:40</t>
  </si>
  <si>
    <t>06.02.2022 13:57:43</t>
  </si>
  <si>
    <t>06.02.2022 13:57:45</t>
  </si>
  <si>
    <t>06.02.2022 13:57:46</t>
  </si>
  <si>
    <t>06.02.2022 13:57:51</t>
  </si>
  <si>
    <t>06.02.2022 13:57:52</t>
  </si>
  <si>
    <t>06.02.2022 14:02:21</t>
  </si>
  <si>
    <t>06.02.2022 14:03:27</t>
  </si>
  <si>
    <t>06.02.2022 14:03:28</t>
  </si>
  <si>
    <t>06.02.2022 14:03:30</t>
  </si>
  <si>
    <t>06.02.2022 14:04:15</t>
  </si>
  <si>
    <t>06.02.2022 14:04:16</t>
  </si>
  <si>
    <t>06.02.2022 14:04:18</t>
  </si>
  <si>
    <t>06.02.2022 14:08:00</t>
  </si>
  <si>
    <t>06.02.2022 14:08:03</t>
  </si>
  <si>
    <t>06.02.2022 14:08:07</t>
  </si>
  <si>
    <t>06.02.2022 14:08:10</t>
  </si>
  <si>
    <t>06.02.2022 14:08:13</t>
  </si>
  <si>
    <t>06.02.2022 14:09:13</t>
  </si>
  <si>
    <t>06.02.2022 14:09:16</t>
  </si>
  <si>
    <t>06.02.2022 14:09:18</t>
  </si>
  <si>
    <t>06.02.2022 14:10:45</t>
  </si>
  <si>
    <t>06.02.2022 14:12:04</t>
  </si>
  <si>
    <t>06.02.2022 14:12:07</t>
  </si>
  <si>
    <t>06.02.2022 14:12:09</t>
  </si>
  <si>
    <t>06.02.2022 14:12:37</t>
  </si>
  <si>
    <t>06.02.2022 14:12:39</t>
  </si>
  <si>
    <t>06.02.2022 14:12:40</t>
  </si>
  <si>
    <t>06.02.2022 14:13:15</t>
  </si>
  <si>
    <t>06.02.2022 14:13:16</t>
  </si>
  <si>
    <t>06.02.2022 14:13:18</t>
  </si>
  <si>
    <t>06.02.2022 14:13:54</t>
  </si>
  <si>
    <t>06.02.2022 14:15:00</t>
  </si>
  <si>
    <t>06.02.2022 14:15:07</t>
  </si>
  <si>
    <t>06.02.2022 14:17:13</t>
  </si>
  <si>
    <t>06.02.2022 14:17:15</t>
  </si>
  <si>
    <t>06.02.2022 14:17:16</t>
  </si>
  <si>
    <t>06.02.2022 14:17:18</t>
  </si>
  <si>
    <t>06.02.2022 14:17:19</t>
  </si>
  <si>
    <t>06.02.2022 14:17:21</t>
  </si>
  <si>
    <t>06.02.2022 14:17:34</t>
  </si>
  <si>
    <t>06.02.2022 14:18:03</t>
  </si>
  <si>
    <t>06.02.2022 14:18:04</t>
  </si>
  <si>
    <t>06.02.2022 14:18:06</t>
  </si>
  <si>
    <t>06.02.2022 14:25:00</t>
  </si>
  <si>
    <t>06.02.2022 14:25:01</t>
  </si>
  <si>
    <t>06.02.2022 14:25:03</t>
  </si>
  <si>
    <t>06.02.2022 14:25:06</t>
  </si>
  <si>
    <t>06.02.2022 14:27:34</t>
  </si>
  <si>
    <t>06.02.2022 14:27:36</t>
  </si>
  <si>
    <t>06.02.2022 14:27:37</t>
  </si>
  <si>
    <t>06.02.2022 14:27:39</t>
  </si>
  <si>
    <t>06.02.2022 14:27:42</t>
  </si>
  <si>
    <t>06.02.2022 14:27:43</t>
  </si>
  <si>
    <t>06.02.2022 14:31:58</t>
  </si>
  <si>
    <t>06.02.2022 14:32:00</t>
  </si>
  <si>
    <t>06.02.2022 14:32:01</t>
  </si>
  <si>
    <t>06.02.2022 14:38:01</t>
  </si>
  <si>
    <t>06.02.2022 14:38:39</t>
  </si>
  <si>
    <t>06.02.2022 14:38:40</t>
  </si>
  <si>
    <t>06.02.2022 14:38:42</t>
  </si>
  <si>
    <t>06.02.2022 14:38:45</t>
  </si>
  <si>
    <t>06.02.2022 14:41:15</t>
  </si>
  <si>
    <t>06.02.2022 14:41:16</t>
  </si>
  <si>
    <t>06.02.2022 14:41:18</t>
  </si>
  <si>
    <t>06.02.2022 14:41:58</t>
  </si>
  <si>
    <t>06.02.2022 14:44:21</t>
  </si>
  <si>
    <t>06.02.2022 14:44:22</t>
  </si>
  <si>
    <t>06.02.2022 14:44:24</t>
  </si>
  <si>
    <t>06.02.2022 14:44:25</t>
  </si>
  <si>
    <t>06.02.2022 14:51:48</t>
  </si>
  <si>
    <t>06.02.2022 14:52:27</t>
  </si>
  <si>
    <t>06.02.2022 14:52:28</t>
  </si>
  <si>
    <t>06.02.2022 14:52:30</t>
  </si>
  <si>
    <t>06.02.2022 14:52:34</t>
  </si>
  <si>
    <t>06.02.2022 14:54:19</t>
  </si>
  <si>
    <t>06.02.2022 14:54:21</t>
  </si>
  <si>
    <t>06.02.2022 14:55:07</t>
  </si>
  <si>
    <t>06.02.2022 14:55:09</t>
  </si>
  <si>
    <t>06.02.2022 14:55:10</t>
  </si>
  <si>
    <t>06.02.2022 14:55:12</t>
  </si>
  <si>
    <t>06.02.2022 14:55:13</t>
  </si>
  <si>
    <t>06.02.2022 14:56:06</t>
  </si>
  <si>
    <t>06.02.2022 14:57:57</t>
  </si>
  <si>
    <t>06.02.2022 14:57:58</t>
  </si>
  <si>
    <t>06.02.2022 14:58:03</t>
  </si>
  <si>
    <t>06.02.2022 14:59:13</t>
  </si>
  <si>
    <t>06.02.2022 14:59:19</t>
  </si>
  <si>
    <t>06.02.2022 14:59:21</t>
  </si>
  <si>
    <t>06.02.2022 14:59:22</t>
  </si>
  <si>
    <t>06.02.2022 14:59:24</t>
  </si>
  <si>
    <t>06.02.2022 14:59:25</t>
  </si>
  <si>
    <t>06.02.2022 14:59:27</t>
  </si>
  <si>
    <t>06.02.2022 14:59:28</t>
  </si>
  <si>
    <t>06.02.2022 14:59:30</t>
  </si>
  <si>
    <t>06.02.2022 15:00:16</t>
  </si>
  <si>
    <t>06.02.2022 15:03:18</t>
  </si>
  <si>
    <t>06.02.2022 15:06:00</t>
  </si>
  <si>
    <t>06.02.2022 15:06:01</t>
  </si>
  <si>
    <t>06.02.2022 15:06:57</t>
  </si>
  <si>
    <t>06.02.2022 15:07:13</t>
  </si>
  <si>
    <t>06.02.2022 15:07:15</t>
  </si>
  <si>
    <t>06.02.2022 15:08:51</t>
  </si>
  <si>
    <t>06.02.2022 15:08:57</t>
  </si>
  <si>
    <t>06.02.2022 15:09:04</t>
  </si>
  <si>
    <t>06.02.2022 15:09:06</t>
  </si>
  <si>
    <t>06.02.2022 15:09:36</t>
  </si>
  <si>
    <t>06.02.2022 15:11:42</t>
  </si>
  <si>
    <t>06.02.2022 15:11:43</t>
  </si>
  <si>
    <t>06.02.2022 15:12:45</t>
  </si>
  <si>
    <t>06.02.2022 15:12:46</t>
  </si>
  <si>
    <t>06.02.2022 15:12:48</t>
  </si>
  <si>
    <t>06.02.2022 15:12:49</t>
  </si>
  <si>
    <t>06.02.2022 15:12:54</t>
  </si>
  <si>
    <t>06.02.2022 15:18:49</t>
  </si>
  <si>
    <t>06.02.2022 15:18:51</t>
  </si>
  <si>
    <t>06.02.2022 15:18:52</t>
  </si>
  <si>
    <t>06.02.2022 15:18:54</t>
  </si>
  <si>
    <t>06.02.2022 15:18:57</t>
  </si>
  <si>
    <t>06.02.2022 15:27:57</t>
  </si>
  <si>
    <t>06.02.2022 15:28:09</t>
  </si>
  <si>
    <t>06.02.2022 15:36:45</t>
  </si>
  <si>
    <t>06.02.2022 15:36:46</t>
  </si>
  <si>
    <t>06.02.2022 15:36:48</t>
  </si>
  <si>
    <t>06.02.2022 15:36:49</t>
  </si>
  <si>
    <t>06.02.2022 15:36:51</t>
  </si>
  <si>
    <t>06.02.2022 15:36:52</t>
  </si>
  <si>
    <t>06.02.2022 15:37:51</t>
  </si>
  <si>
    <t>06.02.2022 15:39:22</t>
  </si>
  <si>
    <t>06.02.2022 15:39:24</t>
  </si>
  <si>
    <t>06.02.2022 15:40:36</t>
  </si>
  <si>
    <t>06.02.2022 15:40:37</t>
  </si>
  <si>
    <t>06.02.2022 15:40:39</t>
  </si>
  <si>
    <t>06.02.2022 15:40:40</t>
  </si>
  <si>
    <t>06.02.2022 15:41:00</t>
  </si>
  <si>
    <t>06.02.2022 15:41:01</t>
  </si>
  <si>
    <t>06.02.2022 15:41:03</t>
  </si>
  <si>
    <t>06.02.2022 15:41:06</t>
  </si>
  <si>
    <t>06.02.2022 15:41:07</t>
  </si>
  <si>
    <t>06.02.2022 15:41:09</t>
  </si>
  <si>
    <t>06.02.2022 15:41:45</t>
  </si>
  <si>
    <t>06.02.2022 15:49:42</t>
  </si>
  <si>
    <t>06.02.2022 15:49:43</t>
  </si>
  <si>
    <t>06.02.2022 15:49:45</t>
  </si>
  <si>
    <t>06.02.2022 15:49:46</t>
  </si>
  <si>
    <t>06.02.2022 15:49:48</t>
  </si>
  <si>
    <t>06.02.2022 15:50:52</t>
  </si>
  <si>
    <t>06.02.2022 15:50:54</t>
  </si>
  <si>
    <t>06.02.2022 15:50:55</t>
  </si>
  <si>
    <t>06.02.2022 15:50:58</t>
  </si>
  <si>
    <t>06.02.2022 15:51:00</t>
  </si>
  <si>
    <t>06.02.2022 15:51:01</t>
  </si>
  <si>
    <t>06.02.2022 15:59:15</t>
  </si>
  <si>
    <t>06.02.2022 15:59:16</t>
  </si>
  <si>
    <t>06.02.2022 15:59:18</t>
  </si>
  <si>
    <t>06.02.2022 16:07:33</t>
  </si>
  <si>
    <t>06.02.2022 16:07:34</t>
  </si>
  <si>
    <t>06.02.2022 16:07:36</t>
  </si>
  <si>
    <t>06.02.2022 16:07:39</t>
  </si>
  <si>
    <t>06.02.2022 16:07:40</t>
  </si>
  <si>
    <t>06.02.2022 16:14:10</t>
  </si>
  <si>
    <t>06.02.2022 16:14:12</t>
  </si>
  <si>
    <t>06.02.2022 16:14:15</t>
  </si>
  <si>
    <t>06.02.2022 16:14:16</t>
  </si>
  <si>
    <t>06.02.2022 16:14:18</t>
  </si>
  <si>
    <t>06.02.2022 16:14:19</t>
  </si>
  <si>
    <t>06.02.2022 16:14:21</t>
  </si>
  <si>
    <t>06.02.2022 16:15:00</t>
  </si>
  <si>
    <t>06.02.2022 16:15:01</t>
  </si>
  <si>
    <t>06.02.2022 16:15:03</t>
  </si>
  <si>
    <t>06.02.2022 16:15:04</t>
  </si>
  <si>
    <t>06.02.2022 16:15:06</t>
  </si>
  <si>
    <t>06.02.2022 16:15:07</t>
  </si>
  <si>
    <t>06.02.2022 16:15:09</t>
  </si>
  <si>
    <t>06.02.2022 16:24:46</t>
  </si>
  <si>
    <t>06.02.2022 16:24:48</t>
  </si>
  <si>
    <t>06.02.2022 16:24:49</t>
  </si>
  <si>
    <t>06.02.2022 16:24:51</t>
  </si>
  <si>
    <t>06.02.2022 16:24:52</t>
  </si>
  <si>
    <t>06.02.2022 16:24:55</t>
  </si>
  <si>
    <t>06.02.2022 16:27:04</t>
  </si>
  <si>
    <t>06.02.2022 16:27:06</t>
  </si>
  <si>
    <t>06.02.2022 16:27:07</t>
  </si>
  <si>
    <t>06.02.2022 16:27:09</t>
  </si>
  <si>
    <t>06.02.2022 16:27:10</t>
  </si>
  <si>
    <t>06.02.2022 16:29:22</t>
  </si>
  <si>
    <t>06.02.2022 16:29:24</t>
  </si>
  <si>
    <t>06.02.2022 16:29:25</t>
  </si>
  <si>
    <t>06.02.2022 16:29:27</t>
  </si>
  <si>
    <t>06.02.2022 16:30:13</t>
  </si>
  <si>
    <t>06.02.2022 16:30:16</t>
  </si>
  <si>
    <t>06.02.2022 16:30:18</t>
  </si>
  <si>
    <t>06.02.2022 16:30:19</t>
  </si>
  <si>
    <t>06.02.2022 16:30:21</t>
  </si>
  <si>
    <t>06.02.2022 16:31:03</t>
  </si>
  <si>
    <t>06.02.2022 16:31:04</t>
  </si>
  <si>
    <t>06.02.2022 16:32:40</t>
  </si>
  <si>
    <t>06.02.2022 16:33:39</t>
  </si>
  <si>
    <t>06.02.2022 16:33:42</t>
  </si>
  <si>
    <t>06.02.2022 16:33:43</t>
  </si>
  <si>
    <t>06.02.2022 16:33:45</t>
  </si>
  <si>
    <t>06.02.2022 16:33:46</t>
  </si>
  <si>
    <t>06.02.2022 16:33:48</t>
  </si>
  <si>
    <t>06.02.2022 16:35:39</t>
  </si>
  <si>
    <t>06.02.2022 16:35:43</t>
  </si>
  <si>
    <t>06.02.2022 16:35:45</t>
  </si>
  <si>
    <t>06.02.2022 16:35:46</t>
  </si>
  <si>
    <t>06.02.2022 16:35:48</t>
  </si>
  <si>
    <t>06.02.2022 16:36:36</t>
  </si>
  <si>
    <t>06.02.2022 16:36:37</t>
  </si>
  <si>
    <t>06.02.2022 16:36:42</t>
  </si>
  <si>
    <t>06.02.2022 16:36:43</t>
  </si>
  <si>
    <t>06.02.2022 16:37:00</t>
  </si>
  <si>
    <t>06.02.2022 16:37:01</t>
  </si>
  <si>
    <t>06.02.2022 16:37:03</t>
  </si>
  <si>
    <t>06.02.2022 16:37:04</t>
  </si>
  <si>
    <t>06.02.2022 16:37:06</t>
  </si>
  <si>
    <t>06.02.2022 16:46:30</t>
  </si>
  <si>
    <t>06.02.2022 16:46:31</t>
  </si>
  <si>
    <t>06.02.2022 16:46:33</t>
  </si>
  <si>
    <t>06.02.2022 16:49:04</t>
  </si>
  <si>
    <t>06.02.2022 16:49:06</t>
  </si>
  <si>
    <t>06.02.2022 16:49:07</t>
  </si>
  <si>
    <t>06.02.2022 16:49:09</t>
  </si>
  <si>
    <t>06.02.2022 16:51:22</t>
  </si>
  <si>
    <t>06.02.2022 16:51:24</t>
  </si>
  <si>
    <t>06.02.2022 16:51:25</t>
  </si>
  <si>
    <t>06.02.2022 16:51:27</t>
  </si>
  <si>
    <t>06.02.2022 16:51:28</t>
  </si>
  <si>
    <t>06.02.2022 16:51:30</t>
  </si>
  <si>
    <t>06.02.2022 16:51:31</t>
  </si>
  <si>
    <t>06.02.2022 16:51:33</t>
  </si>
  <si>
    <t>06.02.2022 16:53:45</t>
  </si>
  <si>
    <t>06.02.2022 16:53:48</t>
  </si>
  <si>
    <t>06.02.2022 16:53:49</t>
  </si>
  <si>
    <t>06.02.2022 16:53:51</t>
  </si>
  <si>
    <t>06.02.2022 16:58:04</t>
  </si>
  <si>
    <t>06.02.2022 16:58:45</t>
  </si>
  <si>
    <t>06.02.2022 16:58:48</t>
  </si>
  <si>
    <t>06.02.2022 16:58:49</t>
  </si>
  <si>
    <t>06.02.2022 16:58:51</t>
  </si>
  <si>
    <t>06.02.2022 17:00:12</t>
  </si>
  <si>
    <t>06.02.2022 17:02:22</t>
  </si>
  <si>
    <t>06.02.2022 17:02:24</t>
  </si>
  <si>
    <t>06.02.2022 17:02:25</t>
  </si>
  <si>
    <t>06.02.2022 17:02:28</t>
  </si>
  <si>
    <t>06.02.2022 17:02:37</t>
  </si>
  <si>
    <t>06.02.2022 17:02:39</t>
  </si>
  <si>
    <t>06.02.2022 17:02:40</t>
  </si>
  <si>
    <t>06.02.2022 17:02:42</t>
  </si>
  <si>
    <t>06.02.2022 17:02:43</t>
  </si>
  <si>
    <t>06.02.2022 17:02:55</t>
  </si>
  <si>
    <t>06.02.2022 17:02:57</t>
  </si>
  <si>
    <t>06.02.2022 17:02:58</t>
  </si>
  <si>
    <t>06.02.2022 17:03:01</t>
  </si>
  <si>
    <t>06.02.2022 17:03:03</t>
  </si>
  <si>
    <t>06.02.2022 17:03:04</t>
  </si>
  <si>
    <t>06.02.2022 17:03:06</t>
  </si>
  <si>
    <t>06.02.2022 17:03:07</t>
  </si>
  <si>
    <t>06.02.2022 17:03:09</t>
  </si>
  <si>
    <t>06.02.2022 17:08:00</t>
  </si>
  <si>
    <t>06.02.2022 17:08:04</t>
  </si>
  <si>
    <t>06.02.2022 17:08:09</t>
  </si>
  <si>
    <t>06.02.2022 17:08:10</t>
  </si>
  <si>
    <t>06.02.2022 17:08:12</t>
  </si>
  <si>
    <t>06.02.2022 17:08:31</t>
  </si>
  <si>
    <t>06.02.2022 17:08:36</t>
  </si>
  <si>
    <t>06.02.2022 17:08:37</t>
  </si>
  <si>
    <t>06.02.2022 17:08:39</t>
  </si>
  <si>
    <t>06.02.2022 17:08:40</t>
  </si>
  <si>
    <t>06.02.2022 17:10:12</t>
  </si>
  <si>
    <t>06.02.2022 17:10:16</t>
  </si>
  <si>
    <t>06.02.2022 17:10:18</t>
  </si>
  <si>
    <t>06.02.2022 17:10:19</t>
  </si>
  <si>
    <t>06.02.2022 17:10:21</t>
  </si>
  <si>
    <t>06.02.2022 17:10:22</t>
  </si>
  <si>
    <t>06.02.2022 17:10:24</t>
  </si>
  <si>
    <t>06.02.2022 17:10:25</t>
  </si>
  <si>
    <t>06.02.2022 17:10:27</t>
  </si>
  <si>
    <t>06.02.2022 17:10:49</t>
  </si>
  <si>
    <t>06.02.2022 17:10:51</t>
  </si>
  <si>
    <t>06.02.2022 17:10:54</t>
  </si>
  <si>
    <t>06.02.2022 17:10:55</t>
  </si>
  <si>
    <t>06.02.2022 17:16:28</t>
  </si>
  <si>
    <t>06.02.2022 17:17:15</t>
  </si>
  <si>
    <t>06.02.2022 17:17:16</t>
  </si>
  <si>
    <t>06.02.2022 17:17:18</t>
  </si>
  <si>
    <t>06.02.2022 17:17:19</t>
  </si>
  <si>
    <t>06.02.2022 17:17:22</t>
  </si>
  <si>
    <t>06.02.2022 17:19:51</t>
  </si>
  <si>
    <t>06.02.2022 17:19:54</t>
  </si>
  <si>
    <t>06.02.2022 17:19:55</t>
  </si>
  <si>
    <t>06.02.2022 17:19:57</t>
  </si>
  <si>
    <t>06.02.2022 17:20:00</t>
  </si>
  <si>
    <t>06.02.2022 17:20:19</t>
  </si>
  <si>
    <t>06.02.2022 17:20:22</t>
  </si>
  <si>
    <t>06.02.2022 17:20:24</t>
  </si>
  <si>
    <t>06.02.2022 17:21:42</t>
  </si>
  <si>
    <t>06.02.2022 17:21:43</t>
  </si>
  <si>
    <t>06.02.2022 17:21:45</t>
  </si>
  <si>
    <t>06.02.2022 17:21:46</t>
  </si>
  <si>
    <t>06.02.2022 17:21:48</t>
  </si>
  <si>
    <t>06.02.2022 17:21:49</t>
  </si>
  <si>
    <t>06.02.2022 17:21:52</t>
  </si>
  <si>
    <t>06.02.2022 17:21:55</t>
  </si>
  <si>
    <t>06.02.2022 17:21:57</t>
  </si>
  <si>
    <t>06.02.2022 17:22:01</t>
  </si>
  <si>
    <t>06.02.2022 17:24:31</t>
  </si>
  <si>
    <t>06.02.2022 17:24:33</t>
  </si>
  <si>
    <t>06.02.2022 17:24:34</t>
  </si>
  <si>
    <t>06.02.2022 17:24:36</t>
  </si>
  <si>
    <t>06.02.2022 17:24:37</t>
  </si>
  <si>
    <t>06.02.2022 17:24:39</t>
  </si>
  <si>
    <t>06.02.2022 17:24:43</t>
  </si>
  <si>
    <t>06.02.2022 17:28:04</t>
  </si>
  <si>
    <t>06.02.2022 17:32:15</t>
  </si>
  <si>
    <t>06.02.2022 17:34:51</t>
  </si>
  <si>
    <t>06.02.2022 17:34:52</t>
  </si>
  <si>
    <t>06.02.2022 17:34:54</t>
  </si>
  <si>
    <t>06.02.2022 17:34:57</t>
  </si>
  <si>
    <t>06.02.2022 17:42:33</t>
  </si>
  <si>
    <t>06.02.2022 17:42:34</t>
  </si>
  <si>
    <t>06.02.2022 17:42:36</t>
  </si>
  <si>
    <t>06.02.2022 17:42:40</t>
  </si>
  <si>
    <t>06.02.2022 17:44:10</t>
  </si>
  <si>
    <t>06.02.2022 17:44:12</t>
  </si>
  <si>
    <t>06.02.2022 17:56:13</t>
  </si>
  <si>
    <t>06.02.2022 17:58:09</t>
  </si>
  <si>
    <t>06.02.2022 17:58:10</t>
  </si>
  <si>
    <t>06.02.2022 17:58:12</t>
  </si>
  <si>
    <t>06.02.2022 17:58:13</t>
  </si>
  <si>
    <t>06.02.2022 17:58:15</t>
  </si>
  <si>
    <t>06.02.2022 17:59:58</t>
  </si>
  <si>
    <t>06.02.2022 18:00:00</t>
  </si>
  <si>
    <t>06.02.2022 18:00:01</t>
  </si>
  <si>
    <t>06.02.2022 18:00:03</t>
  </si>
  <si>
    <t>06.02.2022 18:01:54</t>
  </si>
  <si>
    <t>06.02.2022 18:01:55</t>
  </si>
  <si>
    <t>06.02.2022 18:01:57</t>
  </si>
  <si>
    <t>06.02.2022 18:02:00</t>
  </si>
  <si>
    <t>06.02.2022 18:02:06</t>
  </si>
  <si>
    <t>06.02.2022 18:02:10</t>
  </si>
  <si>
    <t>06.02.2022 18:03:42</t>
  </si>
  <si>
    <t>06.02.2022 18:06:07</t>
  </si>
  <si>
    <t>06.02.2022 18:06:09</t>
  </si>
  <si>
    <t>06.02.2022 18:06:10</t>
  </si>
  <si>
    <t>06.02.2022 18:06:12</t>
  </si>
  <si>
    <t>06.02.2022 18:08:49</t>
  </si>
  <si>
    <t>06.02.2022 18:11:07</t>
  </si>
  <si>
    <t>06.02.2022 18:11:09</t>
  </si>
  <si>
    <t>06.02.2022 18:11:10</t>
  </si>
  <si>
    <t>06.02.2022 18:15:16</t>
  </si>
  <si>
    <t>06.02.2022 18:15:18</t>
  </si>
  <si>
    <t>06.02.2022 18:15:19</t>
  </si>
  <si>
    <t>06.02.2022 18:15:21</t>
  </si>
  <si>
    <t>06.02.2022 18:16:07</t>
  </si>
  <si>
    <t>06.02.2022 18:17:06</t>
  </si>
  <si>
    <t>06.02.2022 18:17:07</t>
  </si>
  <si>
    <t>06.02.2022 18:17:12</t>
  </si>
  <si>
    <t>06.02.2022 18:17:13</t>
  </si>
  <si>
    <t>06.02.2022 18:21:31</t>
  </si>
  <si>
    <t>06.02.2022 18:21:34</t>
  </si>
  <si>
    <t>06.02.2022 18:21:36</t>
  </si>
  <si>
    <t>06.02.2022 18:21:43</t>
  </si>
  <si>
    <t>06.02.2022 18:31:51</t>
  </si>
  <si>
    <t>06.02.2022 18:31:55</t>
  </si>
  <si>
    <t>06.02.2022 18:31:57</t>
  </si>
  <si>
    <t>06.02.2022 18:42:16</t>
  </si>
  <si>
    <t>06.02.2022 18:42:22</t>
  </si>
  <si>
    <t>06.02.2022 18:42:24</t>
  </si>
  <si>
    <t>06.02.2022 18:44:18</t>
  </si>
  <si>
    <t>06.02.2022 18:44:19</t>
  </si>
  <si>
    <t>06.02.2022 18:44:21</t>
  </si>
  <si>
    <t>06.02.2022 18:44:22</t>
  </si>
  <si>
    <t>06.02.2022 18:44:24</t>
  </si>
  <si>
    <t>06.02.2022 18:44:51</t>
  </si>
  <si>
    <t>06.02.2022 18:44:52</t>
  </si>
  <si>
    <t>06.02.2022 18:44:54</t>
  </si>
  <si>
    <t>06.02.2022 18:45:30</t>
  </si>
  <si>
    <t>06.02.2022 18:45:31</t>
  </si>
  <si>
    <t>06.02.2022 18:45:34</t>
  </si>
  <si>
    <t>06.02.2022 18:45:40</t>
  </si>
  <si>
    <t>06.02.2022 18:52:24</t>
  </si>
  <si>
    <t>06.02.2022 18:52:25</t>
  </si>
  <si>
    <t>06.02.2022 18:52:30</t>
  </si>
  <si>
    <t>06.02.2022 18:57:01</t>
  </si>
  <si>
    <t>06.02.2022 18:58:10</t>
  </si>
  <si>
    <t>06.02.2022 18:58:12</t>
  </si>
  <si>
    <t>06.02.2022 18:58:13</t>
  </si>
  <si>
    <t>06.02.2022 18:58:15</t>
  </si>
  <si>
    <t>06.02.2022 18:58:16</t>
  </si>
  <si>
    <t>06.02.2022 19:02:06</t>
  </si>
  <si>
    <t>06.02.2022 19:02:07</t>
  </si>
  <si>
    <t>06.02.2022 19:02:09</t>
  </si>
  <si>
    <t>06.02.2022 19:02:10</t>
  </si>
  <si>
    <t>06.02.2022 19:02:15</t>
  </si>
  <si>
    <t>06.02.2022 19:05:43</t>
  </si>
  <si>
    <t>06.02.2022 19:05:45</t>
  </si>
  <si>
    <t>06.02.2022 19:05:46</t>
  </si>
  <si>
    <t>06.02.2022 19:05:49</t>
  </si>
  <si>
    <t>06.02.2022 19:06:28</t>
  </si>
  <si>
    <t>06.02.2022 19:06:30</t>
  </si>
  <si>
    <t>06.02.2022 19:06:33</t>
  </si>
  <si>
    <t>06.02.2022 19:06:34</t>
  </si>
  <si>
    <t>06.02.2022 19:06:39</t>
  </si>
  <si>
    <t>06.02.2022 19:10:09</t>
  </si>
  <si>
    <t>06.02.2022 19:14:15</t>
  </si>
  <si>
    <t>06.02.2022 19:14:18</t>
  </si>
  <si>
    <t>06.02.2022 19:14:21</t>
  </si>
  <si>
    <t>06.02.2022 19:14:31</t>
  </si>
  <si>
    <t>06.02.2022 19:14:33</t>
  </si>
  <si>
    <t>06.02.2022 19:14:34</t>
  </si>
  <si>
    <t>06.02.2022 19:14:40</t>
  </si>
  <si>
    <t>06.02.2022 19:14:42</t>
  </si>
  <si>
    <t>06.02.2022 19:14:43</t>
  </si>
  <si>
    <t>06.02.2022 19:14:45</t>
  </si>
  <si>
    <t>06.02.2022 19:14:46</t>
  </si>
  <si>
    <t>06.02.2022 19:14:48</t>
  </si>
  <si>
    <t>06.02.2022 19:26:03</t>
  </si>
  <si>
    <t>06.02.2022 19:26:06</t>
  </si>
  <si>
    <t>06.02.2022 19:31:28</t>
  </si>
  <si>
    <t>06.02.2022 19:31:30</t>
  </si>
  <si>
    <t>06.02.2022 19:31:31</t>
  </si>
  <si>
    <t>06.02.2022 19:31:33</t>
  </si>
  <si>
    <t>06.02.2022 19:37:06</t>
  </si>
  <si>
    <t>06.02.2022 19:37:07</t>
  </si>
  <si>
    <t>06.02.2022 19:37:13</t>
  </si>
  <si>
    <t>06.02.2022 19:37:15</t>
  </si>
  <si>
    <t>06.02.2022 19:41:06</t>
  </si>
  <si>
    <t>06.02.2022 19:41:07</t>
  </si>
  <si>
    <t>06.02.2022 19:44:45</t>
  </si>
  <si>
    <t>06.02.2022 19:49:30</t>
  </si>
  <si>
    <t>06.02.2022 19:49:31</t>
  </si>
  <si>
    <t>06.02.2022 19:49:33</t>
  </si>
  <si>
    <t>06.02.2022 19:49:34</t>
  </si>
  <si>
    <t>06.02.2022 20:06:28</t>
  </si>
  <si>
    <t>06.02.2022 20:06:30</t>
  </si>
  <si>
    <t>06.02.2022 20:06:31</t>
  </si>
  <si>
    <t>06.02.2022 20:06:33</t>
  </si>
  <si>
    <t>06.02.2022 20:06:36</t>
  </si>
  <si>
    <t>06.02.2022 20:06:37</t>
  </si>
  <si>
    <t>06.02.2022 20:34:34</t>
  </si>
  <si>
    <t>06.02.2022 20:34:36</t>
  </si>
  <si>
    <t>06.02.2022 20:34:37</t>
  </si>
  <si>
    <t>06.02.2022 20:48:31</t>
  </si>
  <si>
    <t>06.02.2022 20:48:33</t>
  </si>
  <si>
    <t>06.02.2022 20:48:34</t>
  </si>
  <si>
    <t>06.02.2022 20:48:36</t>
  </si>
  <si>
    <t>06.02.2022 20:48:37</t>
  </si>
  <si>
    <t>06.02.2022 20:48:39</t>
  </si>
  <si>
    <t>06.02.2022 20:52:07</t>
  </si>
  <si>
    <t>06.02.2022 20:52:09</t>
  </si>
  <si>
    <t>06.02.2022 21:00:31</t>
  </si>
  <si>
    <t>06.02.2022 21:00:33</t>
  </si>
  <si>
    <t>06.02.2022 21:00:34</t>
  </si>
  <si>
    <t>06.02.2022 21:00:36</t>
  </si>
  <si>
    <t>06.02.2022 21:14:54</t>
  </si>
  <si>
    <t>06.02.2022 21:14:55</t>
  </si>
  <si>
    <t>06.02.2022 21:14:58</t>
  </si>
  <si>
    <t>06.02.2022 21:15:00</t>
  </si>
  <si>
    <t>06.02.2022 21:15:48</t>
  </si>
  <si>
    <t>06.02.2022 21:15:51</t>
  </si>
  <si>
    <t>06.02.2022 21:22:36</t>
  </si>
  <si>
    <t>06.02.2022 21:22:39</t>
  </si>
  <si>
    <t>06.02.2022 21:22:40</t>
  </si>
  <si>
    <t>06.02.2022 21:32:07</t>
  </si>
  <si>
    <t>06.02.2022 21:32:09</t>
  </si>
  <si>
    <t>06.02.2022 21:32:10</t>
  </si>
  <si>
    <t>06.02.2022 21:32:12</t>
  </si>
  <si>
    <t>06.02.2022 21:32:13</t>
  </si>
  <si>
    <t>06.02.2022 21:32:15</t>
  </si>
  <si>
    <t>06.02.2022 21:32:18</t>
  </si>
  <si>
    <t>06.02.2022 21:47:27</t>
  </si>
  <si>
    <t>06.02.2022 21:47:30</t>
  </si>
  <si>
    <t>06.02.2022 21:47:31</t>
  </si>
  <si>
    <t>06.02.2022 21:47:33</t>
  </si>
  <si>
    <t>06.02.2022 21:47:34</t>
  </si>
  <si>
    <t>06.02.2022 21:48:22</t>
  </si>
  <si>
    <t>06.02.2022 21:53:51</t>
  </si>
  <si>
    <t>06.02.2022 21:53:52</t>
  </si>
  <si>
    <t>06.02.2022 21:53:54</t>
  </si>
  <si>
    <t>06.02.2022 21:53:55</t>
  </si>
  <si>
    <t>06.02.2022 22:27:36</t>
  </si>
  <si>
    <t>06.02.2022 23:04:19</t>
  </si>
  <si>
    <t>06.02.2022 23:08:22</t>
  </si>
  <si>
    <t>06.02.2022 23:10:01</t>
  </si>
  <si>
    <t>06.02.2022 23:11:18</t>
  </si>
  <si>
    <t>06.02.2022 23:11:31</t>
  </si>
  <si>
    <t>06.02.2022 23:12:00</t>
  </si>
  <si>
    <t>06.02.2022 23:12:03</t>
  </si>
  <si>
    <t>06.02.2022 23:19:10</t>
  </si>
  <si>
    <t>07.02.2022 00:00:24</t>
  </si>
  <si>
    <t>07.02.2022 00:00:25</t>
  </si>
  <si>
    <t>07.02.2022 00:00:27</t>
  </si>
  <si>
    <t>07.02.2022 00:00:28</t>
  </si>
  <si>
    <t>07.02.2022 00:00:30</t>
  </si>
  <si>
    <t>07.02.2022 00:00:31</t>
  </si>
  <si>
    <t>07.02.2022 03:45:10</t>
  </si>
  <si>
    <t>07.02.2022 03:45:21</t>
  </si>
  <si>
    <t>07.02.2022 03:45:27</t>
  </si>
  <si>
    <t>07.02.2022 03:45:36</t>
  </si>
  <si>
    <t>07.02.2022 03:45:40</t>
  </si>
  <si>
    <t>07.02.2022 03:46:01</t>
  </si>
  <si>
    <t>07.02.2022 03:46:03</t>
  </si>
  <si>
    <t>07.02.2022 03:46:25</t>
  </si>
  <si>
    <t>07.02.2022 03:46:27</t>
  </si>
  <si>
    <t>07.02.2022 03:47:00</t>
  </si>
  <si>
    <t>07.02.2022 03:47:13</t>
  </si>
  <si>
    <t>07.02.2022 03:47:15</t>
  </si>
  <si>
    <t>07.02.2022 03:47:27</t>
  </si>
  <si>
    <t>07.02.2022 03:47:45</t>
  </si>
  <si>
    <t>07.02.2022 03:47:46</t>
  </si>
  <si>
    <t>07.02.2022 05:21:01</t>
  </si>
  <si>
    <t>07.02.2022 05:21:03</t>
  </si>
  <si>
    <t>07.02.2022 05:21:31</t>
  </si>
  <si>
    <t>07.02.2022 05:27:46</t>
  </si>
  <si>
    <t>07.02.2022 05:27:48</t>
  </si>
  <si>
    <t>07.02.2022 05:27:49</t>
  </si>
  <si>
    <t>07.02.2022 05:27:51</t>
  </si>
  <si>
    <t>07.02.2022 05:27:52</t>
  </si>
  <si>
    <t>07.02.2022 05:27:54</t>
  </si>
  <si>
    <t>07.02.2022 05:27:55</t>
  </si>
  <si>
    <t>07.02.2022 05:34:06</t>
  </si>
  <si>
    <t>07.02.2022 05:34:07</t>
  </si>
  <si>
    <t>07.02.2022 05:34:09</t>
  </si>
  <si>
    <t>07.02.2022 05:34:10</t>
  </si>
  <si>
    <t>07.02.2022 05:34:12</t>
  </si>
  <si>
    <t>07.02.2022 05:34:13</t>
  </si>
  <si>
    <t>07.02.2022 06:06:42</t>
  </si>
  <si>
    <t>07.02.2022 06:06:43</t>
  </si>
  <si>
    <t>07.02.2022 06:06:45</t>
  </si>
  <si>
    <t>07.02.2022 06:06:46</t>
  </si>
  <si>
    <t>07.02.2022 06:06:48</t>
  </si>
  <si>
    <t>07.02.2022 06:06:49</t>
  </si>
  <si>
    <t>07.02.2022 06:08:55</t>
  </si>
  <si>
    <t>07.02.2022 06:08:57</t>
  </si>
  <si>
    <t>07.02.2022 06:08:58</t>
  </si>
  <si>
    <t>07.02.2022 06:09:00</t>
  </si>
  <si>
    <t>07.02.2022 06:09:01</t>
  </si>
  <si>
    <t>07.02.2022 06:09:03</t>
  </si>
  <si>
    <t>07.02.2022 06:09:04</t>
  </si>
  <si>
    <t>07.02.2022 06:11:16</t>
  </si>
  <si>
    <t>07.02.2022 06:11:18</t>
  </si>
  <si>
    <t>07.02.2022 06:11:19</t>
  </si>
  <si>
    <t>07.02.2022 06:11:21</t>
  </si>
  <si>
    <t>07.02.2022 06:11:22</t>
  </si>
  <si>
    <t>07.02.2022 06:18:39</t>
  </si>
  <si>
    <t>07.02.2022 06:18:42</t>
  </si>
  <si>
    <t>07.02.2022 06:18:43</t>
  </si>
  <si>
    <t>07.02.2022 06:18:45</t>
  </si>
  <si>
    <t>07.02.2022 06:18:46</t>
  </si>
  <si>
    <t>07.02.2022 06:18:48</t>
  </si>
  <si>
    <t>07.02.2022 06:18:49</t>
  </si>
  <si>
    <t>07.02.2022 06:23:48</t>
  </si>
  <si>
    <t>07.02.2022 06:23:49</t>
  </si>
  <si>
    <t>07.02.2022 06:23:51</t>
  </si>
  <si>
    <t>07.02.2022 06:34:49</t>
  </si>
  <si>
    <t>07.02.2022 06:34:51</t>
  </si>
  <si>
    <t>07.02.2022 06:34:52</t>
  </si>
  <si>
    <t>07.02.2022 06:34:54</t>
  </si>
  <si>
    <t>07.02.2022 06:34:55</t>
  </si>
  <si>
    <t>07.02.2022 06:34:58</t>
  </si>
  <si>
    <t>07.02.2022 06:35:00</t>
  </si>
  <si>
    <t>07.02.2022 06:40:33</t>
  </si>
  <si>
    <t>07.02.2022 06:40:34</t>
  </si>
  <si>
    <t>07.02.2022 06:40:36</t>
  </si>
  <si>
    <t>07.02.2022 06:40:37</t>
  </si>
  <si>
    <t>07.02.2022 06:40:39</t>
  </si>
  <si>
    <t>07.02.2022 06:41:13</t>
  </si>
  <si>
    <t>07.02.2022 06:41:15</t>
  </si>
  <si>
    <t>07.02.2022 06:41:16</t>
  </si>
  <si>
    <t>07.02.2022 06:41:18</t>
  </si>
  <si>
    <t>07.02.2022 06:41:19</t>
  </si>
  <si>
    <t>07.02.2022 06:41:21</t>
  </si>
  <si>
    <t>07.02.2022 06:41:22</t>
  </si>
  <si>
    <t>07.02.2022 06:42:25</t>
  </si>
  <si>
    <t>07.02.2022 06:42:27</t>
  </si>
  <si>
    <t>07.02.2022 06:42:28</t>
  </si>
  <si>
    <t>07.02.2022 06:42:30</t>
  </si>
  <si>
    <t>07.02.2022 06:42:31</t>
  </si>
  <si>
    <t>07.02.2022 06:42:33</t>
  </si>
  <si>
    <t>07.02.2022 06:42:34</t>
  </si>
  <si>
    <t>07.02.2022 06:43:09</t>
  </si>
  <si>
    <t>07.02.2022 06:43:10</t>
  </si>
  <si>
    <t>07.02.2022 06:43:12</t>
  </si>
  <si>
    <t>07.02.2022 06:43:13</t>
  </si>
  <si>
    <t>07.02.2022 06:43:15</t>
  </si>
  <si>
    <t>07.02.2022 06:43:16</t>
  </si>
  <si>
    <t>07.02.2022 06:43:18</t>
  </si>
  <si>
    <t>07.02.2022 06:44:04</t>
  </si>
  <si>
    <t>07.02.2022 06:44:06</t>
  </si>
  <si>
    <t>07.02.2022 06:44:07</t>
  </si>
  <si>
    <t>07.02.2022 06:44:09</t>
  </si>
  <si>
    <t>07.02.2022 06:44:10</t>
  </si>
  <si>
    <t>07.02.2022 06:44:12</t>
  </si>
  <si>
    <t>07.02.2022 06:44:13</t>
  </si>
  <si>
    <t>07.02.2022 06:45:01</t>
  </si>
  <si>
    <t>07.02.2022 06:45:03</t>
  </si>
  <si>
    <t>07.02.2022 06:45:04</t>
  </si>
  <si>
    <t>07.02.2022 06:45:06</t>
  </si>
  <si>
    <t>07.02.2022 06:45:07</t>
  </si>
  <si>
    <t>07.02.2022 06:45:09</t>
  </si>
  <si>
    <t>07.02.2022 06:45:10</t>
  </si>
  <si>
    <t>07.02.2022 06:46:46</t>
  </si>
  <si>
    <t>07.02.2022 06:46:48</t>
  </si>
  <si>
    <t>07.02.2022 06:46:49</t>
  </si>
  <si>
    <t>07.02.2022 06:46:51</t>
  </si>
  <si>
    <t>07.02.2022 06:46:52</t>
  </si>
  <si>
    <t>07.02.2022 06:46:54</t>
  </si>
  <si>
    <t>07.02.2022 06:46:55</t>
  </si>
  <si>
    <t>07.02.2022 06:46:57</t>
  </si>
  <si>
    <t>07.02.2022 06:46:58</t>
  </si>
  <si>
    <t>07.02.2022 06:47:00</t>
  </si>
  <si>
    <t>07.02.2022 06:47:13</t>
  </si>
  <si>
    <t>07.02.2022 06:47:15</t>
  </si>
  <si>
    <t>07.02.2022 06:47:16</t>
  </si>
  <si>
    <t>07.02.2022 06:47:18</t>
  </si>
  <si>
    <t>07.02.2022 06:47:19</t>
  </si>
  <si>
    <t>07.02.2022 06:47:21</t>
  </si>
  <si>
    <t>07.02.2022 06:47:22</t>
  </si>
  <si>
    <t>07.02.2022 06:52:13</t>
  </si>
  <si>
    <t>07.02.2022 06:52:15</t>
  </si>
  <si>
    <t>07.02.2022 06:52:16</t>
  </si>
  <si>
    <t>07.02.2022 06:52:18</t>
  </si>
  <si>
    <t>07.02.2022 06:52:19</t>
  </si>
  <si>
    <t>07.02.2022 06:52:21</t>
  </si>
  <si>
    <t>07.02.2022 06:52:22</t>
  </si>
  <si>
    <t>07.02.2022 06:52:24</t>
  </si>
  <si>
    <t>07.02.2022 06:52:28</t>
  </si>
  <si>
    <t>07.02.2022 06:52:30</t>
  </si>
  <si>
    <t>07.02.2022 06:52:31</t>
  </si>
  <si>
    <t>07.02.2022 06:52:33</t>
  </si>
  <si>
    <t>07.02.2022 06:52:34</t>
  </si>
  <si>
    <t>07.02.2022 06:52:36</t>
  </si>
  <si>
    <t>07.02.2022 06:52:37</t>
  </si>
  <si>
    <t>07.02.2022 06:52:39</t>
  </si>
  <si>
    <t>07.02.2022 06:54:49</t>
  </si>
  <si>
    <t>07.02.2022 06:54:51</t>
  </si>
  <si>
    <t>07.02.2022 06:54:52</t>
  </si>
  <si>
    <t>07.02.2022 06:54:54</t>
  </si>
  <si>
    <t>07.02.2022 06:54:55</t>
  </si>
  <si>
    <t>07.02.2022 06:54:57</t>
  </si>
  <si>
    <t>07.02.2022 06:54:58</t>
  </si>
  <si>
    <t>07.02.2022 06:55:00</t>
  </si>
  <si>
    <t>07.02.2022 06:56:09</t>
  </si>
  <si>
    <t>07.02.2022 06:56:10</t>
  </si>
  <si>
    <t>07.02.2022 06:56:12</t>
  </si>
  <si>
    <t>07.02.2022 06:56:13</t>
  </si>
  <si>
    <t>07.02.2022 06:56:15</t>
  </si>
  <si>
    <t>07.02.2022 06:56:16</t>
  </si>
  <si>
    <t>07.02.2022 06:56:18</t>
  </si>
  <si>
    <t>07.02.2022 06:56:49</t>
  </si>
  <si>
    <t>07.02.2022 06:56:51</t>
  </si>
  <si>
    <t>07.02.2022 06:56:52</t>
  </si>
  <si>
    <t>07.02.2022 06:56:54</t>
  </si>
  <si>
    <t>07.02.2022 06:56:55</t>
  </si>
  <si>
    <t>07.02.2022 06:56:57</t>
  </si>
  <si>
    <t>07.02.2022 06:58:00</t>
  </si>
  <si>
    <t>07.02.2022 06:58:01</t>
  </si>
  <si>
    <t>07.02.2022 06:58:03</t>
  </si>
  <si>
    <t>07.02.2022 06:58:04</t>
  </si>
  <si>
    <t>07.02.2022 06:58:06</t>
  </si>
  <si>
    <t>07.02.2022 06:58:07</t>
  </si>
  <si>
    <t>07.02.2022 07:00:49</t>
  </si>
  <si>
    <t>07.02.2022 07:00:51</t>
  </si>
  <si>
    <t>07.02.2022 07:00:52</t>
  </si>
  <si>
    <t>07.02.2022 07:00:54</t>
  </si>
  <si>
    <t>07.02.2022 07:00:55</t>
  </si>
  <si>
    <t>07.02.2022 07:00:57</t>
  </si>
  <si>
    <t>07.02.2022 07:03:25</t>
  </si>
  <si>
    <t>07.02.2022 07:03:27</t>
  </si>
  <si>
    <t>07.02.2022 07:03:28</t>
  </si>
  <si>
    <t>07.02.2022 07:03:31</t>
  </si>
  <si>
    <t>07.02.2022 07:03:33</t>
  </si>
  <si>
    <t>07.02.2022 07:03:34</t>
  </si>
  <si>
    <t>07.02.2022 07:03:36</t>
  </si>
  <si>
    <t>07.02.2022 07:03:37</t>
  </si>
  <si>
    <t>07.02.2022 07:06:16</t>
  </si>
  <si>
    <t>07.02.2022 07:06:18</t>
  </si>
  <si>
    <t>07.02.2022 07:06:19</t>
  </si>
  <si>
    <t>07.02.2022 07:06:21</t>
  </si>
  <si>
    <t>07.02.2022 07:06:22</t>
  </si>
  <si>
    <t>07.02.2022 07:06:24</t>
  </si>
  <si>
    <t>07.02.2022 07:06:25</t>
  </si>
  <si>
    <t>07.02.2022 07:06:30</t>
  </si>
  <si>
    <t>07.02.2022 07:06:31</t>
  </si>
  <si>
    <t>07.02.2022 07:06:33</t>
  </si>
  <si>
    <t>07.02.2022 07:06:34</t>
  </si>
  <si>
    <t>07.02.2022 07:06:36</t>
  </si>
  <si>
    <t>07.02.2022 07:06:37</t>
  </si>
  <si>
    <t>07.02.2022 07:06:42</t>
  </si>
  <si>
    <t>07.02.2022 07:06:43</t>
  </si>
  <si>
    <t>07.02.2022 07:06:45</t>
  </si>
  <si>
    <t>07.02.2022 07:06:46</t>
  </si>
  <si>
    <t>07.02.2022 07:06:48</t>
  </si>
  <si>
    <t>07.02.2022 07:06:49</t>
  </si>
  <si>
    <t>07.02.2022 07:08:13</t>
  </si>
  <si>
    <t>07.02.2022 07:08:15</t>
  </si>
  <si>
    <t>07.02.2022 07:08:16</t>
  </si>
  <si>
    <t>07.02.2022 07:08:18</t>
  </si>
  <si>
    <t>07.02.2022 07:08:19</t>
  </si>
  <si>
    <t>07.02.2022 07:09:34</t>
  </si>
  <si>
    <t>07.02.2022 07:09:36</t>
  </si>
  <si>
    <t>07.02.2022 07:09:37</t>
  </si>
  <si>
    <t>07.02.2022 07:09:39</t>
  </si>
  <si>
    <t>07.02.2022 07:09:40</t>
  </si>
  <si>
    <t>07.02.2022 07:09:42</t>
  </si>
  <si>
    <t>07.02.2022 07:09:43</t>
  </si>
  <si>
    <t>07.02.2022 07:09:45</t>
  </si>
  <si>
    <t>07.02.2022 07:10:09</t>
  </si>
  <si>
    <t>07.02.2022 07:10:10</t>
  </si>
  <si>
    <t>07.02.2022 07:10:12</t>
  </si>
  <si>
    <t>07.02.2022 07:10:13</t>
  </si>
  <si>
    <t>07.02.2022 07:10:15</t>
  </si>
  <si>
    <t>07.02.2022 07:10:18</t>
  </si>
  <si>
    <t>07.02.2022 07:10:21</t>
  </si>
  <si>
    <t>07.02.2022 07:10:22</t>
  </si>
  <si>
    <t>07.02.2022 07:10:24</t>
  </si>
  <si>
    <t>07.02.2022 07:10:25</t>
  </si>
  <si>
    <t>07.02.2022 07:10:27</t>
  </si>
  <si>
    <t>07.02.2022 07:10:28</t>
  </si>
  <si>
    <t>07.02.2022 07:10:58</t>
  </si>
  <si>
    <t>07.02.2022 07:11:00</t>
  </si>
  <si>
    <t>07.02.2022 07:11:01</t>
  </si>
  <si>
    <t>07.02.2022 07:12:18</t>
  </si>
  <si>
    <t>07.02.2022 07:12:19</t>
  </si>
  <si>
    <t>07.02.2022 07:12:21</t>
  </si>
  <si>
    <t>07.02.2022 07:12:22</t>
  </si>
  <si>
    <t>07.02.2022 07:12:24</t>
  </si>
  <si>
    <t>07.02.2022 07:12:31</t>
  </si>
  <si>
    <t>07.02.2022 07:12:33</t>
  </si>
  <si>
    <t>07.02.2022 07:12:34</t>
  </si>
  <si>
    <t>07.02.2022 07:12:36</t>
  </si>
  <si>
    <t>07.02.2022 07:12:37</t>
  </si>
  <si>
    <t>07.02.2022 07:12:39</t>
  </si>
  <si>
    <t>07.02.2022 07:12:40</t>
  </si>
  <si>
    <t>07.02.2022 07:14:01</t>
  </si>
  <si>
    <t>07.02.2022 07:14:03</t>
  </si>
  <si>
    <t>07.02.2022 07:14:04</t>
  </si>
  <si>
    <t>07.02.2022 07:14:06</t>
  </si>
  <si>
    <t>07.02.2022 07:14:07</t>
  </si>
  <si>
    <t>07.02.2022 07:14:09</t>
  </si>
  <si>
    <t>07.02.2022 07:14:16</t>
  </si>
  <si>
    <t>07.02.2022 07:14:18</t>
  </si>
  <si>
    <t>07.02.2022 07:14:19</t>
  </si>
  <si>
    <t>07.02.2022 07:14:22</t>
  </si>
  <si>
    <t>07.02.2022 07:14:24</t>
  </si>
  <si>
    <t>07.02.2022 07:14:25</t>
  </si>
  <si>
    <t>07.02.2022 07:14:27</t>
  </si>
  <si>
    <t>07.02.2022 07:14:28</t>
  </si>
  <si>
    <t>07.02.2022 07:14:30</t>
  </si>
  <si>
    <t>07.02.2022 07:14:31</t>
  </si>
  <si>
    <t>07.02.2022 07:14:48</t>
  </si>
  <si>
    <t>07.02.2022 07:14:49</t>
  </si>
  <si>
    <t>07.02.2022 07:14:51</t>
  </si>
  <si>
    <t>07.02.2022 07:14:52</t>
  </si>
  <si>
    <t>07.02.2022 07:14:54</t>
  </si>
  <si>
    <t>07.02.2022 07:14:55</t>
  </si>
  <si>
    <t>07.02.2022 07:14:57</t>
  </si>
  <si>
    <t>07.02.2022 07:14:58</t>
  </si>
  <si>
    <t>07.02.2022 07:15:35</t>
  </si>
  <si>
    <t>07.02.2022 07:15:36</t>
  </si>
  <si>
    <t>07.02.2022 07:15:37</t>
  </si>
  <si>
    <t>07.02.2022 07:15:39</t>
  </si>
  <si>
    <t>07.02.2022 07:15:40</t>
  </si>
  <si>
    <t>07.02.2022 07:16:16</t>
  </si>
  <si>
    <t>07.02.2022 07:16:18</t>
  </si>
  <si>
    <t>07.02.2022 07:16:19</t>
  </si>
  <si>
    <t>07.02.2022 07:16:21</t>
  </si>
  <si>
    <t>07.02.2022 07:16:22</t>
  </si>
  <si>
    <t>07.02.2022 07:16:28</t>
  </si>
  <si>
    <t>07.02.2022 07:16:30</t>
  </si>
  <si>
    <t>07.02.2022 07:16:31</t>
  </si>
  <si>
    <t>07.02.2022 07:16:33</t>
  </si>
  <si>
    <t>07.02.2022 07:16:34</t>
  </si>
  <si>
    <t>07.02.2022 07:16:36</t>
  </si>
  <si>
    <t>07.02.2022 07:16:37</t>
  </si>
  <si>
    <t>07.02.2022 07:17:09</t>
  </si>
  <si>
    <t>07.02.2022 07:17:10</t>
  </si>
  <si>
    <t>07.02.2022 07:17:12</t>
  </si>
  <si>
    <t>07.02.2022 07:17:13</t>
  </si>
  <si>
    <t>07.02.2022 07:17:15</t>
  </si>
  <si>
    <t>07.02.2022 07:17:16</t>
  </si>
  <si>
    <t>07.02.2022 07:17:18</t>
  </si>
  <si>
    <t>07.02.2022 07:17:19</t>
  </si>
  <si>
    <t>07.02.2022 07:17:21</t>
  </si>
  <si>
    <t>07.02.2022 07:17:22</t>
  </si>
  <si>
    <t>07.02.2022 07:17:24</t>
  </si>
  <si>
    <t>07.02.2022 07:17:28</t>
  </si>
  <si>
    <t>07.02.2022 07:17:30</t>
  </si>
  <si>
    <t>07.02.2022 07:20:19</t>
  </si>
  <si>
    <t>07.02.2022 07:20:21</t>
  </si>
  <si>
    <t>07.02.2022 07:20:22</t>
  </si>
  <si>
    <t>07.02.2022 07:20:24</t>
  </si>
  <si>
    <t>07.02.2022 07:20:25</t>
  </si>
  <si>
    <t>07.02.2022 07:20:55</t>
  </si>
  <si>
    <t>07.02.2022 07:20:57</t>
  </si>
  <si>
    <t>07.02.2022 07:20:58</t>
  </si>
  <si>
    <t>07.02.2022 07:21:00</t>
  </si>
  <si>
    <t>07.02.2022 07:21:01</t>
  </si>
  <si>
    <t>07.02.2022 07:21:47</t>
  </si>
  <si>
    <t>07.02.2022 07:21:48</t>
  </si>
  <si>
    <t>07.02.2022 07:21:50</t>
  </si>
  <si>
    <t>07.02.2022 07:21:51</t>
  </si>
  <si>
    <t>07.02.2022 07:21:53</t>
  </si>
  <si>
    <t>07.02.2022 07:21:54</t>
  </si>
  <si>
    <t>07.02.2022 07:21:56</t>
  </si>
  <si>
    <t>07.02.2022 07:23:37</t>
  </si>
  <si>
    <t>07.02.2022 07:23:39</t>
  </si>
  <si>
    <t>07.02.2022 07:23:40</t>
  </si>
  <si>
    <t>07.02.2022 07:23:42</t>
  </si>
  <si>
    <t>07.02.2022 07:23:43</t>
  </si>
  <si>
    <t>07.02.2022 07:24:15</t>
  </si>
  <si>
    <t>07.02.2022 07:24:16</t>
  </si>
  <si>
    <t>07.02.2022 07:24:18</t>
  </si>
  <si>
    <t>07.02.2022 07:24:19</t>
  </si>
  <si>
    <t>07.02.2022 07:24:21</t>
  </si>
  <si>
    <t>07.02.2022 07:24:22</t>
  </si>
  <si>
    <t>07.02.2022 07:24:24</t>
  </si>
  <si>
    <t>07.02.2022 07:24:25</t>
  </si>
  <si>
    <t>07.02.2022 07:25:40</t>
  </si>
  <si>
    <t>07.02.2022 07:25:42</t>
  </si>
  <si>
    <t>07.02.2022 07:25:43</t>
  </si>
  <si>
    <t>07.02.2022 07:25:45</t>
  </si>
  <si>
    <t>07.02.2022 07:25:46</t>
  </si>
  <si>
    <t>07.02.2022 07:25:48</t>
  </si>
  <si>
    <t>07.02.2022 07:25:49</t>
  </si>
  <si>
    <t>07.02.2022 07:25:52</t>
  </si>
  <si>
    <t>07.02.2022 07:25:54</t>
  </si>
  <si>
    <t>07.02.2022 07:26:12</t>
  </si>
  <si>
    <t>07.02.2022 07:27:45</t>
  </si>
  <si>
    <t>07.02.2022 07:27:46</t>
  </si>
  <si>
    <t>07.02.2022 07:27:48</t>
  </si>
  <si>
    <t>07.02.2022 07:27:49</t>
  </si>
  <si>
    <t>07.02.2022 07:27:52</t>
  </si>
  <si>
    <t>07.02.2022 07:29:40</t>
  </si>
  <si>
    <t>07.02.2022 07:29:42</t>
  </si>
  <si>
    <t>07.02.2022 07:29:43</t>
  </si>
  <si>
    <t>07.02.2022 07:29:45</t>
  </si>
  <si>
    <t>07.02.2022 07:29:46</t>
  </si>
  <si>
    <t>07.02.2022 07:29:48</t>
  </si>
  <si>
    <t>07.02.2022 07:30:12</t>
  </si>
  <si>
    <t>07.02.2022 07:30:13</t>
  </si>
  <si>
    <t>07.02.2022 07:30:16</t>
  </si>
  <si>
    <t>07.02.2022 07:30:43</t>
  </si>
  <si>
    <t>07.02.2022 07:30:45</t>
  </si>
  <si>
    <t>07.02.2022 07:30:46</t>
  </si>
  <si>
    <t>07.02.2022 07:30:48</t>
  </si>
  <si>
    <t>07.02.2022 07:30:49</t>
  </si>
  <si>
    <t>07.02.2022 07:30:51</t>
  </si>
  <si>
    <t>07.02.2022 07:30:52</t>
  </si>
  <si>
    <t>07.02.2022 07:30:54</t>
  </si>
  <si>
    <t>07.02.2022 07:30:55</t>
  </si>
  <si>
    <t>07.02.2022 07:32:15</t>
  </si>
  <si>
    <t>07.02.2022 07:32:16</t>
  </si>
  <si>
    <t>07.02.2022 07:32:18</t>
  </si>
  <si>
    <t>07.02.2022 07:32:19</t>
  </si>
  <si>
    <t>07.02.2022 07:32:21</t>
  </si>
  <si>
    <t>07.02.2022 07:32:22</t>
  </si>
  <si>
    <t>07.02.2022 07:32:24</t>
  </si>
  <si>
    <t>07.02.2022 07:32:25</t>
  </si>
  <si>
    <t>07.02.2022 07:32:27</t>
  </si>
  <si>
    <t>07.02.2022 07:32:28</t>
  </si>
  <si>
    <t>07.02.2022 07:32:30</t>
  </si>
  <si>
    <t>07.02.2022 07:32:33</t>
  </si>
  <si>
    <t>07.02.2022 07:32:34</t>
  </si>
  <si>
    <t>07.02.2022 07:32:36</t>
  </si>
  <si>
    <t>07.02.2022 07:32:37</t>
  </si>
  <si>
    <t>07.02.2022 07:32:39</t>
  </si>
  <si>
    <t>07.02.2022 07:32:40</t>
  </si>
  <si>
    <t>07.02.2022 07:32:42</t>
  </si>
  <si>
    <t>07.02.2022 07:32:43</t>
  </si>
  <si>
    <t>07.02.2022 07:32:54</t>
  </si>
  <si>
    <t>07.02.2022 07:32:55</t>
  </si>
  <si>
    <t>07.02.2022 07:32:57</t>
  </si>
  <si>
    <t>07.02.2022 07:32:58</t>
  </si>
  <si>
    <t>07.02.2022 07:33:01</t>
  </si>
  <si>
    <t>07.02.2022 07:33:03</t>
  </si>
  <si>
    <t>07.02.2022 07:36:33</t>
  </si>
  <si>
    <t>07.02.2022 07:36:34</t>
  </si>
  <si>
    <t>07.02.2022 07:36:36</t>
  </si>
  <si>
    <t>07.02.2022 07:36:37</t>
  </si>
  <si>
    <t>07.02.2022 07:36:40</t>
  </si>
  <si>
    <t>07.02.2022 07:36:42</t>
  </si>
  <si>
    <t>07.02.2022 07:36:51</t>
  </si>
  <si>
    <t>07.02.2022 07:36:54</t>
  </si>
  <si>
    <t>07.02.2022 07:36:55</t>
  </si>
  <si>
    <t>07.02.2022 07:38:54</t>
  </si>
  <si>
    <t>07.02.2022 07:38:55</t>
  </si>
  <si>
    <t>07.02.2022 07:38:57</t>
  </si>
  <si>
    <t>07.02.2022 07:38:58</t>
  </si>
  <si>
    <t>07.02.2022 07:39:00</t>
  </si>
  <si>
    <t>07.02.2022 07:39:01</t>
  </si>
  <si>
    <t>07.02.2022 07:39:03</t>
  </si>
  <si>
    <t>07.02.2022 07:39:04</t>
  </si>
  <si>
    <t>07.02.2022 07:39:38</t>
  </si>
  <si>
    <t>07.02.2022 07:39:39</t>
  </si>
  <si>
    <t>07.02.2022 07:39:41</t>
  </si>
  <si>
    <t>07.02.2022 07:39:42</t>
  </si>
  <si>
    <t>07.02.2022 07:39:57</t>
  </si>
  <si>
    <t>07.02.2022 07:39:59</t>
  </si>
  <si>
    <t>07.02.2022 07:40:00</t>
  </si>
  <si>
    <t>07.02.2022 07:40:02</t>
  </si>
  <si>
    <t>07.02.2022 07:40:03</t>
  </si>
  <si>
    <t>07.02.2022 07:40:05</t>
  </si>
  <si>
    <t>07.02.2022 07:40:06</t>
  </si>
  <si>
    <t>07.02.2022 07:40:08</t>
  </si>
  <si>
    <t>07.02.2022 07:40:11</t>
  </si>
  <si>
    <t>07.02.2022 07:42:07</t>
  </si>
  <si>
    <t>07.02.2022 07:42:09</t>
  </si>
  <si>
    <t>07.02.2022 07:42:10</t>
  </si>
  <si>
    <t>07.02.2022 07:42:12</t>
  </si>
  <si>
    <t>07.02.2022 07:42:13</t>
  </si>
  <si>
    <t>07.02.2022 07:42:49</t>
  </si>
  <si>
    <t>07.02.2022 07:42:51</t>
  </si>
  <si>
    <t>07.02.2022 07:42:52</t>
  </si>
  <si>
    <t>07.02.2022 07:42:54</t>
  </si>
  <si>
    <t>07.02.2022 07:42:55</t>
  </si>
  <si>
    <t>07.02.2022 07:42:57</t>
  </si>
  <si>
    <t>07.02.2022 07:42:58</t>
  </si>
  <si>
    <t>07.02.2022 07:44:18</t>
  </si>
  <si>
    <t>07.02.2022 07:44:19</t>
  </si>
  <si>
    <t>07.02.2022 07:44:21</t>
  </si>
  <si>
    <t>07.02.2022 07:44:22</t>
  </si>
  <si>
    <t>07.02.2022 07:44:24</t>
  </si>
  <si>
    <t>07.02.2022 07:44:25</t>
  </si>
  <si>
    <t>07.02.2022 07:44:27</t>
  </si>
  <si>
    <t>07.02.2022 07:45:31</t>
  </si>
  <si>
    <t>07.02.2022 07:45:33</t>
  </si>
  <si>
    <t>07.02.2022 07:45:34</t>
  </si>
  <si>
    <t>07.02.2022 07:45:36</t>
  </si>
  <si>
    <t>07.02.2022 07:45:37</t>
  </si>
  <si>
    <t>07.02.2022 07:45:39</t>
  </si>
  <si>
    <t>07.02.2022 07:45:40</t>
  </si>
  <si>
    <t>07.02.2022 07:45:42</t>
  </si>
  <si>
    <t>07.02.2022 07:45:45</t>
  </si>
  <si>
    <t>07.02.2022 07:47:24</t>
  </si>
  <si>
    <t>07.02.2022 07:47:25</t>
  </si>
  <si>
    <t>07.02.2022 07:47:27</t>
  </si>
  <si>
    <t>07.02.2022 07:47:28</t>
  </si>
  <si>
    <t>07.02.2022 07:47:30</t>
  </si>
  <si>
    <t>07.02.2022 07:47:31</t>
  </si>
  <si>
    <t>07.02.2022 07:47:33</t>
  </si>
  <si>
    <t>07.02.2022 07:47:34</t>
  </si>
  <si>
    <t>07.02.2022 07:47:36</t>
  </si>
  <si>
    <t>07.02.2022 07:47:37</t>
  </si>
  <si>
    <t>07.02.2022 07:48:01</t>
  </si>
  <si>
    <t>07.02.2022 07:48:03</t>
  </si>
  <si>
    <t>07.02.2022 07:48:04</t>
  </si>
  <si>
    <t>07.02.2022 07:48:07</t>
  </si>
  <si>
    <t>07.02.2022 07:48:09</t>
  </si>
  <si>
    <t>07.02.2022 07:48:10</t>
  </si>
  <si>
    <t>07.02.2022 07:48:12</t>
  </si>
  <si>
    <t>07.02.2022 07:49:21</t>
  </si>
  <si>
    <t>07.02.2022 07:49:22</t>
  </si>
  <si>
    <t>07.02.2022 07:49:24</t>
  </si>
  <si>
    <t>07.02.2022 07:49:25</t>
  </si>
  <si>
    <t>07.02.2022 07:49:27</t>
  </si>
  <si>
    <t>07.02.2022 07:49:28</t>
  </si>
  <si>
    <t>07.02.2022 07:49:30</t>
  </si>
  <si>
    <t>07.02.2022 07:49:31</t>
  </si>
  <si>
    <t>07.02.2022 07:49:46</t>
  </si>
  <si>
    <t>07.02.2022 07:49:48</t>
  </si>
  <si>
    <t>07.02.2022 07:49:49</t>
  </si>
  <si>
    <t>07.02.2022 07:49:51</t>
  </si>
  <si>
    <t>07.02.2022 07:49:52</t>
  </si>
  <si>
    <t>07.02.2022 07:49:54</t>
  </si>
  <si>
    <t>07.02.2022 07:51:19</t>
  </si>
  <si>
    <t>07.02.2022 07:51:21</t>
  </si>
  <si>
    <t>07.02.2022 07:51:22</t>
  </si>
  <si>
    <t>07.02.2022 07:51:24</t>
  </si>
  <si>
    <t>07.02.2022 07:51:25</t>
  </si>
  <si>
    <t>07.02.2022 07:51:27</t>
  </si>
  <si>
    <t>07.02.2022 07:51:28</t>
  </si>
  <si>
    <t>07.02.2022 07:51:30</t>
  </si>
  <si>
    <t>07.02.2022 07:52:12</t>
  </si>
  <si>
    <t>07.02.2022 07:52:13</t>
  </si>
  <si>
    <t>07.02.2022 07:52:15</t>
  </si>
  <si>
    <t>07.02.2022 07:52:16</t>
  </si>
  <si>
    <t>07.02.2022 07:52:18</t>
  </si>
  <si>
    <t>07.02.2022 07:52:19</t>
  </si>
  <si>
    <t>07.02.2022 07:52:46</t>
  </si>
  <si>
    <t>07.02.2022 07:52:48</t>
  </si>
  <si>
    <t>07.02.2022 07:52:49</t>
  </si>
  <si>
    <t>07.02.2022 07:52:51</t>
  </si>
  <si>
    <t>07.02.2022 07:52:54</t>
  </si>
  <si>
    <t>07.02.2022 07:52:55</t>
  </si>
  <si>
    <t>07.02.2022 07:54:00</t>
  </si>
  <si>
    <t>07.02.2022 07:54:01</t>
  </si>
  <si>
    <t>07.02.2022 07:54:03</t>
  </si>
  <si>
    <t>07.02.2022 07:54:04</t>
  </si>
  <si>
    <t>07.02.2022 07:54:07</t>
  </si>
  <si>
    <t>07.02.2022 07:54:09</t>
  </si>
  <si>
    <t>07.02.2022 07:54:15</t>
  </si>
  <si>
    <t>07.02.2022 07:54:16</t>
  </si>
  <si>
    <t>07.02.2022 07:54:18</t>
  </si>
  <si>
    <t>07.02.2022 07:54:21</t>
  </si>
  <si>
    <t>07.02.2022 07:54:34</t>
  </si>
  <si>
    <t>07.02.2022 07:54:37</t>
  </si>
  <si>
    <t>07.02.2022 07:54:39</t>
  </si>
  <si>
    <t>07.02.2022 07:54:55</t>
  </si>
  <si>
    <t>07.02.2022 07:54:57</t>
  </si>
  <si>
    <t>07.02.2022 07:54:58</t>
  </si>
  <si>
    <t>07.02.2022 07:55:00</t>
  </si>
  <si>
    <t>07.02.2022 07:55:18</t>
  </si>
  <si>
    <t>07.02.2022 07:55:21</t>
  </si>
  <si>
    <t>07.02.2022 07:55:24</t>
  </si>
  <si>
    <t>07.02.2022 07:55:25</t>
  </si>
  <si>
    <t>07.02.2022 07:55:27</t>
  </si>
  <si>
    <t>07.02.2022 07:55:28</t>
  </si>
  <si>
    <t>07.02.2022 07:56:15</t>
  </si>
  <si>
    <t>07.02.2022 07:56:16</t>
  </si>
  <si>
    <t>07.02.2022 07:56:19</t>
  </si>
  <si>
    <t>07.02.2022 07:56:21</t>
  </si>
  <si>
    <t>07.02.2022 07:56:22</t>
  </si>
  <si>
    <t>07.02.2022 07:56:24</t>
  </si>
  <si>
    <t>07.02.2022 07:56:25</t>
  </si>
  <si>
    <t>07.02.2022 07:56:27</t>
  </si>
  <si>
    <t>07.02.2022 07:56:28</t>
  </si>
  <si>
    <t>07.02.2022 07:56:30</t>
  </si>
  <si>
    <t>07.02.2022 07:58:07</t>
  </si>
  <si>
    <t>07.02.2022 07:58:09</t>
  </si>
  <si>
    <t>07.02.2022 07:58:10</t>
  </si>
  <si>
    <t>07.02.2022 07:58:12</t>
  </si>
  <si>
    <t>07.02.2022 07:58:13</t>
  </si>
  <si>
    <t>07.02.2022 07:58:15</t>
  </si>
  <si>
    <t>07.02.2022 07:59:45</t>
  </si>
  <si>
    <t>07.02.2022 07:59:46</t>
  </si>
  <si>
    <t>07.02.2022 07:59:48</t>
  </si>
  <si>
    <t>07.02.2022 07:59:49</t>
  </si>
  <si>
    <t>07.02.2022 07:59:51</t>
  </si>
  <si>
    <t>07.02.2022 08:00:49</t>
  </si>
  <si>
    <t>07.02.2022 08:00:51</t>
  </si>
  <si>
    <t>07.02.2022 08:00:52</t>
  </si>
  <si>
    <t>07.02.2022 08:00:54</t>
  </si>
  <si>
    <t>07.02.2022 08:00:55</t>
  </si>
  <si>
    <t>07.02.2022 08:00:57</t>
  </si>
  <si>
    <t>07.02.2022 08:00:58</t>
  </si>
  <si>
    <t>07.02.2022 08:01:00</t>
  </si>
  <si>
    <t>07.02.2022 08:01:01</t>
  </si>
  <si>
    <t>07.02.2022 08:01:03</t>
  </si>
  <si>
    <t>07.02.2022 08:01:57</t>
  </si>
  <si>
    <t>07.02.2022 08:01:59</t>
  </si>
  <si>
    <t>07.02.2022 08:02:00</t>
  </si>
  <si>
    <t>07.02.2022 08:02:02</t>
  </si>
  <si>
    <t>07.02.2022 08:02:03</t>
  </si>
  <si>
    <t>07.02.2022 08:03:40</t>
  </si>
  <si>
    <t>07.02.2022 08:03:45</t>
  </si>
  <si>
    <t>07.02.2022 08:03:51</t>
  </si>
  <si>
    <t>07.02.2022 08:03:52</t>
  </si>
  <si>
    <t>07.02.2022 08:04:15</t>
  </si>
  <si>
    <t>07.02.2022 08:04:16</t>
  </si>
  <si>
    <t>07.02.2022 08:04:18</t>
  </si>
  <si>
    <t>07.02.2022 08:04:19</t>
  </si>
  <si>
    <t>07.02.2022 08:04:21</t>
  </si>
  <si>
    <t>07.02.2022 08:04:22</t>
  </si>
  <si>
    <t>07.02.2022 08:04:24</t>
  </si>
  <si>
    <t>07.02.2022 08:04:28</t>
  </si>
  <si>
    <t>07.02.2022 08:04:31</t>
  </si>
  <si>
    <t>07.02.2022 08:04:34</t>
  </si>
  <si>
    <t>07.02.2022 08:04:36</t>
  </si>
  <si>
    <t>07.02.2022 08:04:37</t>
  </si>
  <si>
    <t>07.02.2022 08:04:39</t>
  </si>
  <si>
    <t>07.02.2022 08:05:07</t>
  </si>
  <si>
    <t>07.02.2022 08:05:09</t>
  </si>
  <si>
    <t>07.02.2022 08:05:12</t>
  </si>
  <si>
    <t>07.02.2022 08:05:13</t>
  </si>
  <si>
    <t>07.02.2022 08:05:31</t>
  </si>
  <si>
    <t>07.02.2022 08:05:34</t>
  </si>
  <si>
    <t>07.02.2022 08:05:36</t>
  </si>
  <si>
    <t>07.02.2022 08:05:37</t>
  </si>
  <si>
    <t>07.02.2022 08:05:39</t>
  </si>
  <si>
    <t>07.02.2022 08:05:40</t>
  </si>
  <si>
    <t>07.02.2022 08:05:45</t>
  </si>
  <si>
    <t>07.02.2022 08:05:49</t>
  </si>
  <si>
    <t>07.02.2022 08:05:51</t>
  </si>
  <si>
    <t>07.02.2022 08:05:52</t>
  </si>
  <si>
    <t>07.02.2022 08:05:55</t>
  </si>
  <si>
    <t>07.02.2022 08:06:24</t>
  </si>
  <si>
    <t>07.02.2022 08:06:25</t>
  </si>
  <si>
    <t>07.02.2022 08:06:27</t>
  </si>
  <si>
    <t>07.02.2022 08:06:28</t>
  </si>
  <si>
    <t>07.02.2022 08:06:30</t>
  </si>
  <si>
    <t>07.02.2022 08:06:31</t>
  </si>
  <si>
    <t>07.02.2022 08:06:33</t>
  </si>
  <si>
    <t>07.02.2022 08:07:28</t>
  </si>
  <si>
    <t>07.02.2022 08:07:30</t>
  </si>
  <si>
    <t>07.02.2022 08:07:31</t>
  </si>
  <si>
    <t>07.02.2022 08:07:34</t>
  </si>
  <si>
    <t>07.02.2022 08:08:07</t>
  </si>
  <si>
    <t>07.02.2022 08:08:09</t>
  </si>
  <si>
    <t>07.02.2022 08:08:10</t>
  </si>
  <si>
    <t>07.02.2022 08:08:12</t>
  </si>
  <si>
    <t>07.02.2022 08:08:18</t>
  </si>
  <si>
    <t>07.02.2022 08:08:19</t>
  </si>
  <si>
    <t>07.02.2022 08:08:21</t>
  </si>
  <si>
    <t>07.02.2022 08:08:22</t>
  </si>
  <si>
    <t>07.02.2022 08:08:24</t>
  </si>
  <si>
    <t>07.02.2022 08:09:16</t>
  </si>
  <si>
    <t>07.02.2022 08:09:19</t>
  </si>
  <si>
    <t>07.02.2022 08:09:21</t>
  </si>
  <si>
    <t>07.02.2022 08:09:22</t>
  </si>
  <si>
    <t>07.02.2022 08:09:54</t>
  </si>
  <si>
    <t>07.02.2022 08:09:55</t>
  </si>
  <si>
    <t>07.02.2022 08:09:57</t>
  </si>
  <si>
    <t>07.02.2022 08:09:58</t>
  </si>
  <si>
    <t>07.02.2022 08:10:00</t>
  </si>
  <si>
    <t>07.02.2022 08:10:03</t>
  </si>
  <si>
    <t>07.02.2022 08:10:04</t>
  </si>
  <si>
    <t>07.02.2022 08:10:06</t>
  </si>
  <si>
    <t>07.02.2022 08:10:07</t>
  </si>
  <si>
    <t>07.02.2022 08:10:09</t>
  </si>
  <si>
    <t>07.02.2022 08:10:13</t>
  </si>
  <si>
    <t>07.02.2022 08:10:15</t>
  </si>
  <si>
    <t>07.02.2022 08:10:16</t>
  </si>
  <si>
    <t>07.02.2022 08:10:18</t>
  </si>
  <si>
    <t>07.02.2022 08:10:19</t>
  </si>
  <si>
    <t>07.02.2022 08:10:22</t>
  </si>
  <si>
    <t>07.02.2022 08:10:24</t>
  </si>
  <si>
    <t>07.02.2022 08:10:25</t>
  </si>
  <si>
    <t>07.02.2022 08:10:27</t>
  </si>
  <si>
    <t>07.02.2022 08:10:28</t>
  </si>
  <si>
    <t>07.02.2022 08:10:30</t>
  </si>
  <si>
    <t>07.02.2022 08:11:22</t>
  </si>
  <si>
    <t>07.02.2022 08:11:24</t>
  </si>
  <si>
    <t>07.02.2022 08:11:25</t>
  </si>
  <si>
    <t>07.02.2022 08:11:27</t>
  </si>
  <si>
    <t>07.02.2022 08:11:28</t>
  </si>
  <si>
    <t>07.02.2022 08:11:30</t>
  </si>
  <si>
    <t>07.02.2022 08:11:57</t>
  </si>
  <si>
    <t>07.02.2022 08:11:58</t>
  </si>
  <si>
    <t>07.02.2022 08:12:00</t>
  </si>
  <si>
    <t>07.02.2022 08:12:01</t>
  </si>
  <si>
    <t>07.02.2022 08:12:03</t>
  </si>
  <si>
    <t>07.02.2022 08:12:04</t>
  </si>
  <si>
    <t>07.02.2022 08:12:06</t>
  </si>
  <si>
    <t>07.02.2022 08:15:16</t>
  </si>
  <si>
    <t>07.02.2022 08:16:54</t>
  </si>
  <si>
    <t>07.02.2022 08:16:55</t>
  </si>
  <si>
    <t>07.02.2022 08:16:57</t>
  </si>
  <si>
    <t>07.02.2022 08:16:58</t>
  </si>
  <si>
    <t>07.02.2022 08:17:00</t>
  </si>
  <si>
    <t>07.02.2022 08:17:01</t>
  </si>
  <si>
    <t>07.02.2022 08:17:03</t>
  </si>
  <si>
    <t>07.02.2022 08:17:04</t>
  </si>
  <si>
    <t>07.02.2022 08:17:41</t>
  </si>
  <si>
    <t>07.02.2022 08:17:42</t>
  </si>
  <si>
    <t>07.02.2022 08:17:44</t>
  </si>
  <si>
    <t>07.02.2022 08:17:45</t>
  </si>
  <si>
    <t>07.02.2022 08:17:47</t>
  </si>
  <si>
    <t>07.02.2022 08:17:48</t>
  </si>
  <si>
    <t>07.02.2022 08:17:50</t>
  </si>
  <si>
    <t>07.02.2022 08:18:18</t>
  </si>
  <si>
    <t>07.02.2022 08:18:19</t>
  </si>
  <si>
    <t>07.02.2022 08:18:21</t>
  </si>
  <si>
    <t>07.02.2022 08:18:22</t>
  </si>
  <si>
    <t>07.02.2022 08:18:24</t>
  </si>
  <si>
    <t>07.02.2022 08:18:25</t>
  </si>
  <si>
    <t>07.02.2022 08:18:27</t>
  </si>
  <si>
    <t>07.02.2022 08:19:24</t>
  </si>
  <si>
    <t>07.02.2022 08:19:25</t>
  </si>
  <si>
    <t>07.02.2022 08:19:27</t>
  </si>
  <si>
    <t>07.02.2022 08:19:28</t>
  </si>
  <si>
    <t>07.02.2022 08:19:30</t>
  </si>
  <si>
    <t>07.02.2022 08:19:31</t>
  </si>
  <si>
    <t>07.02.2022 08:19:34</t>
  </si>
  <si>
    <t>07.02.2022 08:19:36</t>
  </si>
  <si>
    <t>07.02.2022 08:19:37</t>
  </si>
  <si>
    <t>07.02.2022 08:19:39</t>
  </si>
  <si>
    <t>07.02.2022 08:19:40</t>
  </si>
  <si>
    <t>07.02.2022 08:19:42</t>
  </si>
  <si>
    <t>07.02.2022 08:19:43</t>
  </si>
  <si>
    <t>07.02.2022 08:19:45</t>
  </si>
  <si>
    <t>07.02.2022 08:19:46</t>
  </si>
  <si>
    <t>07.02.2022 08:19:49</t>
  </si>
  <si>
    <t>07.02.2022 08:22:03</t>
  </si>
  <si>
    <t>07.02.2022 08:22:04</t>
  </si>
  <si>
    <t>07.02.2022 08:22:06</t>
  </si>
  <si>
    <t>07.02.2022 08:22:07</t>
  </si>
  <si>
    <t>07.02.2022 08:22:10</t>
  </si>
  <si>
    <t>07.02.2022 08:22:12</t>
  </si>
  <si>
    <t>07.02.2022 08:23:10</t>
  </si>
  <si>
    <t>07.02.2022 08:23:13</t>
  </si>
  <si>
    <t>07.02.2022 08:23:15</t>
  </si>
  <si>
    <t>07.02.2022 08:23:16</t>
  </si>
  <si>
    <t>07.02.2022 08:23:18</t>
  </si>
  <si>
    <t>07.02.2022 08:23:58</t>
  </si>
  <si>
    <t>07.02.2022 08:24:00</t>
  </si>
  <si>
    <t>07.02.2022 08:24:01</t>
  </si>
  <si>
    <t>07.02.2022 08:24:03</t>
  </si>
  <si>
    <t>07.02.2022 08:24:04</t>
  </si>
  <si>
    <t>07.02.2022 08:24:06</t>
  </si>
  <si>
    <t>07.02.2022 08:24:07</t>
  </si>
  <si>
    <t>07.02.2022 08:24:41</t>
  </si>
  <si>
    <t>07.02.2022 08:24:42</t>
  </si>
  <si>
    <t>07.02.2022 08:24:44</t>
  </si>
  <si>
    <t>07.02.2022 08:24:45</t>
  </si>
  <si>
    <t>07.02.2022 08:24:47</t>
  </si>
  <si>
    <t>07.02.2022 08:24:48</t>
  </si>
  <si>
    <t>07.02.2022 08:24:50</t>
  </si>
  <si>
    <t>07.02.2022 08:29:10</t>
  </si>
  <si>
    <t>07.02.2022 08:29:12</t>
  </si>
  <si>
    <t>07.02.2022 08:29:13</t>
  </si>
  <si>
    <t>07.02.2022 08:29:15</t>
  </si>
  <si>
    <t>07.02.2022 08:29:16</t>
  </si>
  <si>
    <t>07.02.2022 08:29:18</t>
  </si>
  <si>
    <t>07.02.2022 08:29:19</t>
  </si>
  <si>
    <t>07.02.2022 08:29:21</t>
  </si>
  <si>
    <t>07.02.2022 08:29:28</t>
  </si>
  <si>
    <t>07.02.2022 08:29:30</t>
  </si>
  <si>
    <t>07.02.2022 08:29:31</t>
  </si>
  <si>
    <t>07.02.2022 08:29:33</t>
  </si>
  <si>
    <t>07.02.2022 08:29:34</t>
  </si>
  <si>
    <t>07.02.2022 08:29:36</t>
  </si>
  <si>
    <t>07.02.2022 08:29:37</t>
  </si>
  <si>
    <t>07.02.2022 08:29:39</t>
  </si>
  <si>
    <t>07.02.2022 08:29:46</t>
  </si>
  <si>
    <t>07.02.2022 08:29:49</t>
  </si>
  <si>
    <t>07.02.2022 08:29:51</t>
  </si>
  <si>
    <t>07.02.2022 08:29:52</t>
  </si>
  <si>
    <t>07.02.2022 08:29:54</t>
  </si>
  <si>
    <t>07.02.2022 08:30:52</t>
  </si>
  <si>
    <t>07.02.2022 08:30:54</t>
  </si>
  <si>
    <t>07.02.2022 08:30:55</t>
  </si>
  <si>
    <t>07.02.2022 08:30:57</t>
  </si>
  <si>
    <t>07.02.2022 08:30:58</t>
  </si>
  <si>
    <t>07.02.2022 08:31:00</t>
  </si>
  <si>
    <t>07.02.2022 08:31:01</t>
  </si>
  <si>
    <t>07.02.2022 08:32:31</t>
  </si>
  <si>
    <t>07.02.2022 08:32:33</t>
  </si>
  <si>
    <t>07.02.2022 08:32:36</t>
  </si>
  <si>
    <t>07.02.2022 08:32:37</t>
  </si>
  <si>
    <t>07.02.2022 08:32:39</t>
  </si>
  <si>
    <t>07.02.2022 08:32:40</t>
  </si>
  <si>
    <t>07.02.2022 08:33:12</t>
  </si>
  <si>
    <t>07.02.2022 08:33:13</t>
  </si>
  <si>
    <t>07.02.2022 08:33:15</t>
  </si>
  <si>
    <t>07.02.2022 08:33:16</t>
  </si>
  <si>
    <t>07.02.2022 08:33:18</t>
  </si>
  <si>
    <t>07.02.2022 08:33:19</t>
  </si>
  <si>
    <t>07.02.2022 08:37:30</t>
  </si>
  <si>
    <t>07.02.2022 08:37:33</t>
  </si>
  <si>
    <t>07.02.2022 08:37:34</t>
  </si>
  <si>
    <t>07.02.2022 08:37:36</t>
  </si>
  <si>
    <t>07.02.2022 08:37:37</t>
  </si>
  <si>
    <t>07.02.2022 08:37:39</t>
  </si>
  <si>
    <t>07.02.2022 08:38:58</t>
  </si>
  <si>
    <t>07.02.2022 08:39:00</t>
  </si>
  <si>
    <t>07.02.2022 08:39:01</t>
  </si>
  <si>
    <t>07.02.2022 08:39:03</t>
  </si>
  <si>
    <t>07.02.2022 08:39:04</t>
  </si>
  <si>
    <t>07.02.2022 08:39:06</t>
  </si>
  <si>
    <t>07.02.2022 08:39:07</t>
  </si>
  <si>
    <t>07.02.2022 08:39:09</t>
  </si>
  <si>
    <t>07.02.2022 08:39:10</t>
  </si>
  <si>
    <t>07.02.2022 08:39:12</t>
  </si>
  <si>
    <t>07.02.2022 08:39:13</t>
  </si>
  <si>
    <t>07.02.2022 08:41:37</t>
  </si>
  <si>
    <t>07.02.2022 08:41:39</t>
  </si>
  <si>
    <t>07.02.2022 08:41:40</t>
  </si>
  <si>
    <t>07.02.2022 08:41:42</t>
  </si>
  <si>
    <t>07.02.2022 08:41:43</t>
  </si>
  <si>
    <t>07.02.2022 08:41:54</t>
  </si>
  <si>
    <t>07.02.2022 08:41:55</t>
  </si>
  <si>
    <t>07.02.2022 08:41:57</t>
  </si>
  <si>
    <t>07.02.2022 08:41:58</t>
  </si>
  <si>
    <t>07.02.2022 08:42:00</t>
  </si>
  <si>
    <t>07.02.2022 08:42:01</t>
  </si>
  <si>
    <t>07.02.2022 08:42:03</t>
  </si>
  <si>
    <t>07.02.2022 08:43:19</t>
  </si>
  <si>
    <t>07.02.2022 08:43:21</t>
  </si>
  <si>
    <t>07.02.2022 08:43:22</t>
  </si>
  <si>
    <t>07.02.2022 08:43:24</t>
  </si>
  <si>
    <t>07.02.2022 08:43:27</t>
  </si>
  <si>
    <t>07.02.2022 08:48:58</t>
  </si>
  <si>
    <t>07.02.2022 08:49:01</t>
  </si>
  <si>
    <t>07.02.2022 08:49:06</t>
  </si>
  <si>
    <t>07.02.2022 08:49:17</t>
  </si>
  <si>
    <t>07.02.2022 08:49:18</t>
  </si>
  <si>
    <t>07.02.2022 08:49:20</t>
  </si>
  <si>
    <t>07.02.2022 08:49:21</t>
  </si>
  <si>
    <t>07.02.2022 08:49:23</t>
  </si>
  <si>
    <t>07.02.2022 08:50:25</t>
  </si>
  <si>
    <t>07.02.2022 08:50:27</t>
  </si>
  <si>
    <t>07.02.2022 08:50:28</t>
  </si>
  <si>
    <t>07.02.2022 08:50:30</t>
  </si>
  <si>
    <t>07.02.2022 08:50:31</t>
  </si>
  <si>
    <t>07.02.2022 08:50:33</t>
  </si>
  <si>
    <t>07.02.2022 08:50:34</t>
  </si>
  <si>
    <t>07.02.2022 08:50:36</t>
  </si>
  <si>
    <t>07.02.2022 08:52:25</t>
  </si>
  <si>
    <t>07.02.2022 08:52:27</t>
  </si>
  <si>
    <t>07.02.2022 08:52:28</t>
  </si>
  <si>
    <t>07.02.2022 08:52:30</t>
  </si>
  <si>
    <t>07.02.2022 08:52:31</t>
  </si>
  <si>
    <t>07.02.2022 08:53:42</t>
  </si>
  <si>
    <t>07.02.2022 08:53:43</t>
  </si>
  <si>
    <t>07.02.2022 08:53:45</t>
  </si>
  <si>
    <t>07.02.2022 08:53:46</t>
  </si>
  <si>
    <t>07.02.2022 08:53:49</t>
  </si>
  <si>
    <t>07.02.2022 08:53:51</t>
  </si>
  <si>
    <t>07.02.2022 08:53:54</t>
  </si>
  <si>
    <t>07.02.2022 08:53:55</t>
  </si>
  <si>
    <t>07.02.2022 08:53:57</t>
  </si>
  <si>
    <t>07.02.2022 08:53:58</t>
  </si>
  <si>
    <t>07.02.2022 08:54:01</t>
  </si>
  <si>
    <t>07.02.2022 08:54:03</t>
  </si>
  <si>
    <t>07.02.2022 08:54:04</t>
  </si>
  <si>
    <t>07.02.2022 08:54:06</t>
  </si>
  <si>
    <t>07.02.2022 08:54:07</t>
  </si>
  <si>
    <t>07.02.2022 08:54:09</t>
  </si>
  <si>
    <t>07.02.2022 08:54:10</t>
  </si>
  <si>
    <t>07.02.2022 08:54:13</t>
  </si>
  <si>
    <t>07.02.2022 08:54:15</t>
  </si>
  <si>
    <t>07.02.2022 08:54:16</t>
  </si>
  <si>
    <t>07.02.2022 08:54:44</t>
  </si>
  <si>
    <t>07.02.2022 08:54:45</t>
  </si>
  <si>
    <t>07.02.2022 08:54:47</t>
  </si>
  <si>
    <t>07.02.2022 08:54:48</t>
  </si>
  <si>
    <t>07.02.2022 08:54:50</t>
  </si>
  <si>
    <t>07.02.2022 08:54:51</t>
  </si>
  <si>
    <t>07.02.2022 08:54:53</t>
  </si>
  <si>
    <t>07.02.2022 08:55:16</t>
  </si>
  <si>
    <t>07.02.2022 08:55:18</t>
  </si>
  <si>
    <t>07.02.2022 08:55:19</t>
  </si>
  <si>
    <t>07.02.2022 08:55:21</t>
  </si>
  <si>
    <t>07.02.2022 08:55:22</t>
  </si>
  <si>
    <t>07.02.2022 08:55:24</t>
  </si>
  <si>
    <t>07.02.2022 08:57:25</t>
  </si>
  <si>
    <t>07.02.2022 08:57:27</t>
  </si>
  <si>
    <t>07.02.2022 08:57:28</t>
  </si>
  <si>
    <t>07.02.2022 08:57:31</t>
  </si>
  <si>
    <t>07.02.2022 08:57:33</t>
  </si>
  <si>
    <t>07.02.2022 08:59:54</t>
  </si>
  <si>
    <t>07.02.2022 08:59:55</t>
  </si>
  <si>
    <t>07.02.2022 08:59:57</t>
  </si>
  <si>
    <t>07.02.2022 08:59:58</t>
  </si>
  <si>
    <t>07.02.2022 09:00:00</t>
  </si>
  <si>
    <t>07.02.2022 09:00:01</t>
  </si>
  <si>
    <t>07.02.2022 09:00:03</t>
  </si>
  <si>
    <t>07.02.2022 09:00:04</t>
  </si>
  <si>
    <t>07.02.2022 09:00:06</t>
  </si>
  <si>
    <t>07.02.2022 09:00:09</t>
  </si>
  <si>
    <t>07.02.2022 09:00:10</t>
  </si>
  <si>
    <t>07.02.2022 09:00:12</t>
  </si>
  <si>
    <t>07.02.2022 09:00:13</t>
  </si>
  <si>
    <t>07.02.2022 09:00:15</t>
  </si>
  <si>
    <t>07.02.2022 09:00:16</t>
  </si>
  <si>
    <t>07.02.2022 09:00:36</t>
  </si>
  <si>
    <t>07.02.2022 09:00:38</t>
  </si>
  <si>
    <t>07.02.2022 09:00:39</t>
  </si>
  <si>
    <t>07.02.2022 09:00:41</t>
  </si>
  <si>
    <t>07.02.2022 09:00:42</t>
  </si>
  <si>
    <t>07.02.2022 09:00:44</t>
  </si>
  <si>
    <t>07.02.2022 09:01:48</t>
  </si>
  <si>
    <t>07.02.2022 09:01:49</t>
  </si>
  <si>
    <t>07.02.2022 09:01:51</t>
  </si>
  <si>
    <t>07.02.2022 09:01:52</t>
  </si>
  <si>
    <t>07.02.2022 09:01:54</t>
  </si>
  <si>
    <t>07.02.2022 09:01:55</t>
  </si>
  <si>
    <t>07.02.2022 09:01:57</t>
  </si>
  <si>
    <t>07.02.2022 09:02:30</t>
  </si>
  <si>
    <t>07.02.2022 09:02:31</t>
  </si>
  <si>
    <t>07.02.2022 09:02:33</t>
  </si>
  <si>
    <t>07.02.2022 09:02:34</t>
  </si>
  <si>
    <t>07.02.2022 09:02:36</t>
  </si>
  <si>
    <t>07.02.2022 09:02:37</t>
  </si>
  <si>
    <t>07.02.2022 09:03:30</t>
  </si>
  <si>
    <t>07.02.2022 09:03:31</t>
  </si>
  <si>
    <t>07.02.2022 09:03:33</t>
  </si>
  <si>
    <t>07.02.2022 09:03:34</t>
  </si>
  <si>
    <t>07.02.2022 09:03:36</t>
  </si>
  <si>
    <t>07.02.2022 09:03:37</t>
  </si>
  <si>
    <t>07.02.2022 09:04:31</t>
  </si>
  <si>
    <t>07.02.2022 09:04:33</t>
  </si>
  <si>
    <t>07.02.2022 09:04:34</t>
  </si>
  <si>
    <t>07.02.2022 09:04:36</t>
  </si>
  <si>
    <t>07.02.2022 09:04:39</t>
  </si>
  <si>
    <t>07.02.2022 09:04:40</t>
  </si>
  <si>
    <t>07.02.2022 09:04:42</t>
  </si>
  <si>
    <t>07.02.2022 09:04:43</t>
  </si>
  <si>
    <t>07.02.2022 09:04:45</t>
  </si>
  <si>
    <t>07.02.2022 09:05:21</t>
  </si>
  <si>
    <t>07.02.2022 09:05:22</t>
  </si>
  <si>
    <t>07.02.2022 09:05:24</t>
  </si>
  <si>
    <t>07.02.2022 09:05:25</t>
  </si>
  <si>
    <t>07.02.2022 09:05:27</t>
  </si>
  <si>
    <t>07.02.2022 09:05:28</t>
  </si>
  <si>
    <t>07.02.2022 09:06:39</t>
  </si>
  <si>
    <t>07.02.2022 09:06:40</t>
  </si>
  <si>
    <t>07.02.2022 09:06:42</t>
  </si>
  <si>
    <t>07.02.2022 09:06:43</t>
  </si>
  <si>
    <t>07.02.2022 09:06:45</t>
  </si>
  <si>
    <t>07.02.2022 09:06:46</t>
  </si>
  <si>
    <t>07.02.2022 09:07:16</t>
  </si>
  <si>
    <t>07.02.2022 09:07:18</t>
  </si>
  <si>
    <t>07.02.2022 09:07:19</t>
  </si>
  <si>
    <t>07.02.2022 09:07:22</t>
  </si>
  <si>
    <t>07.02.2022 09:07:24</t>
  </si>
  <si>
    <t>07.02.2022 09:08:22</t>
  </si>
  <si>
    <t>07.02.2022 09:08:24</t>
  </si>
  <si>
    <t>07.02.2022 09:08:25</t>
  </si>
  <si>
    <t>07.02.2022 09:08:27</t>
  </si>
  <si>
    <t>07.02.2022 09:11:24</t>
  </si>
  <si>
    <t>07.02.2022 09:11:25</t>
  </si>
  <si>
    <t>07.02.2022 09:11:27</t>
  </si>
  <si>
    <t>07.02.2022 09:11:28</t>
  </si>
  <si>
    <t>07.02.2022 09:11:30</t>
  </si>
  <si>
    <t>07.02.2022 09:12:07</t>
  </si>
  <si>
    <t>07.02.2022 09:12:09</t>
  </si>
  <si>
    <t>07.02.2022 09:12:10</t>
  </si>
  <si>
    <t>07.02.2022 09:12:12</t>
  </si>
  <si>
    <t>07.02.2022 09:12:15</t>
  </si>
  <si>
    <t>07.02.2022 09:12:18</t>
  </si>
  <si>
    <t>07.02.2022 09:12:19</t>
  </si>
  <si>
    <t>07.02.2022 09:12:21</t>
  </si>
  <si>
    <t>07.02.2022 09:12:25</t>
  </si>
  <si>
    <t>07.02.2022 09:12:27</t>
  </si>
  <si>
    <t>07.02.2022 09:12:28</t>
  </si>
  <si>
    <t>07.02.2022 09:12:30</t>
  </si>
  <si>
    <t>07.02.2022 09:12:31</t>
  </si>
  <si>
    <t>07.02.2022 09:14:58</t>
  </si>
  <si>
    <t>07.02.2022 09:15:01</t>
  </si>
  <si>
    <t>07.02.2022 09:15:03</t>
  </si>
  <si>
    <t>07.02.2022 09:15:04</t>
  </si>
  <si>
    <t>07.02.2022 09:15:06</t>
  </si>
  <si>
    <t>07.02.2022 09:15:07</t>
  </si>
  <si>
    <t>07.02.2022 09:19:22</t>
  </si>
  <si>
    <t>07.02.2022 09:19:24</t>
  </si>
  <si>
    <t>07.02.2022 09:19:25</t>
  </si>
  <si>
    <t>07.02.2022 09:19:27</t>
  </si>
  <si>
    <t>07.02.2022 09:19:28</t>
  </si>
  <si>
    <t>07.02.2022 09:19:30</t>
  </si>
  <si>
    <t>07.02.2022 09:19:33</t>
  </si>
  <si>
    <t>07.02.2022 09:21:37</t>
  </si>
  <si>
    <t>07.02.2022 09:21:39</t>
  </si>
  <si>
    <t>07.02.2022 09:21:40</t>
  </si>
  <si>
    <t>07.02.2022 09:21:42</t>
  </si>
  <si>
    <t>07.02.2022 09:21:45</t>
  </si>
  <si>
    <t>07.02.2022 09:24:40</t>
  </si>
  <si>
    <t>07.02.2022 09:24:42</t>
  </si>
  <si>
    <t>07.02.2022 09:24:45</t>
  </si>
  <si>
    <t>07.02.2022 09:24:46</t>
  </si>
  <si>
    <t>07.02.2022 09:26:49</t>
  </si>
  <si>
    <t>07.02.2022 09:26:51</t>
  </si>
  <si>
    <t>07.02.2022 09:26:52</t>
  </si>
  <si>
    <t>07.02.2022 09:26:54</t>
  </si>
  <si>
    <t>07.02.2022 09:26:57</t>
  </si>
  <si>
    <t>07.02.2022 09:34:27</t>
  </si>
  <si>
    <t>07.02.2022 09:34:28</t>
  </si>
  <si>
    <t>07.02.2022 09:34:30</t>
  </si>
  <si>
    <t>07.02.2022 09:34:31</t>
  </si>
  <si>
    <t>07.02.2022 09:34:33</t>
  </si>
  <si>
    <t>07.02.2022 09:34:34</t>
  </si>
  <si>
    <t>07.02.2022 09:34:36</t>
  </si>
  <si>
    <t>07.02.2022 09:35:12</t>
  </si>
  <si>
    <t>07.02.2022 09:35:13</t>
  </si>
  <si>
    <t>07.02.2022 09:35:15</t>
  </si>
  <si>
    <t>07.02.2022 09:35:16</t>
  </si>
  <si>
    <t>07.02.2022 09:35:18</t>
  </si>
  <si>
    <t>07.02.2022 09:35:19</t>
  </si>
  <si>
    <t>07.02.2022 09:35:21</t>
  </si>
  <si>
    <t>07.02.2022 09:36:42</t>
  </si>
  <si>
    <t>07.02.2022 09:36:43</t>
  </si>
  <si>
    <t>07.02.2022 09:36:45</t>
  </si>
  <si>
    <t>07.02.2022 09:36:46</t>
  </si>
  <si>
    <t>07.02.2022 09:36:48</t>
  </si>
  <si>
    <t>07.02.2022 09:36:49</t>
  </si>
  <si>
    <t>07.02.2022 09:36:51</t>
  </si>
  <si>
    <t>07.02.2022 09:36:55</t>
  </si>
  <si>
    <t>07.02.2022 09:36:57</t>
  </si>
  <si>
    <t>07.02.2022 09:36:58</t>
  </si>
  <si>
    <t>07.02.2022 09:37:13</t>
  </si>
  <si>
    <t>07.02.2022 09:37:15</t>
  </si>
  <si>
    <t>07.02.2022 09:37:18</t>
  </si>
  <si>
    <t>07.02.2022 09:37:19</t>
  </si>
  <si>
    <t>07.02.2022 09:37:56</t>
  </si>
  <si>
    <t>07.02.2022 09:37:57</t>
  </si>
  <si>
    <t>07.02.2022 09:37:59</t>
  </si>
  <si>
    <t>07.02.2022 09:38:00</t>
  </si>
  <si>
    <t>07.02.2022 09:38:02</t>
  </si>
  <si>
    <t>07.02.2022 09:38:03</t>
  </si>
  <si>
    <t>07.02.2022 09:38:05</t>
  </si>
  <si>
    <t>07.02.2022 09:38:41</t>
  </si>
  <si>
    <t>07.02.2022 09:38:42</t>
  </si>
  <si>
    <t>07.02.2022 09:38:44</t>
  </si>
  <si>
    <t>07.02.2022 09:38:45</t>
  </si>
  <si>
    <t>07.02.2022 09:38:47</t>
  </si>
  <si>
    <t>07.02.2022 09:38:48</t>
  </si>
  <si>
    <t>07.02.2022 09:38:51</t>
  </si>
  <si>
    <t>07.02.2022 09:43:06</t>
  </si>
  <si>
    <t>07.02.2022 09:43:07</t>
  </si>
  <si>
    <t>07.02.2022 09:43:09</t>
  </si>
  <si>
    <t>07.02.2022 09:43:12</t>
  </si>
  <si>
    <t>07.02.2022 09:43:13</t>
  </si>
  <si>
    <t>07.02.2022 09:43:30</t>
  </si>
  <si>
    <t>07.02.2022 09:43:33</t>
  </si>
  <si>
    <t>07.02.2022 09:43:34</t>
  </si>
  <si>
    <t>07.02.2022 09:43:36</t>
  </si>
  <si>
    <t>07.02.2022 09:43:48</t>
  </si>
  <si>
    <t>07.02.2022 09:43:49</t>
  </si>
  <si>
    <t>07.02.2022 09:43:51</t>
  </si>
  <si>
    <t>07.02.2022 09:43:52</t>
  </si>
  <si>
    <t>07.02.2022 09:43:54</t>
  </si>
  <si>
    <t>07.02.2022 09:45:06</t>
  </si>
  <si>
    <t>07.02.2022 09:45:07</t>
  </si>
  <si>
    <t>07.02.2022 09:45:09</t>
  </si>
  <si>
    <t>07.02.2022 09:45:12</t>
  </si>
  <si>
    <t>07.02.2022 09:51:09</t>
  </si>
  <si>
    <t>07.02.2022 09:51:10</t>
  </si>
  <si>
    <t>07.02.2022 09:51:12</t>
  </si>
  <si>
    <t>07.02.2022 09:51:13</t>
  </si>
  <si>
    <t>07.02.2022 09:51:15</t>
  </si>
  <si>
    <t>07.02.2022 09:51:16</t>
  </si>
  <si>
    <t>07.02.2022 09:52:27</t>
  </si>
  <si>
    <t>07.02.2022 09:52:28</t>
  </si>
  <si>
    <t>07.02.2022 09:52:30</t>
  </si>
  <si>
    <t>07.02.2022 09:52:31</t>
  </si>
  <si>
    <t>07.02.2022 09:53:01</t>
  </si>
  <si>
    <t>07.02.2022 09:53:03</t>
  </si>
  <si>
    <t>07.02.2022 09:53:04</t>
  </si>
  <si>
    <t>07.02.2022 09:53:06</t>
  </si>
  <si>
    <t>07.02.2022 09:53:09</t>
  </si>
  <si>
    <t>07.02.2022 09:53:10</t>
  </si>
  <si>
    <t>07.02.2022 09:53:58</t>
  </si>
  <si>
    <t>07.02.2022 09:54:00</t>
  </si>
  <si>
    <t>07.02.2022 09:54:03</t>
  </si>
  <si>
    <t>07.02.2022 09:57:52</t>
  </si>
  <si>
    <t>07.02.2022 09:57:54</t>
  </si>
  <si>
    <t>07.02.2022 09:57:57</t>
  </si>
  <si>
    <t>07.02.2022 09:57:58</t>
  </si>
  <si>
    <t>07.02.2022 10:01:01</t>
  </si>
  <si>
    <t>07.02.2022 10:01:03</t>
  </si>
  <si>
    <t>07.02.2022 10:01:13</t>
  </si>
  <si>
    <t>07.02.2022 10:01:15</t>
  </si>
  <si>
    <t>07.02.2022 10:01:19</t>
  </si>
  <si>
    <t>07.02.2022 10:01:21</t>
  </si>
  <si>
    <t>07.02.2022 10:02:09</t>
  </si>
  <si>
    <t>07.02.2022 10:02:10</t>
  </si>
  <si>
    <t>07.02.2022 10:02:12</t>
  </si>
  <si>
    <t>07.02.2022 10:02:13</t>
  </si>
  <si>
    <t>07.02.2022 10:02:16</t>
  </si>
  <si>
    <t>07.02.2022 10:02:46</t>
  </si>
  <si>
    <t>07.02.2022 10:02:48</t>
  </si>
  <si>
    <t>07.02.2022 10:02:49</t>
  </si>
  <si>
    <t>07.02.2022 10:02:51</t>
  </si>
  <si>
    <t>07.02.2022 10:05:22</t>
  </si>
  <si>
    <t>07.02.2022 10:05:24</t>
  </si>
  <si>
    <t>07.02.2022 10:05:25</t>
  </si>
  <si>
    <t>07.02.2022 10:05:27</t>
  </si>
  <si>
    <t>07.02.2022 10:05:30</t>
  </si>
  <si>
    <t>07.02.2022 10:07:39</t>
  </si>
  <si>
    <t>07.02.2022 10:07:40</t>
  </si>
  <si>
    <t>07.02.2022 10:07:42</t>
  </si>
  <si>
    <t>07.02.2022 10:07:43</t>
  </si>
  <si>
    <t>07.02.2022 10:07:45</t>
  </si>
  <si>
    <t>07.02.2022 10:09:03</t>
  </si>
  <si>
    <t>07.02.2022 10:09:04</t>
  </si>
  <si>
    <t>07.02.2022 10:09:06</t>
  </si>
  <si>
    <t>07.02.2022 10:09:07</t>
  </si>
  <si>
    <t>07.02.2022 10:09:10</t>
  </si>
  <si>
    <t>07.02.2022 10:10:21</t>
  </si>
  <si>
    <t>07.02.2022 10:10:22</t>
  </si>
  <si>
    <t>07.02.2022 10:10:24</t>
  </si>
  <si>
    <t>07.02.2022 10:10:25</t>
  </si>
  <si>
    <t>07.02.2022 10:10:27</t>
  </si>
  <si>
    <t>07.02.2022 10:10:28</t>
  </si>
  <si>
    <t>07.02.2022 10:10:30</t>
  </si>
  <si>
    <t>07.02.2022 10:13:00</t>
  </si>
  <si>
    <t>07.02.2022 10:13:03</t>
  </si>
  <si>
    <t>07.02.2022 10:13:04</t>
  </si>
  <si>
    <t>07.02.2022 10:13:06</t>
  </si>
  <si>
    <t>07.02.2022 10:14:27</t>
  </si>
  <si>
    <t>07.02.2022 10:14:28</t>
  </si>
  <si>
    <t>07.02.2022 10:14:30</t>
  </si>
  <si>
    <t>07.02.2022 10:14:46</t>
  </si>
  <si>
    <t>07.02.2022 10:14:48</t>
  </si>
  <si>
    <t>07.02.2022 10:14:49</t>
  </si>
  <si>
    <t>07.02.2022 10:14:51</t>
  </si>
  <si>
    <t>07.02.2022 10:14:54</t>
  </si>
  <si>
    <t>07.02.2022 10:14:55</t>
  </si>
  <si>
    <t>07.02.2022 10:14:57</t>
  </si>
  <si>
    <t>07.02.2022 10:15:01</t>
  </si>
  <si>
    <t>07.02.2022 10:15:03</t>
  </si>
  <si>
    <t>07.02.2022 10:15:04</t>
  </si>
  <si>
    <t>07.02.2022 10:15:06</t>
  </si>
  <si>
    <t>07.02.2022 10:17:13</t>
  </si>
  <si>
    <t>07.02.2022 10:17:15</t>
  </si>
  <si>
    <t>07.02.2022 10:17:16</t>
  </si>
  <si>
    <t>07.02.2022 10:17:18</t>
  </si>
  <si>
    <t>07.02.2022 10:17:19</t>
  </si>
  <si>
    <t>07.02.2022 10:17:21</t>
  </si>
  <si>
    <t>07.02.2022 10:17:22</t>
  </si>
  <si>
    <t>07.02.2022 10:17:24</t>
  </si>
  <si>
    <t>07.02.2022 10:19:19</t>
  </si>
  <si>
    <t>07.02.2022 10:19:21</t>
  </si>
  <si>
    <t>07.02.2022 10:19:25</t>
  </si>
  <si>
    <t>07.02.2022 10:19:27</t>
  </si>
  <si>
    <t>07.02.2022 10:19:28</t>
  </si>
  <si>
    <t>07.02.2022 10:19:30</t>
  </si>
  <si>
    <t>07.02.2022 10:19:42</t>
  </si>
  <si>
    <t>07.02.2022 10:19:43</t>
  </si>
  <si>
    <t>07.02.2022 10:19:45</t>
  </si>
  <si>
    <t>07.02.2022 10:19:46</t>
  </si>
  <si>
    <t>07.02.2022 10:19:48</t>
  </si>
  <si>
    <t>07.02.2022 10:22:36</t>
  </si>
  <si>
    <t>07.02.2022 10:22:37</t>
  </si>
  <si>
    <t>07.02.2022 10:22:39</t>
  </si>
  <si>
    <t>07.02.2022 10:22:40</t>
  </si>
  <si>
    <t>07.02.2022 10:22:42</t>
  </si>
  <si>
    <t>07.02.2022 10:22:43</t>
  </si>
  <si>
    <t>07.02.2022 10:22:45</t>
  </si>
  <si>
    <t>07.02.2022 10:22:46</t>
  </si>
  <si>
    <t>07.02.2022 10:22:48</t>
  </si>
  <si>
    <t>07.02.2022 10:22:49</t>
  </si>
  <si>
    <t>07.02.2022 10:23:39</t>
  </si>
  <si>
    <t>07.02.2022 10:23:40</t>
  </si>
  <si>
    <t>07.02.2022 10:23:43</t>
  </si>
  <si>
    <t>07.02.2022 10:23:45</t>
  </si>
  <si>
    <t>07.02.2022 10:23:46</t>
  </si>
  <si>
    <t>07.02.2022 10:24:37</t>
  </si>
  <si>
    <t>07.02.2022 10:24:39</t>
  </si>
  <si>
    <t>07.02.2022 10:24:40</t>
  </si>
  <si>
    <t>07.02.2022 10:24:42</t>
  </si>
  <si>
    <t>07.02.2022 10:24:43</t>
  </si>
  <si>
    <t>07.02.2022 10:24:45</t>
  </si>
  <si>
    <t>07.02.2022 10:24:54</t>
  </si>
  <si>
    <t>07.02.2022 10:24:55</t>
  </si>
  <si>
    <t>07.02.2022 10:24:57</t>
  </si>
  <si>
    <t>07.02.2022 10:24:58</t>
  </si>
  <si>
    <t>07.02.2022 10:25:00</t>
  </si>
  <si>
    <t>07.02.2022 10:25:03</t>
  </si>
  <si>
    <t>07.02.2022 10:25:47</t>
  </si>
  <si>
    <t>07.02.2022 10:25:48</t>
  </si>
  <si>
    <t>07.02.2022 10:25:50</t>
  </si>
  <si>
    <t>07.02.2022 10:25:51</t>
  </si>
  <si>
    <t>07.02.2022 10:25:53</t>
  </si>
  <si>
    <t>07.02.2022 10:25:59</t>
  </si>
  <si>
    <t>07.02.2022 10:26:00</t>
  </si>
  <si>
    <t>07.02.2022 10:26:02</t>
  </si>
  <si>
    <t>07.02.2022 10:26:03</t>
  </si>
  <si>
    <t>07.02.2022 10:26:05</t>
  </si>
  <si>
    <t>07.02.2022 10:26:06</t>
  </si>
  <si>
    <t>07.02.2022 10:30:52</t>
  </si>
  <si>
    <t>07.02.2022 10:30:54</t>
  </si>
  <si>
    <t>07.02.2022 10:30:55</t>
  </si>
  <si>
    <t>07.02.2022 10:30:57</t>
  </si>
  <si>
    <t>07.02.2022 10:30:58</t>
  </si>
  <si>
    <t>07.02.2022 10:31:00</t>
  </si>
  <si>
    <t>07.02.2022 10:31:01</t>
  </si>
  <si>
    <t>07.02.2022 10:31:36</t>
  </si>
  <si>
    <t>07.02.2022 10:31:38</t>
  </si>
  <si>
    <t>07.02.2022 10:31:39</t>
  </si>
  <si>
    <t>07.02.2022 10:31:41</t>
  </si>
  <si>
    <t>07.02.2022 10:31:42</t>
  </si>
  <si>
    <t>07.02.2022 10:31:44</t>
  </si>
  <si>
    <t>07.02.2022 10:35:09</t>
  </si>
  <si>
    <t>07.02.2022 10:35:10</t>
  </si>
  <si>
    <t>07.02.2022 10:35:12</t>
  </si>
  <si>
    <t>07.02.2022 10:35:13</t>
  </si>
  <si>
    <t>07.02.2022 10:35:15</t>
  </si>
  <si>
    <t>07.02.2022 10:36:15</t>
  </si>
  <si>
    <t>07.02.2022 10:36:16</t>
  </si>
  <si>
    <t>07.02.2022 10:36:18</t>
  </si>
  <si>
    <t>07.02.2022 10:36:19</t>
  </si>
  <si>
    <t>07.02.2022 10:36:22</t>
  </si>
  <si>
    <t>07.02.2022 10:36:27</t>
  </si>
  <si>
    <t>07.02.2022 10:36:28</t>
  </si>
  <si>
    <t>07.02.2022 10:36:30</t>
  </si>
  <si>
    <t>07.02.2022 10:36:36</t>
  </si>
  <si>
    <t>07.02.2022 10:36:40</t>
  </si>
  <si>
    <t>07.02.2022 10:36:51</t>
  </si>
  <si>
    <t>07.02.2022 10:36:52</t>
  </si>
  <si>
    <t>07.02.2022 10:36:54</t>
  </si>
  <si>
    <t>07.02.2022 10:36:55</t>
  </si>
  <si>
    <t>07.02.2022 10:37:16</t>
  </si>
  <si>
    <t>07.02.2022 10:37:18</t>
  </si>
  <si>
    <t>07.02.2022 10:37:19</t>
  </si>
  <si>
    <t>07.02.2022 10:37:48</t>
  </si>
  <si>
    <t>07.02.2022 10:37:50</t>
  </si>
  <si>
    <t>07.02.2022 10:37:51</t>
  </si>
  <si>
    <t>07.02.2022 10:37:53</t>
  </si>
  <si>
    <t>07.02.2022 10:40:40</t>
  </si>
  <si>
    <t>07.02.2022 10:40:42</t>
  </si>
  <si>
    <t>07.02.2022 10:40:43</t>
  </si>
  <si>
    <t>07.02.2022 10:40:45</t>
  </si>
  <si>
    <t>07.02.2022 10:40:46</t>
  </si>
  <si>
    <t>07.02.2022 10:40:48</t>
  </si>
  <si>
    <t>07.02.2022 10:40:49</t>
  </si>
  <si>
    <t>07.02.2022 10:43:46</t>
  </si>
  <si>
    <t>07.02.2022 10:43:48</t>
  </si>
  <si>
    <t>07.02.2022 10:43:49</t>
  </si>
  <si>
    <t>07.02.2022 10:43:51</t>
  </si>
  <si>
    <t>07.02.2022 10:43:52</t>
  </si>
  <si>
    <t>07.02.2022 10:45:51</t>
  </si>
  <si>
    <t>07.02.2022 10:45:52</t>
  </si>
  <si>
    <t>07.02.2022 10:45:54</t>
  </si>
  <si>
    <t>07.02.2022 10:45:55</t>
  </si>
  <si>
    <t>07.02.2022 10:45:58</t>
  </si>
  <si>
    <t>07.02.2022 10:46:19</t>
  </si>
  <si>
    <t>07.02.2022 10:46:21</t>
  </si>
  <si>
    <t>07.02.2022 10:46:22</t>
  </si>
  <si>
    <t>07.02.2022 10:46:25</t>
  </si>
  <si>
    <t>07.02.2022 10:46:27</t>
  </si>
  <si>
    <t>07.02.2022 10:49:04</t>
  </si>
  <si>
    <t>07.02.2022 10:49:06</t>
  </si>
  <si>
    <t>07.02.2022 10:49:07</t>
  </si>
  <si>
    <t>07.02.2022 10:49:09</t>
  </si>
  <si>
    <t>07.02.2022 10:49:10</t>
  </si>
  <si>
    <t>07.02.2022 10:49:12</t>
  </si>
  <si>
    <t>07.02.2022 10:52:58</t>
  </si>
  <si>
    <t>07.02.2022 10:53:03</t>
  </si>
  <si>
    <t>07.02.2022 10:55:24</t>
  </si>
  <si>
    <t>07.02.2022 10:55:25</t>
  </si>
  <si>
    <t>07.02.2022 10:55:30</t>
  </si>
  <si>
    <t>07.02.2022 10:56:39</t>
  </si>
  <si>
    <t>07.02.2022 10:56:40</t>
  </si>
  <si>
    <t>07.02.2022 10:56:42</t>
  </si>
  <si>
    <t>07.02.2022 10:56:43</t>
  </si>
  <si>
    <t>07.02.2022 10:56:45</t>
  </si>
  <si>
    <t>07.02.2022 10:59:09</t>
  </si>
  <si>
    <t>07.02.2022 10:59:10</t>
  </si>
  <si>
    <t>07.02.2022 10:59:12</t>
  </si>
  <si>
    <t>07.02.2022 10:59:13</t>
  </si>
  <si>
    <t>07.02.2022 10:59:16</t>
  </si>
  <si>
    <t>07.02.2022 10:59:31</t>
  </si>
  <si>
    <t>07.02.2022 10:59:33</t>
  </si>
  <si>
    <t>07.02.2022 10:59:34</t>
  </si>
  <si>
    <t>07.02.2022 10:59:36</t>
  </si>
  <si>
    <t>07.02.2022 10:59:37</t>
  </si>
  <si>
    <t>07.02.2022 11:02:46</t>
  </si>
  <si>
    <t>07.02.2022 11:02:49</t>
  </si>
  <si>
    <t>07.02.2022 11:02:51</t>
  </si>
  <si>
    <t>07.02.2022 11:04:24</t>
  </si>
  <si>
    <t>07.02.2022 11:04:27</t>
  </si>
  <si>
    <t>07.02.2022 11:04:28</t>
  </si>
  <si>
    <t>07.02.2022 11:04:30</t>
  </si>
  <si>
    <t>07.02.2022 11:10:04</t>
  </si>
  <si>
    <t>07.02.2022 11:10:06</t>
  </si>
  <si>
    <t>07.02.2022 11:10:10</t>
  </si>
  <si>
    <t>07.02.2022 11:10:12</t>
  </si>
  <si>
    <t>07.02.2022 11:10:13</t>
  </si>
  <si>
    <t>07.02.2022 11:13:06</t>
  </si>
  <si>
    <t>07.02.2022 11:13:07</t>
  </si>
  <si>
    <t>07.02.2022 11:13:09</t>
  </si>
  <si>
    <t>07.02.2022 11:13:10</t>
  </si>
  <si>
    <t>07.02.2022 11:13:12</t>
  </si>
  <si>
    <t>07.02.2022 11:14:25</t>
  </si>
  <si>
    <t>07.02.2022 11:14:27</t>
  </si>
  <si>
    <t>07.02.2022 11:14:28</t>
  </si>
  <si>
    <t>07.02.2022 11:14:30</t>
  </si>
  <si>
    <t>07.02.2022 11:14:31</t>
  </si>
  <si>
    <t>07.02.2022 11:14:33</t>
  </si>
  <si>
    <t>07.02.2022 11:14:34</t>
  </si>
  <si>
    <t>07.02.2022 11:17:06</t>
  </si>
  <si>
    <t>07.02.2022 11:17:07</t>
  </si>
  <si>
    <t>07.02.2022 11:17:09</t>
  </si>
  <si>
    <t>07.02.2022 11:17:10</t>
  </si>
  <si>
    <t>07.02.2022 11:17:12</t>
  </si>
  <si>
    <t>07.02.2022 11:17:13</t>
  </si>
  <si>
    <t>07.02.2022 11:17:15</t>
  </si>
  <si>
    <t>07.02.2022 11:18:18</t>
  </si>
  <si>
    <t>07.02.2022 11:18:19</t>
  </si>
  <si>
    <t>07.02.2022 11:18:21</t>
  </si>
  <si>
    <t>07.02.2022 11:18:22</t>
  </si>
  <si>
    <t>07.02.2022 11:18:24</t>
  </si>
  <si>
    <t>07.02.2022 11:19:04</t>
  </si>
  <si>
    <t>07.02.2022 11:19:06</t>
  </si>
  <si>
    <t>07.02.2022 11:21:00</t>
  </si>
  <si>
    <t>07.02.2022 11:22:58</t>
  </si>
  <si>
    <t>07.02.2022 11:23:00</t>
  </si>
  <si>
    <t>07.02.2022 11:23:01</t>
  </si>
  <si>
    <t>07.02.2022 11:23:03</t>
  </si>
  <si>
    <t>07.02.2022 11:23:04</t>
  </si>
  <si>
    <t>07.02.2022 11:23:16</t>
  </si>
  <si>
    <t>07.02.2022 11:23:18</t>
  </si>
  <si>
    <t>07.02.2022 11:23:19</t>
  </si>
  <si>
    <t>07.02.2022 11:23:21</t>
  </si>
  <si>
    <t>07.02.2022 11:23:24</t>
  </si>
  <si>
    <t>07.02.2022 11:24:16</t>
  </si>
  <si>
    <t>07.02.2022 11:24:21</t>
  </si>
  <si>
    <t>07.02.2022 11:24:22</t>
  </si>
  <si>
    <t>07.02.2022 11:24:24</t>
  </si>
  <si>
    <t>07.02.2022 11:24:25</t>
  </si>
  <si>
    <t>07.02.2022 11:24:28</t>
  </si>
  <si>
    <t>07.02.2022 11:25:19</t>
  </si>
  <si>
    <t>07.02.2022 11:25:21</t>
  </si>
  <si>
    <t>07.02.2022 11:25:22</t>
  </si>
  <si>
    <t>07.02.2022 11:25:24</t>
  </si>
  <si>
    <t>07.02.2022 11:25:25</t>
  </si>
  <si>
    <t>07.02.2022 11:25:27</t>
  </si>
  <si>
    <t>07.02.2022 11:27:58</t>
  </si>
  <si>
    <t>07.02.2022 11:28:00</t>
  </si>
  <si>
    <t>07.02.2022 11:28:01</t>
  </si>
  <si>
    <t>07.02.2022 11:28:03</t>
  </si>
  <si>
    <t>07.02.2022 11:28:04</t>
  </si>
  <si>
    <t>07.02.2022 11:28:06</t>
  </si>
  <si>
    <t>07.02.2022 11:28:07</t>
  </si>
  <si>
    <t>07.02.2022 11:28:09</t>
  </si>
  <si>
    <t>07.02.2022 11:28:10</t>
  </si>
  <si>
    <t>07.02.2022 11:29:13</t>
  </si>
  <si>
    <t>07.02.2022 11:29:15</t>
  </si>
  <si>
    <t>07.02.2022 11:29:18</t>
  </si>
  <si>
    <t>07.02.2022 11:29:19</t>
  </si>
  <si>
    <t>07.02.2022 11:29:21</t>
  </si>
  <si>
    <t>07.02.2022 11:29:22</t>
  </si>
  <si>
    <t>07.02.2022 11:32:19</t>
  </si>
  <si>
    <t>07.02.2022 11:32:21</t>
  </si>
  <si>
    <t>07.02.2022 11:32:22</t>
  </si>
  <si>
    <t>07.02.2022 11:32:24</t>
  </si>
  <si>
    <t>07.02.2022 11:32:25</t>
  </si>
  <si>
    <t>07.02.2022 11:32:27</t>
  </si>
  <si>
    <t>07.02.2022 11:34:04</t>
  </si>
  <si>
    <t>07.02.2022 11:34:07</t>
  </si>
  <si>
    <t>07.02.2022 11:34:09</t>
  </si>
  <si>
    <t>07.02.2022 11:34:10</t>
  </si>
  <si>
    <t>07.02.2022 11:34:25</t>
  </si>
  <si>
    <t>07.02.2022 11:34:27</t>
  </si>
  <si>
    <t>07.02.2022 11:34:30</t>
  </si>
  <si>
    <t>07.02.2022 11:34:31</t>
  </si>
  <si>
    <t>07.02.2022 11:34:46</t>
  </si>
  <si>
    <t>07.02.2022 11:34:48</t>
  </si>
  <si>
    <t>07.02.2022 11:34:49</t>
  </si>
  <si>
    <t>07.02.2022 11:35:01</t>
  </si>
  <si>
    <t>07.02.2022 11:35:03</t>
  </si>
  <si>
    <t>07.02.2022 11:35:04</t>
  </si>
  <si>
    <t>07.02.2022 11:38:57</t>
  </si>
  <si>
    <t>07.02.2022 11:38:58</t>
  </si>
  <si>
    <t>07.02.2022 11:39:00</t>
  </si>
  <si>
    <t>07.02.2022 11:39:01</t>
  </si>
  <si>
    <t>07.02.2022 11:39:03</t>
  </si>
  <si>
    <t>07.02.2022 11:39:04</t>
  </si>
  <si>
    <t>07.02.2022 11:42:18</t>
  </si>
  <si>
    <t>07.02.2022 11:42:21</t>
  </si>
  <si>
    <t>07.02.2022 11:42:22</t>
  </si>
  <si>
    <t>07.02.2022 11:42:24</t>
  </si>
  <si>
    <t>07.02.2022 11:42:25</t>
  </si>
  <si>
    <t>07.02.2022 11:42:48</t>
  </si>
  <si>
    <t>07.02.2022 11:42:51</t>
  </si>
  <si>
    <t>07.02.2022 11:42:52</t>
  </si>
  <si>
    <t>07.02.2022 11:42:54</t>
  </si>
  <si>
    <t>07.02.2022 11:43:51</t>
  </si>
  <si>
    <t>07.02.2022 11:43:52</t>
  </si>
  <si>
    <t>07.02.2022 11:43:54</t>
  </si>
  <si>
    <t>07.02.2022 11:43:55</t>
  </si>
  <si>
    <t>07.02.2022 11:44:18</t>
  </si>
  <si>
    <t>07.02.2022 11:44:21</t>
  </si>
  <si>
    <t>07.02.2022 11:44:53</t>
  </si>
  <si>
    <t>07.02.2022 11:44:54</t>
  </si>
  <si>
    <t>07.02.2022 11:44:56</t>
  </si>
  <si>
    <t>07.02.2022 11:44:57</t>
  </si>
  <si>
    <t>07.02.2022 11:44:59</t>
  </si>
  <si>
    <t>07.02.2022 11:45:00</t>
  </si>
  <si>
    <t>07.02.2022 11:45:02</t>
  </si>
  <si>
    <t>07.02.2022 11:49:24</t>
  </si>
  <si>
    <t>07.02.2022 11:49:25</t>
  </si>
  <si>
    <t>07.02.2022 11:49:30</t>
  </si>
  <si>
    <t>07.02.2022 11:49:31</t>
  </si>
  <si>
    <t>07.02.2022 11:49:33</t>
  </si>
  <si>
    <t>07.02.2022 11:50:04</t>
  </si>
  <si>
    <t>07.02.2022 11:50:06</t>
  </si>
  <si>
    <t>07.02.2022 11:50:07</t>
  </si>
  <si>
    <t>07.02.2022 11:50:13</t>
  </si>
  <si>
    <t>07.02.2022 11:50:15</t>
  </si>
  <si>
    <t>07.02.2022 11:50:16</t>
  </si>
  <si>
    <t>07.02.2022 11:50:18</t>
  </si>
  <si>
    <t>07.02.2022 11:50:19</t>
  </si>
  <si>
    <t>07.02.2022 11:56:40</t>
  </si>
  <si>
    <t>07.02.2022 11:56:42</t>
  </si>
  <si>
    <t>07.02.2022 11:56:43</t>
  </si>
  <si>
    <t>07.02.2022 11:56:45</t>
  </si>
  <si>
    <t>07.02.2022 11:56:46</t>
  </si>
  <si>
    <t>07.02.2022 11:57:06</t>
  </si>
  <si>
    <t>07.02.2022 11:57:07</t>
  </si>
  <si>
    <t>07.02.2022 11:57:09</t>
  </si>
  <si>
    <t>07.02.2022 11:57:10</t>
  </si>
  <si>
    <t>07.02.2022 11:57:12</t>
  </si>
  <si>
    <t>07.02.2022 11:57:13</t>
  </si>
  <si>
    <t>07.02.2022 11:57:16</t>
  </si>
  <si>
    <t>07.02.2022 11:57:58</t>
  </si>
  <si>
    <t>07.02.2022 11:58:00</t>
  </si>
  <si>
    <t>07.02.2022 11:58:01</t>
  </si>
  <si>
    <t>07.02.2022 11:58:03</t>
  </si>
  <si>
    <t>07.02.2022 11:58:04</t>
  </si>
  <si>
    <t>07.02.2022 11:58:06</t>
  </si>
  <si>
    <t>07.02.2022 11:58:07</t>
  </si>
  <si>
    <t>07.02.2022 11:58:09</t>
  </si>
  <si>
    <t>07.02.2022 11:58:42</t>
  </si>
  <si>
    <t>07.02.2022 11:58:44</t>
  </si>
  <si>
    <t>07.02.2022 11:58:45</t>
  </si>
  <si>
    <t>07.02.2022 11:58:47</t>
  </si>
  <si>
    <t>07.02.2022 11:58:48</t>
  </si>
  <si>
    <t>07.02.2022 11:58:50</t>
  </si>
  <si>
    <t>07.02.2022 11:59:07</t>
  </si>
  <si>
    <t>07.02.2022 11:59:09</t>
  </si>
  <si>
    <t>07.02.2022 11:59:10</t>
  </si>
  <si>
    <t>07.02.2022 11:59:12</t>
  </si>
  <si>
    <t>07.02.2022 11:59:13</t>
  </si>
  <si>
    <t>07.02.2022 12:00:03</t>
  </si>
  <si>
    <t>07.02.2022 12:00:04</t>
  </si>
  <si>
    <t>07.02.2022 12:00:06</t>
  </si>
  <si>
    <t>07.02.2022 12:00:07</t>
  </si>
  <si>
    <t>07.02.2022 12:00:09</t>
  </si>
  <si>
    <t>07.02.2022 12:00:10</t>
  </si>
  <si>
    <t>07.02.2022 12:00:12</t>
  </si>
  <si>
    <t>07.02.2022 12:00:13</t>
  </si>
  <si>
    <t>07.02.2022 12:00:15</t>
  </si>
  <si>
    <t>07.02.2022 12:00:16</t>
  </si>
  <si>
    <t>07.02.2022 12:01:18</t>
  </si>
  <si>
    <t>07.02.2022 12:01:19</t>
  </si>
  <si>
    <t>07.02.2022 12:01:22</t>
  </si>
  <si>
    <t>07.02.2022 12:01:24</t>
  </si>
  <si>
    <t>07.02.2022 12:01:25</t>
  </si>
  <si>
    <t>07.02.2022 12:01:27</t>
  </si>
  <si>
    <t>07.02.2022 12:01:28</t>
  </si>
  <si>
    <t>07.02.2022 12:01:45</t>
  </si>
  <si>
    <t>07.02.2022 12:01:46</t>
  </si>
  <si>
    <t>07.02.2022 12:01:48</t>
  </si>
  <si>
    <t>07.02.2022 12:01:49</t>
  </si>
  <si>
    <t>07.02.2022 12:01:51</t>
  </si>
  <si>
    <t>07.02.2022 12:01:52</t>
  </si>
  <si>
    <t>07.02.2022 12:01:54</t>
  </si>
  <si>
    <t>07.02.2022 12:01:55</t>
  </si>
  <si>
    <t>07.02.2022 12:01:57</t>
  </si>
  <si>
    <t>07.02.2022 12:04:06</t>
  </si>
  <si>
    <t>07.02.2022 12:04:09</t>
  </si>
  <si>
    <t>07.02.2022 12:04:10</t>
  </si>
  <si>
    <t>07.02.2022 12:04:12</t>
  </si>
  <si>
    <t>07.02.2022 12:04:13</t>
  </si>
  <si>
    <t>07.02.2022 12:04:25</t>
  </si>
  <si>
    <t>07.02.2022 12:04:27</t>
  </si>
  <si>
    <t>07.02.2022 12:04:28</t>
  </si>
  <si>
    <t>07.02.2022 12:04:30</t>
  </si>
  <si>
    <t>07.02.2022 12:04:31</t>
  </si>
  <si>
    <t>07.02.2022 12:04:33</t>
  </si>
  <si>
    <t>07.02.2022 12:05:01</t>
  </si>
  <si>
    <t>07.02.2022 12:05:03</t>
  </si>
  <si>
    <t>07.02.2022 12:05:04</t>
  </si>
  <si>
    <t>07.02.2022 12:05:06</t>
  </si>
  <si>
    <t>07.02.2022 12:05:09</t>
  </si>
  <si>
    <t>07.02.2022 12:05:10</t>
  </si>
  <si>
    <t>07.02.2022 12:05:22</t>
  </si>
  <si>
    <t>07.02.2022 12:05:24</t>
  </si>
  <si>
    <t>07.02.2022 12:05:25</t>
  </si>
  <si>
    <t>07.02.2022 12:05:27</t>
  </si>
  <si>
    <t>07.02.2022 12:05:28</t>
  </si>
  <si>
    <t>07.02.2022 12:05:30</t>
  </si>
  <si>
    <t>07.02.2022 12:05:58</t>
  </si>
  <si>
    <t>07.02.2022 12:06:00</t>
  </si>
  <si>
    <t>07.02.2022 12:06:01</t>
  </si>
  <si>
    <t>07.02.2022 12:06:03</t>
  </si>
  <si>
    <t>07.02.2022 12:06:04</t>
  </si>
  <si>
    <t>07.02.2022 12:06:06</t>
  </si>
  <si>
    <t>07.02.2022 12:06:07</t>
  </si>
  <si>
    <t>07.02.2022 12:06:28</t>
  </si>
  <si>
    <t>07.02.2022 12:06:30</t>
  </si>
  <si>
    <t>07.02.2022 12:06:31</t>
  </si>
  <si>
    <t>07.02.2022 12:06:33</t>
  </si>
  <si>
    <t>07.02.2022 12:06:34</t>
  </si>
  <si>
    <t>07.02.2022 12:06:36</t>
  </si>
  <si>
    <t>07.02.2022 12:06:37</t>
  </si>
  <si>
    <t>07.02.2022 12:07:42</t>
  </si>
  <si>
    <t>07.02.2022 12:07:43</t>
  </si>
  <si>
    <t>07.02.2022 12:07:45</t>
  </si>
  <si>
    <t>07.02.2022 12:07:46</t>
  </si>
  <si>
    <t>07.02.2022 12:07:48</t>
  </si>
  <si>
    <t>07.02.2022 12:07:49</t>
  </si>
  <si>
    <t>07.02.2022 12:09:12</t>
  </si>
  <si>
    <t>07.02.2022 12:09:13</t>
  </si>
  <si>
    <t>07.02.2022 12:09:15</t>
  </si>
  <si>
    <t>07.02.2022 12:09:16</t>
  </si>
  <si>
    <t>07.02.2022 12:09:18</t>
  </si>
  <si>
    <t>07.02.2022 12:09:21</t>
  </si>
  <si>
    <t>07.02.2022 12:09:22</t>
  </si>
  <si>
    <t>07.02.2022 12:09:24</t>
  </si>
  <si>
    <t>07.02.2022 12:09:25</t>
  </si>
  <si>
    <t>07.02.2022 12:09:27</t>
  </si>
  <si>
    <t>07.02.2022 12:09:28</t>
  </si>
  <si>
    <t>07.02.2022 12:09:30</t>
  </si>
  <si>
    <t>07.02.2022 12:09:40</t>
  </si>
  <si>
    <t>07.02.2022 12:09:45</t>
  </si>
  <si>
    <t>07.02.2022 12:09:46</t>
  </si>
  <si>
    <t>07.02.2022 12:09:48</t>
  </si>
  <si>
    <t>07.02.2022 12:09:49</t>
  </si>
  <si>
    <t>07.02.2022 12:10:01</t>
  </si>
  <si>
    <t>07.02.2022 12:10:03</t>
  </si>
  <si>
    <t>07.02.2022 12:10:04</t>
  </si>
  <si>
    <t>07.02.2022 12:10:06</t>
  </si>
  <si>
    <t>07.02.2022 12:10:07</t>
  </si>
  <si>
    <t>07.02.2022 12:10:09</t>
  </si>
  <si>
    <t>07.02.2022 12:10:10</t>
  </si>
  <si>
    <t>07.02.2022 12:10:57</t>
  </si>
  <si>
    <t>07.02.2022 12:11:01</t>
  </si>
  <si>
    <t>07.02.2022 12:11:03</t>
  </si>
  <si>
    <t>07.02.2022 12:11:04</t>
  </si>
  <si>
    <t>07.02.2022 12:11:09</t>
  </si>
  <si>
    <t>07.02.2022 12:11:10</t>
  </si>
  <si>
    <t>07.02.2022 12:11:12</t>
  </si>
  <si>
    <t>07.02.2022 12:17:06</t>
  </si>
  <si>
    <t>07.02.2022 12:17:07</t>
  </si>
  <si>
    <t>07.02.2022 12:17:09</t>
  </si>
  <si>
    <t>07.02.2022 12:17:10</t>
  </si>
  <si>
    <t>07.02.2022 12:17:12</t>
  </si>
  <si>
    <t>07.02.2022 12:17:13</t>
  </si>
  <si>
    <t>07.02.2022 12:17:15</t>
  </si>
  <si>
    <t>07.02.2022 12:17:16</t>
  </si>
  <si>
    <t>07.02.2022 12:17:18</t>
  </si>
  <si>
    <t>07.02.2022 12:18:22</t>
  </si>
  <si>
    <t>07.02.2022 12:18:24</t>
  </si>
  <si>
    <t>07.02.2022 12:18:25</t>
  </si>
  <si>
    <t>07.02.2022 12:18:27</t>
  </si>
  <si>
    <t>07.02.2022 12:18:28</t>
  </si>
  <si>
    <t>07.02.2022 12:18:30</t>
  </si>
  <si>
    <t>07.02.2022 12:21:09</t>
  </si>
  <si>
    <t>07.02.2022 12:21:10</t>
  </si>
  <si>
    <t>07.02.2022 12:21:12</t>
  </si>
  <si>
    <t>07.02.2022 12:21:13</t>
  </si>
  <si>
    <t>07.02.2022 12:21:15</t>
  </si>
  <si>
    <t>07.02.2022 12:21:16</t>
  </si>
  <si>
    <t>07.02.2022 12:21:18</t>
  </si>
  <si>
    <t>07.02.2022 12:21:19</t>
  </si>
  <si>
    <t>07.02.2022 12:21:25</t>
  </si>
  <si>
    <t>07.02.2022 12:21:27</t>
  </si>
  <si>
    <t>07.02.2022 12:21:31</t>
  </si>
  <si>
    <t>07.02.2022 12:21:34</t>
  </si>
  <si>
    <t>07.02.2022 12:21:36</t>
  </si>
  <si>
    <t>07.02.2022 12:21:37</t>
  </si>
  <si>
    <t>07.02.2022 12:21:39</t>
  </si>
  <si>
    <t>07.02.2022 12:21:40</t>
  </si>
  <si>
    <t>07.02.2022 12:21:42</t>
  </si>
  <si>
    <t>07.02.2022 12:23:19</t>
  </si>
  <si>
    <t>07.02.2022 12:23:21</t>
  </si>
  <si>
    <t>07.02.2022 12:23:22</t>
  </si>
  <si>
    <t>07.02.2022 12:23:24</t>
  </si>
  <si>
    <t>07.02.2022 12:23:25</t>
  </si>
  <si>
    <t>07.02.2022 12:23:27</t>
  </si>
  <si>
    <t>07.02.2022 12:23:28</t>
  </si>
  <si>
    <t>07.02.2022 12:23:30</t>
  </si>
  <si>
    <t>07.02.2022 12:24:30</t>
  </si>
  <si>
    <t>07.02.2022 12:24:31</t>
  </si>
  <si>
    <t>07.02.2022 12:24:33</t>
  </si>
  <si>
    <t>07.02.2022 12:24:34</t>
  </si>
  <si>
    <t>07.02.2022 12:25:25</t>
  </si>
  <si>
    <t>07.02.2022 12:25:27</t>
  </si>
  <si>
    <t>07.02.2022 12:25:28</t>
  </si>
  <si>
    <t>07.02.2022 12:25:30</t>
  </si>
  <si>
    <t>07.02.2022 12:25:31</t>
  </si>
  <si>
    <t>07.02.2022 12:25:33</t>
  </si>
  <si>
    <t>07.02.2022 12:25:34</t>
  </si>
  <si>
    <t>07.02.2022 12:25:36</t>
  </si>
  <si>
    <t>07.02.2022 12:25:37</t>
  </si>
  <si>
    <t>07.02.2022 12:26:16</t>
  </si>
  <si>
    <t>07.02.2022 12:26:18</t>
  </si>
  <si>
    <t>07.02.2022 12:26:19</t>
  </si>
  <si>
    <t>07.02.2022 12:26:21</t>
  </si>
  <si>
    <t>07.02.2022 12:26:22</t>
  </si>
  <si>
    <t>07.02.2022 12:26:24</t>
  </si>
  <si>
    <t>07.02.2022 12:26:25</t>
  </si>
  <si>
    <t>07.02.2022 12:26:27</t>
  </si>
  <si>
    <t>07.02.2022 12:26:28</t>
  </si>
  <si>
    <t>07.02.2022 12:26:31</t>
  </si>
  <si>
    <t>07.02.2022 12:26:33</t>
  </si>
  <si>
    <t>07.02.2022 12:26:34</t>
  </si>
  <si>
    <t>07.02.2022 12:26:36</t>
  </si>
  <si>
    <t>07.02.2022 12:26:37</t>
  </si>
  <si>
    <t>07.02.2022 12:26:39</t>
  </si>
  <si>
    <t>07.02.2022 12:27:12</t>
  </si>
  <si>
    <t>07.02.2022 12:27:13</t>
  </si>
  <si>
    <t>07.02.2022 12:27:15</t>
  </si>
  <si>
    <t>07.02.2022 12:27:16</t>
  </si>
  <si>
    <t>07.02.2022 12:27:24</t>
  </si>
  <si>
    <t>07.02.2022 12:27:54</t>
  </si>
  <si>
    <t>07.02.2022 12:27:55</t>
  </si>
  <si>
    <t>07.02.2022 12:27:57</t>
  </si>
  <si>
    <t>07.02.2022 12:27:58</t>
  </si>
  <si>
    <t>07.02.2022 12:28:00</t>
  </si>
  <si>
    <t>07.02.2022 12:28:01</t>
  </si>
  <si>
    <t>07.02.2022 12:28:03</t>
  </si>
  <si>
    <t>07.02.2022 12:28:04</t>
  </si>
  <si>
    <t>07.02.2022 12:28:06</t>
  </si>
  <si>
    <t>07.02.2022 12:28:07</t>
  </si>
  <si>
    <t>07.02.2022 12:28:18</t>
  </si>
  <si>
    <t>07.02.2022 12:28:19</t>
  </si>
  <si>
    <t>07.02.2022 12:28:21</t>
  </si>
  <si>
    <t>07.02.2022 12:28:22</t>
  </si>
  <si>
    <t>07.02.2022 12:28:27</t>
  </si>
  <si>
    <t>07.02.2022 12:28:45</t>
  </si>
  <si>
    <t>07.02.2022 12:28:47</t>
  </si>
  <si>
    <t>07.02.2022 12:28:48</t>
  </si>
  <si>
    <t>07.02.2022 12:28:50</t>
  </si>
  <si>
    <t>07.02.2022 12:28:51</t>
  </si>
  <si>
    <t>07.02.2022 12:28:53</t>
  </si>
  <si>
    <t>07.02.2022 12:28:54</t>
  </si>
  <si>
    <t>07.02.2022 12:29:19</t>
  </si>
  <si>
    <t>07.02.2022 12:29:21</t>
  </si>
  <si>
    <t>07.02.2022 12:29:22</t>
  </si>
  <si>
    <t>07.02.2022 12:29:25</t>
  </si>
  <si>
    <t>07.02.2022 12:29:27</t>
  </si>
  <si>
    <t>07.02.2022 12:29:28</t>
  </si>
  <si>
    <t>07.02.2022 12:29:30</t>
  </si>
  <si>
    <t>07.02.2022 12:29:36</t>
  </si>
  <si>
    <t>07.02.2022 12:29:54</t>
  </si>
  <si>
    <t>07.02.2022 12:29:55</t>
  </si>
  <si>
    <t>07.02.2022 12:29:57</t>
  </si>
  <si>
    <t>07.02.2022 12:30:33</t>
  </si>
  <si>
    <t>07.02.2022 12:30:34</t>
  </si>
  <si>
    <t>07.02.2022 12:30:36</t>
  </si>
  <si>
    <t>07.02.2022 12:30:37</t>
  </si>
  <si>
    <t>07.02.2022 12:30:39</t>
  </si>
  <si>
    <t>07.02.2022 12:30:42</t>
  </si>
  <si>
    <t>07.02.2022 12:34:36</t>
  </si>
  <si>
    <t>07.02.2022 12:34:37</t>
  </si>
  <si>
    <t>07.02.2022 12:34:39</t>
  </si>
  <si>
    <t>07.02.2022 12:34:42</t>
  </si>
  <si>
    <t>07.02.2022 12:34:43</t>
  </si>
  <si>
    <t>07.02.2022 12:35:06</t>
  </si>
  <si>
    <t>07.02.2022 12:35:09</t>
  </si>
  <si>
    <t>07.02.2022 12:35:10</t>
  </si>
  <si>
    <t>07.02.2022 12:35:12</t>
  </si>
  <si>
    <t>07.02.2022 12:35:13</t>
  </si>
  <si>
    <t>07.02.2022 12:37:58</t>
  </si>
  <si>
    <t>07.02.2022 12:38:00</t>
  </si>
  <si>
    <t>07.02.2022 12:38:01</t>
  </si>
  <si>
    <t>07.02.2022 12:38:03</t>
  </si>
  <si>
    <t>07.02.2022 12:38:04</t>
  </si>
  <si>
    <t>07.02.2022 12:38:06</t>
  </si>
  <si>
    <t>07.02.2022 12:38:07</t>
  </si>
  <si>
    <t>07.02.2022 12:38:09</t>
  </si>
  <si>
    <t>07.02.2022 12:38:56</t>
  </si>
  <si>
    <t>07.02.2022 12:38:57</t>
  </si>
  <si>
    <t>07.02.2022 12:38:59</t>
  </si>
  <si>
    <t>07.02.2022 12:39:00</t>
  </si>
  <si>
    <t>07.02.2022 12:39:02</t>
  </si>
  <si>
    <t>07.02.2022 12:39:03</t>
  </si>
  <si>
    <t>07.02.2022 12:39:05</t>
  </si>
  <si>
    <t>07.02.2022 12:39:06</t>
  </si>
  <si>
    <t>07.02.2022 12:40:25</t>
  </si>
  <si>
    <t>07.02.2022 12:40:27</t>
  </si>
  <si>
    <t>07.02.2022 12:40:28</t>
  </si>
  <si>
    <t>07.02.2022 12:40:30</t>
  </si>
  <si>
    <t>07.02.2022 12:40:31</t>
  </si>
  <si>
    <t>07.02.2022 12:40:33</t>
  </si>
  <si>
    <t>07.02.2022 12:42:09</t>
  </si>
  <si>
    <t>07.02.2022 12:42:10</t>
  </si>
  <si>
    <t>07.02.2022 12:42:12</t>
  </si>
  <si>
    <t>07.02.2022 12:42:13</t>
  </si>
  <si>
    <t>07.02.2022 12:42:19</t>
  </si>
  <si>
    <t>07.02.2022 12:42:21</t>
  </si>
  <si>
    <t>07.02.2022 12:42:22</t>
  </si>
  <si>
    <t>07.02.2022 12:43:54</t>
  </si>
  <si>
    <t>07.02.2022 12:43:55</t>
  </si>
  <si>
    <t>07.02.2022 12:43:57</t>
  </si>
  <si>
    <t>07.02.2022 12:43:58</t>
  </si>
  <si>
    <t>07.02.2022 12:44:00</t>
  </si>
  <si>
    <t>07.02.2022 12:44:01</t>
  </si>
  <si>
    <t>07.02.2022 12:49:52</t>
  </si>
  <si>
    <t>07.02.2022 12:49:54</t>
  </si>
  <si>
    <t>07.02.2022 12:49:57</t>
  </si>
  <si>
    <t>07.02.2022 12:49:58</t>
  </si>
  <si>
    <t>07.02.2022 12:50:00</t>
  </si>
  <si>
    <t>07.02.2022 12:50:01</t>
  </si>
  <si>
    <t>07.02.2022 12:50:03</t>
  </si>
  <si>
    <t>07.02.2022 12:50:04</t>
  </si>
  <si>
    <t>07.02.2022 12:50:06</t>
  </si>
  <si>
    <t>07.02.2022 12:50:07</t>
  </si>
  <si>
    <t>07.02.2022 12:51:25</t>
  </si>
  <si>
    <t>07.02.2022 12:51:27</t>
  </si>
  <si>
    <t>07.02.2022 12:51:28</t>
  </si>
  <si>
    <t>07.02.2022 12:51:30</t>
  </si>
  <si>
    <t>07.02.2022 12:51:33</t>
  </si>
  <si>
    <t>07.02.2022 12:51:52</t>
  </si>
  <si>
    <t>07.02.2022 12:51:54</t>
  </si>
  <si>
    <t>07.02.2022 12:51:57</t>
  </si>
  <si>
    <t>07.02.2022 12:51:58</t>
  </si>
  <si>
    <t>07.02.2022 12:52:00</t>
  </si>
  <si>
    <t>07.02.2022 12:52:01</t>
  </si>
  <si>
    <t>07.02.2022 12:54:48</t>
  </si>
  <si>
    <t>07.02.2022 12:54:49</t>
  </si>
  <si>
    <t>07.02.2022 12:54:51</t>
  </si>
  <si>
    <t>07.02.2022 12:54:52</t>
  </si>
  <si>
    <t>07.02.2022 12:54:54</t>
  </si>
  <si>
    <t>07.02.2022 12:55:24</t>
  </si>
  <si>
    <t>07.02.2022 12:55:25</t>
  </si>
  <si>
    <t>07.02.2022 12:55:27</t>
  </si>
  <si>
    <t>07.02.2022 12:55:28</t>
  </si>
  <si>
    <t>07.02.2022 12:55:30</t>
  </si>
  <si>
    <t>07.02.2022 12:55:34</t>
  </si>
  <si>
    <t>07.02.2022 12:55:36</t>
  </si>
  <si>
    <t>07.02.2022 12:55:37</t>
  </si>
  <si>
    <t>07.02.2022 12:55:39</t>
  </si>
  <si>
    <t>07.02.2022 12:55:40</t>
  </si>
  <si>
    <t>07.02.2022 12:55:42</t>
  </si>
  <si>
    <t>07.02.2022 12:55:49</t>
  </si>
  <si>
    <t>07.02.2022 12:55:52</t>
  </si>
  <si>
    <t>07.02.2022 12:55:55</t>
  </si>
  <si>
    <t>07.02.2022 12:55:57</t>
  </si>
  <si>
    <t>07.02.2022 12:55:58</t>
  </si>
  <si>
    <t>07.02.2022 12:56:00</t>
  </si>
  <si>
    <t>07.02.2022 12:56:01</t>
  </si>
  <si>
    <t>07.02.2022 12:56:03</t>
  </si>
  <si>
    <t>07.02.2022 12:58:07</t>
  </si>
  <si>
    <t>07.02.2022 12:58:09</t>
  </si>
  <si>
    <t>07.02.2022 12:58:10</t>
  </si>
  <si>
    <t>07.02.2022 12:58:12</t>
  </si>
  <si>
    <t>07.02.2022 12:58:13</t>
  </si>
  <si>
    <t>07.02.2022 12:58:52</t>
  </si>
  <si>
    <t>07.02.2022 12:58:54</t>
  </si>
  <si>
    <t>07.02.2022 12:58:55</t>
  </si>
  <si>
    <t>07.02.2022 12:58:57</t>
  </si>
  <si>
    <t>07.02.2022 13:01:48</t>
  </si>
  <si>
    <t>07.02.2022 13:01:49</t>
  </si>
  <si>
    <t>07.02.2022 13:01:51</t>
  </si>
  <si>
    <t>07.02.2022 13:01:52</t>
  </si>
  <si>
    <t>07.02.2022 13:01:54</t>
  </si>
  <si>
    <t>07.02.2022 13:01:55</t>
  </si>
  <si>
    <t>07.02.2022 13:02:06</t>
  </si>
  <si>
    <t>07.02.2022 13:02:07</t>
  </si>
  <si>
    <t>07.02.2022 13:02:09</t>
  </si>
  <si>
    <t>07.02.2022 13:02:10</t>
  </si>
  <si>
    <t>07.02.2022 13:02:12</t>
  </si>
  <si>
    <t>07.02.2022 13:02:13</t>
  </si>
  <si>
    <t>07.02.2022 13:02:48</t>
  </si>
  <si>
    <t>07.02.2022 13:02:50</t>
  </si>
  <si>
    <t>07.02.2022 13:02:51</t>
  </si>
  <si>
    <t>07.02.2022 13:02:53</t>
  </si>
  <si>
    <t>07.02.2022 13:02:54</t>
  </si>
  <si>
    <t>07.02.2022 13:02:56</t>
  </si>
  <si>
    <t>07.02.2022 13:02:57</t>
  </si>
  <si>
    <t>07.02.2022 13:02:59</t>
  </si>
  <si>
    <t>07.02.2022 13:03:00</t>
  </si>
  <si>
    <t>07.02.2022 13:03:02</t>
  </si>
  <si>
    <t>07.02.2022 13:03:03</t>
  </si>
  <si>
    <t>07.02.2022 13:03:05</t>
  </si>
  <si>
    <t>07.02.2022 13:05:52</t>
  </si>
  <si>
    <t>07.02.2022 13:05:57</t>
  </si>
  <si>
    <t>07.02.2022 13:05:58</t>
  </si>
  <si>
    <t>07.02.2022 13:06:00</t>
  </si>
  <si>
    <t>07.02.2022 13:06:01</t>
  </si>
  <si>
    <t>07.02.2022 13:06:51</t>
  </si>
  <si>
    <t>07.02.2022 13:06:54</t>
  </si>
  <si>
    <t>07.02.2022 13:06:56</t>
  </si>
  <si>
    <t>07.02.2022 13:06:57</t>
  </si>
  <si>
    <t>07.02.2022 13:07:20</t>
  </si>
  <si>
    <t>07.02.2022 13:07:23</t>
  </si>
  <si>
    <t>07.02.2022 13:07:24</t>
  </si>
  <si>
    <t>07.02.2022 13:07:26</t>
  </si>
  <si>
    <t>07.02.2022 13:07:27</t>
  </si>
  <si>
    <t>07.02.2022 13:07:39</t>
  </si>
  <si>
    <t>07.02.2022 13:07:41</t>
  </si>
  <si>
    <t>07.02.2022 13:07:42</t>
  </si>
  <si>
    <t>07.02.2022 13:07:44</t>
  </si>
  <si>
    <t>07.02.2022 13:07:45</t>
  </si>
  <si>
    <t>07.02.2022 13:07:47</t>
  </si>
  <si>
    <t>07.02.2022 13:07:48</t>
  </si>
  <si>
    <t>07.02.2022 13:09:12</t>
  </si>
  <si>
    <t>07.02.2022 13:09:13</t>
  </si>
  <si>
    <t>07.02.2022 13:09:15</t>
  </si>
  <si>
    <t>07.02.2022 13:09:16</t>
  </si>
  <si>
    <t>07.02.2022 13:09:18</t>
  </si>
  <si>
    <t>07.02.2022 13:09:19</t>
  </si>
  <si>
    <t>07.02.2022 13:09:21</t>
  </si>
  <si>
    <t>07.02.2022 13:09:22</t>
  </si>
  <si>
    <t>07.02.2022 13:10:13</t>
  </si>
  <si>
    <t>07.02.2022 13:10:15</t>
  </si>
  <si>
    <t>07.02.2022 13:10:16</t>
  </si>
  <si>
    <t>07.02.2022 13:10:18</t>
  </si>
  <si>
    <t>07.02.2022 13:10:19</t>
  </si>
  <si>
    <t>07.02.2022 13:10:52</t>
  </si>
  <si>
    <t>07.02.2022 13:10:54</t>
  </si>
  <si>
    <t>07.02.2022 13:10:55</t>
  </si>
  <si>
    <t>07.02.2022 13:10:57</t>
  </si>
  <si>
    <t>07.02.2022 13:10:58</t>
  </si>
  <si>
    <t>07.02.2022 13:11:00</t>
  </si>
  <si>
    <t>07.02.2022 13:11:01</t>
  </si>
  <si>
    <t>07.02.2022 13:12:22</t>
  </si>
  <si>
    <t>07.02.2022 13:12:24</t>
  </si>
  <si>
    <t>07.02.2022 13:12:25</t>
  </si>
  <si>
    <t>07.02.2022 13:12:27</t>
  </si>
  <si>
    <t>07.02.2022 13:12:28</t>
  </si>
  <si>
    <t>07.02.2022 13:12:30</t>
  </si>
  <si>
    <t>07.02.2022 13:12:31</t>
  </si>
  <si>
    <t>07.02.2022 13:12:36</t>
  </si>
  <si>
    <t>07.02.2022 13:12:37</t>
  </si>
  <si>
    <t>07.02.2022 13:12:39</t>
  </si>
  <si>
    <t>07.02.2022 13:12:40</t>
  </si>
  <si>
    <t>07.02.2022 13:12:43</t>
  </si>
  <si>
    <t>07.02.2022 13:14:03</t>
  </si>
  <si>
    <t>07.02.2022 13:14:04</t>
  </si>
  <si>
    <t>07.02.2022 13:14:06</t>
  </si>
  <si>
    <t>07.02.2022 13:14:07</t>
  </si>
  <si>
    <t>07.02.2022 13:14:09</t>
  </si>
  <si>
    <t>07.02.2022 13:14:10</t>
  </si>
  <si>
    <t>07.02.2022 13:14:12</t>
  </si>
  <si>
    <t>07.02.2022 13:16:18</t>
  </si>
  <si>
    <t>07.02.2022 13:16:19</t>
  </si>
  <si>
    <t>07.02.2022 13:16:21</t>
  </si>
  <si>
    <t>07.02.2022 13:16:22</t>
  </si>
  <si>
    <t>07.02.2022 13:16:24</t>
  </si>
  <si>
    <t>07.02.2022 13:16:25</t>
  </si>
  <si>
    <t>07.02.2022 13:16:27</t>
  </si>
  <si>
    <t>07.02.2022 13:16:28</t>
  </si>
  <si>
    <t>07.02.2022 13:18:24</t>
  </si>
  <si>
    <t>07.02.2022 13:18:25</t>
  </si>
  <si>
    <t>07.02.2022 13:18:27</t>
  </si>
  <si>
    <t>07.02.2022 13:18:28</t>
  </si>
  <si>
    <t>07.02.2022 13:18:30</t>
  </si>
  <si>
    <t>07.02.2022 13:18:31</t>
  </si>
  <si>
    <t>07.02.2022 13:18:33</t>
  </si>
  <si>
    <t>07.02.2022 13:19:37</t>
  </si>
  <si>
    <t>07.02.2022 13:19:39</t>
  </si>
  <si>
    <t>07.02.2022 13:19:40</t>
  </si>
  <si>
    <t>07.02.2022 13:19:42</t>
  </si>
  <si>
    <t>07.02.2022 13:19:43</t>
  </si>
  <si>
    <t>07.02.2022 13:19:45</t>
  </si>
  <si>
    <t>07.02.2022 13:20:12</t>
  </si>
  <si>
    <t>07.02.2022 13:20:15</t>
  </si>
  <si>
    <t>07.02.2022 13:20:18</t>
  </si>
  <si>
    <t>07.02.2022 13:20:19</t>
  </si>
  <si>
    <t>07.02.2022 13:20:30</t>
  </si>
  <si>
    <t>07.02.2022 13:20:31</t>
  </si>
  <si>
    <t>07.02.2022 13:20:33</t>
  </si>
  <si>
    <t>07.02.2022 13:20:34</t>
  </si>
  <si>
    <t>07.02.2022 13:20:36</t>
  </si>
  <si>
    <t>07.02.2022 13:20:37</t>
  </si>
  <si>
    <t>07.02.2022 13:23:18</t>
  </si>
  <si>
    <t>07.02.2022 13:23:19</t>
  </si>
  <si>
    <t>07.02.2022 13:23:21</t>
  </si>
  <si>
    <t>07.02.2022 13:23:22</t>
  </si>
  <si>
    <t>07.02.2022 13:23:24</t>
  </si>
  <si>
    <t>07.02.2022 13:23:25</t>
  </si>
  <si>
    <t>07.02.2022 13:23:27</t>
  </si>
  <si>
    <t>07.02.2022 13:25:42</t>
  </si>
  <si>
    <t>07.02.2022 13:25:43</t>
  </si>
  <si>
    <t>07.02.2022 13:25:45</t>
  </si>
  <si>
    <t>07.02.2022 13:26:03</t>
  </si>
  <si>
    <t>07.02.2022 13:26:04</t>
  </si>
  <si>
    <t>07.02.2022 13:26:06</t>
  </si>
  <si>
    <t>07.02.2022 13:26:07</t>
  </si>
  <si>
    <t>07.02.2022 13:26:09</t>
  </si>
  <si>
    <t>07.02.2022 13:26:10</t>
  </si>
  <si>
    <t>07.02.2022 13:26:12</t>
  </si>
  <si>
    <t>07.02.2022 13:26:49</t>
  </si>
  <si>
    <t>07.02.2022 13:26:51</t>
  </si>
  <si>
    <t>07.02.2022 13:26:52</t>
  </si>
  <si>
    <t>07.02.2022 13:26:54</t>
  </si>
  <si>
    <t>07.02.2022 13:26:55</t>
  </si>
  <si>
    <t>07.02.2022 13:26:57</t>
  </si>
  <si>
    <t>07.02.2022 13:26:58</t>
  </si>
  <si>
    <t>07.02.2022 13:27:13</t>
  </si>
  <si>
    <t>07.02.2022 13:27:15</t>
  </si>
  <si>
    <t>07.02.2022 13:27:16</t>
  </si>
  <si>
    <t>07.02.2022 13:27:18</t>
  </si>
  <si>
    <t>07.02.2022 13:27:19</t>
  </si>
  <si>
    <t>07.02.2022 13:29:12</t>
  </si>
  <si>
    <t>07.02.2022 13:29:13</t>
  </si>
  <si>
    <t>07.02.2022 13:29:15</t>
  </si>
  <si>
    <t>07.02.2022 13:29:16</t>
  </si>
  <si>
    <t>07.02.2022 13:29:18</t>
  </si>
  <si>
    <t>07.02.2022 13:29:19</t>
  </si>
  <si>
    <t>07.02.2022 13:29:21</t>
  </si>
  <si>
    <t>07.02.2022 13:31:31</t>
  </si>
  <si>
    <t>07.02.2022 13:31:33</t>
  </si>
  <si>
    <t>07.02.2022 13:31:34</t>
  </si>
  <si>
    <t>07.02.2022 13:31:36</t>
  </si>
  <si>
    <t>07.02.2022 13:31:37</t>
  </si>
  <si>
    <t>07.02.2022 13:31:39</t>
  </si>
  <si>
    <t>07.02.2022 13:33:42</t>
  </si>
  <si>
    <t>07.02.2022 13:33:43</t>
  </si>
  <si>
    <t>07.02.2022 13:33:45</t>
  </si>
  <si>
    <t>07.02.2022 13:33:46</t>
  </si>
  <si>
    <t>07.02.2022 13:33:48</t>
  </si>
  <si>
    <t>07.02.2022 13:33:49</t>
  </si>
  <si>
    <t>07.02.2022 13:36:13</t>
  </si>
  <si>
    <t>07.02.2022 13:36:15</t>
  </si>
  <si>
    <t>07.02.2022 13:36:16</t>
  </si>
  <si>
    <t>07.02.2022 13:36:18</t>
  </si>
  <si>
    <t>07.02.2022 13:36:19</t>
  </si>
  <si>
    <t>07.02.2022 13:36:21</t>
  </si>
  <si>
    <t>07.02.2022 13:36:22</t>
  </si>
  <si>
    <t>07.02.2022 13:36:43</t>
  </si>
  <si>
    <t>07.02.2022 13:36:45</t>
  </si>
  <si>
    <t>07.02.2022 13:36:46</t>
  </si>
  <si>
    <t>07.02.2022 13:36:48</t>
  </si>
  <si>
    <t>07.02.2022 13:36:49</t>
  </si>
  <si>
    <t>07.02.2022 13:36:51</t>
  </si>
  <si>
    <t>07.02.2022 13:36:52</t>
  </si>
  <si>
    <t>07.02.2022 13:36:54</t>
  </si>
  <si>
    <t>07.02.2022 13:37:13</t>
  </si>
  <si>
    <t>07.02.2022 13:37:15</t>
  </si>
  <si>
    <t>07.02.2022 13:37:16</t>
  </si>
  <si>
    <t>07.02.2022 13:37:18</t>
  </si>
  <si>
    <t>07.02.2022 13:37:19</t>
  </si>
  <si>
    <t>07.02.2022 13:37:21</t>
  </si>
  <si>
    <t>07.02.2022 13:37:22</t>
  </si>
  <si>
    <t>07.02.2022 13:38:57</t>
  </si>
  <si>
    <t>07.02.2022 13:38:58</t>
  </si>
  <si>
    <t>07.02.2022 13:39:00</t>
  </si>
  <si>
    <t>07.02.2022 13:39:03</t>
  </si>
  <si>
    <t>07.02.2022 13:39:04</t>
  </si>
  <si>
    <t>07.02.2022 13:39:06</t>
  </si>
  <si>
    <t>07.02.2022 13:39:07</t>
  </si>
  <si>
    <t>07.02.2022 13:41:51</t>
  </si>
  <si>
    <t>07.02.2022 13:41:52</t>
  </si>
  <si>
    <t>07.02.2022 13:41:54</t>
  </si>
  <si>
    <t>07.02.2022 13:41:55</t>
  </si>
  <si>
    <t>07.02.2022 13:41:57</t>
  </si>
  <si>
    <t>07.02.2022 13:41:58</t>
  </si>
  <si>
    <t>07.02.2022 13:42:00</t>
  </si>
  <si>
    <t>07.02.2022 13:42:04</t>
  </si>
  <si>
    <t>07.02.2022 13:42:09</t>
  </si>
  <si>
    <t>07.02.2022 13:42:10</t>
  </si>
  <si>
    <t>07.02.2022 13:42:13</t>
  </si>
  <si>
    <t>07.02.2022 13:42:15</t>
  </si>
  <si>
    <t>07.02.2022 13:42:16</t>
  </si>
  <si>
    <t>07.02.2022 13:42:18</t>
  </si>
  <si>
    <t>07.02.2022 13:42:21</t>
  </si>
  <si>
    <t>07.02.2022 13:42:22</t>
  </si>
  <si>
    <t>07.02.2022 13:42:24</t>
  </si>
  <si>
    <t>07.02.2022 13:43:03</t>
  </si>
  <si>
    <t>07.02.2022 13:43:04</t>
  </si>
  <si>
    <t>07.02.2022 13:43:06</t>
  </si>
  <si>
    <t>07.02.2022 13:43:07</t>
  </si>
  <si>
    <t>07.02.2022 13:43:09</t>
  </si>
  <si>
    <t>07.02.2022 13:43:10</t>
  </si>
  <si>
    <t>07.02.2022 13:44:09</t>
  </si>
  <si>
    <t>07.02.2022 13:44:10</t>
  </si>
  <si>
    <t>07.02.2022 13:44:12</t>
  </si>
  <si>
    <t>07.02.2022 13:44:13</t>
  </si>
  <si>
    <t>07.02.2022 13:44:15</t>
  </si>
  <si>
    <t>07.02.2022 13:48:30</t>
  </si>
  <si>
    <t>07.02.2022 13:48:31</t>
  </si>
  <si>
    <t>07.02.2022 13:48:33</t>
  </si>
  <si>
    <t>07.02.2022 13:48:34</t>
  </si>
  <si>
    <t>07.02.2022 13:48:36</t>
  </si>
  <si>
    <t>07.02.2022 13:48:37</t>
  </si>
  <si>
    <t>07.02.2022 13:48:39</t>
  </si>
  <si>
    <t>07.02.2022 13:49:37</t>
  </si>
  <si>
    <t>07.02.2022 13:49:40</t>
  </si>
  <si>
    <t>07.02.2022 13:49:42</t>
  </si>
  <si>
    <t>07.02.2022 13:49:45</t>
  </si>
  <si>
    <t>07.02.2022 13:49:46</t>
  </si>
  <si>
    <t>07.02.2022 13:49:48</t>
  </si>
  <si>
    <t>07.02.2022 13:49:51</t>
  </si>
  <si>
    <t>07.02.2022 13:49:54</t>
  </si>
  <si>
    <t>07.02.2022 13:54:19</t>
  </si>
  <si>
    <t>07.02.2022 13:54:21</t>
  </si>
  <si>
    <t>07.02.2022 13:54:22</t>
  </si>
  <si>
    <t>07.02.2022 13:54:24</t>
  </si>
  <si>
    <t>07.02.2022 13:54:25</t>
  </si>
  <si>
    <t>07.02.2022 13:54:27</t>
  </si>
  <si>
    <t>07.02.2022 13:54:28</t>
  </si>
  <si>
    <t>07.02.2022 13:54:40</t>
  </si>
  <si>
    <t>07.02.2022 13:54:42</t>
  </si>
  <si>
    <t>07.02.2022 13:54:43</t>
  </si>
  <si>
    <t>07.02.2022 13:54:45</t>
  </si>
  <si>
    <t>07.02.2022 13:54:46</t>
  </si>
  <si>
    <t>07.02.2022 13:54:48</t>
  </si>
  <si>
    <t>07.02.2022 13:54:49</t>
  </si>
  <si>
    <t>07.02.2022 13:56:45</t>
  </si>
  <si>
    <t>07.02.2022 13:56:46</t>
  </si>
  <si>
    <t>07.02.2022 13:56:48</t>
  </si>
  <si>
    <t>07.02.2022 13:56:49</t>
  </si>
  <si>
    <t>07.02.2022 13:56:51</t>
  </si>
  <si>
    <t>07.02.2022 14:00:31</t>
  </si>
  <si>
    <t>07.02.2022 14:00:33</t>
  </si>
  <si>
    <t>07.02.2022 14:00:34</t>
  </si>
  <si>
    <t>07.02.2022 14:00:36</t>
  </si>
  <si>
    <t>07.02.2022 14:00:37</t>
  </si>
  <si>
    <t>07.02.2022 14:00:39</t>
  </si>
  <si>
    <t>07.02.2022 14:00:40</t>
  </si>
  <si>
    <t>07.02.2022 14:01:33</t>
  </si>
  <si>
    <t>07.02.2022 14:01:34</t>
  </si>
  <si>
    <t>07.02.2022 14:01:36</t>
  </si>
  <si>
    <t>07.02.2022 14:01:37</t>
  </si>
  <si>
    <t>07.02.2022 14:01:39</t>
  </si>
  <si>
    <t>07.02.2022 14:01:40</t>
  </si>
  <si>
    <t>07.02.2022 14:02:39</t>
  </si>
  <si>
    <t>07.02.2022 14:02:40</t>
  </si>
  <si>
    <t>07.02.2022 14:02:42</t>
  </si>
  <si>
    <t>07.02.2022 14:02:43</t>
  </si>
  <si>
    <t>07.02.2022 14:02:45</t>
  </si>
  <si>
    <t>07.02.2022 14:02:46</t>
  </si>
  <si>
    <t>07.02.2022 14:03:25</t>
  </si>
  <si>
    <t>07.02.2022 14:03:27</t>
  </si>
  <si>
    <t>07.02.2022 14:03:28</t>
  </si>
  <si>
    <t>07.02.2022 14:03:30</t>
  </si>
  <si>
    <t>07.02.2022 14:03:31</t>
  </si>
  <si>
    <t>07.02.2022 14:03:33</t>
  </si>
  <si>
    <t>07.02.2022 14:03:37</t>
  </si>
  <si>
    <t>07.02.2022 14:03:39</t>
  </si>
  <si>
    <t>07.02.2022 14:03:40</t>
  </si>
  <si>
    <t>07.02.2022 14:03:42</t>
  </si>
  <si>
    <t>07.02.2022 14:03:45</t>
  </si>
  <si>
    <t>07.02.2022 14:03:46</t>
  </si>
  <si>
    <t>07.02.2022 14:03:48</t>
  </si>
  <si>
    <t>07.02.2022 14:03:49</t>
  </si>
  <si>
    <t>07.02.2022 14:03:51</t>
  </si>
  <si>
    <t>07.02.2022 14:03:52</t>
  </si>
  <si>
    <t>07.02.2022 14:04:55</t>
  </si>
  <si>
    <t>07.02.2022 14:04:57</t>
  </si>
  <si>
    <t>07.02.2022 14:04:58</t>
  </si>
  <si>
    <t>07.02.2022 14:05:00</t>
  </si>
  <si>
    <t>07.02.2022 14:05:01</t>
  </si>
  <si>
    <t>07.02.2022 14:05:03</t>
  </si>
  <si>
    <t>07.02.2022 14:05:04</t>
  </si>
  <si>
    <t>07.02.2022 14:05:06</t>
  </si>
  <si>
    <t>07.02.2022 14:05:07</t>
  </si>
  <si>
    <t>07.02.2022 14:05:09</t>
  </si>
  <si>
    <t>07.02.2022 14:05:10</t>
  </si>
  <si>
    <t>07.02.2022 14:05:12</t>
  </si>
  <si>
    <t>07.02.2022 14:05:13</t>
  </si>
  <si>
    <t>07.02.2022 14:06:21</t>
  </si>
  <si>
    <t>07.02.2022 14:06:22</t>
  </si>
  <si>
    <t>07.02.2022 14:06:24</t>
  </si>
  <si>
    <t>07.02.2022 14:06:25</t>
  </si>
  <si>
    <t>07.02.2022 14:06:27</t>
  </si>
  <si>
    <t>07.02.2022 14:06:28</t>
  </si>
  <si>
    <t>07.02.2022 14:07:09</t>
  </si>
  <si>
    <t>07.02.2022 14:07:10</t>
  </si>
  <si>
    <t>07.02.2022 14:07:12</t>
  </si>
  <si>
    <t>07.02.2022 14:07:13</t>
  </si>
  <si>
    <t>07.02.2022 14:07:15</t>
  </si>
  <si>
    <t>07.02.2022 14:07:55</t>
  </si>
  <si>
    <t>07.02.2022 14:07:57</t>
  </si>
  <si>
    <t>07.02.2022 14:07:58</t>
  </si>
  <si>
    <t>07.02.2022 14:08:00</t>
  </si>
  <si>
    <t>07.02.2022 14:08:01</t>
  </si>
  <si>
    <t>07.02.2022 14:08:03</t>
  </si>
  <si>
    <t>07.02.2022 14:09:28</t>
  </si>
  <si>
    <t>07.02.2022 14:09:30</t>
  </si>
  <si>
    <t>07.02.2022 14:09:31</t>
  </si>
  <si>
    <t>07.02.2022 14:09:33</t>
  </si>
  <si>
    <t>07.02.2022 14:09:34</t>
  </si>
  <si>
    <t>07.02.2022 14:09:36</t>
  </si>
  <si>
    <t>07.02.2022 14:09:52</t>
  </si>
  <si>
    <t>07.02.2022 14:09:54</t>
  </si>
  <si>
    <t>07.02.2022 14:09:55</t>
  </si>
  <si>
    <t>07.02.2022 14:09:57</t>
  </si>
  <si>
    <t>07.02.2022 14:09:58</t>
  </si>
  <si>
    <t>07.02.2022 14:10:00</t>
  </si>
  <si>
    <t>07.02.2022 14:10:01</t>
  </si>
  <si>
    <t>07.02.2022 14:10:53</t>
  </si>
  <si>
    <t>07.02.2022 14:10:54</t>
  </si>
  <si>
    <t>07.02.2022 14:10:56</t>
  </si>
  <si>
    <t>07.02.2022 14:10:57</t>
  </si>
  <si>
    <t>07.02.2022 14:10:59</t>
  </si>
  <si>
    <t>07.02.2022 14:12:06</t>
  </si>
  <si>
    <t>07.02.2022 14:12:07</t>
  </si>
  <si>
    <t>07.02.2022 14:12:09</t>
  </si>
  <si>
    <t>07.02.2022 14:12:10</t>
  </si>
  <si>
    <t>07.02.2022 14:12:12</t>
  </si>
  <si>
    <t>07.02.2022 14:12:45</t>
  </si>
  <si>
    <t>07.02.2022 14:12:46</t>
  </si>
  <si>
    <t>07.02.2022 14:12:48</t>
  </si>
  <si>
    <t>07.02.2022 14:12:49</t>
  </si>
  <si>
    <t>07.02.2022 14:12:51</t>
  </si>
  <si>
    <t>07.02.2022 14:12:52</t>
  </si>
  <si>
    <t>07.02.2022 14:18:07</t>
  </si>
  <si>
    <t>07.02.2022 14:20:15</t>
  </si>
  <si>
    <t>07.02.2022 14:20:16</t>
  </si>
  <si>
    <t>07.02.2022 14:20:18</t>
  </si>
  <si>
    <t>07.02.2022 14:20:19</t>
  </si>
  <si>
    <t>07.02.2022 14:20:21</t>
  </si>
  <si>
    <t>07.02.2022 14:20:22</t>
  </si>
  <si>
    <t>07.02.2022 14:23:15</t>
  </si>
  <si>
    <t>07.02.2022 14:23:16</t>
  </si>
  <si>
    <t>07.02.2022 14:23:18</t>
  </si>
  <si>
    <t>07.02.2022 14:23:19</t>
  </si>
  <si>
    <t>07.02.2022 14:23:21</t>
  </si>
  <si>
    <t>07.02.2022 14:23:22</t>
  </si>
  <si>
    <t>07.02.2022 14:28:51</t>
  </si>
  <si>
    <t>07.02.2022 14:28:52</t>
  </si>
  <si>
    <t>07.02.2022 14:28:54</t>
  </si>
  <si>
    <t>07.02.2022 14:28:55</t>
  </si>
  <si>
    <t>07.02.2022 14:28:57</t>
  </si>
  <si>
    <t>07.02.2022 14:28:58</t>
  </si>
  <si>
    <t>07.02.2022 14:29:00</t>
  </si>
  <si>
    <t>07.02.2022 14:29:03</t>
  </si>
  <si>
    <t>07.02.2022 14:29:04</t>
  </si>
  <si>
    <t>07.02.2022 14:29:06</t>
  </si>
  <si>
    <t>07.02.2022 14:29:07</t>
  </si>
  <si>
    <t>07.02.2022 14:29:28</t>
  </si>
  <si>
    <t>07.02.2022 14:29:32</t>
  </si>
  <si>
    <t>07.02.2022 14:29:33</t>
  </si>
  <si>
    <t>07.02.2022 14:29:34</t>
  </si>
  <si>
    <t>07.02.2022 14:29:36</t>
  </si>
  <si>
    <t>07.02.2022 14:29:37</t>
  </si>
  <si>
    <t>07.02.2022 14:29:39</t>
  </si>
  <si>
    <t>07.02.2022 14:29:40</t>
  </si>
  <si>
    <t>07.02.2022 14:30:04</t>
  </si>
  <si>
    <t>07.02.2022 14:30:06</t>
  </si>
  <si>
    <t>07.02.2022 14:30:07</t>
  </si>
  <si>
    <t>07.02.2022 14:30:09</t>
  </si>
  <si>
    <t>07.02.2022 14:30:10</t>
  </si>
  <si>
    <t>07.02.2022 14:30:12</t>
  </si>
  <si>
    <t>07.02.2022 14:30:13</t>
  </si>
  <si>
    <t>07.02.2022 14:31:42</t>
  </si>
  <si>
    <t>07.02.2022 14:31:43</t>
  </si>
  <si>
    <t>07.02.2022 14:31:45</t>
  </si>
  <si>
    <t>07.02.2022 14:31:46</t>
  </si>
  <si>
    <t>07.02.2022 14:31:48</t>
  </si>
  <si>
    <t>07.02.2022 14:34:30</t>
  </si>
  <si>
    <t>07.02.2022 14:34:31</t>
  </si>
  <si>
    <t>07.02.2022 14:34:33</t>
  </si>
  <si>
    <t>07.02.2022 14:34:34</t>
  </si>
  <si>
    <t>07.02.2022 14:34:36</t>
  </si>
  <si>
    <t>07.02.2022 14:34:39</t>
  </si>
  <si>
    <t>07.02.2022 14:34:40</t>
  </si>
  <si>
    <t>07.02.2022 14:35:10</t>
  </si>
  <si>
    <t>07.02.2022 14:35:12</t>
  </si>
  <si>
    <t>07.02.2022 14:35:13</t>
  </si>
  <si>
    <t>07.02.2022 14:35:15</t>
  </si>
  <si>
    <t>07.02.2022 14:35:16</t>
  </si>
  <si>
    <t>07.02.2022 14:35:18</t>
  </si>
  <si>
    <t>07.02.2022 14:35:19</t>
  </si>
  <si>
    <t>07.02.2022 14:35:55</t>
  </si>
  <si>
    <t>07.02.2022 14:35:57</t>
  </si>
  <si>
    <t>07.02.2022 14:35:58</t>
  </si>
  <si>
    <t>07.02.2022 14:36:00</t>
  </si>
  <si>
    <t>07.02.2022 14:36:01</t>
  </si>
  <si>
    <t>07.02.2022 14:36:03</t>
  </si>
  <si>
    <t>07.02.2022 14:36:21</t>
  </si>
  <si>
    <t>07.02.2022 14:36:22</t>
  </si>
  <si>
    <t>07.02.2022 14:36:24</t>
  </si>
  <si>
    <t>07.02.2022 14:36:25</t>
  </si>
  <si>
    <t>07.02.2022 14:36:27</t>
  </si>
  <si>
    <t>07.02.2022 14:36:28</t>
  </si>
  <si>
    <t>07.02.2022 14:37:22</t>
  </si>
  <si>
    <t>07.02.2022 14:37:27</t>
  </si>
  <si>
    <t>07.02.2022 14:37:31</t>
  </si>
  <si>
    <t>07.02.2022 14:37:36</t>
  </si>
  <si>
    <t>07.02.2022 14:37:37</t>
  </si>
  <si>
    <t>07.02.2022 14:37:39</t>
  </si>
  <si>
    <t>07.02.2022 14:38:10</t>
  </si>
  <si>
    <t>07.02.2022 14:38:12</t>
  </si>
  <si>
    <t>07.02.2022 14:38:13</t>
  </si>
  <si>
    <t>07.02.2022 14:38:15</t>
  </si>
  <si>
    <t>07.02.2022 14:38:16</t>
  </si>
  <si>
    <t>07.02.2022 14:42:43</t>
  </si>
  <si>
    <t>07.02.2022 14:42:45</t>
  </si>
  <si>
    <t>07.02.2022 14:42:46</t>
  </si>
  <si>
    <t>07.02.2022 14:42:48</t>
  </si>
  <si>
    <t>07.02.2022 14:42:49</t>
  </si>
  <si>
    <t>07.02.2022 14:42:51</t>
  </si>
  <si>
    <t>07.02.2022 14:43:06</t>
  </si>
  <si>
    <t>07.02.2022 14:43:07</t>
  </si>
  <si>
    <t>07.02.2022 14:43:09</t>
  </si>
  <si>
    <t>07.02.2022 14:43:10</t>
  </si>
  <si>
    <t>07.02.2022 14:44:31</t>
  </si>
  <si>
    <t>07.02.2022 14:44:33</t>
  </si>
  <si>
    <t>07.02.2022 14:44:34</t>
  </si>
  <si>
    <t>07.02.2022 14:44:49</t>
  </si>
  <si>
    <t>07.02.2022 14:44:51</t>
  </si>
  <si>
    <t>07.02.2022 14:44:52</t>
  </si>
  <si>
    <t>07.02.2022 14:44:54</t>
  </si>
  <si>
    <t>07.02.2022 14:44:55</t>
  </si>
  <si>
    <t>07.02.2022 14:44:57</t>
  </si>
  <si>
    <t>07.02.2022 14:44:58</t>
  </si>
  <si>
    <t>07.02.2022 14:46:12</t>
  </si>
  <si>
    <t>07.02.2022 14:46:13</t>
  </si>
  <si>
    <t>07.02.2022 14:46:15</t>
  </si>
  <si>
    <t>07.02.2022 14:46:16</t>
  </si>
  <si>
    <t>07.02.2022 14:50:54</t>
  </si>
  <si>
    <t>07.02.2022 14:50:55</t>
  </si>
  <si>
    <t>07.02.2022 14:50:57</t>
  </si>
  <si>
    <t>07.02.2022 14:50:58</t>
  </si>
  <si>
    <t>07.02.2022 14:53:19</t>
  </si>
  <si>
    <t>07.02.2022 14:53:21</t>
  </si>
  <si>
    <t>07.02.2022 14:53:22</t>
  </si>
  <si>
    <t>07.02.2022 14:53:24</t>
  </si>
  <si>
    <t>07.02.2022 14:53:25</t>
  </si>
  <si>
    <t>07.02.2022 14:53:27</t>
  </si>
  <si>
    <t>07.02.2022 14:53:28</t>
  </si>
  <si>
    <t>07.02.2022 14:54:58</t>
  </si>
  <si>
    <t>07.02.2022 14:55:00</t>
  </si>
  <si>
    <t>07.02.2022 14:55:01</t>
  </si>
  <si>
    <t>07.02.2022 14:55:04</t>
  </si>
  <si>
    <t>07.02.2022 14:55:07</t>
  </si>
  <si>
    <t>07.02.2022 14:55:10</t>
  </si>
  <si>
    <t>07.02.2022 14:55:12</t>
  </si>
  <si>
    <t>07.02.2022 14:57:13</t>
  </si>
  <si>
    <t>07.02.2022 14:57:15</t>
  </si>
  <si>
    <t>07.02.2022 14:57:16</t>
  </si>
  <si>
    <t>07.02.2022 14:57:18</t>
  </si>
  <si>
    <t>07.02.2022 14:57:19</t>
  </si>
  <si>
    <t>07.02.2022 14:57:21</t>
  </si>
  <si>
    <t>07.02.2022 14:58:22</t>
  </si>
  <si>
    <t>07.02.2022 14:58:24</t>
  </si>
  <si>
    <t>07.02.2022 14:58:25</t>
  </si>
  <si>
    <t>07.02.2022 14:58:27</t>
  </si>
  <si>
    <t>07.02.2022 14:58:28</t>
  </si>
  <si>
    <t>07.02.2022 14:58:30</t>
  </si>
  <si>
    <t>07.02.2022 15:01:46</t>
  </si>
  <si>
    <t>07.02.2022 15:01:48</t>
  </si>
  <si>
    <t>07.02.2022 15:01:49</t>
  </si>
  <si>
    <t>07.02.2022 15:01:51</t>
  </si>
  <si>
    <t>07.02.2022 15:01:52</t>
  </si>
  <si>
    <t>07.02.2022 15:03:36</t>
  </si>
  <si>
    <t>07.02.2022 15:03:37</t>
  </si>
  <si>
    <t>07.02.2022 15:03:39</t>
  </si>
  <si>
    <t>07.02.2022 15:03:40</t>
  </si>
  <si>
    <t>07.02.2022 15:03:42</t>
  </si>
  <si>
    <t>07.02.2022 15:03:43</t>
  </si>
  <si>
    <t>07.02.2022 15:03:45</t>
  </si>
  <si>
    <t>07.02.2022 15:03:51</t>
  </si>
  <si>
    <t>07.02.2022 15:03:52</t>
  </si>
  <si>
    <t>07.02.2022 15:03:54</t>
  </si>
  <si>
    <t>07.02.2022 15:03:55</t>
  </si>
  <si>
    <t>07.02.2022 15:03:57</t>
  </si>
  <si>
    <t>07.02.2022 15:03:58</t>
  </si>
  <si>
    <t>07.02.2022 15:04:04</t>
  </si>
  <si>
    <t>07.02.2022 15:04:06</t>
  </si>
  <si>
    <t>07.02.2022 15:04:07</t>
  </si>
  <si>
    <t>07.02.2022 15:04:09</t>
  </si>
  <si>
    <t>07.02.2022 15:04:10</t>
  </si>
  <si>
    <t>07.02.2022 15:04:12</t>
  </si>
  <si>
    <t>07.02.2022 15:04:13</t>
  </si>
  <si>
    <t>07.02.2022 15:04:15</t>
  </si>
  <si>
    <t>07.02.2022 15:04:16</t>
  </si>
  <si>
    <t>07.02.2022 15:05:04</t>
  </si>
  <si>
    <t>07.02.2022 15:05:06</t>
  </si>
  <si>
    <t>07.02.2022 15:05:07</t>
  </si>
  <si>
    <t>07.02.2022 15:05:09</t>
  </si>
  <si>
    <t>07.02.2022 15:05:10</t>
  </si>
  <si>
    <t>07.02.2022 15:05:12</t>
  </si>
  <si>
    <t>07.02.2022 15:05:48</t>
  </si>
  <si>
    <t>07.02.2022 15:05:49</t>
  </si>
  <si>
    <t>07.02.2022 15:05:51</t>
  </si>
  <si>
    <t>07.02.2022 15:05:52</t>
  </si>
  <si>
    <t>07.02.2022 15:05:54</t>
  </si>
  <si>
    <t>07.02.2022 15:05:55</t>
  </si>
  <si>
    <t>07.02.2022 15:05:57</t>
  </si>
  <si>
    <t>07.02.2022 15:05:58</t>
  </si>
  <si>
    <t>07.02.2022 15:06:00</t>
  </si>
  <si>
    <t>07.02.2022 15:06:01</t>
  </si>
  <si>
    <t>07.02.2022 15:06:03</t>
  </si>
  <si>
    <t>07.02.2022 15:06:07</t>
  </si>
  <si>
    <t>07.02.2022 15:06:09</t>
  </si>
  <si>
    <t>07.02.2022 15:06:10</t>
  </si>
  <si>
    <t>07.02.2022 15:06:12</t>
  </si>
  <si>
    <t>07.02.2022 15:06:13</t>
  </si>
  <si>
    <t>07.02.2022 15:06:15</t>
  </si>
  <si>
    <t>07.02.2022 15:06:16</t>
  </si>
  <si>
    <t>07.02.2022 15:06:18</t>
  </si>
  <si>
    <t>07.02.2022 15:06:21</t>
  </si>
  <si>
    <t>07.02.2022 15:06:22</t>
  </si>
  <si>
    <t>07.02.2022 15:06:25</t>
  </si>
  <si>
    <t>07.02.2022 15:06:27</t>
  </si>
  <si>
    <t>07.02.2022 15:06:28</t>
  </si>
  <si>
    <t>07.02.2022 15:07:54</t>
  </si>
  <si>
    <t>07.02.2022 15:07:55</t>
  </si>
  <si>
    <t>07.02.2022 15:07:57</t>
  </si>
  <si>
    <t>07.02.2022 15:07:58</t>
  </si>
  <si>
    <t>07.02.2022 15:09:22</t>
  </si>
  <si>
    <t>07.02.2022 15:10:00</t>
  </si>
  <si>
    <t>07.02.2022 15:10:01</t>
  </si>
  <si>
    <t>07.02.2022 15:10:03</t>
  </si>
  <si>
    <t>07.02.2022 15:10:04</t>
  </si>
  <si>
    <t>07.02.2022 15:10:06</t>
  </si>
  <si>
    <t>07.02.2022 15:10:07</t>
  </si>
  <si>
    <t>07.02.2022 15:10:09</t>
  </si>
  <si>
    <t>07.02.2022 15:11:21</t>
  </si>
  <si>
    <t>07.02.2022 15:11:22</t>
  </si>
  <si>
    <t>07.02.2022 15:11:24</t>
  </si>
  <si>
    <t>07.02.2022 15:11:25</t>
  </si>
  <si>
    <t>07.02.2022 15:11:27</t>
  </si>
  <si>
    <t>07.02.2022 15:18:27</t>
  </si>
  <si>
    <t>07.02.2022 15:18:28</t>
  </si>
  <si>
    <t>07.02.2022 15:18:30</t>
  </si>
  <si>
    <t>07.02.2022 15:18:31</t>
  </si>
  <si>
    <t>07.02.2022 15:18:33</t>
  </si>
  <si>
    <t>07.02.2022 15:18:34</t>
  </si>
  <si>
    <t>07.02.2022 15:18:52</t>
  </si>
  <si>
    <t>07.02.2022 15:18:54</t>
  </si>
  <si>
    <t>07.02.2022 15:18:55</t>
  </si>
  <si>
    <t>07.02.2022 15:18:57</t>
  </si>
  <si>
    <t>07.02.2022 15:18:58</t>
  </si>
  <si>
    <t>07.02.2022 15:19:00</t>
  </si>
  <si>
    <t>07.02.2022 15:21:39</t>
  </si>
  <si>
    <t>07.02.2022 15:21:40</t>
  </si>
  <si>
    <t>07.02.2022 15:21:42</t>
  </si>
  <si>
    <t>07.02.2022 15:21:45</t>
  </si>
  <si>
    <t>07.02.2022 15:21:46</t>
  </si>
  <si>
    <t>07.02.2022 15:21:48</t>
  </si>
  <si>
    <t>07.02.2022 15:25:00</t>
  </si>
  <si>
    <t>07.02.2022 15:25:01</t>
  </si>
  <si>
    <t>07.02.2022 15:25:03</t>
  </si>
  <si>
    <t>07.02.2022 15:25:04</t>
  </si>
  <si>
    <t>07.02.2022 15:25:06</t>
  </si>
  <si>
    <t>07.02.2022 15:25:07</t>
  </si>
  <si>
    <t>07.02.2022 15:25:09</t>
  </si>
  <si>
    <t>07.02.2022 15:28:51</t>
  </si>
  <si>
    <t>07.02.2022 15:28:52</t>
  </si>
  <si>
    <t>07.02.2022 15:28:54</t>
  </si>
  <si>
    <t>07.02.2022 15:28:55</t>
  </si>
  <si>
    <t>07.02.2022 15:28:57</t>
  </si>
  <si>
    <t>07.02.2022 15:28:58</t>
  </si>
  <si>
    <t>07.02.2022 15:29:00</t>
  </si>
  <si>
    <t>07.02.2022 15:29:01</t>
  </si>
  <si>
    <t>07.02.2022 15:29:03</t>
  </si>
  <si>
    <t>07.02.2022 15:30:00</t>
  </si>
  <si>
    <t>07.02.2022 15:30:03</t>
  </si>
  <si>
    <t>07.02.2022 15:30:04</t>
  </si>
  <si>
    <t>07.02.2022 15:30:06</t>
  </si>
  <si>
    <t>07.02.2022 15:30:07</t>
  </si>
  <si>
    <t>07.02.2022 15:30:42</t>
  </si>
  <si>
    <t>07.02.2022 15:30:43</t>
  </si>
  <si>
    <t>07.02.2022 15:30:45</t>
  </si>
  <si>
    <t>07.02.2022 15:30:46</t>
  </si>
  <si>
    <t>07.02.2022 15:30:48</t>
  </si>
  <si>
    <t>07.02.2022 15:33:28</t>
  </si>
  <si>
    <t>07.02.2022 15:33:30</t>
  </si>
  <si>
    <t>07.02.2022 15:33:31</t>
  </si>
  <si>
    <t>07.02.2022 15:33:33</t>
  </si>
  <si>
    <t>07.02.2022 15:33:34</t>
  </si>
  <si>
    <t>07.02.2022 15:35:22</t>
  </si>
  <si>
    <t>07.02.2022 15:35:24</t>
  </si>
  <si>
    <t>07.02.2022 15:35:25</t>
  </si>
  <si>
    <t>07.02.2022 15:35:27</t>
  </si>
  <si>
    <t>07.02.2022 15:35:28</t>
  </si>
  <si>
    <t>07.02.2022 15:35:30</t>
  </si>
  <si>
    <t>07.02.2022 15:35:31</t>
  </si>
  <si>
    <t>07.02.2022 15:35:40</t>
  </si>
  <si>
    <t>07.02.2022 15:35:42</t>
  </si>
  <si>
    <t>07.02.2022 15:35:43</t>
  </si>
  <si>
    <t>07.02.2022 15:35:45</t>
  </si>
  <si>
    <t>07.02.2022 15:35:46</t>
  </si>
  <si>
    <t>07.02.2022 15:35:48</t>
  </si>
  <si>
    <t>07.02.2022 15:36:03</t>
  </si>
  <si>
    <t>07.02.2022 15:36:04</t>
  </si>
  <si>
    <t>07.02.2022 15:36:06</t>
  </si>
  <si>
    <t>07.02.2022 15:36:07</t>
  </si>
  <si>
    <t>07.02.2022 15:36:09</t>
  </si>
  <si>
    <t>07.02.2022 15:36:10</t>
  </si>
  <si>
    <t>07.02.2022 15:36:12</t>
  </si>
  <si>
    <t>07.02.2022 15:36:13</t>
  </si>
  <si>
    <t>07.02.2022 15:36:16</t>
  </si>
  <si>
    <t>07.02.2022 15:36:48</t>
  </si>
  <si>
    <t>07.02.2022 15:36:49</t>
  </si>
  <si>
    <t>07.02.2022 15:36:51</t>
  </si>
  <si>
    <t>07.02.2022 15:36:52</t>
  </si>
  <si>
    <t>07.02.2022 15:36:54</t>
  </si>
  <si>
    <t>07.02.2022 15:36:55</t>
  </si>
  <si>
    <t>07.02.2022 15:36:57</t>
  </si>
  <si>
    <t>07.02.2022 15:36:58</t>
  </si>
  <si>
    <t>07.02.2022 15:37:03</t>
  </si>
  <si>
    <t>07.02.2022 15:37:04</t>
  </si>
  <si>
    <t>07.02.2022 15:37:06</t>
  </si>
  <si>
    <t>07.02.2022 15:37:07</t>
  </si>
  <si>
    <t>07.02.2022 15:37:09</t>
  </si>
  <si>
    <t>07.02.2022 15:37:10</t>
  </si>
  <si>
    <t>07.02.2022 15:37:12</t>
  </si>
  <si>
    <t>07.02.2022 15:37:16</t>
  </si>
  <si>
    <t>07.02.2022 15:37:18</t>
  </si>
  <si>
    <t>07.02.2022 15:37:19</t>
  </si>
  <si>
    <t>07.02.2022 15:37:21</t>
  </si>
  <si>
    <t>07.02.2022 15:37:22</t>
  </si>
  <si>
    <t>07.02.2022 15:40:10</t>
  </si>
  <si>
    <t>07.02.2022 15:40:12</t>
  </si>
  <si>
    <t>07.02.2022 15:40:13</t>
  </si>
  <si>
    <t>07.02.2022 15:40:15</t>
  </si>
  <si>
    <t>07.02.2022 15:40:16</t>
  </si>
  <si>
    <t>07.02.2022 15:40:18</t>
  </si>
  <si>
    <t>07.02.2022 15:40:24</t>
  </si>
  <si>
    <t>07.02.2022 15:40:25</t>
  </si>
  <si>
    <t>07.02.2022 15:42:27</t>
  </si>
  <si>
    <t>07.02.2022 15:42:28</t>
  </si>
  <si>
    <t>07.02.2022 15:42:30</t>
  </si>
  <si>
    <t>07.02.2022 15:42:31</t>
  </si>
  <si>
    <t>07.02.2022 15:42:33</t>
  </si>
  <si>
    <t>07.02.2022 15:42:34</t>
  </si>
  <si>
    <t>07.02.2022 15:42:36</t>
  </si>
  <si>
    <t>07.02.2022 15:44:37</t>
  </si>
  <si>
    <t>07.02.2022 15:44:39</t>
  </si>
  <si>
    <t>07.02.2022 15:44:40</t>
  </si>
  <si>
    <t>07.02.2022 15:44:42</t>
  </si>
  <si>
    <t>07.02.2022 15:44:43</t>
  </si>
  <si>
    <t>07.02.2022 15:44:45</t>
  </si>
  <si>
    <t>07.02.2022 15:44:51</t>
  </si>
  <si>
    <t>07.02.2022 15:46:24</t>
  </si>
  <si>
    <t>07.02.2022 15:46:25</t>
  </si>
  <si>
    <t>07.02.2022 15:46:27</t>
  </si>
  <si>
    <t>07.02.2022 15:46:28</t>
  </si>
  <si>
    <t>07.02.2022 15:46:30</t>
  </si>
  <si>
    <t>07.02.2022 15:46:31</t>
  </si>
  <si>
    <t>07.02.2022 15:46:33</t>
  </si>
  <si>
    <t>07.02.2022 15:47:33</t>
  </si>
  <si>
    <t>07.02.2022 15:47:34</t>
  </si>
  <si>
    <t>07.02.2022 15:47:36</t>
  </si>
  <si>
    <t>07.02.2022 15:47:37</t>
  </si>
  <si>
    <t>07.02.2022 15:47:39</t>
  </si>
  <si>
    <t>07.02.2022 15:47:40</t>
  </si>
  <si>
    <t>07.02.2022 15:48:39</t>
  </si>
  <si>
    <t>07.02.2022 15:48:40</t>
  </si>
  <si>
    <t>07.02.2022 15:48:42</t>
  </si>
  <si>
    <t>07.02.2022 15:48:43</t>
  </si>
  <si>
    <t>07.02.2022 15:48:45</t>
  </si>
  <si>
    <t>07.02.2022 15:50:43</t>
  </si>
  <si>
    <t>07.02.2022 15:50:45</t>
  </si>
  <si>
    <t>07.02.2022 15:50:46</t>
  </si>
  <si>
    <t>07.02.2022 15:50:48</t>
  </si>
  <si>
    <t>07.02.2022 15:50:49</t>
  </si>
  <si>
    <t>07.02.2022 15:50:51</t>
  </si>
  <si>
    <t>07.02.2022 15:50:52</t>
  </si>
  <si>
    <t>07.02.2022 15:51:24</t>
  </si>
  <si>
    <t>07.02.2022 15:51:25</t>
  </si>
  <si>
    <t>07.02.2022 15:51:27</t>
  </si>
  <si>
    <t>07.02.2022 15:51:28</t>
  </si>
  <si>
    <t>07.02.2022 15:51:30</t>
  </si>
  <si>
    <t>07.02.2022 15:51:31</t>
  </si>
  <si>
    <t>07.02.2022 15:51:33</t>
  </si>
  <si>
    <t>07.02.2022 15:51:45</t>
  </si>
  <si>
    <t>07.02.2022 15:51:46</t>
  </si>
  <si>
    <t>07.02.2022 15:51:48</t>
  </si>
  <si>
    <t>07.02.2022 15:51:49</t>
  </si>
  <si>
    <t>07.02.2022 15:51:51</t>
  </si>
  <si>
    <t>07.02.2022 15:51:52</t>
  </si>
  <si>
    <t>07.02.2022 15:51:54</t>
  </si>
  <si>
    <t>07.02.2022 15:51:55</t>
  </si>
  <si>
    <t>07.02.2022 15:52:16</t>
  </si>
  <si>
    <t>07.02.2022 15:52:18</t>
  </si>
  <si>
    <t>07.02.2022 15:52:19</t>
  </si>
  <si>
    <t>07.02.2022 15:52:21</t>
  </si>
  <si>
    <t>07.02.2022 15:52:22</t>
  </si>
  <si>
    <t>07.02.2022 15:52:24</t>
  </si>
  <si>
    <t>07.02.2022 15:52:25</t>
  </si>
  <si>
    <t>07.02.2022 15:53:25</t>
  </si>
  <si>
    <t>07.02.2022 15:53:27</t>
  </si>
  <si>
    <t>07.02.2022 15:53:28</t>
  </si>
  <si>
    <t>07.02.2022 15:53:30</t>
  </si>
  <si>
    <t>07.02.2022 15:53:31</t>
  </si>
  <si>
    <t>07.02.2022 15:53:33</t>
  </si>
  <si>
    <t>07.02.2022 15:53:54</t>
  </si>
  <si>
    <t>07.02.2022 15:53:55</t>
  </si>
  <si>
    <t>07.02.2022 15:53:57</t>
  </si>
  <si>
    <t>07.02.2022 15:53:58</t>
  </si>
  <si>
    <t>07.02.2022 15:54:00</t>
  </si>
  <si>
    <t>07.02.2022 15:54:01</t>
  </si>
  <si>
    <t>07.02.2022 15:54:03</t>
  </si>
  <si>
    <t>07.02.2022 15:55:00</t>
  </si>
  <si>
    <t>07.02.2022 15:55:01</t>
  </si>
  <si>
    <t>07.02.2022 15:55:03</t>
  </si>
  <si>
    <t>07.02.2022 15:55:04</t>
  </si>
  <si>
    <t>07.02.2022 15:55:06</t>
  </si>
  <si>
    <t>07.02.2022 15:55:07</t>
  </si>
  <si>
    <t>07.02.2022 15:55:16</t>
  </si>
  <si>
    <t>07.02.2022 15:55:18</t>
  </si>
  <si>
    <t>07.02.2022 15:55:19</t>
  </si>
  <si>
    <t>07.02.2022 15:55:21</t>
  </si>
  <si>
    <t>07.02.2022 15:59:06</t>
  </si>
  <si>
    <t>07.02.2022 15:59:07</t>
  </si>
  <si>
    <t>07.02.2022 15:59:09</t>
  </si>
  <si>
    <t>07.02.2022 15:59:10</t>
  </si>
  <si>
    <t>07.02.2022 15:59:12</t>
  </si>
  <si>
    <t>07.02.2022 16:00:52</t>
  </si>
  <si>
    <t>07.02.2022 16:00:54</t>
  </si>
  <si>
    <t>07.02.2022 16:00:55</t>
  </si>
  <si>
    <t>07.02.2022 16:00:57</t>
  </si>
  <si>
    <t>07.02.2022 16:00:58</t>
  </si>
  <si>
    <t>07.02.2022 16:01:00</t>
  </si>
  <si>
    <t>07.02.2022 16:01:01</t>
  </si>
  <si>
    <t>07.02.2022 16:01:15</t>
  </si>
  <si>
    <t>07.02.2022 16:01:16</t>
  </si>
  <si>
    <t>07.02.2022 16:01:19</t>
  </si>
  <si>
    <t>07.02.2022 16:01:21</t>
  </si>
  <si>
    <t>07.02.2022 16:01:22</t>
  </si>
  <si>
    <t>07.02.2022 16:01:24</t>
  </si>
  <si>
    <t>07.02.2022 16:01:25</t>
  </si>
  <si>
    <t>07.02.2022 16:01:27</t>
  </si>
  <si>
    <t>07.02.2022 16:01:28</t>
  </si>
  <si>
    <t>07.02.2022 16:01:30</t>
  </si>
  <si>
    <t>07.02.2022 16:08:10</t>
  </si>
  <si>
    <t>07.02.2022 16:08:13</t>
  </si>
  <si>
    <t>07.02.2022 16:08:15</t>
  </si>
  <si>
    <t>07.02.2022 16:08:18</t>
  </si>
  <si>
    <t>07.02.2022 16:08:19</t>
  </si>
  <si>
    <t>07.02.2022 16:08:25</t>
  </si>
  <si>
    <t>07.02.2022 16:08:27</t>
  </si>
  <si>
    <t>07.02.2022 16:08:28</t>
  </si>
  <si>
    <t>07.02.2022 16:08:31</t>
  </si>
  <si>
    <t>07.02.2022 16:08:33</t>
  </si>
  <si>
    <t>07.02.2022 16:11:27</t>
  </si>
  <si>
    <t>07.02.2022 16:11:30</t>
  </si>
  <si>
    <t>07.02.2022 16:11:31</t>
  </si>
  <si>
    <t>07.02.2022 16:11:33</t>
  </si>
  <si>
    <t>07.02.2022 16:11:34</t>
  </si>
  <si>
    <t>07.02.2022 16:12:16</t>
  </si>
  <si>
    <t>07.02.2022 16:12:18</t>
  </si>
  <si>
    <t>07.02.2022 16:12:19</t>
  </si>
  <si>
    <t>07.02.2022 16:12:22</t>
  </si>
  <si>
    <t>07.02.2022 16:12:24</t>
  </si>
  <si>
    <t>07.02.2022 16:12:25</t>
  </si>
  <si>
    <t>07.02.2022 16:14:09</t>
  </si>
  <si>
    <t>07.02.2022 16:14:12</t>
  </si>
  <si>
    <t>07.02.2022 16:14:13</t>
  </si>
  <si>
    <t>07.02.2022 16:14:15</t>
  </si>
  <si>
    <t>07.02.2022 16:14:16</t>
  </si>
  <si>
    <t>07.02.2022 16:15:39</t>
  </si>
  <si>
    <t>07.02.2022 16:15:40</t>
  </si>
  <si>
    <t>07.02.2022 16:15:42</t>
  </si>
  <si>
    <t>07.02.2022 16:15:43</t>
  </si>
  <si>
    <t>07.02.2022 16:15:45</t>
  </si>
  <si>
    <t>07.02.2022 16:15:49</t>
  </si>
  <si>
    <t>07.02.2022 16:15:51</t>
  </si>
  <si>
    <t>07.02.2022 16:15:52</t>
  </si>
  <si>
    <t>07.02.2022 16:15:54</t>
  </si>
  <si>
    <t>07.02.2022 16:15:55</t>
  </si>
  <si>
    <t>07.02.2022 16:15:57</t>
  </si>
  <si>
    <t>07.02.2022 16:15:58</t>
  </si>
  <si>
    <t>07.02.2022 16:16:00</t>
  </si>
  <si>
    <t>07.02.2022 16:16:28</t>
  </si>
  <si>
    <t>07.02.2022 16:16:30</t>
  </si>
  <si>
    <t>07.02.2022 16:16:31</t>
  </si>
  <si>
    <t>07.02.2022 16:16:33</t>
  </si>
  <si>
    <t>07.02.2022 16:16:34</t>
  </si>
  <si>
    <t>07.02.2022 16:17:54</t>
  </si>
  <si>
    <t>07.02.2022 16:17:55</t>
  </si>
  <si>
    <t>07.02.2022 16:17:57</t>
  </si>
  <si>
    <t>07.02.2022 16:17:58</t>
  </si>
  <si>
    <t>07.02.2022 16:18:00</t>
  </si>
  <si>
    <t>07.02.2022 16:18:01</t>
  </si>
  <si>
    <t>07.02.2022 16:18:03</t>
  </si>
  <si>
    <t>07.02.2022 16:18:04</t>
  </si>
  <si>
    <t>07.02.2022 16:18:10</t>
  </si>
  <si>
    <t>07.02.2022 16:18:12</t>
  </si>
  <si>
    <t>07.02.2022 16:18:13</t>
  </si>
  <si>
    <t>07.02.2022 16:20:33</t>
  </si>
  <si>
    <t>07.02.2022 16:20:34</t>
  </si>
  <si>
    <t>07.02.2022 16:20:36</t>
  </si>
  <si>
    <t>07.02.2022 16:20:39</t>
  </si>
  <si>
    <t>07.02.2022 16:20:49</t>
  </si>
  <si>
    <t>07.02.2022 16:20:51</t>
  </si>
  <si>
    <t>07.02.2022 16:20:52</t>
  </si>
  <si>
    <t>07.02.2022 16:20:54</t>
  </si>
  <si>
    <t>07.02.2022 16:20:55</t>
  </si>
  <si>
    <t>07.02.2022 16:20:57</t>
  </si>
  <si>
    <t>07.02.2022 16:23:06</t>
  </si>
  <si>
    <t>07.02.2022 16:23:09</t>
  </si>
  <si>
    <t>07.02.2022 16:23:10</t>
  </si>
  <si>
    <t>07.02.2022 16:23:15</t>
  </si>
  <si>
    <t>07.02.2022 16:23:16</t>
  </si>
  <si>
    <t>07.02.2022 16:23:18</t>
  </si>
  <si>
    <t>07.02.2022 16:23:19</t>
  </si>
  <si>
    <t>07.02.2022 16:23:21</t>
  </si>
  <si>
    <t>07.02.2022 16:23:39</t>
  </si>
  <si>
    <t>07.02.2022 16:23:40</t>
  </si>
  <si>
    <t>07.02.2022 16:23:42</t>
  </si>
  <si>
    <t>07.02.2022 16:23:43</t>
  </si>
  <si>
    <t>07.02.2022 16:23:45</t>
  </si>
  <si>
    <t>07.02.2022 16:23:46</t>
  </si>
  <si>
    <t>07.02.2022 16:23:48</t>
  </si>
  <si>
    <t>07.02.2022 16:24:25</t>
  </si>
  <si>
    <t>07.02.2022 16:24:27</t>
  </si>
  <si>
    <t>07.02.2022 16:24:28</t>
  </si>
  <si>
    <t>07.02.2022 16:24:30</t>
  </si>
  <si>
    <t>07.02.2022 16:26:28</t>
  </si>
  <si>
    <t>07.02.2022 16:26:30</t>
  </si>
  <si>
    <t>07.02.2022 16:26:33</t>
  </si>
  <si>
    <t>07.02.2022 16:26:34</t>
  </si>
  <si>
    <t>07.02.2022 16:26:36</t>
  </si>
  <si>
    <t>07.02.2022 16:27:52</t>
  </si>
  <si>
    <t>07.02.2022 16:27:54</t>
  </si>
  <si>
    <t>07.02.2022 16:27:57</t>
  </si>
  <si>
    <t>07.02.2022 16:27:58</t>
  </si>
  <si>
    <t>07.02.2022 16:28:00</t>
  </si>
  <si>
    <t>07.02.2022 16:28:01</t>
  </si>
  <si>
    <t>07.02.2022 16:28:13</t>
  </si>
  <si>
    <t>07.02.2022 16:28:15</t>
  </si>
  <si>
    <t>07.02.2022 16:28:16</t>
  </si>
  <si>
    <t>07.02.2022 16:28:18</t>
  </si>
  <si>
    <t>07.02.2022 16:28:21</t>
  </si>
  <si>
    <t>07.02.2022 16:28:22</t>
  </si>
  <si>
    <t>07.02.2022 16:28:24</t>
  </si>
  <si>
    <t>07.02.2022 16:28:25</t>
  </si>
  <si>
    <t>07.02.2022 16:28:27</t>
  </si>
  <si>
    <t>07.02.2022 16:28:28</t>
  </si>
  <si>
    <t>07.02.2022 16:28:30</t>
  </si>
  <si>
    <t>07.02.2022 16:28:31</t>
  </si>
  <si>
    <t>07.02.2022 16:31:06</t>
  </si>
  <si>
    <t>07.02.2022 16:31:07</t>
  </si>
  <si>
    <t>07.02.2022 16:31:09</t>
  </si>
  <si>
    <t>07.02.2022 16:31:10</t>
  </si>
  <si>
    <t>07.02.2022 16:31:12</t>
  </si>
  <si>
    <t>07.02.2022 16:31:37</t>
  </si>
  <si>
    <t>07.02.2022 16:31:39</t>
  </si>
  <si>
    <t>07.02.2022 16:31:40</t>
  </si>
  <si>
    <t>07.02.2022 16:31:42</t>
  </si>
  <si>
    <t>07.02.2022 16:31:43</t>
  </si>
  <si>
    <t>07.02.2022 16:31:45</t>
  </si>
  <si>
    <t>07.02.2022 16:31:55</t>
  </si>
  <si>
    <t>07.02.2022 16:31:57</t>
  </si>
  <si>
    <t>07.02.2022 16:31:58</t>
  </si>
  <si>
    <t>07.02.2022 16:32:00</t>
  </si>
  <si>
    <t>07.02.2022 16:32:01</t>
  </si>
  <si>
    <t>07.02.2022 16:32:03</t>
  </si>
  <si>
    <t>07.02.2022 16:32:04</t>
  </si>
  <si>
    <t>07.02.2022 16:32:06</t>
  </si>
  <si>
    <t>07.02.2022 16:32:07</t>
  </si>
  <si>
    <t>07.02.2022 16:32:37</t>
  </si>
  <si>
    <t>07.02.2022 16:32:39</t>
  </si>
  <si>
    <t>07.02.2022 16:32:40</t>
  </si>
  <si>
    <t>07.02.2022 16:32:42</t>
  </si>
  <si>
    <t>07.02.2022 16:32:43</t>
  </si>
  <si>
    <t>07.02.2022 16:32:45</t>
  </si>
  <si>
    <t>07.02.2022 16:32:46</t>
  </si>
  <si>
    <t>07.02.2022 16:32:48</t>
  </si>
  <si>
    <t>07.02.2022 16:33:00</t>
  </si>
  <si>
    <t>07.02.2022 16:33:01</t>
  </si>
  <si>
    <t>07.02.2022 16:33:03</t>
  </si>
  <si>
    <t>07.02.2022 16:33:04</t>
  </si>
  <si>
    <t>07.02.2022 16:33:06</t>
  </si>
  <si>
    <t>07.02.2022 16:33:07</t>
  </si>
  <si>
    <t>07.02.2022 16:33:31</t>
  </si>
  <si>
    <t>07.02.2022 16:33:33</t>
  </si>
  <si>
    <t>07.02.2022 16:33:34</t>
  </si>
  <si>
    <t>07.02.2022 16:33:37</t>
  </si>
  <si>
    <t>07.02.2022 16:33:39</t>
  </si>
  <si>
    <t>07.02.2022 16:33:42</t>
  </si>
  <si>
    <t>07.02.2022 16:33:43</t>
  </si>
  <si>
    <t>07.02.2022 16:33:45</t>
  </si>
  <si>
    <t>07.02.2022 16:33:46</t>
  </si>
  <si>
    <t>07.02.2022 16:34:43</t>
  </si>
  <si>
    <t>07.02.2022 16:34:45</t>
  </si>
  <si>
    <t>07.02.2022 16:34:46</t>
  </si>
  <si>
    <t>07.02.2022 16:34:48</t>
  </si>
  <si>
    <t>07.02.2022 16:34:51</t>
  </si>
  <si>
    <t>07.02.2022 16:34:52</t>
  </si>
  <si>
    <t>07.02.2022 16:35:06</t>
  </si>
  <si>
    <t>07.02.2022 16:35:09</t>
  </si>
  <si>
    <t>07.02.2022 16:35:10</t>
  </si>
  <si>
    <t>07.02.2022 16:35:12</t>
  </si>
  <si>
    <t>07.02.2022 16:35:13</t>
  </si>
  <si>
    <t>07.02.2022 16:35:15</t>
  </si>
  <si>
    <t>07.02.2022 16:35:18</t>
  </si>
  <si>
    <t>07.02.2022 16:35:19</t>
  </si>
  <si>
    <t>07.02.2022 16:35:21</t>
  </si>
  <si>
    <t>07.02.2022 16:35:37</t>
  </si>
  <si>
    <t>07.02.2022 16:35:40</t>
  </si>
  <si>
    <t>07.02.2022 16:35:42</t>
  </si>
  <si>
    <t>07.02.2022 16:35:43</t>
  </si>
  <si>
    <t>07.02.2022 16:35:45</t>
  </si>
  <si>
    <t>07.02.2022 16:39:49</t>
  </si>
  <si>
    <t>07.02.2022 16:39:51</t>
  </si>
  <si>
    <t>07.02.2022 16:39:52</t>
  </si>
  <si>
    <t>07.02.2022 16:40:00</t>
  </si>
  <si>
    <t>07.02.2022 16:40:03</t>
  </si>
  <si>
    <t>07.02.2022 16:40:04</t>
  </si>
  <si>
    <t>07.02.2022 16:40:54</t>
  </si>
  <si>
    <t>07.02.2022 16:40:55</t>
  </si>
  <si>
    <t>07.02.2022 16:40:57</t>
  </si>
  <si>
    <t>07.02.2022 16:40:58</t>
  </si>
  <si>
    <t>07.02.2022 16:41:00</t>
  </si>
  <si>
    <t>07.02.2022 16:41:01</t>
  </si>
  <si>
    <t>07.02.2022 16:43:10</t>
  </si>
  <si>
    <t>07.02.2022 16:43:12</t>
  </si>
  <si>
    <t>07.02.2022 16:43:13</t>
  </si>
  <si>
    <t>07.02.2022 16:43:15</t>
  </si>
  <si>
    <t>07.02.2022 16:43:19</t>
  </si>
  <si>
    <t>07.02.2022 16:43:52</t>
  </si>
  <si>
    <t>07.02.2022 16:43:54</t>
  </si>
  <si>
    <t>07.02.2022 16:43:57</t>
  </si>
  <si>
    <t>07.02.2022 16:43:58</t>
  </si>
  <si>
    <t>07.02.2022 16:45:30</t>
  </si>
  <si>
    <t>07.02.2022 16:45:31</t>
  </si>
  <si>
    <t>07.02.2022 16:45:33</t>
  </si>
  <si>
    <t>07.02.2022 16:45:34</t>
  </si>
  <si>
    <t>07.02.2022 16:45:36</t>
  </si>
  <si>
    <t>07.02.2022 16:45:39</t>
  </si>
  <si>
    <t>07.02.2022 16:46:07</t>
  </si>
  <si>
    <t>07.02.2022 16:46:10</t>
  </si>
  <si>
    <t>07.02.2022 16:46:12</t>
  </si>
  <si>
    <t>07.02.2022 16:46:13</t>
  </si>
  <si>
    <t>07.02.2022 16:46:15</t>
  </si>
  <si>
    <t>07.02.2022 16:47:52</t>
  </si>
  <si>
    <t>07.02.2022 16:47:55</t>
  </si>
  <si>
    <t>07.02.2022 16:47:57</t>
  </si>
  <si>
    <t>07.02.2022 16:47:58</t>
  </si>
  <si>
    <t>07.02.2022 16:48:00</t>
  </si>
  <si>
    <t>07.02.2022 16:49:22</t>
  </si>
  <si>
    <t>07.02.2022 16:49:24</t>
  </si>
  <si>
    <t>07.02.2022 16:49:25</t>
  </si>
  <si>
    <t>07.02.2022 16:49:28</t>
  </si>
  <si>
    <t>07.02.2022 16:49:30</t>
  </si>
  <si>
    <t>07.02.2022 16:49:31</t>
  </si>
  <si>
    <t>07.02.2022 16:52:24</t>
  </si>
  <si>
    <t>07.02.2022 16:52:25</t>
  </si>
  <si>
    <t>07.02.2022 16:52:27</t>
  </si>
  <si>
    <t>07.02.2022 16:52:28</t>
  </si>
  <si>
    <t>07.02.2022 16:52:30</t>
  </si>
  <si>
    <t>07.02.2022 16:52:31</t>
  </si>
  <si>
    <t>07.02.2022 16:52:33</t>
  </si>
  <si>
    <t>07.02.2022 16:53:30</t>
  </si>
  <si>
    <t>07.02.2022 16:53:31</t>
  </si>
  <si>
    <t>07.02.2022 16:53:33</t>
  </si>
  <si>
    <t>07.02.2022 16:53:34</t>
  </si>
  <si>
    <t>07.02.2022 16:53:36</t>
  </si>
  <si>
    <t>07.02.2022 16:53:37</t>
  </si>
  <si>
    <t>07.02.2022 16:53:39</t>
  </si>
  <si>
    <t>07.02.2022 16:53:40</t>
  </si>
  <si>
    <t>07.02.2022 16:54:22</t>
  </si>
  <si>
    <t>07.02.2022 16:54:24</t>
  </si>
  <si>
    <t>07.02.2022 16:54:25</t>
  </si>
  <si>
    <t>07.02.2022 16:54:27</t>
  </si>
  <si>
    <t>07.02.2022 16:55:04</t>
  </si>
  <si>
    <t>07.02.2022 16:55:06</t>
  </si>
  <si>
    <t>07.02.2022 16:55:07</t>
  </si>
  <si>
    <t>07.02.2022 16:55:09</t>
  </si>
  <si>
    <t>07.02.2022 16:55:10</t>
  </si>
  <si>
    <t>07.02.2022 16:55:18</t>
  </si>
  <si>
    <t>07.02.2022 16:55:19</t>
  </si>
  <si>
    <t>07.02.2022 16:55:21</t>
  </si>
  <si>
    <t>07.02.2022 16:55:39</t>
  </si>
  <si>
    <t>07.02.2022 16:55:40</t>
  </si>
  <si>
    <t>07.02.2022 16:55:42</t>
  </si>
  <si>
    <t>07.02.2022 16:55:54</t>
  </si>
  <si>
    <t>07.02.2022 16:55:55</t>
  </si>
  <si>
    <t>07.02.2022 16:55:57</t>
  </si>
  <si>
    <t>07.02.2022 16:55:58</t>
  </si>
  <si>
    <t>07.02.2022 16:56:00</t>
  </si>
  <si>
    <t>07.02.2022 16:56:03</t>
  </si>
  <si>
    <t>07.02.2022 16:56:04</t>
  </si>
  <si>
    <t>07.02.2022 16:57:58</t>
  </si>
  <si>
    <t>07.02.2022 16:58:00</t>
  </si>
  <si>
    <t>07.02.2022 16:58:01</t>
  </si>
  <si>
    <t>07.02.2022 16:58:06</t>
  </si>
  <si>
    <t>07.02.2022 16:58:35</t>
  </si>
  <si>
    <t>07.02.2022 16:58:38</t>
  </si>
  <si>
    <t>07.02.2022 16:58:39</t>
  </si>
  <si>
    <t>07.02.2022 16:58:41</t>
  </si>
  <si>
    <t>07.02.2022 16:58:42</t>
  </si>
  <si>
    <t>07.02.2022 16:58:44</t>
  </si>
  <si>
    <t>07.02.2022 16:58:45</t>
  </si>
  <si>
    <t>07.02.2022 16:58:47</t>
  </si>
  <si>
    <t>07.02.2022 16:58:48</t>
  </si>
  <si>
    <t>07.02.2022 16:58:50</t>
  </si>
  <si>
    <t>07.02.2022 17:00:45</t>
  </si>
  <si>
    <t>07.02.2022 17:00:46</t>
  </si>
  <si>
    <t>07.02.2022 17:00:48</t>
  </si>
  <si>
    <t>07.02.2022 17:00:49</t>
  </si>
  <si>
    <t>07.02.2022 17:00:51</t>
  </si>
  <si>
    <t>07.02.2022 17:01:09</t>
  </si>
  <si>
    <t>07.02.2022 17:01:12</t>
  </si>
  <si>
    <t>07.02.2022 17:01:13</t>
  </si>
  <si>
    <t>07.02.2022 17:01:15</t>
  </si>
  <si>
    <t>07.02.2022 17:01:16</t>
  </si>
  <si>
    <t>07.02.2022 17:05:06</t>
  </si>
  <si>
    <t>07.02.2022 17:05:07</t>
  </si>
  <si>
    <t>07.02.2022 17:05:09</t>
  </si>
  <si>
    <t>07.02.2022 17:05:10</t>
  </si>
  <si>
    <t>07.02.2022 17:05:12</t>
  </si>
  <si>
    <t>07.02.2022 17:05:13</t>
  </si>
  <si>
    <t>07.02.2022 17:05:15</t>
  </si>
  <si>
    <t>07.02.2022 17:05:42</t>
  </si>
  <si>
    <t>07.02.2022 17:05:45</t>
  </si>
  <si>
    <t>07.02.2022 17:05:46</t>
  </si>
  <si>
    <t>07.02.2022 17:05:48</t>
  </si>
  <si>
    <t>07.02.2022 17:06:24</t>
  </si>
  <si>
    <t>07.02.2022 17:06:25</t>
  </si>
  <si>
    <t>07.02.2022 17:06:27</t>
  </si>
  <si>
    <t>07.02.2022 17:06:28</t>
  </si>
  <si>
    <t>07.02.2022 17:06:30</t>
  </si>
  <si>
    <t>07.02.2022 17:06:31</t>
  </si>
  <si>
    <t>07.02.2022 17:06:51</t>
  </si>
  <si>
    <t>07.02.2022 17:06:52</t>
  </si>
  <si>
    <t>07.02.2022 17:06:54</t>
  </si>
  <si>
    <t>07.02.2022 17:06:55</t>
  </si>
  <si>
    <t>07.02.2022 17:06:57</t>
  </si>
  <si>
    <t>07.02.2022 17:06:58</t>
  </si>
  <si>
    <t>07.02.2022 17:08:01</t>
  </si>
  <si>
    <t>07.02.2022 17:08:03</t>
  </si>
  <si>
    <t>07.02.2022 17:08:04</t>
  </si>
  <si>
    <t>07.02.2022 17:08:06</t>
  </si>
  <si>
    <t>07.02.2022 17:08:07</t>
  </si>
  <si>
    <t>07.02.2022 17:08:09</t>
  </si>
  <si>
    <t>07.02.2022 17:08:10</t>
  </si>
  <si>
    <t>07.02.2022 17:08:12</t>
  </si>
  <si>
    <t>07.02.2022 17:08:16</t>
  </si>
  <si>
    <t>07.02.2022 17:10:03</t>
  </si>
  <si>
    <t>07.02.2022 17:10:04</t>
  </si>
  <si>
    <t>07.02.2022 17:10:06</t>
  </si>
  <si>
    <t>07.02.2022 17:10:07</t>
  </si>
  <si>
    <t>07.02.2022 17:10:09</t>
  </si>
  <si>
    <t>07.02.2022 17:10:10</t>
  </si>
  <si>
    <t>07.02.2022 17:12:39</t>
  </si>
  <si>
    <t>07.02.2022 17:12:40</t>
  </si>
  <si>
    <t>07.02.2022 17:12:42</t>
  </si>
  <si>
    <t>07.02.2022 17:12:43</t>
  </si>
  <si>
    <t>07.02.2022 17:12:45</t>
  </si>
  <si>
    <t>07.02.2022 17:12:46</t>
  </si>
  <si>
    <t>07.02.2022 17:12:48</t>
  </si>
  <si>
    <t>07.02.2022 17:12:49</t>
  </si>
  <si>
    <t>07.02.2022 17:12:54</t>
  </si>
  <si>
    <t>07.02.2022 17:16:49</t>
  </si>
  <si>
    <t>07.02.2022 17:16:51</t>
  </si>
  <si>
    <t>07.02.2022 17:16:52</t>
  </si>
  <si>
    <t>07.02.2022 17:16:54</t>
  </si>
  <si>
    <t>07.02.2022 17:16:55</t>
  </si>
  <si>
    <t>07.02.2022 17:16:57</t>
  </si>
  <si>
    <t>07.02.2022 17:17:13</t>
  </si>
  <si>
    <t>07.02.2022 17:17:15</t>
  </si>
  <si>
    <t>07.02.2022 17:17:16</t>
  </si>
  <si>
    <t>07.02.2022 17:17:18</t>
  </si>
  <si>
    <t>07.02.2022 17:17:19</t>
  </si>
  <si>
    <t>07.02.2022 17:17:21</t>
  </si>
  <si>
    <t>07.02.2022 17:17:22</t>
  </si>
  <si>
    <t>07.02.2022 17:17:24</t>
  </si>
  <si>
    <t>07.02.2022 17:19:27</t>
  </si>
  <si>
    <t>07.02.2022 17:19:30</t>
  </si>
  <si>
    <t>07.02.2022 17:19:31</t>
  </si>
  <si>
    <t>07.02.2022 17:19:33</t>
  </si>
  <si>
    <t>07.02.2022 17:20:01</t>
  </si>
  <si>
    <t>07.02.2022 17:20:03</t>
  </si>
  <si>
    <t>07.02.2022 17:20:04</t>
  </si>
  <si>
    <t>07.02.2022 17:20:06</t>
  </si>
  <si>
    <t>07.02.2022 17:20:07</t>
  </si>
  <si>
    <t>07.02.2022 17:20:09</t>
  </si>
  <si>
    <t>07.02.2022 17:20:10</t>
  </si>
  <si>
    <t>07.02.2022 17:21:55</t>
  </si>
  <si>
    <t>07.02.2022 17:21:57</t>
  </si>
  <si>
    <t>07.02.2022 17:21:58</t>
  </si>
  <si>
    <t>07.02.2022 17:22:00</t>
  </si>
  <si>
    <t>07.02.2022 17:22:01</t>
  </si>
  <si>
    <t>07.02.2022 17:22:03</t>
  </si>
  <si>
    <t>07.02.2022 17:22:19</t>
  </si>
  <si>
    <t>07.02.2022 17:22:21</t>
  </si>
  <si>
    <t>07.02.2022 17:22:22</t>
  </si>
  <si>
    <t>07.02.2022 17:22:24</t>
  </si>
  <si>
    <t>07.02.2022 17:22:25</t>
  </si>
  <si>
    <t>07.02.2022 17:22:30</t>
  </si>
  <si>
    <t>07.02.2022 17:22:32</t>
  </si>
  <si>
    <t>07.02.2022 17:22:33</t>
  </si>
  <si>
    <t>07.02.2022 17:22:34</t>
  </si>
  <si>
    <t>07.02.2022 17:22:36</t>
  </si>
  <si>
    <t>07.02.2022 17:22:37</t>
  </si>
  <si>
    <t>07.02.2022 17:22:39</t>
  </si>
  <si>
    <t>07.02.2022 17:22:41</t>
  </si>
  <si>
    <t>07.02.2022 17:22:44</t>
  </si>
  <si>
    <t>07.02.2022 17:23:18</t>
  </si>
  <si>
    <t>07.02.2022 17:23:19</t>
  </si>
  <si>
    <t>07.02.2022 17:23:21</t>
  </si>
  <si>
    <t>07.02.2022 17:23:22</t>
  </si>
  <si>
    <t>07.02.2022 17:23:24</t>
  </si>
  <si>
    <t>07.02.2022 17:23:25</t>
  </si>
  <si>
    <t>07.02.2022 17:23:48</t>
  </si>
  <si>
    <t>07.02.2022 17:23:49</t>
  </si>
  <si>
    <t>07.02.2022 17:23:51</t>
  </si>
  <si>
    <t>07.02.2022 17:23:52</t>
  </si>
  <si>
    <t>07.02.2022 17:23:54</t>
  </si>
  <si>
    <t>07.02.2022 17:23:55</t>
  </si>
  <si>
    <t>07.02.2022 17:23:58</t>
  </si>
  <si>
    <t>07.02.2022 17:24:00</t>
  </si>
  <si>
    <t>07.02.2022 17:24:01</t>
  </si>
  <si>
    <t>07.02.2022 17:24:03</t>
  </si>
  <si>
    <t>07.02.2022 17:24:04</t>
  </si>
  <si>
    <t>07.02.2022 17:24:06</t>
  </si>
  <si>
    <t>07.02.2022 17:24:12</t>
  </si>
  <si>
    <t>07.02.2022 17:24:13</t>
  </si>
  <si>
    <t>07.02.2022 17:24:15</t>
  </si>
  <si>
    <t>07.02.2022 17:24:16</t>
  </si>
  <si>
    <t>07.02.2022 17:24:18</t>
  </si>
  <si>
    <t>07.02.2022 17:24:19</t>
  </si>
  <si>
    <t>07.02.2022 17:24:21</t>
  </si>
  <si>
    <t>07.02.2022 17:24:22</t>
  </si>
  <si>
    <t>07.02.2022 17:24:54</t>
  </si>
  <si>
    <t>07.02.2022 17:24:56</t>
  </si>
  <si>
    <t>07.02.2022 17:24:57</t>
  </si>
  <si>
    <t>07.02.2022 17:24:59</t>
  </si>
  <si>
    <t>07.02.2022 17:25:00</t>
  </si>
  <si>
    <t>07.02.2022 17:25:02</t>
  </si>
  <si>
    <t>07.02.2022 17:25:03</t>
  </si>
  <si>
    <t>07.02.2022 17:25:29</t>
  </si>
  <si>
    <t>07.02.2022 17:25:30</t>
  </si>
  <si>
    <t>07.02.2022 17:25:32</t>
  </si>
  <si>
    <t>07.02.2022 17:25:33</t>
  </si>
  <si>
    <t>07.02.2022 17:25:35</t>
  </si>
  <si>
    <t>07.02.2022 17:25:36</t>
  </si>
  <si>
    <t>07.02.2022 17:25:54</t>
  </si>
  <si>
    <t>07.02.2022 17:25:59</t>
  </si>
  <si>
    <t>07.02.2022 17:26:00</t>
  </si>
  <si>
    <t>07.02.2022 17:26:02</t>
  </si>
  <si>
    <t>07.02.2022 17:26:05</t>
  </si>
  <si>
    <t>07.02.2022 17:26:06</t>
  </si>
  <si>
    <t>07.02.2022 17:26:08</t>
  </si>
  <si>
    <t>07.02.2022 17:26:09</t>
  </si>
  <si>
    <t>07.02.2022 17:26:11</t>
  </si>
  <si>
    <t>07.02.2022 17:26:14</t>
  </si>
  <si>
    <t>07.02.2022 17:26:15</t>
  </si>
  <si>
    <t>07.02.2022 17:26:26</t>
  </si>
  <si>
    <t>07.02.2022 17:26:27</t>
  </si>
  <si>
    <t>07.02.2022 17:26:29</t>
  </si>
  <si>
    <t>07.02.2022 17:26:30</t>
  </si>
  <si>
    <t>07.02.2022 17:26:32</t>
  </si>
  <si>
    <t>07.02.2022 17:26:33</t>
  </si>
  <si>
    <t>07.02.2022 17:26:35</t>
  </si>
  <si>
    <t>07.02.2022 17:26:38</t>
  </si>
  <si>
    <t>07.02.2022 17:26:41</t>
  </si>
  <si>
    <t>07.02.2022 17:26:42</t>
  </si>
  <si>
    <t>07.02.2022 17:26:44</t>
  </si>
  <si>
    <t>07.02.2022 17:26:45</t>
  </si>
  <si>
    <t>07.02.2022 17:26:47</t>
  </si>
  <si>
    <t>07.02.2022 17:26:48</t>
  </si>
  <si>
    <t>07.02.2022 17:26:50</t>
  </si>
  <si>
    <t>07.02.2022 17:26:51</t>
  </si>
  <si>
    <t>07.02.2022 17:26:53</t>
  </si>
  <si>
    <t>07.02.2022 17:26:54</t>
  </si>
  <si>
    <t>07.02.2022 17:29:04</t>
  </si>
  <si>
    <t>07.02.2022 17:29:48</t>
  </si>
  <si>
    <t>07.02.2022 17:29:49</t>
  </si>
  <si>
    <t>07.02.2022 17:29:51</t>
  </si>
  <si>
    <t>07.02.2022 17:29:52</t>
  </si>
  <si>
    <t>07.02.2022 17:29:54</t>
  </si>
  <si>
    <t>07.02.2022 17:29:55</t>
  </si>
  <si>
    <t>07.02.2022 17:29:57</t>
  </si>
  <si>
    <t>07.02.2022 17:30:21</t>
  </si>
  <si>
    <t>07.02.2022 17:30:22</t>
  </si>
  <si>
    <t>07.02.2022 17:30:24</t>
  </si>
  <si>
    <t>07.02.2022 17:30:27</t>
  </si>
  <si>
    <t>07.02.2022 17:30:28</t>
  </si>
  <si>
    <t>07.02.2022 17:30:30</t>
  </si>
  <si>
    <t>07.02.2022 17:30:32</t>
  </si>
  <si>
    <t>07.02.2022 17:30:33</t>
  </si>
  <si>
    <t>07.02.2022 17:30:34</t>
  </si>
  <si>
    <t>07.02.2022 17:30:36</t>
  </si>
  <si>
    <t>07.02.2022 17:30:38</t>
  </si>
  <si>
    <t>07.02.2022 17:30:39</t>
  </si>
  <si>
    <t>07.02.2022 17:31:01</t>
  </si>
  <si>
    <t>07.02.2022 17:31:03</t>
  </si>
  <si>
    <t>07.02.2022 17:31:04</t>
  </si>
  <si>
    <t>07.02.2022 17:31:06</t>
  </si>
  <si>
    <t>07.02.2022 17:31:07</t>
  </si>
  <si>
    <t>07.02.2022 17:31:09</t>
  </si>
  <si>
    <t>07.02.2022 17:31:10</t>
  </si>
  <si>
    <t>07.02.2022 17:31:21</t>
  </si>
  <si>
    <t>07.02.2022 17:31:22</t>
  </si>
  <si>
    <t>07.02.2022 17:31:24</t>
  </si>
  <si>
    <t>07.02.2022 17:31:25</t>
  </si>
  <si>
    <t>07.02.2022 17:31:27</t>
  </si>
  <si>
    <t>07.02.2022 17:31:28</t>
  </si>
  <si>
    <t>07.02.2022 17:31:54</t>
  </si>
  <si>
    <t>07.02.2022 17:31:55</t>
  </si>
  <si>
    <t>07.02.2022 17:32:10</t>
  </si>
  <si>
    <t>07.02.2022 17:32:12</t>
  </si>
  <si>
    <t>07.02.2022 17:32:15</t>
  </si>
  <si>
    <t>07.02.2022 17:32:16</t>
  </si>
  <si>
    <t>07.02.2022 17:32:59</t>
  </si>
  <si>
    <t>07.02.2022 17:33:00</t>
  </si>
  <si>
    <t>07.02.2022 17:33:02</t>
  </si>
  <si>
    <t>07.02.2022 17:33:03</t>
  </si>
  <si>
    <t>07.02.2022 17:33:05</t>
  </si>
  <si>
    <t>07.02.2022 17:33:06</t>
  </si>
  <si>
    <t>07.02.2022 17:33:08</t>
  </si>
  <si>
    <t>07.02.2022 17:33:24</t>
  </si>
  <si>
    <t>07.02.2022 17:33:26</t>
  </si>
  <si>
    <t>07.02.2022 17:33:27</t>
  </si>
  <si>
    <t>07.02.2022 17:33:29</t>
  </si>
  <si>
    <t>07.02.2022 17:33:30</t>
  </si>
  <si>
    <t>07.02.2022 17:33:32</t>
  </si>
  <si>
    <t>07.02.2022 17:34:36</t>
  </si>
  <si>
    <t>07.02.2022 17:34:37</t>
  </si>
  <si>
    <t>07.02.2022 17:34:57</t>
  </si>
  <si>
    <t>07.02.2022 17:34:58</t>
  </si>
  <si>
    <t>07.02.2022 17:35:00</t>
  </si>
  <si>
    <t>07.02.2022 17:35:01</t>
  </si>
  <si>
    <t>07.02.2022 17:35:03</t>
  </si>
  <si>
    <t>07.02.2022 17:35:04</t>
  </si>
  <si>
    <t>07.02.2022 17:35:12</t>
  </si>
  <si>
    <t>07.02.2022 17:35:13</t>
  </si>
  <si>
    <t>07.02.2022 17:35:15</t>
  </si>
  <si>
    <t>07.02.2022 17:35:16</t>
  </si>
  <si>
    <t>07.02.2022 17:35:18</t>
  </si>
  <si>
    <t>07.02.2022 17:35:19</t>
  </si>
  <si>
    <t>07.02.2022 17:35:21</t>
  </si>
  <si>
    <t>07.02.2022 17:35:22</t>
  </si>
  <si>
    <t>07.02.2022 17:35:24</t>
  </si>
  <si>
    <t>07.02.2022 17:35:25</t>
  </si>
  <si>
    <t>07.02.2022 17:35:27</t>
  </si>
  <si>
    <t>07.02.2022 17:35:28</t>
  </si>
  <si>
    <t>07.02.2022 17:35:30</t>
  </si>
  <si>
    <t>07.02.2022 17:36:06</t>
  </si>
  <si>
    <t>07.02.2022 17:36:07</t>
  </si>
  <si>
    <t>07.02.2022 17:36:09</t>
  </si>
  <si>
    <t>07.02.2022 17:36:10</t>
  </si>
  <si>
    <t>07.02.2022 17:36:12</t>
  </si>
  <si>
    <t>07.02.2022 17:36:13</t>
  </si>
  <si>
    <t>07.02.2022 17:36:15</t>
  </si>
  <si>
    <t>07.02.2022 17:36:16</t>
  </si>
  <si>
    <t>07.02.2022 17:36:24</t>
  </si>
  <si>
    <t>07.02.2022 17:36:25</t>
  </si>
  <si>
    <t>07.02.2022 17:36:27</t>
  </si>
  <si>
    <t>07.02.2022 17:36:28</t>
  </si>
  <si>
    <t>07.02.2022 17:36:30</t>
  </si>
  <si>
    <t>07.02.2022 17:36:31</t>
  </si>
  <si>
    <t>07.02.2022 17:37:03</t>
  </si>
  <si>
    <t>07.02.2022 17:37:04</t>
  </si>
  <si>
    <t>07.02.2022 17:37:06</t>
  </si>
  <si>
    <t>07.02.2022 17:37:07</t>
  </si>
  <si>
    <t>07.02.2022 17:37:09</t>
  </si>
  <si>
    <t>07.02.2022 17:37:10</t>
  </si>
  <si>
    <t>07.02.2022 17:37:13</t>
  </si>
  <si>
    <t>07.02.2022 17:37:15</t>
  </si>
  <si>
    <t>07.02.2022 17:37:16</t>
  </si>
  <si>
    <t>07.02.2022 17:37:18</t>
  </si>
  <si>
    <t>07.02.2022 17:37:19</t>
  </si>
  <si>
    <t>07.02.2022 17:37:21</t>
  </si>
  <si>
    <t>07.02.2022 17:37:55</t>
  </si>
  <si>
    <t>07.02.2022 17:37:57</t>
  </si>
  <si>
    <t>07.02.2022 17:37:58</t>
  </si>
  <si>
    <t>07.02.2022 17:38:00</t>
  </si>
  <si>
    <t>07.02.2022 17:38:01</t>
  </si>
  <si>
    <t>07.02.2022 17:38:03</t>
  </si>
  <si>
    <t>07.02.2022 17:38:21</t>
  </si>
  <si>
    <t>07.02.2022 17:38:24</t>
  </si>
  <si>
    <t>07.02.2022 17:38:27</t>
  </si>
  <si>
    <t>07.02.2022 17:38:28</t>
  </si>
  <si>
    <t>07.02.2022 17:38:37</t>
  </si>
  <si>
    <t>07.02.2022 17:38:39</t>
  </si>
  <si>
    <t>07.02.2022 17:38:40</t>
  </si>
  <si>
    <t>07.02.2022 17:38:42</t>
  </si>
  <si>
    <t>07.02.2022 17:38:43</t>
  </si>
  <si>
    <t>07.02.2022 17:38:45</t>
  </si>
  <si>
    <t>07.02.2022 17:38:46</t>
  </si>
  <si>
    <t>07.02.2022 17:39:10</t>
  </si>
  <si>
    <t>07.02.2022 17:39:12</t>
  </si>
  <si>
    <t>07.02.2022 17:39:13</t>
  </si>
  <si>
    <t>07.02.2022 17:39:16</t>
  </si>
  <si>
    <t>07.02.2022 17:39:18</t>
  </si>
  <si>
    <t>07.02.2022 17:41:22</t>
  </si>
  <si>
    <t>07.02.2022 17:41:24</t>
  </si>
  <si>
    <t>07.02.2022 17:41:25</t>
  </si>
  <si>
    <t>07.02.2022 17:41:27</t>
  </si>
  <si>
    <t>07.02.2022 17:41:28</t>
  </si>
  <si>
    <t>07.02.2022 17:41:30</t>
  </si>
  <si>
    <t>07.02.2022 17:41:31</t>
  </si>
  <si>
    <t>07.02.2022 17:41:33</t>
  </si>
  <si>
    <t>07.02.2022 17:42:22</t>
  </si>
  <si>
    <t>07.02.2022 17:42:24</t>
  </si>
  <si>
    <t>07.02.2022 17:42:25</t>
  </si>
  <si>
    <t>07.02.2022 17:42:27</t>
  </si>
  <si>
    <t>07.02.2022 17:42:28</t>
  </si>
  <si>
    <t>07.02.2022 17:46:45</t>
  </si>
  <si>
    <t>07.02.2022 17:46:46</t>
  </si>
  <si>
    <t>07.02.2022 17:46:48</t>
  </si>
  <si>
    <t>07.02.2022 17:46:49</t>
  </si>
  <si>
    <t>07.02.2022 17:46:51</t>
  </si>
  <si>
    <t>07.02.2022 17:46:52</t>
  </si>
  <si>
    <t>07.02.2022 17:48:52</t>
  </si>
  <si>
    <t>07.02.2022 17:48:54</t>
  </si>
  <si>
    <t>07.02.2022 17:48:55</t>
  </si>
  <si>
    <t>07.02.2022 17:48:57</t>
  </si>
  <si>
    <t>07.02.2022 17:48:58</t>
  </si>
  <si>
    <t>07.02.2022 17:49:00</t>
  </si>
  <si>
    <t>07.02.2022 17:51:51</t>
  </si>
  <si>
    <t>07.02.2022 17:51:52</t>
  </si>
  <si>
    <t>07.02.2022 17:51:54</t>
  </si>
  <si>
    <t>07.02.2022 17:51:57</t>
  </si>
  <si>
    <t>07.02.2022 17:51:58</t>
  </si>
  <si>
    <t>07.02.2022 17:52:00</t>
  </si>
  <si>
    <t>07.02.2022 17:55:57</t>
  </si>
  <si>
    <t>07.02.2022 17:56:00</t>
  </si>
  <si>
    <t>07.02.2022 17:56:01</t>
  </si>
  <si>
    <t>07.02.2022 17:56:03</t>
  </si>
  <si>
    <t>07.02.2022 17:56:06</t>
  </si>
  <si>
    <t>07.02.2022 17:57:06</t>
  </si>
  <si>
    <t>07.02.2022 17:57:07</t>
  </si>
  <si>
    <t>07.02.2022 17:57:09</t>
  </si>
  <si>
    <t>07.02.2022 17:57:10</t>
  </si>
  <si>
    <t>07.02.2022 17:57:12</t>
  </si>
  <si>
    <t>07.02.2022 17:57:13</t>
  </si>
  <si>
    <t>07.02.2022 17:57:15</t>
  </si>
  <si>
    <t>07.02.2022 17:57:28</t>
  </si>
  <si>
    <t>07.02.2022 17:57:30</t>
  </si>
  <si>
    <t>07.02.2022 17:57:31</t>
  </si>
  <si>
    <t>07.02.2022 17:57:33</t>
  </si>
  <si>
    <t>07.02.2022 17:57:34</t>
  </si>
  <si>
    <t>07.02.2022 17:57:36</t>
  </si>
  <si>
    <t>07.02.2022 17:58:40</t>
  </si>
  <si>
    <t>07.02.2022 17:58:42</t>
  </si>
  <si>
    <t>07.02.2022 17:58:43</t>
  </si>
  <si>
    <t>07.02.2022 17:58:45</t>
  </si>
  <si>
    <t>07.02.2022 17:58:46</t>
  </si>
  <si>
    <t>07.02.2022 17:58:48</t>
  </si>
  <si>
    <t>07.02.2022 17:58:49</t>
  </si>
  <si>
    <t>07.02.2022 17:58:58</t>
  </si>
  <si>
    <t>07.02.2022 17:59:00</t>
  </si>
  <si>
    <t>07.02.2022 17:59:01</t>
  </si>
  <si>
    <t>07.02.2022 17:59:03</t>
  </si>
  <si>
    <t>07.02.2022 17:59:04</t>
  </si>
  <si>
    <t>07.02.2022 17:59:06</t>
  </si>
  <si>
    <t>07.02.2022 17:59:47</t>
  </si>
  <si>
    <t>07.02.2022 17:59:48</t>
  </si>
  <si>
    <t>07.02.2022 17:59:51</t>
  </si>
  <si>
    <t>07.02.2022 17:59:53</t>
  </si>
  <si>
    <t>07.02.2022 17:59:54</t>
  </si>
  <si>
    <t>07.02.2022 17:59:56</t>
  </si>
  <si>
    <t>07.02.2022 18:00:03</t>
  </si>
  <si>
    <t>07.02.2022 18:00:04</t>
  </si>
  <si>
    <t>07.02.2022 18:00:06</t>
  </si>
  <si>
    <t>07.02.2022 18:00:07</t>
  </si>
  <si>
    <t>07.02.2022 18:00:09</t>
  </si>
  <si>
    <t>07.02.2022 18:01:04</t>
  </si>
  <si>
    <t>07.02.2022 18:01:06</t>
  </si>
  <si>
    <t>07.02.2022 18:01:07</t>
  </si>
  <si>
    <t>07.02.2022 18:01:09</t>
  </si>
  <si>
    <t>07.02.2022 18:01:10</t>
  </si>
  <si>
    <t>07.02.2022 18:01:12</t>
  </si>
  <si>
    <t>07.02.2022 18:01:13</t>
  </si>
  <si>
    <t>07.02.2022 18:02:22</t>
  </si>
  <si>
    <t>07.02.2022 18:02:24</t>
  </si>
  <si>
    <t>07.02.2022 18:02:25</t>
  </si>
  <si>
    <t>07.02.2022 18:02:27</t>
  </si>
  <si>
    <t>07.02.2022 18:02:28</t>
  </si>
  <si>
    <t>07.02.2022 18:02:30</t>
  </si>
  <si>
    <t>07.02.2022 18:02:31</t>
  </si>
  <si>
    <t>07.02.2022 18:02:33</t>
  </si>
  <si>
    <t>07.02.2022 18:02:39</t>
  </si>
  <si>
    <t>07.02.2022 18:02:40</t>
  </si>
  <si>
    <t>07.02.2022 18:02:42</t>
  </si>
  <si>
    <t>07.02.2022 18:02:43</t>
  </si>
  <si>
    <t>07.02.2022 18:02:45</t>
  </si>
  <si>
    <t>07.02.2022 18:02:46</t>
  </si>
  <si>
    <t>07.02.2022 18:02:48</t>
  </si>
  <si>
    <t>07.02.2022 18:02:49</t>
  </si>
  <si>
    <t>07.02.2022 18:02:54</t>
  </si>
  <si>
    <t>07.02.2022 18:02:55</t>
  </si>
  <si>
    <t>07.02.2022 18:02:58</t>
  </si>
  <si>
    <t>07.02.2022 18:03:00</t>
  </si>
  <si>
    <t>07.02.2022 18:03:01</t>
  </si>
  <si>
    <t>07.02.2022 18:03:03</t>
  </si>
  <si>
    <t>07.02.2022 18:03:04</t>
  </si>
  <si>
    <t>07.02.2022 18:03:25</t>
  </si>
  <si>
    <t>07.02.2022 18:03:27</t>
  </si>
  <si>
    <t>07.02.2022 18:03:28</t>
  </si>
  <si>
    <t>07.02.2022 18:03:33</t>
  </si>
  <si>
    <t>07.02.2022 18:03:34</t>
  </si>
  <si>
    <t>07.02.2022 18:03:36</t>
  </si>
  <si>
    <t>07.02.2022 18:03:37</t>
  </si>
  <si>
    <t>07.02.2022 18:03:39</t>
  </si>
  <si>
    <t>07.02.2022 18:03:40</t>
  </si>
  <si>
    <t>07.02.2022 18:03:42</t>
  </si>
  <si>
    <t>07.02.2022 18:04:10</t>
  </si>
  <si>
    <t>07.02.2022 18:04:12</t>
  </si>
  <si>
    <t>07.02.2022 18:04:13</t>
  </si>
  <si>
    <t>07.02.2022 18:04:15</t>
  </si>
  <si>
    <t>07.02.2022 18:04:16</t>
  </si>
  <si>
    <t>07.02.2022 18:04:21</t>
  </si>
  <si>
    <t>07.02.2022 18:04:22</t>
  </si>
  <si>
    <t>07.02.2022 18:04:24</t>
  </si>
  <si>
    <t>07.02.2022 18:04:25</t>
  </si>
  <si>
    <t>07.02.2022 18:04:31</t>
  </si>
  <si>
    <t>07.02.2022 18:04:33</t>
  </si>
  <si>
    <t>07.02.2022 18:04:34</t>
  </si>
  <si>
    <t>07.02.2022 18:04:36</t>
  </si>
  <si>
    <t>07.02.2022 18:04:37</t>
  </si>
  <si>
    <t>07.02.2022 18:04:39</t>
  </si>
  <si>
    <t>07.02.2022 18:04:40</t>
  </si>
  <si>
    <t>07.02.2022 18:04:43</t>
  </si>
  <si>
    <t>07.02.2022 18:04:46</t>
  </si>
  <si>
    <t>07.02.2022 18:05:15</t>
  </si>
  <si>
    <t>07.02.2022 18:05:18</t>
  </si>
  <si>
    <t>07.02.2022 18:05:19</t>
  </si>
  <si>
    <t>07.02.2022 18:05:24</t>
  </si>
  <si>
    <t>07.02.2022 18:05:25</t>
  </si>
  <si>
    <t>07.02.2022 18:05:27</t>
  </si>
  <si>
    <t>07.02.2022 18:05:28</t>
  </si>
  <si>
    <t>07.02.2022 18:05:30</t>
  </si>
  <si>
    <t>07.02.2022 18:05:31</t>
  </si>
  <si>
    <t>07.02.2022 18:05:37</t>
  </si>
  <si>
    <t>07.02.2022 18:05:39</t>
  </si>
  <si>
    <t>07.02.2022 18:06:13</t>
  </si>
  <si>
    <t>07.02.2022 18:06:21</t>
  </si>
  <si>
    <t>07.02.2022 18:06:28</t>
  </si>
  <si>
    <t>07.02.2022 18:06:31</t>
  </si>
  <si>
    <t>07.02.2022 18:06:33</t>
  </si>
  <si>
    <t>07.02.2022 18:06:39</t>
  </si>
  <si>
    <t>07.02.2022 18:06:45</t>
  </si>
  <si>
    <t>07.02.2022 18:06:46</t>
  </si>
  <si>
    <t>07.02.2022 18:06:48</t>
  </si>
  <si>
    <t>07.02.2022 18:06:49</t>
  </si>
  <si>
    <t>07.02.2022 18:06:51</t>
  </si>
  <si>
    <t>07.02.2022 18:06:52</t>
  </si>
  <si>
    <t>07.02.2022 18:06:54</t>
  </si>
  <si>
    <t>07.02.2022 18:07:13</t>
  </si>
  <si>
    <t>07.02.2022 18:07:15</t>
  </si>
  <si>
    <t>07.02.2022 18:07:16</t>
  </si>
  <si>
    <t>07.02.2022 18:07:18</t>
  </si>
  <si>
    <t>07.02.2022 18:07:19</t>
  </si>
  <si>
    <t>07.02.2022 18:07:21</t>
  </si>
  <si>
    <t>07.02.2022 18:07:55</t>
  </si>
  <si>
    <t>07.02.2022 18:07:57</t>
  </si>
  <si>
    <t>07.02.2022 18:07:58</t>
  </si>
  <si>
    <t>07.02.2022 18:08:00</t>
  </si>
  <si>
    <t>07.02.2022 18:08:04</t>
  </si>
  <si>
    <t>07.02.2022 18:08:06</t>
  </si>
  <si>
    <t>07.02.2022 18:08:07</t>
  </si>
  <si>
    <t>07.02.2022 18:08:09</t>
  </si>
  <si>
    <t>07.02.2022 18:08:10</t>
  </si>
  <si>
    <t>07.02.2022 18:08:12</t>
  </si>
  <si>
    <t>07.02.2022 18:09:12</t>
  </si>
  <si>
    <t>07.02.2022 18:09:13</t>
  </si>
  <si>
    <t>07.02.2022 18:09:15</t>
  </si>
  <si>
    <t>07.02.2022 18:09:16</t>
  </si>
  <si>
    <t>07.02.2022 18:09:18</t>
  </si>
  <si>
    <t>07.02.2022 18:09:19</t>
  </si>
  <si>
    <t>07.02.2022 18:09:21</t>
  </si>
  <si>
    <t>07.02.2022 18:09:22</t>
  </si>
  <si>
    <t>07.02.2022 18:09:24</t>
  </si>
  <si>
    <t>07.02.2022 18:09:25</t>
  </si>
  <si>
    <t>07.02.2022 18:09:27</t>
  </si>
  <si>
    <t>07.02.2022 18:10:24</t>
  </si>
  <si>
    <t>07.02.2022 18:10:25</t>
  </si>
  <si>
    <t>07.02.2022 18:10:27</t>
  </si>
  <si>
    <t>07.02.2022 18:10:28</t>
  </si>
  <si>
    <t>07.02.2022 18:10:30</t>
  </si>
  <si>
    <t>07.02.2022 18:10:31</t>
  </si>
  <si>
    <t>07.02.2022 18:10:33</t>
  </si>
  <si>
    <t>07.02.2022 18:10:37</t>
  </si>
  <si>
    <t>07.02.2022 18:10:39</t>
  </si>
  <si>
    <t>07.02.2022 18:10:40</t>
  </si>
  <si>
    <t>07.02.2022 18:10:43</t>
  </si>
  <si>
    <t>07.02.2022 18:10:45</t>
  </si>
  <si>
    <t>07.02.2022 18:10:46</t>
  </si>
  <si>
    <t>07.02.2022 18:10:48</t>
  </si>
  <si>
    <t>07.02.2022 18:10:49</t>
  </si>
  <si>
    <t>07.02.2022 18:10:51</t>
  </si>
  <si>
    <t>07.02.2022 18:10:52</t>
  </si>
  <si>
    <t>07.02.2022 18:11:07</t>
  </si>
  <si>
    <t>07.02.2022 18:11:09</t>
  </si>
  <si>
    <t>07.02.2022 18:11:12</t>
  </si>
  <si>
    <t>07.02.2022 18:11:13</t>
  </si>
  <si>
    <t>07.02.2022 18:11:15</t>
  </si>
  <si>
    <t>07.02.2022 18:11:16</t>
  </si>
  <si>
    <t>07.02.2022 18:11:18</t>
  </si>
  <si>
    <t>07.02.2022 18:12:34</t>
  </si>
  <si>
    <t>07.02.2022 18:12:36</t>
  </si>
  <si>
    <t>07.02.2022 18:12:37</t>
  </si>
  <si>
    <t>07.02.2022 18:12:39</t>
  </si>
  <si>
    <t>07.02.2022 18:12:40</t>
  </si>
  <si>
    <t>07.02.2022 18:12:42</t>
  </si>
  <si>
    <t>07.02.2022 18:12:43</t>
  </si>
  <si>
    <t>07.02.2022 18:13:06</t>
  </si>
  <si>
    <t>07.02.2022 18:13:09</t>
  </si>
  <si>
    <t>07.02.2022 18:13:10</t>
  </si>
  <si>
    <t>07.02.2022 18:13:12</t>
  </si>
  <si>
    <t>07.02.2022 18:13:13</t>
  </si>
  <si>
    <t>07.02.2022 18:13:15</t>
  </si>
  <si>
    <t>07.02.2022 18:13:16</t>
  </si>
  <si>
    <t>07.02.2022 18:13:36</t>
  </si>
  <si>
    <t>07.02.2022 18:13:37</t>
  </si>
  <si>
    <t>07.02.2022 18:13:39</t>
  </si>
  <si>
    <t>07.02.2022 18:13:40</t>
  </si>
  <si>
    <t>07.02.2022 18:13:42</t>
  </si>
  <si>
    <t>07.02.2022 18:13:43</t>
  </si>
  <si>
    <t>07.02.2022 18:17:21</t>
  </si>
  <si>
    <t>07.02.2022 18:17:22</t>
  </si>
  <si>
    <t>07.02.2022 18:17:24</t>
  </si>
  <si>
    <t>07.02.2022 18:17:25</t>
  </si>
  <si>
    <t>07.02.2022 18:17:27</t>
  </si>
  <si>
    <t>07.02.2022 18:17:28</t>
  </si>
  <si>
    <t>07.02.2022 18:17:30</t>
  </si>
  <si>
    <t>07.02.2022 18:20:13</t>
  </si>
  <si>
    <t>07.02.2022 18:20:15</t>
  </si>
  <si>
    <t>07.02.2022 18:20:16</t>
  </si>
  <si>
    <t>07.02.2022 18:20:18</t>
  </si>
  <si>
    <t>07.02.2022 18:20:19</t>
  </si>
  <si>
    <t>07.02.2022 18:20:21</t>
  </si>
  <si>
    <t>07.02.2022 18:20:34</t>
  </si>
  <si>
    <t>07.02.2022 18:20:37</t>
  </si>
  <si>
    <t>07.02.2022 18:20:39</t>
  </si>
  <si>
    <t>07.02.2022 18:20:40</t>
  </si>
  <si>
    <t>07.02.2022 18:20:42</t>
  </si>
  <si>
    <t>07.02.2022 18:20:43</t>
  </si>
  <si>
    <t>07.02.2022 18:20:46</t>
  </si>
  <si>
    <t>07.02.2022 18:20:48</t>
  </si>
  <si>
    <t>07.02.2022 18:23:18</t>
  </si>
  <si>
    <t>07.02.2022 18:23:19</t>
  </si>
  <si>
    <t>07.02.2022 18:23:21</t>
  </si>
  <si>
    <t>07.02.2022 18:23:22</t>
  </si>
  <si>
    <t>07.02.2022 18:23:24</t>
  </si>
  <si>
    <t>07.02.2022 18:23:25</t>
  </si>
  <si>
    <t>07.02.2022 18:23:27</t>
  </si>
  <si>
    <t>07.02.2022 18:23:28</t>
  </si>
  <si>
    <t>07.02.2022 18:23:30</t>
  </si>
  <si>
    <t>07.02.2022 18:23:54</t>
  </si>
  <si>
    <t>07.02.2022 18:23:55</t>
  </si>
  <si>
    <t>07.02.2022 18:23:57</t>
  </si>
  <si>
    <t>07.02.2022 18:23:58</t>
  </si>
  <si>
    <t>07.02.2022 18:24:00</t>
  </si>
  <si>
    <t>07.02.2022 18:24:01</t>
  </si>
  <si>
    <t>07.02.2022 18:24:04</t>
  </si>
  <si>
    <t>07.02.2022 18:24:06</t>
  </si>
  <si>
    <t>07.02.2022 18:24:07</t>
  </si>
  <si>
    <t>07.02.2022 18:24:09</t>
  </si>
  <si>
    <t>07.02.2022 18:24:10</t>
  </si>
  <si>
    <t>07.02.2022 18:24:12</t>
  </si>
  <si>
    <t>07.02.2022 18:24:13</t>
  </si>
  <si>
    <t>07.02.2022 18:26:36</t>
  </si>
  <si>
    <t>07.02.2022 18:26:37</t>
  </si>
  <si>
    <t>07.02.2022 18:26:39</t>
  </si>
  <si>
    <t>07.02.2022 18:26:40</t>
  </si>
  <si>
    <t>07.02.2022 18:26:42</t>
  </si>
  <si>
    <t>07.02.2022 18:26:43</t>
  </si>
  <si>
    <t>07.02.2022 18:27:39</t>
  </si>
  <si>
    <t>07.02.2022 18:27:40</t>
  </si>
  <si>
    <t>07.02.2022 18:27:42</t>
  </si>
  <si>
    <t>07.02.2022 18:27:43</t>
  </si>
  <si>
    <t>07.02.2022 18:27:45</t>
  </si>
  <si>
    <t>07.02.2022 18:27:46</t>
  </si>
  <si>
    <t>07.02.2022 18:27:48</t>
  </si>
  <si>
    <t>07.02.2022 18:27:49</t>
  </si>
  <si>
    <t>07.02.2022 18:27:51</t>
  </si>
  <si>
    <t>07.02.2022 18:27:52</t>
  </si>
  <si>
    <t>07.02.2022 18:27:54</t>
  </si>
  <si>
    <t>07.02.2022 18:28:12</t>
  </si>
  <si>
    <t>07.02.2022 18:28:49</t>
  </si>
  <si>
    <t>07.02.2022 18:28:51</t>
  </si>
  <si>
    <t>07.02.2022 18:28:52</t>
  </si>
  <si>
    <t>07.02.2022 18:28:54</t>
  </si>
  <si>
    <t>07.02.2022 18:28:55</t>
  </si>
  <si>
    <t>07.02.2022 18:28:57</t>
  </si>
  <si>
    <t>07.02.2022 18:29:18</t>
  </si>
  <si>
    <t>07.02.2022 18:29:19</t>
  </si>
  <si>
    <t>07.02.2022 18:29:21</t>
  </si>
  <si>
    <t>07.02.2022 18:29:22</t>
  </si>
  <si>
    <t>07.02.2022 18:29:24</t>
  </si>
  <si>
    <t>07.02.2022 18:29:26</t>
  </si>
  <si>
    <t>07.02.2022 18:29:27</t>
  </si>
  <si>
    <t>07.02.2022 18:30:25</t>
  </si>
  <si>
    <t>07.02.2022 18:30:28</t>
  </si>
  <si>
    <t>07.02.2022 18:30:30</t>
  </si>
  <si>
    <t>07.02.2022 18:30:31</t>
  </si>
  <si>
    <t>07.02.2022 18:32:07</t>
  </si>
  <si>
    <t>07.02.2022 18:32:10</t>
  </si>
  <si>
    <t>07.02.2022 18:32:13</t>
  </si>
  <si>
    <t>07.02.2022 18:32:15</t>
  </si>
  <si>
    <t>07.02.2022 18:32:16</t>
  </si>
  <si>
    <t>07.02.2022 18:34:27</t>
  </si>
  <si>
    <t>07.02.2022 18:34:30</t>
  </si>
  <si>
    <t>07.02.2022 18:34:31</t>
  </si>
  <si>
    <t>07.02.2022 18:34:33</t>
  </si>
  <si>
    <t>07.02.2022 18:34:34</t>
  </si>
  <si>
    <t>07.02.2022 18:34:36</t>
  </si>
  <si>
    <t>07.02.2022 18:34:52</t>
  </si>
  <si>
    <t>07.02.2022 18:34:54</t>
  </si>
  <si>
    <t>07.02.2022 18:34:55</t>
  </si>
  <si>
    <t>07.02.2022 18:34:57</t>
  </si>
  <si>
    <t>07.02.2022 18:34:58</t>
  </si>
  <si>
    <t>07.02.2022 18:35:00</t>
  </si>
  <si>
    <t>07.02.2022 18:35:01</t>
  </si>
  <si>
    <t>07.02.2022 18:35:30</t>
  </si>
  <si>
    <t>07.02.2022 18:35:31</t>
  </si>
  <si>
    <t>07.02.2022 18:35:33</t>
  </si>
  <si>
    <t>07.02.2022 18:35:35</t>
  </si>
  <si>
    <t>07.02.2022 18:35:36</t>
  </si>
  <si>
    <t>07.02.2022 18:35:38</t>
  </si>
  <si>
    <t>07.02.2022 18:35:39</t>
  </si>
  <si>
    <t>07.02.2022 18:35:41</t>
  </si>
  <si>
    <t>07.02.2022 18:36:04</t>
  </si>
  <si>
    <t>07.02.2022 18:36:06</t>
  </si>
  <si>
    <t>07.02.2022 18:36:07</t>
  </si>
  <si>
    <t>07.02.2022 18:36:09</t>
  </si>
  <si>
    <t>07.02.2022 18:36:12</t>
  </si>
  <si>
    <t>07.02.2022 18:37:43</t>
  </si>
  <si>
    <t>07.02.2022 18:37:45</t>
  </si>
  <si>
    <t>07.02.2022 18:37:46</t>
  </si>
  <si>
    <t>07.02.2022 18:37:48</t>
  </si>
  <si>
    <t>07.02.2022 18:37:51</t>
  </si>
  <si>
    <t>07.02.2022 18:37:52</t>
  </si>
  <si>
    <t>07.02.2022 18:40:58</t>
  </si>
  <si>
    <t>07.02.2022 18:41:00</t>
  </si>
  <si>
    <t>07.02.2022 18:41:01</t>
  </si>
  <si>
    <t>07.02.2022 18:41:03</t>
  </si>
  <si>
    <t>07.02.2022 18:41:04</t>
  </si>
  <si>
    <t>07.02.2022 18:41:06</t>
  </si>
  <si>
    <t>07.02.2022 18:41:07</t>
  </si>
  <si>
    <t>07.02.2022 18:41:10</t>
  </si>
  <si>
    <t>07.02.2022 18:41:13</t>
  </si>
  <si>
    <t>07.02.2022 18:44:45</t>
  </si>
  <si>
    <t>07.02.2022 18:44:46</t>
  </si>
  <si>
    <t>07.02.2022 18:44:48</t>
  </si>
  <si>
    <t>07.02.2022 18:44:49</t>
  </si>
  <si>
    <t>07.02.2022 18:44:51</t>
  </si>
  <si>
    <t>07.02.2022 18:44:52</t>
  </si>
  <si>
    <t>07.02.2022 18:44:54</t>
  </si>
  <si>
    <t>07.02.2022 18:44:55</t>
  </si>
  <si>
    <t>07.02.2022 18:44:57</t>
  </si>
  <si>
    <t>07.02.2022 18:45:06</t>
  </si>
  <si>
    <t>07.02.2022 18:45:07</t>
  </si>
  <si>
    <t>07.02.2022 18:45:09</t>
  </si>
  <si>
    <t>07.02.2022 18:45:10</t>
  </si>
  <si>
    <t>07.02.2022 18:45:12</t>
  </si>
  <si>
    <t>07.02.2022 18:45:13</t>
  </si>
  <si>
    <t>07.02.2022 18:45:15</t>
  </si>
  <si>
    <t>07.02.2022 18:48:24</t>
  </si>
  <si>
    <t>07.02.2022 18:48:25</t>
  </si>
  <si>
    <t>07.02.2022 18:48:27</t>
  </si>
  <si>
    <t>07.02.2022 18:48:28</t>
  </si>
  <si>
    <t>07.02.2022 18:48:30</t>
  </si>
  <si>
    <t>07.02.2022 18:48:31</t>
  </si>
  <si>
    <t>07.02.2022 18:48:33</t>
  </si>
  <si>
    <t>07.02.2022 18:48:34</t>
  </si>
  <si>
    <t>07.02.2022 18:50:31</t>
  </si>
  <si>
    <t>07.02.2022 18:50:33</t>
  </si>
  <si>
    <t>07.02.2022 18:50:34</t>
  </si>
  <si>
    <t>07.02.2022 18:50:36</t>
  </si>
  <si>
    <t>07.02.2022 18:50:37</t>
  </si>
  <si>
    <t>07.02.2022 18:50:39</t>
  </si>
  <si>
    <t>07.02.2022 18:52:40</t>
  </si>
  <si>
    <t>07.02.2022 18:52:42</t>
  </si>
  <si>
    <t>07.02.2022 18:52:43</t>
  </si>
  <si>
    <t>07.02.2022 18:52:45</t>
  </si>
  <si>
    <t>07.02.2022 18:52:46</t>
  </si>
  <si>
    <t>07.02.2022 18:52:48</t>
  </si>
  <si>
    <t>07.02.2022 18:52:49</t>
  </si>
  <si>
    <t>07.02.2022 18:52:51</t>
  </si>
  <si>
    <t>07.02.2022 18:52:52</t>
  </si>
  <si>
    <t>07.02.2022 18:53:31</t>
  </si>
  <si>
    <t>07.02.2022 18:53:33</t>
  </si>
  <si>
    <t>07.02.2022 18:53:34</t>
  </si>
  <si>
    <t>07.02.2022 18:53:36</t>
  </si>
  <si>
    <t>07.02.2022 18:53:37</t>
  </si>
  <si>
    <t>07.02.2022 18:53:39</t>
  </si>
  <si>
    <t>07.02.2022 18:53:40</t>
  </si>
  <si>
    <t>07.02.2022 18:54:25</t>
  </si>
  <si>
    <t>07.02.2022 18:54:27</t>
  </si>
  <si>
    <t>07.02.2022 18:54:28</t>
  </si>
  <si>
    <t>07.02.2022 18:54:30</t>
  </si>
  <si>
    <t>07.02.2022 18:54:31</t>
  </si>
  <si>
    <t>07.02.2022 18:54:33</t>
  </si>
  <si>
    <t>07.02.2022 18:54:34</t>
  </si>
  <si>
    <t>07.02.2022 18:56:01</t>
  </si>
  <si>
    <t>07.02.2022 18:56:03</t>
  </si>
  <si>
    <t>07.02.2022 18:56:04</t>
  </si>
  <si>
    <t>07.02.2022 18:56:06</t>
  </si>
  <si>
    <t>07.02.2022 18:56:07</t>
  </si>
  <si>
    <t>07.02.2022 18:56:09</t>
  </si>
  <si>
    <t>07.02.2022 18:56:10</t>
  </si>
  <si>
    <t>07.02.2022 18:57:36</t>
  </si>
  <si>
    <t>07.02.2022 18:57:37</t>
  </si>
  <si>
    <t>07.02.2022 18:57:39</t>
  </si>
  <si>
    <t>07.02.2022 18:57:40</t>
  </si>
  <si>
    <t>07.02.2022 18:57:42</t>
  </si>
  <si>
    <t>07.02.2022 18:57:45</t>
  </si>
  <si>
    <t>07.02.2022 18:58:21</t>
  </si>
  <si>
    <t>07.02.2022 18:58:22</t>
  </si>
  <si>
    <t>07.02.2022 18:58:24</t>
  </si>
  <si>
    <t>07.02.2022 18:58:25</t>
  </si>
  <si>
    <t>07.02.2022 18:58:27</t>
  </si>
  <si>
    <t>07.02.2022 18:58:28</t>
  </si>
  <si>
    <t>07.02.2022 18:58:30</t>
  </si>
  <si>
    <t>07.02.2022 18:58:31</t>
  </si>
  <si>
    <t>07.02.2022 18:58:33</t>
  </si>
  <si>
    <t>07.02.2022 18:58:34</t>
  </si>
  <si>
    <t>07.02.2022 18:58:36</t>
  </si>
  <si>
    <t>07.02.2022 18:58:37</t>
  </si>
  <si>
    <t>07.02.2022 19:00:31</t>
  </si>
  <si>
    <t>07.02.2022 19:00:33</t>
  </si>
  <si>
    <t>07.02.2022 19:00:34</t>
  </si>
  <si>
    <t>07.02.2022 19:00:36</t>
  </si>
  <si>
    <t>07.02.2022 19:00:37</t>
  </si>
  <si>
    <t>07.02.2022 19:00:39</t>
  </si>
  <si>
    <t>07.02.2022 19:00:40</t>
  </si>
  <si>
    <t>07.02.2022 19:00:43</t>
  </si>
  <si>
    <t>07.02.2022 19:00:52</t>
  </si>
  <si>
    <t>07.02.2022 19:00:54</t>
  </si>
  <si>
    <t>07.02.2022 19:00:55</t>
  </si>
  <si>
    <t>07.02.2022 19:00:57</t>
  </si>
  <si>
    <t>07.02.2022 19:00:58</t>
  </si>
  <si>
    <t>07.02.2022 19:01:00</t>
  </si>
  <si>
    <t>07.02.2022 19:01:45</t>
  </si>
  <si>
    <t>07.02.2022 19:01:47</t>
  </si>
  <si>
    <t>07.02.2022 19:01:48</t>
  </si>
  <si>
    <t>07.02.2022 19:01:51</t>
  </si>
  <si>
    <t>07.02.2022 19:01:53</t>
  </si>
  <si>
    <t>07.02.2022 19:02:10</t>
  </si>
  <si>
    <t>07.02.2022 19:02:12</t>
  </si>
  <si>
    <t>07.02.2022 19:02:13</t>
  </si>
  <si>
    <t>07.02.2022 19:02:15</t>
  </si>
  <si>
    <t>07.02.2022 19:02:16</t>
  </si>
  <si>
    <t>07.02.2022 19:02:18</t>
  </si>
  <si>
    <t>07.02.2022 19:02:19</t>
  </si>
  <si>
    <t>07.02.2022 19:02:58</t>
  </si>
  <si>
    <t>07.02.2022 19:03:00</t>
  </si>
  <si>
    <t>07.02.2022 19:03:01</t>
  </si>
  <si>
    <t>07.02.2022 19:03:03</t>
  </si>
  <si>
    <t>07.02.2022 19:03:04</t>
  </si>
  <si>
    <t>07.02.2022 19:03:06</t>
  </si>
  <si>
    <t>07.02.2022 19:03:07</t>
  </si>
  <si>
    <t>07.02.2022 19:03:10</t>
  </si>
  <si>
    <t>07.02.2022 19:03:12</t>
  </si>
  <si>
    <t>07.02.2022 19:03:13</t>
  </si>
  <si>
    <t>07.02.2022 19:03:15</t>
  </si>
  <si>
    <t>07.02.2022 19:03:57</t>
  </si>
  <si>
    <t>07.02.2022 19:03:59</t>
  </si>
  <si>
    <t>07.02.2022 19:04:00</t>
  </si>
  <si>
    <t>07.02.2022 19:04:02</t>
  </si>
  <si>
    <t>07.02.2022 19:04:03</t>
  </si>
  <si>
    <t>07.02.2022 19:04:05</t>
  </si>
  <si>
    <t>07.02.2022 19:04:12</t>
  </si>
  <si>
    <t>07.02.2022 19:04:14</t>
  </si>
  <si>
    <t>07.02.2022 19:04:17</t>
  </si>
  <si>
    <t>07.02.2022 19:04:18</t>
  </si>
  <si>
    <t>07.02.2022 19:04:20</t>
  </si>
  <si>
    <t>07.02.2022 19:04:21</t>
  </si>
  <si>
    <t>07.02.2022 19:04:33</t>
  </si>
  <si>
    <t>07.02.2022 19:04:35</t>
  </si>
  <si>
    <t>07.02.2022 19:04:38</t>
  </si>
  <si>
    <t>07.02.2022 19:04:39</t>
  </si>
  <si>
    <t>07.02.2022 19:04:41</t>
  </si>
  <si>
    <t>07.02.2022 19:04:42</t>
  </si>
  <si>
    <t>07.02.2022 19:04:44</t>
  </si>
  <si>
    <t>07.02.2022 19:04:45</t>
  </si>
  <si>
    <t>07.02.2022 19:04:47</t>
  </si>
  <si>
    <t>07.02.2022 19:04:48</t>
  </si>
  <si>
    <t>07.02.2022 19:04:50</t>
  </si>
  <si>
    <t>07.02.2022 19:04:51</t>
  </si>
  <si>
    <t>07.02.2022 19:05:31</t>
  </si>
  <si>
    <t>07.02.2022 19:05:33</t>
  </si>
  <si>
    <t>07.02.2022 19:05:34</t>
  </si>
  <si>
    <t>07.02.2022 19:05:36</t>
  </si>
  <si>
    <t>07.02.2022 19:05:37</t>
  </si>
  <si>
    <t>07.02.2022 19:05:39</t>
  </si>
  <si>
    <t>07.02.2022 19:05:40</t>
  </si>
  <si>
    <t>07.02.2022 19:09:22</t>
  </si>
  <si>
    <t>07.02.2022 19:09:24</t>
  </si>
  <si>
    <t>07.02.2022 19:09:25</t>
  </si>
  <si>
    <t>07.02.2022 19:10:34</t>
  </si>
  <si>
    <t>07.02.2022 19:10:36</t>
  </si>
  <si>
    <t>07.02.2022 19:10:37</t>
  </si>
  <si>
    <t>07.02.2022 19:10:40</t>
  </si>
  <si>
    <t>07.02.2022 19:10:43</t>
  </si>
  <si>
    <t>07.02.2022 19:11:34</t>
  </si>
  <si>
    <t>07.02.2022 19:11:36</t>
  </si>
  <si>
    <t>07.02.2022 19:11:37</t>
  </si>
  <si>
    <t>07.02.2022 19:11:39</t>
  </si>
  <si>
    <t>07.02.2022 19:11:40</t>
  </si>
  <si>
    <t>07.02.2022 19:11:42</t>
  </si>
  <si>
    <t>07.02.2022 19:11:43</t>
  </si>
  <si>
    <t>07.02.2022 19:11:45</t>
  </si>
  <si>
    <t>07.02.2022 19:11:46</t>
  </si>
  <si>
    <t>07.02.2022 19:11:48</t>
  </si>
  <si>
    <t>07.02.2022 19:11:49</t>
  </si>
  <si>
    <t>07.02.2022 19:11:51</t>
  </si>
  <si>
    <t>07.02.2022 19:11:52</t>
  </si>
  <si>
    <t>07.02.2022 19:11:54</t>
  </si>
  <si>
    <t>07.02.2022 19:14:06</t>
  </si>
  <si>
    <t>07.02.2022 19:14:07</t>
  </si>
  <si>
    <t>07.02.2022 19:14:09</t>
  </si>
  <si>
    <t>07.02.2022 19:14:10</t>
  </si>
  <si>
    <t>07.02.2022 19:14:12</t>
  </si>
  <si>
    <t>07.02.2022 19:14:13</t>
  </si>
  <si>
    <t>07.02.2022 19:14:16</t>
  </si>
  <si>
    <t>07.02.2022 19:14:18</t>
  </si>
  <si>
    <t>07.02.2022 19:14:19</t>
  </si>
  <si>
    <t>07.02.2022 19:14:21</t>
  </si>
  <si>
    <t>07.02.2022 19:14:22</t>
  </si>
  <si>
    <t>07.02.2022 19:14:24</t>
  </si>
  <si>
    <t>07.02.2022 19:14:33</t>
  </si>
  <si>
    <t>07.02.2022 19:14:36</t>
  </si>
  <si>
    <t>07.02.2022 19:14:37</t>
  </si>
  <si>
    <t>07.02.2022 19:14:39</t>
  </si>
  <si>
    <t>07.02.2022 19:14:40</t>
  </si>
  <si>
    <t>07.02.2022 19:14:52</t>
  </si>
  <si>
    <t>07.02.2022 19:14:55</t>
  </si>
  <si>
    <t>07.02.2022 19:14:57</t>
  </si>
  <si>
    <t>07.02.2022 19:14:58</t>
  </si>
  <si>
    <t>07.02.2022 19:15:00</t>
  </si>
  <si>
    <t>07.02.2022 19:15:44</t>
  </si>
  <si>
    <t>07.02.2022 19:15:45</t>
  </si>
  <si>
    <t>07.02.2022 19:15:47</t>
  </si>
  <si>
    <t>07.02.2022 19:15:48</t>
  </si>
  <si>
    <t>07.02.2022 19:15:50</t>
  </si>
  <si>
    <t>07.02.2022 19:16:21</t>
  </si>
  <si>
    <t>07.02.2022 19:16:22</t>
  </si>
  <si>
    <t>07.02.2022 19:16:24</t>
  </si>
  <si>
    <t>07.02.2022 19:16:25</t>
  </si>
  <si>
    <t>07.02.2022 19:16:27</t>
  </si>
  <si>
    <t>07.02.2022 19:16:28</t>
  </si>
  <si>
    <t>07.02.2022 19:17:55</t>
  </si>
  <si>
    <t>07.02.2022 19:17:57</t>
  </si>
  <si>
    <t>07.02.2022 19:17:58</t>
  </si>
  <si>
    <t>07.02.2022 19:18:00</t>
  </si>
  <si>
    <t>07.02.2022 19:18:01</t>
  </si>
  <si>
    <t>07.02.2022 19:21:22</t>
  </si>
  <si>
    <t>07.02.2022 19:21:24</t>
  </si>
  <si>
    <t>07.02.2022 19:21:25</t>
  </si>
  <si>
    <t>07.02.2022 19:21:27</t>
  </si>
  <si>
    <t>07.02.2022 19:21:28</t>
  </si>
  <si>
    <t>07.02.2022 19:24:18</t>
  </si>
  <si>
    <t>07.02.2022 19:24:19</t>
  </si>
  <si>
    <t>07.02.2022 19:24:21</t>
  </si>
  <si>
    <t>07.02.2022 19:24:22</t>
  </si>
  <si>
    <t>07.02.2022 19:24:24</t>
  </si>
  <si>
    <t>07.02.2022 19:24:25</t>
  </si>
  <si>
    <t>07.02.2022 19:24:27</t>
  </si>
  <si>
    <t>07.02.2022 19:24:28</t>
  </si>
  <si>
    <t>07.02.2022 19:27:00</t>
  </si>
  <si>
    <t>07.02.2022 19:27:01</t>
  </si>
  <si>
    <t>07.02.2022 19:27:03</t>
  </si>
  <si>
    <t>07.02.2022 19:27:04</t>
  </si>
  <si>
    <t>07.02.2022 19:27:06</t>
  </si>
  <si>
    <t>07.02.2022 19:27:07</t>
  </si>
  <si>
    <t>07.02.2022 19:28:09</t>
  </si>
  <si>
    <t>07.02.2022 19:28:12</t>
  </si>
  <si>
    <t>07.02.2022 19:28:13</t>
  </si>
  <si>
    <t>07.02.2022 19:28:15</t>
  </si>
  <si>
    <t>07.02.2022 19:28:16</t>
  </si>
  <si>
    <t>07.02.2022 19:28:18</t>
  </si>
  <si>
    <t>07.02.2022 19:28:19</t>
  </si>
  <si>
    <t>07.02.2022 19:28:21</t>
  </si>
  <si>
    <t>07.02.2022 19:29:43</t>
  </si>
  <si>
    <t>07.02.2022 19:29:46</t>
  </si>
  <si>
    <t>07.02.2022 19:29:48</t>
  </si>
  <si>
    <t>07.02.2022 19:29:49</t>
  </si>
  <si>
    <t>07.02.2022 19:29:51</t>
  </si>
  <si>
    <t>07.02.2022 19:29:52</t>
  </si>
  <si>
    <t>07.02.2022 19:31:42</t>
  </si>
  <si>
    <t>07.02.2022 19:31:43</t>
  </si>
  <si>
    <t>07.02.2022 19:31:45</t>
  </si>
  <si>
    <t>07.02.2022 19:31:46</t>
  </si>
  <si>
    <t>07.02.2022 19:31:55</t>
  </si>
  <si>
    <t>07.02.2022 19:31:57</t>
  </si>
  <si>
    <t>07.02.2022 19:31:58</t>
  </si>
  <si>
    <t>07.02.2022 19:32:00</t>
  </si>
  <si>
    <t>07.02.2022 19:32:01</t>
  </si>
  <si>
    <t>07.02.2022 19:32:03</t>
  </si>
  <si>
    <t>07.02.2022 19:32:06</t>
  </si>
  <si>
    <t>07.02.2022 19:44:21</t>
  </si>
  <si>
    <t>07.02.2022 19:44:22</t>
  </si>
  <si>
    <t>07.02.2022 19:44:24</t>
  </si>
  <si>
    <t>07.02.2022 19:44:25</t>
  </si>
  <si>
    <t>07.02.2022 19:44:39</t>
  </si>
  <si>
    <t>07.02.2022 19:44:40</t>
  </si>
  <si>
    <t>07.02.2022 19:44:42</t>
  </si>
  <si>
    <t>07.02.2022 19:44:43</t>
  </si>
  <si>
    <t>07.02.2022 19:44:46</t>
  </si>
  <si>
    <t>07.02.2022 19:44:48</t>
  </si>
  <si>
    <t>07.02.2022 19:46:49</t>
  </si>
  <si>
    <t>07.02.2022 19:46:51</t>
  </si>
  <si>
    <t>07.02.2022 19:46:52</t>
  </si>
  <si>
    <t>07.02.2022 19:46:54</t>
  </si>
  <si>
    <t>07.02.2022 19:46:57</t>
  </si>
  <si>
    <t>07.02.2022 19:46:58</t>
  </si>
  <si>
    <t>07.02.2022 19:47:01</t>
  </si>
  <si>
    <t>07.02.2022 19:47:03</t>
  </si>
  <si>
    <t>07.02.2022 19:47:04</t>
  </si>
  <si>
    <t>07.02.2022 19:47:06</t>
  </si>
  <si>
    <t>07.02.2022 19:47:07</t>
  </si>
  <si>
    <t>07.02.2022 19:47:09</t>
  </si>
  <si>
    <t>07.02.2022 19:48:28</t>
  </si>
  <si>
    <t>07.02.2022 19:48:31</t>
  </si>
  <si>
    <t>07.02.2022 19:48:34</t>
  </si>
  <si>
    <t>07.02.2022 19:53:13</t>
  </si>
  <si>
    <t>07.02.2022 19:53:15</t>
  </si>
  <si>
    <t>07.02.2022 19:53:16</t>
  </si>
  <si>
    <t>07.02.2022 19:53:19</t>
  </si>
  <si>
    <t>07.02.2022 19:53:21</t>
  </si>
  <si>
    <t>07.02.2022 19:53:22</t>
  </si>
  <si>
    <t>07.02.2022 19:56:30</t>
  </si>
  <si>
    <t>07.02.2022 19:56:33</t>
  </si>
  <si>
    <t>07.02.2022 19:56:34</t>
  </si>
  <si>
    <t>07.02.2022 19:56:36</t>
  </si>
  <si>
    <t>07.02.2022 19:56:37</t>
  </si>
  <si>
    <t>07.02.2022 19:59:21</t>
  </si>
  <si>
    <t>07.02.2022 19:59:22</t>
  </si>
  <si>
    <t>07.02.2022 19:59:24</t>
  </si>
  <si>
    <t>07.02.2022 19:59:25</t>
  </si>
  <si>
    <t>07.02.2022 19:59:27</t>
  </si>
  <si>
    <t>07.02.2022 19:59:28</t>
  </si>
  <si>
    <t>07.02.2022 19:59:48</t>
  </si>
  <si>
    <t>07.02.2022 19:59:49</t>
  </si>
  <si>
    <t>07.02.2022 19:59:51</t>
  </si>
  <si>
    <t>07.02.2022 19:59:52</t>
  </si>
  <si>
    <t>07.02.2022 19:59:55</t>
  </si>
  <si>
    <t>07.02.2022 20:02:33</t>
  </si>
  <si>
    <t>07.02.2022 20:02:34</t>
  </si>
  <si>
    <t>07.02.2022 20:02:37</t>
  </si>
  <si>
    <t>07.02.2022 20:08:25</t>
  </si>
  <si>
    <t>07.02.2022 20:08:27</t>
  </si>
  <si>
    <t>07.02.2022 20:08:28</t>
  </si>
  <si>
    <t>07.02.2022 20:08:30</t>
  </si>
  <si>
    <t>07.02.2022 20:08:31</t>
  </si>
  <si>
    <t>07.02.2022 20:15:18</t>
  </si>
  <si>
    <t>07.02.2022 20:15:19</t>
  </si>
  <si>
    <t>07.02.2022 20:15:21</t>
  </si>
  <si>
    <t>07.02.2022 20:15:22</t>
  </si>
  <si>
    <t>07.02.2022 20:15:24</t>
  </si>
  <si>
    <t>07.02.2022 20:15:25</t>
  </si>
  <si>
    <t>07.02.2022 20:16:42</t>
  </si>
  <si>
    <t>07.02.2022 20:16:43</t>
  </si>
  <si>
    <t>07.02.2022 20:16:45</t>
  </si>
  <si>
    <t>07.02.2022 20:16:46</t>
  </si>
  <si>
    <t>07.02.2022 20:16:48</t>
  </si>
  <si>
    <t>07.02.2022 20:16:49</t>
  </si>
  <si>
    <t>07.02.2022 20:16:51</t>
  </si>
  <si>
    <t>07.02.2022 20:16:52</t>
  </si>
  <si>
    <t>07.02.2022 20:16:54</t>
  </si>
  <si>
    <t>07.02.2022 20:17:36</t>
  </si>
  <si>
    <t>07.02.2022 20:17:37</t>
  </si>
  <si>
    <t>07.02.2022 20:17:39</t>
  </si>
  <si>
    <t>07.02.2022 20:17:40</t>
  </si>
  <si>
    <t>07.02.2022 20:17:42</t>
  </si>
  <si>
    <t>07.02.2022 20:19:00</t>
  </si>
  <si>
    <t>07.02.2022 20:19:01</t>
  </si>
  <si>
    <t>07.02.2022 20:19:03</t>
  </si>
  <si>
    <t>07.02.2022 20:19:04</t>
  </si>
  <si>
    <t>07.02.2022 20:19:28</t>
  </si>
  <si>
    <t>07.02.2022 20:19:30</t>
  </si>
  <si>
    <t>07.02.2022 20:19:31</t>
  </si>
  <si>
    <t>07.02.2022 20:19:33</t>
  </si>
  <si>
    <t>07.02.2022 20:19:36</t>
  </si>
  <si>
    <t>07.02.2022 20:21:27</t>
  </si>
  <si>
    <t>07.02.2022 20:21:28</t>
  </si>
  <si>
    <t>07.02.2022 20:21:30</t>
  </si>
  <si>
    <t>07.02.2022 20:21:31</t>
  </si>
  <si>
    <t>07.02.2022 20:21:33</t>
  </si>
  <si>
    <t>07.02.2022 20:21:34</t>
  </si>
  <si>
    <t>07.02.2022 20:28:12</t>
  </si>
  <si>
    <t>07.02.2022 20:28:13</t>
  </si>
  <si>
    <t>07.02.2022 20:28:16</t>
  </si>
  <si>
    <t>07.02.2022 20:30:33</t>
  </si>
  <si>
    <t>07.02.2022 20:30:34</t>
  </si>
  <si>
    <t>07.02.2022 20:30:36</t>
  </si>
  <si>
    <t>07.02.2022 20:30:37</t>
  </si>
  <si>
    <t>07.02.2022 20:30:39</t>
  </si>
  <si>
    <t>07.02.2022 20:30:40</t>
  </si>
  <si>
    <t>07.02.2022 20:30:42</t>
  </si>
  <si>
    <t>07.02.2022 20:37:27</t>
  </si>
  <si>
    <t>07.02.2022 20:37:28</t>
  </si>
  <si>
    <t>07.02.2022 20:37:30</t>
  </si>
  <si>
    <t>07.02.2022 20:37:31</t>
  </si>
  <si>
    <t>07.02.2022 20:37:33</t>
  </si>
  <si>
    <t>07.02.2022 20:37:34</t>
  </si>
  <si>
    <t>07.02.2022 20:39:57</t>
  </si>
  <si>
    <t>07.02.2022 20:39:58</t>
  </si>
  <si>
    <t>07.02.2022 20:40:00</t>
  </si>
  <si>
    <t>07.02.2022 20:40:01</t>
  </si>
  <si>
    <t>07.02.2022 20:40:03</t>
  </si>
  <si>
    <t>07.02.2022 20:40:04</t>
  </si>
  <si>
    <t>07.02.2022 20:40:24</t>
  </si>
  <si>
    <t>07.02.2022 20:40:26</t>
  </si>
  <si>
    <t>07.02.2022 20:40:27</t>
  </si>
  <si>
    <t>07.02.2022 20:40:29</t>
  </si>
  <si>
    <t>07.02.2022 20:40:32</t>
  </si>
  <si>
    <t>07.02.2022 20:40:33</t>
  </si>
  <si>
    <t>07.02.2022 20:40:56</t>
  </si>
  <si>
    <t>07.02.2022 20:40:57</t>
  </si>
  <si>
    <t>07.02.2022 20:40:59</t>
  </si>
  <si>
    <t>07.02.2022 20:41:00</t>
  </si>
  <si>
    <t>07.02.2022 20:41:03</t>
  </si>
  <si>
    <t>07.02.2022 20:41:08</t>
  </si>
  <si>
    <t>07.02.2022 20:41:09</t>
  </si>
  <si>
    <t>07.02.2022 20:41:11</t>
  </si>
  <si>
    <t>07.02.2022 20:41:12</t>
  </si>
  <si>
    <t>07.02.2022 20:41:14</t>
  </si>
  <si>
    <t>07.02.2022 20:41:15</t>
  </si>
  <si>
    <t>07.02.2022 20:44:51</t>
  </si>
  <si>
    <t>07.02.2022 20:44:52</t>
  </si>
  <si>
    <t>07.02.2022 20:44:54</t>
  </si>
  <si>
    <t>07.02.2022 20:44:55</t>
  </si>
  <si>
    <t>07.02.2022 20:53:49</t>
  </si>
  <si>
    <t>07.02.2022 20:53:51</t>
  </si>
  <si>
    <t>07.02.2022 20:53:52</t>
  </si>
  <si>
    <t>07.02.2022 20:53:54</t>
  </si>
  <si>
    <t>07.02.2022 20:53:55</t>
  </si>
  <si>
    <t>07.02.2022 20:53:57</t>
  </si>
  <si>
    <t>07.02.2022 21:03:09</t>
  </si>
  <si>
    <t>07.02.2022 21:03:10</t>
  </si>
  <si>
    <t>07.02.2022 21:03:12</t>
  </si>
  <si>
    <t>07.02.2022 21:03:13</t>
  </si>
  <si>
    <t>07.02.2022 21:03:15</t>
  </si>
  <si>
    <t>07.02.2022 21:03:16</t>
  </si>
  <si>
    <t>07.02.2022 21:03:18</t>
  </si>
  <si>
    <t>07.02.2022 21:09:57</t>
  </si>
  <si>
    <t>07.02.2022 21:09:58</t>
  </si>
  <si>
    <t>07.02.2022 21:10:00</t>
  </si>
  <si>
    <t>07.02.2022 21:11:12</t>
  </si>
  <si>
    <t>07.02.2022 21:11:13</t>
  </si>
  <si>
    <t>07.02.2022 21:11:15</t>
  </si>
  <si>
    <t>07.02.2022 21:11:16</t>
  </si>
  <si>
    <t>07.02.2022 21:11:18</t>
  </si>
  <si>
    <t>07.02.2022 21:11:19</t>
  </si>
  <si>
    <t>07.02.2022 21:11:21</t>
  </si>
  <si>
    <t>07.02.2022 21:14:03</t>
  </si>
  <si>
    <t>07.02.2022 21:14:06</t>
  </si>
  <si>
    <t>07.02.2022 21:14:07</t>
  </si>
  <si>
    <t>07.02.2022 21:14:09</t>
  </si>
  <si>
    <t>07.02.2022 21:14:10</t>
  </si>
  <si>
    <t>07.02.2022 21:14:12</t>
  </si>
  <si>
    <t>07.02.2022 21:14:13</t>
  </si>
  <si>
    <t>07.02.2022 21:18:42</t>
  </si>
  <si>
    <t>07.02.2022 21:18:45</t>
  </si>
  <si>
    <t>07.02.2022 21:18:46</t>
  </si>
  <si>
    <t>07.02.2022 21:18:48</t>
  </si>
  <si>
    <t>07.02.2022 21:18:49</t>
  </si>
  <si>
    <t>07.02.2022 21:18:51</t>
  </si>
  <si>
    <t>07.02.2022 21:18:52</t>
  </si>
  <si>
    <t>07.02.2022 21:32:24</t>
  </si>
  <si>
    <t>07.02.2022 21:32:25</t>
  </si>
  <si>
    <t>07.02.2022 21:32:27</t>
  </si>
  <si>
    <t>07.02.2022 21:32:28</t>
  </si>
  <si>
    <t>07.02.2022 21:32:30</t>
  </si>
  <si>
    <t>07.02.2022 21:32:31</t>
  </si>
  <si>
    <t>07.02.2022 21:32:33</t>
  </si>
  <si>
    <t>07.02.2022 21:33:42</t>
  </si>
  <si>
    <t>07.02.2022 21:33:43</t>
  </si>
  <si>
    <t>07.02.2022 21:33:45</t>
  </si>
  <si>
    <t>07.02.2022 21:33:46</t>
  </si>
  <si>
    <t>07.02.2022 21:33:48</t>
  </si>
  <si>
    <t>07.02.2022 21:33:49</t>
  </si>
  <si>
    <t>07.02.2022 21:33:51</t>
  </si>
  <si>
    <t>07.02.2022 21:33:52</t>
  </si>
  <si>
    <t>07.02.2022 21:37:31</t>
  </si>
  <si>
    <t>07.02.2022 21:37:33</t>
  </si>
  <si>
    <t>07.02.2022 21:37:34</t>
  </si>
  <si>
    <t>07.02.2022 21:37:36</t>
  </si>
  <si>
    <t>07.02.2022 21:37:37</t>
  </si>
  <si>
    <t>07.02.2022 21:37:39</t>
  </si>
  <si>
    <t>07.02.2022 21:37:40</t>
  </si>
  <si>
    <t>07.02.2022 21:39:04</t>
  </si>
  <si>
    <t>07.02.2022 21:39:06</t>
  </si>
  <si>
    <t>07.02.2022 21:39:07</t>
  </si>
  <si>
    <t>07.02.2022 21:39:10</t>
  </si>
  <si>
    <t>07.02.2022 21:39:12</t>
  </si>
  <si>
    <t>07.02.2022 21:49:15</t>
  </si>
  <si>
    <t>07.02.2022 21:49:16</t>
  </si>
  <si>
    <t>07.02.2022 21:49:18</t>
  </si>
  <si>
    <t>07.02.2022 21:49:19</t>
  </si>
  <si>
    <t>07.02.2022 21:49:21</t>
  </si>
  <si>
    <t>07.02.2022 21:49:22</t>
  </si>
  <si>
    <t>07.02.2022 21:56:10</t>
  </si>
  <si>
    <t>07.02.2022 21:56:19</t>
  </si>
  <si>
    <t>07.02.2022 21:56:21</t>
  </si>
  <si>
    <t>07.02.2022 21:56:22</t>
  </si>
  <si>
    <t>07.02.2022 22:09:30</t>
  </si>
  <si>
    <t>07.02.2022 22:09:31</t>
  </si>
  <si>
    <t>07.02.2022 22:09:33</t>
  </si>
  <si>
    <t>07.02.2022 22:09:34</t>
  </si>
  <si>
    <t>07.02.2022 22:09:36</t>
  </si>
  <si>
    <t>07.02.2022 22:14:28</t>
  </si>
  <si>
    <t>07.02.2022 22:14:30</t>
  </si>
  <si>
    <t>07.02.2022 22:14:31</t>
  </si>
  <si>
    <t>07.02.2022 22:14:33</t>
  </si>
  <si>
    <t>07.02.2022 22:14:34</t>
  </si>
  <si>
    <t>07.02.2022 23:11:07</t>
  </si>
  <si>
    <t>07.02.2022 23:11:09</t>
  </si>
  <si>
    <t>07.02.2022 23:11:10</t>
  </si>
  <si>
    <t>07.02.2022 23:11:12</t>
  </si>
  <si>
    <t>07.02.2022 23:11:13</t>
  </si>
  <si>
    <t>07.02.2022 23:11:15</t>
  </si>
  <si>
    <t>07.02.2022 23:11:16</t>
  </si>
  <si>
    <t>08.02.2022 05:15:51</t>
  </si>
  <si>
    <t>08.02.2022 05:16:03</t>
  </si>
  <si>
    <t>08.02.2022 05:16:04</t>
  </si>
  <si>
    <t>08.02.2022 05:16:19</t>
  </si>
  <si>
    <t>08.02.2022 05:16:21</t>
  </si>
  <si>
    <t>08.02.2022 05:16:22</t>
  </si>
  <si>
    <t>08.02.2022 05:25:52</t>
  </si>
  <si>
    <t>08.02.2022 05:25:54</t>
  </si>
  <si>
    <t>08.02.2022 05:25:55</t>
  </si>
  <si>
    <t>08.02.2022 05:25:57</t>
  </si>
  <si>
    <t>08.02.2022 05:25:58</t>
  </si>
  <si>
    <t>08.02.2022 05:26:00</t>
  </si>
  <si>
    <t>08.02.2022 05:26:01</t>
  </si>
  <si>
    <t>08.02.2022 05:26:13</t>
  </si>
  <si>
    <t>08.02.2022 05:26:15</t>
  </si>
  <si>
    <t>08.02.2022 05:26:16</t>
  </si>
  <si>
    <t>08.02.2022 05:26:18</t>
  </si>
  <si>
    <t>08.02.2022 05:26:19</t>
  </si>
  <si>
    <t>08.02.2022 05:26:21</t>
  </si>
  <si>
    <t>08.02.2022 05:27:33</t>
  </si>
  <si>
    <t>08.02.2022 05:27:34</t>
  </si>
  <si>
    <t>08.02.2022 05:27:36</t>
  </si>
  <si>
    <t>08.02.2022 05:27:37</t>
  </si>
  <si>
    <t>08.02.2022 05:27:39</t>
  </si>
  <si>
    <t>08.02.2022 05:27:40</t>
  </si>
  <si>
    <t>08.02.2022 05:27:42</t>
  </si>
  <si>
    <t>08.02.2022 05:28:58</t>
  </si>
  <si>
    <t>08.02.2022 05:29:00</t>
  </si>
  <si>
    <t>08.02.2022 05:29:01</t>
  </si>
  <si>
    <t>08.02.2022 05:29:03</t>
  </si>
  <si>
    <t>08.02.2022 05:29:04</t>
  </si>
  <si>
    <t>08.02.2022 05:29:06</t>
  </si>
  <si>
    <t>08.02.2022 05:29:07</t>
  </si>
  <si>
    <t>08.02.2022 05:39:18</t>
  </si>
  <si>
    <t>08.02.2022 05:39:21</t>
  </si>
  <si>
    <t>08.02.2022 05:39:22</t>
  </si>
  <si>
    <t>08.02.2022 05:39:24</t>
  </si>
  <si>
    <t>08.02.2022 05:39:25</t>
  </si>
  <si>
    <t>08.02.2022 05:39:27</t>
  </si>
  <si>
    <t>08.02.2022 05:53:51</t>
  </si>
  <si>
    <t>08.02.2022 05:53:52</t>
  </si>
  <si>
    <t>08.02.2022 05:53:54</t>
  </si>
  <si>
    <t>08.02.2022 05:53:55</t>
  </si>
  <si>
    <t>08.02.2022 05:53:57</t>
  </si>
  <si>
    <t>08.02.2022 06:10:42</t>
  </si>
  <si>
    <t>08.02.2022 06:10:43</t>
  </si>
  <si>
    <t>08.02.2022 06:10:45</t>
  </si>
  <si>
    <t>08.02.2022 06:10:46</t>
  </si>
  <si>
    <t>08.02.2022 06:10:49</t>
  </si>
  <si>
    <t>08.02.2022 06:10:51</t>
  </si>
  <si>
    <t>08.02.2022 06:17:10</t>
  </si>
  <si>
    <t>08.02.2022 06:17:12</t>
  </si>
  <si>
    <t>08.02.2022 06:17:13</t>
  </si>
  <si>
    <t>08.02.2022 06:17:15</t>
  </si>
  <si>
    <t>08.02.2022 06:17:16</t>
  </si>
  <si>
    <t>08.02.2022 06:17:18</t>
  </si>
  <si>
    <t>08.02.2022 06:17:19</t>
  </si>
  <si>
    <t>08.02.2022 06:32:25</t>
  </si>
  <si>
    <t>08.02.2022 06:32:27</t>
  </si>
  <si>
    <t>08.02.2022 06:32:28</t>
  </si>
  <si>
    <t>08.02.2022 06:32:31</t>
  </si>
  <si>
    <t>08.02.2022 06:32:33</t>
  </si>
  <si>
    <t>08.02.2022 06:37:57</t>
  </si>
  <si>
    <t>08.02.2022 06:38:01</t>
  </si>
  <si>
    <t>08.02.2022 06:38:03</t>
  </si>
  <si>
    <t>08.02.2022 06:38:04</t>
  </si>
  <si>
    <t>08.02.2022 06:38:06</t>
  </si>
  <si>
    <t>08.02.2022 06:38:07</t>
  </si>
  <si>
    <t>08.02.2022 06:38:09</t>
  </si>
  <si>
    <t>08.02.2022 06:38:12</t>
  </si>
  <si>
    <t>08.02.2022 06:38:13</t>
  </si>
  <si>
    <t>08.02.2022 06:38:15</t>
  </si>
  <si>
    <t>08.02.2022 06:38:16</t>
  </si>
  <si>
    <t>08.02.2022 06:39:54</t>
  </si>
  <si>
    <t>08.02.2022 06:39:55</t>
  </si>
  <si>
    <t>08.02.2022 06:39:57</t>
  </si>
  <si>
    <t>08.02.2022 06:40:00</t>
  </si>
  <si>
    <t>08.02.2022 06:40:01</t>
  </si>
  <si>
    <t>08.02.2022 06:40:03</t>
  </si>
  <si>
    <t>08.02.2022 06:42:13</t>
  </si>
  <si>
    <t>08.02.2022 06:42:15</t>
  </si>
  <si>
    <t>08.02.2022 06:42:16</t>
  </si>
  <si>
    <t>08.02.2022 06:42:18</t>
  </si>
  <si>
    <t>08.02.2022 06:42:21</t>
  </si>
  <si>
    <t>08.02.2022 06:42:22</t>
  </si>
  <si>
    <t>08.02.2022 06:44:21</t>
  </si>
  <si>
    <t>08.02.2022 06:44:22</t>
  </si>
  <si>
    <t>08.02.2022 06:44:24</t>
  </si>
  <si>
    <t>08.02.2022 06:44:27</t>
  </si>
  <si>
    <t>08.02.2022 06:44:28</t>
  </si>
  <si>
    <t>08.02.2022 06:44:30</t>
  </si>
  <si>
    <t>08.02.2022 06:44:31</t>
  </si>
  <si>
    <t>08.02.2022 06:48:15</t>
  </si>
  <si>
    <t>08.02.2022 06:48:16</t>
  </si>
  <si>
    <t>08.02.2022 06:48:18</t>
  </si>
  <si>
    <t>08.02.2022 06:48:19</t>
  </si>
  <si>
    <t>08.02.2022 06:48:21</t>
  </si>
  <si>
    <t>08.02.2022 06:48:22</t>
  </si>
  <si>
    <t>08.02.2022 06:48:28</t>
  </si>
  <si>
    <t>08.02.2022 06:48:30</t>
  </si>
  <si>
    <t>08.02.2022 06:48:31</t>
  </si>
  <si>
    <t>08.02.2022 06:48:33</t>
  </si>
  <si>
    <t>08.02.2022 06:48:34</t>
  </si>
  <si>
    <t>08.02.2022 06:48:55</t>
  </si>
  <si>
    <t>08.02.2022 06:48:57</t>
  </si>
  <si>
    <t>08.02.2022 06:48:58</t>
  </si>
  <si>
    <t>08.02.2022 06:49:00</t>
  </si>
  <si>
    <t>08.02.2022 06:49:01</t>
  </si>
  <si>
    <t>08.02.2022 06:49:03</t>
  </si>
  <si>
    <t>08.02.2022 06:49:04</t>
  </si>
  <si>
    <t>08.02.2022 06:50:45</t>
  </si>
  <si>
    <t>08.02.2022 06:50:46</t>
  </si>
  <si>
    <t>08.02.2022 06:50:48</t>
  </si>
  <si>
    <t>08.02.2022 06:50:49</t>
  </si>
  <si>
    <t>08.02.2022 06:50:51</t>
  </si>
  <si>
    <t>08.02.2022 06:50:52</t>
  </si>
  <si>
    <t>08.02.2022 06:50:55</t>
  </si>
  <si>
    <t>08.02.2022 06:55:03</t>
  </si>
  <si>
    <t>08.02.2022 06:55:04</t>
  </si>
  <si>
    <t>08.02.2022 06:59:30</t>
  </si>
  <si>
    <t>08.02.2022 06:59:31</t>
  </si>
  <si>
    <t>08.02.2022 06:59:33</t>
  </si>
  <si>
    <t>08.02.2022 06:59:34</t>
  </si>
  <si>
    <t>08.02.2022 06:59:36</t>
  </si>
  <si>
    <t>08.02.2022 06:59:37</t>
  </si>
  <si>
    <t>08.02.2022 06:59:39</t>
  </si>
  <si>
    <t>08.02.2022 07:00:43</t>
  </si>
  <si>
    <t>08.02.2022 07:00:45</t>
  </si>
  <si>
    <t>08.02.2022 07:00:46</t>
  </si>
  <si>
    <t>08.02.2022 07:00:48</t>
  </si>
  <si>
    <t>08.02.2022 07:00:49</t>
  </si>
  <si>
    <t>08.02.2022 07:00:51</t>
  </si>
  <si>
    <t>08.02.2022 07:00:52</t>
  </si>
  <si>
    <t>08.02.2022 07:01:57</t>
  </si>
  <si>
    <t>08.02.2022 07:01:58</t>
  </si>
  <si>
    <t>08.02.2022 07:02:00</t>
  </si>
  <si>
    <t>08.02.2022 07:02:01</t>
  </si>
  <si>
    <t>08.02.2022 07:02:03</t>
  </si>
  <si>
    <t>08.02.2022 07:02:04</t>
  </si>
  <si>
    <t>08.02.2022 07:03:28</t>
  </si>
  <si>
    <t>08.02.2022 07:03:30</t>
  </si>
  <si>
    <t>08.02.2022 07:03:31</t>
  </si>
  <si>
    <t>08.02.2022 07:03:33</t>
  </si>
  <si>
    <t>08.02.2022 07:03:34</t>
  </si>
  <si>
    <t>08.02.2022 07:03:36</t>
  </si>
  <si>
    <t>08.02.2022 07:04:48</t>
  </si>
  <si>
    <t>08.02.2022 07:04:49</t>
  </si>
  <si>
    <t>08.02.2022 07:04:51</t>
  </si>
  <si>
    <t>08.02.2022 07:04:52</t>
  </si>
  <si>
    <t>08.02.2022 07:04:54</t>
  </si>
  <si>
    <t>08.02.2022 07:04:55</t>
  </si>
  <si>
    <t>08.02.2022 07:04:57</t>
  </si>
  <si>
    <t>08.02.2022 07:05:07</t>
  </si>
  <si>
    <t>08.02.2022 07:05:09</t>
  </si>
  <si>
    <t>08.02.2022 07:05:10</t>
  </si>
  <si>
    <t>08.02.2022 07:05:12</t>
  </si>
  <si>
    <t>08.02.2022 07:05:13</t>
  </si>
  <si>
    <t>08.02.2022 07:05:15</t>
  </si>
  <si>
    <t>08.02.2022 07:05:16</t>
  </si>
  <si>
    <t>08.02.2022 07:06:15</t>
  </si>
  <si>
    <t>08.02.2022 07:06:16</t>
  </si>
  <si>
    <t>08.02.2022 07:06:18</t>
  </si>
  <si>
    <t>08.02.2022 07:06:19</t>
  </si>
  <si>
    <t>08.02.2022 07:06:21</t>
  </si>
  <si>
    <t>08.02.2022 07:06:22</t>
  </si>
  <si>
    <t>08.02.2022 07:06:24</t>
  </si>
  <si>
    <t>08.02.2022 07:06:25</t>
  </si>
  <si>
    <t>08.02.2022 07:07:37</t>
  </si>
  <si>
    <t>08.02.2022 07:07:39</t>
  </si>
  <si>
    <t>08.02.2022 07:07:40</t>
  </si>
  <si>
    <t>08.02.2022 07:07:42</t>
  </si>
  <si>
    <t>08.02.2022 07:07:43</t>
  </si>
  <si>
    <t>08.02.2022 07:09:04</t>
  </si>
  <si>
    <t>08.02.2022 07:09:06</t>
  </si>
  <si>
    <t>08.02.2022 07:09:07</t>
  </si>
  <si>
    <t>08.02.2022 07:09:09</t>
  </si>
  <si>
    <t>08.02.2022 07:09:10</t>
  </si>
  <si>
    <t>08.02.2022 07:09:12</t>
  </si>
  <si>
    <t>08.02.2022 07:09:13</t>
  </si>
  <si>
    <t>08.02.2022 07:09:33</t>
  </si>
  <si>
    <t>08.02.2022 07:09:34</t>
  </si>
  <si>
    <t>08.02.2022 07:09:36</t>
  </si>
  <si>
    <t>08.02.2022 07:09:37</t>
  </si>
  <si>
    <t>08.02.2022 07:09:39</t>
  </si>
  <si>
    <t>08.02.2022 07:09:40</t>
  </si>
  <si>
    <t>08.02.2022 07:09:42</t>
  </si>
  <si>
    <t>08.02.2022 07:11:09</t>
  </si>
  <si>
    <t>08.02.2022 07:11:10</t>
  </si>
  <si>
    <t>08.02.2022 07:11:12</t>
  </si>
  <si>
    <t>08.02.2022 07:11:13</t>
  </si>
  <si>
    <t>08.02.2022 07:11:16</t>
  </si>
  <si>
    <t>08.02.2022 07:11:18</t>
  </si>
  <si>
    <t>08.02.2022 07:11:19</t>
  </si>
  <si>
    <t>08.02.2022 07:11:57</t>
  </si>
  <si>
    <t>08.02.2022 07:11:58</t>
  </si>
  <si>
    <t>08.02.2022 07:12:00</t>
  </si>
  <si>
    <t>08.02.2022 07:12:01</t>
  </si>
  <si>
    <t>08.02.2022 07:12:03</t>
  </si>
  <si>
    <t>08.02.2022 07:12:04</t>
  </si>
  <si>
    <t>08.02.2022 07:12:06</t>
  </si>
  <si>
    <t>08.02.2022 07:12:19</t>
  </si>
  <si>
    <t>08.02.2022 07:12:21</t>
  </si>
  <si>
    <t>08.02.2022 07:12:22</t>
  </si>
  <si>
    <t>08.02.2022 07:12:25</t>
  </si>
  <si>
    <t>08.02.2022 07:12:27</t>
  </si>
  <si>
    <t>08.02.2022 07:12:28</t>
  </si>
  <si>
    <t>08.02.2022 07:12:30</t>
  </si>
  <si>
    <t>08.02.2022 07:12:32</t>
  </si>
  <si>
    <t>08.02.2022 07:12:33</t>
  </si>
  <si>
    <t>08.02.2022 07:12:34</t>
  </si>
  <si>
    <t>08.02.2022 07:12:36</t>
  </si>
  <si>
    <t>08.02.2022 07:12:42</t>
  </si>
  <si>
    <t>08.02.2022 07:12:44</t>
  </si>
  <si>
    <t>08.02.2022 07:12:45</t>
  </si>
  <si>
    <t>08.02.2022 07:12:47</t>
  </si>
  <si>
    <t>08.02.2022 07:12:48</t>
  </si>
  <si>
    <t>08.02.2022 07:12:56</t>
  </si>
  <si>
    <t>08.02.2022 07:12:57</t>
  </si>
  <si>
    <t>08.02.2022 07:12:59</t>
  </si>
  <si>
    <t>08.02.2022 07:13:00</t>
  </si>
  <si>
    <t>08.02.2022 07:13:02</t>
  </si>
  <si>
    <t>08.02.2022 07:13:03</t>
  </si>
  <si>
    <t>08.02.2022 07:13:05</t>
  </si>
  <si>
    <t>08.02.2022 07:13:06</t>
  </si>
  <si>
    <t>08.02.2022 07:14:04</t>
  </si>
  <si>
    <t>08.02.2022 07:14:07</t>
  </si>
  <si>
    <t>08.02.2022 07:14:09</t>
  </si>
  <si>
    <t>08.02.2022 07:14:10</t>
  </si>
  <si>
    <t>08.02.2022 07:14:12</t>
  </si>
  <si>
    <t>08.02.2022 07:14:13</t>
  </si>
  <si>
    <t>08.02.2022 07:14:15</t>
  </si>
  <si>
    <t>08.02.2022 07:14:16</t>
  </si>
  <si>
    <t>08.02.2022 07:14:18</t>
  </si>
  <si>
    <t>08.02.2022 07:14:19</t>
  </si>
  <si>
    <t>08.02.2022 07:14:21</t>
  </si>
  <si>
    <t>08.02.2022 07:14:28</t>
  </si>
  <si>
    <t>08.02.2022 07:14:30</t>
  </si>
  <si>
    <t>08.02.2022 07:14:31</t>
  </si>
  <si>
    <t>08.02.2022 07:14:33</t>
  </si>
  <si>
    <t>08.02.2022 07:14:36</t>
  </si>
  <si>
    <t>08.02.2022 07:14:37</t>
  </si>
  <si>
    <t>08.02.2022 07:14:43</t>
  </si>
  <si>
    <t>08.02.2022 07:14:45</t>
  </si>
  <si>
    <t>08.02.2022 07:14:46</t>
  </si>
  <si>
    <t>08.02.2022 07:14:48</t>
  </si>
  <si>
    <t>08.02.2022 07:14:49</t>
  </si>
  <si>
    <t>08.02.2022 07:14:51</t>
  </si>
  <si>
    <t>08.02.2022 07:14:52</t>
  </si>
  <si>
    <t>08.02.2022 07:15:34</t>
  </si>
  <si>
    <t>08.02.2022 07:15:36</t>
  </si>
  <si>
    <t>08.02.2022 07:15:37</t>
  </si>
  <si>
    <t>08.02.2022 07:15:39</t>
  </si>
  <si>
    <t>08.02.2022 07:15:40</t>
  </si>
  <si>
    <t>08.02.2022 07:15:42</t>
  </si>
  <si>
    <t>08.02.2022 07:15:43</t>
  </si>
  <si>
    <t>08.02.2022 07:16:42</t>
  </si>
  <si>
    <t>08.02.2022 07:16:43</t>
  </si>
  <si>
    <t>08.02.2022 07:16:45</t>
  </si>
  <si>
    <t>08.02.2022 07:16:46</t>
  </si>
  <si>
    <t>08.02.2022 07:16:48</t>
  </si>
  <si>
    <t>08.02.2022 07:16:49</t>
  </si>
  <si>
    <t>08.02.2022 07:16:55</t>
  </si>
  <si>
    <t>08.02.2022 07:16:57</t>
  </si>
  <si>
    <t>08.02.2022 07:16:58</t>
  </si>
  <si>
    <t>08.02.2022 07:17:00</t>
  </si>
  <si>
    <t>08.02.2022 07:17:01</t>
  </si>
  <si>
    <t>08.02.2022 07:17:04</t>
  </si>
  <si>
    <t>08.02.2022 07:17:32</t>
  </si>
  <si>
    <t>08.02.2022 07:17:33</t>
  </si>
  <si>
    <t>08.02.2022 07:17:35</t>
  </si>
  <si>
    <t>08.02.2022 07:17:36</t>
  </si>
  <si>
    <t>08.02.2022 07:17:38</t>
  </si>
  <si>
    <t>08.02.2022 07:17:39</t>
  </si>
  <si>
    <t>08.02.2022 07:17:41</t>
  </si>
  <si>
    <t>08.02.2022 07:17:42</t>
  </si>
  <si>
    <t>08.02.2022 07:17:44</t>
  </si>
  <si>
    <t>08.02.2022 07:17:48</t>
  </si>
  <si>
    <t>08.02.2022 07:17:50</t>
  </si>
  <si>
    <t>08.02.2022 07:17:51</t>
  </si>
  <si>
    <t>08.02.2022 07:17:53</t>
  </si>
  <si>
    <t>08.02.2022 07:17:54</t>
  </si>
  <si>
    <t>08.02.2022 07:17:56</t>
  </si>
  <si>
    <t>08.02.2022 07:17:57</t>
  </si>
  <si>
    <t>08.02.2022 07:18:32</t>
  </si>
  <si>
    <t>08.02.2022 07:18:33</t>
  </si>
  <si>
    <t>08.02.2022 07:18:35</t>
  </si>
  <si>
    <t>08.02.2022 07:18:36</t>
  </si>
  <si>
    <t>08.02.2022 07:18:38</t>
  </si>
  <si>
    <t>08.02.2022 07:18:39</t>
  </si>
  <si>
    <t>08.02.2022 07:18:41</t>
  </si>
  <si>
    <t>08.02.2022 07:19:12</t>
  </si>
  <si>
    <t>08.02.2022 07:19:13</t>
  </si>
  <si>
    <t>08.02.2022 07:19:15</t>
  </si>
  <si>
    <t>08.02.2022 07:19:16</t>
  </si>
  <si>
    <t>08.02.2022 07:19:18</t>
  </si>
  <si>
    <t>08.02.2022 07:19:19</t>
  </si>
  <si>
    <t>08.02.2022 07:19:21</t>
  </si>
  <si>
    <t>08.02.2022 07:19:25</t>
  </si>
  <si>
    <t>08.02.2022 07:19:27</t>
  </si>
  <si>
    <t>08.02.2022 07:19:28</t>
  </si>
  <si>
    <t>08.02.2022 07:19:34</t>
  </si>
  <si>
    <t>08.02.2022 07:21:33</t>
  </si>
  <si>
    <t>08.02.2022 07:21:34</t>
  </si>
  <si>
    <t>08.02.2022 07:21:36</t>
  </si>
  <si>
    <t>08.02.2022 07:21:37</t>
  </si>
  <si>
    <t>08.02.2022 07:21:39</t>
  </si>
  <si>
    <t>08.02.2022 07:21:40</t>
  </si>
  <si>
    <t>08.02.2022 07:21:42</t>
  </si>
  <si>
    <t>08.02.2022 07:22:12</t>
  </si>
  <si>
    <t>08.02.2022 07:22:13</t>
  </si>
  <si>
    <t>08.02.2022 07:22:15</t>
  </si>
  <si>
    <t>08.02.2022 07:22:16</t>
  </si>
  <si>
    <t>08.02.2022 07:22:18</t>
  </si>
  <si>
    <t>08.02.2022 07:22:19</t>
  </si>
  <si>
    <t>08.02.2022 07:22:21</t>
  </si>
  <si>
    <t>08.02.2022 07:22:22</t>
  </si>
  <si>
    <t>08.02.2022 07:24:21</t>
  </si>
  <si>
    <t>08.02.2022 07:24:22</t>
  </si>
  <si>
    <t>08.02.2022 07:24:24</t>
  </si>
  <si>
    <t>08.02.2022 07:24:25</t>
  </si>
  <si>
    <t>08.02.2022 07:24:27</t>
  </si>
  <si>
    <t>08.02.2022 07:24:28</t>
  </si>
  <si>
    <t>08.02.2022 07:24:30</t>
  </si>
  <si>
    <t>08.02.2022 07:24:52</t>
  </si>
  <si>
    <t>08.02.2022 07:24:54</t>
  </si>
  <si>
    <t>08.02.2022 07:24:55</t>
  </si>
  <si>
    <t>08.02.2022 07:24:57</t>
  </si>
  <si>
    <t>08.02.2022 07:24:58</t>
  </si>
  <si>
    <t>08.02.2022 07:25:00</t>
  </si>
  <si>
    <t>08.02.2022 07:25:01</t>
  </si>
  <si>
    <t>08.02.2022 07:27:03</t>
  </si>
  <si>
    <t>08.02.2022 07:27:04</t>
  </si>
  <si>
    <t>08.02.2022 07:27:06</t>
  </si>
  <si>
    <t>08.02.2022 07:27:07</t>
  </si>
  <si>
    <t>08.02.2022 07:27:09</t>
  </si>
  <si>
    <t>08.02.2022 07:27:10</t>
  </si>
  <si>
    <t>08.02.2022 07:27:12</t>
  </si>
  <si>
    <t>08.02.2022 07:27:13</t>
  </si>
  <si>
    <t>08.02.2022 07:27:15</t>
  </si>
  <si>
    <t>08.02.2022 07:27:16</t>
  </si>
  <si>
    <t>08.02.2022 07:27:18</t>
  </si>
  <si>
    <t>08.02.2022 07:27:19</t>
  </si>
  <si>
    <t>08.02.2022 07:27:21</t>
  </si>
  <si>
    <t>08.02.2022 07:27:36</t>
  </si>
  <si>
    <t>08.02.2022 07:27:37</t>
  </si>
  <si>
    <t>08.02.2022 07:27:39</t>
  </si>
  <si>
    <t>08.02.2022 07:27:40</t>
  </si>
  <si>
    <t>08.02.2022 07:27:42</t>
  </si>
  <si>
    <t>08.02.2022 07:27:43</t>
  </si>
  <si>
    <t>08.02.2022 07:27:46</t>
  </si>
  <si>
    <t>08.02.2022 07:27:48</t>
  </si>
  <si>
    <t>08.02.2022 07:27:49</t>
  </si>
  <si>
    <t>08.02.2022 07:27:54</t>
  </si>
  <si>
    <t>08.02.2022 07:28:19</t>
  </si>
  <si>
    <t>08.02.2022 07:28:21</t>
  </si>
  <si>
    <t>08.02.2022 07:28:22</t>
  </si>
  <si>
    <t>08.02.2022 07:28:24</t>
  </si>
  <si>
    <t>08.02.2022 07:28:25</t>
  </si>
  <si>
    <t>08.02.2022 07:28:27</t>
  </si>
  <si>
    <t>08.02.2022 07:28:28</t>
  </si>
  <si>
    <t>08.02.2022 07:30:15</t>
  </si>
  <si>
    <t>08.02.2022 07:30:16</t>
  </si>
  <si>
    <t>08.02.2022 07:30:18</t>
  </si>
  <si>
    <t>08.02.2022 07:30:19</t>
  </si>
  <si>
    <t>08.02.2022 07:30:21</t>
  </si>
  <si>
    <t>08.02.2022 07:30:25</t>
  </si>
  <si>
    <t>08.02.2022 07:31:04</t>
  </si>
  <si>
    <t>08.02.2022 07:31:06</t>
  </si>
  <si>
    <t>08.02.2022 07:31:07</t>
  </si>
  <si>
    <t>08.02.2022 07:31:09</t>
  </si>
  <si>
    <t>08.02.2022 07:31:10</t>
  </si>
  <si>
    <t>08.02.2022 07:31:12</t>
  </si>
  <si>
    <t>08.02.2022 07:31:13</t>
  </si>
  <si>
    <t>08.02.2022 07:31:16</t>
  </si>
  <si>
    <t>08.02.2022 07:32:42</t>
  </si>
  <si>
    <t>08.02.2022 07:32:43</t>
  </si>
  <si>
    <t>08.02.2022 07:32:45</t>
  </si>
  <si>
    <t>08.02.2022 07:32:46</t>
  </si>
  <si>
    <t>08.02.2022 07:32:48</t>
  </si>
  <si>
    <t>08.02.2022 07:32:49</t>
  </si>
  <si>
    <t>08.02.2022 07:32:51</t>
  </si>
  <si>
    <t>08.02.2022 07:33:12</t>
  </si>
  <si>
    <t>08.02.2022 07:33:13</t>
  </si>
  <si>
    <t>08.02.2022 07:33:15</t>
  </si>
  <si>
    <t>08.02.2022 07:33:16</t>
  </si>
  <si>
    <t>08.02.2022 07:33:18</t>
  </si>
  <si>
    <t>08.02.2022 07:33:19</t>
  </si>
  <si>
    <t>08.02.2022 07:33:21</t>
  </si>
  <si>
    <t>08.02.2022 07:33:22</t>
  </si>
  <si>
    <t>08.02.2022 07:33:24</t>
  </si>
  <si>
    <t>08.02.2022 07:33:25</t>
  </si>
  <si>
    <t>08.02.2022 07:33:28</t>
  </si>
  <si>
    <t>08.02.2022 07:33:30</t>
  </si>
  <si>
    <t>08.02.2022 07:33:31</t>
  </si>
  <si>
    <t>08.02.2022 07:33:49</t>
  </si>
  <si>
    <t>08.02.2022 07:33:52</t>
  </si>
  <si>
    <t>08.02.2022 07:34:27</t>
  </si>
  <si>
    <t>08.02.2022 07:34:28</t>
  </si>
  <si>
    <t>08.02.2022 07:34:30</t>
  </si>
  <si>
    <t>08.02.2022 07:34:31</t>
  </si>
  <si>
    <t>08.02.2022 07:34:33</t>
  </si>
  <si>
    <t>08.02.2022 07:34:34</t>
  </si>
  <si>
    <t>08.02.2022 07:34:36</t>
  </si>
  <si>
    <t>08.02.2022 07:34:37</t>
  </si>
  <si>
    <t>08.02.2022 07:38:13</t>
  </si>
  <si>
    <t>08.02.2022 07:38:15</t>
  </si>
  <si>
    <t>08.02.2022 07:38:16</t>
  </si>
  <si>
    <t>08.02.2022 07:38:18</t>
  </si>
  <si>
    <t>08.02.2022 07:38:19</t>
  </si>
  <si>
    <t>08.02.2022 07:39:07</t>
  </si>
  <si>
    <t>08.02.2022 07:39:10</t>
  </si>
  <si>
    <t>08.02.2022 07:39:12</t>
  </si>
  <si>
    <t>08.02.2022 07:39:13</t>
  </si>
  <si>
    <t>08.02.2022 07:39:15</t>
  </si>
  <si>
    <t>08.02.2022 07:39:16</t>
  </si>
  <si>
    <t>08.02.2022 07:39:18</t>
  </si>
  <si>
    <t>08.02.2022 07:39:21</t>
  </si>
  <si>
    <t>08.02.2022 07:39:31</t>
  </si>
  <si>
    <t>08.02.2022 07:39:34</t>
  </si>
  <si>
    <t>08.02.2022 07:39:36</t>
  </si>
  <si>
    <t>08.02.2022 07:39:37</t>
  </si>
  <si>
    <t>08.02.2022 07:39:40</t>
  </si>
  <si>
    <t>08.02.2022 07:39:42</t>
  </si>
  <si>
    <t>08.02.2022 07:41:12</t>
  </si>
  <si>
    <t>08.02.2022 07:41:13</t>
  </si>
  <si>
    <t>08.02.2022 07:41:15</t>
  </si>
  <si>
    <t>08.02.2022 07:41:16</t>
  </si>
  <si>
    <t>08.02.2022 07:41:18</t>
  </si>
  <si>
    <t>08.02.2022 07:41:19</t>
  </si>
  <si>
    <t>08.02.2022 07:41:21</t>
  </si>
  <si>
    <t>08.02.2022 07:41:33</t>
  </si>
  <si>
    <t>08.02.2022 07:41:34</t>
  </si>
  <si>
    <t>08.02.2022 07:41:36</t>
  </si>
  <si>
    <t>08.02.2022 07:41:37</t>
  </si>
  <si>
    <t>08.02.2022 07:41:39</t>
  </si>
  <si>
    <t>08.02.2022 07:41:40</t>
  </si>
  <si>
    <t>08.02.2022 07:41:42</t>
  </si>
  <si>
    <t>08.02.2022 07:41:43</t>
  </si>
  <si>
    <t>08.02.2022 07:41:45</t>
  </si>
  <si>
    <t>08.02.2022 07:42:24</t>
  </si>
  <si>
    <t>08.02.2022 07:42:25</t>
  </si>
  <si>
    <t>08.02.2022 07:42:27</t>
  </si>
  <si>
    <t>08.02.2022 07:42:28</t>
  </si>
  <si>
    <t>08.02.2022 07:42:30</t>
  </si>
  <si>
    <t>08.02.2022 07:42:31</t>
  </si>
  <si>
    <t>08.02.2022 07:42:33</t>
  </si>
  <si>
    <t>08.02.2022 07:43:06</t>
  </si>
  <si>
    <t>08.02.2022 07:43:07</t>
  </si>
  <si>
    <t>08.02.2022 07:43:09</t>
  </si>
  <si>
    <t>08.02.2022 07:43:10</t>
  </si>
  <si>
    <t>08.02.2022 07:43:12</t>
  </si>
  <si>
    <t>08.02.2022 07:44:00</t>
  </si>
  <si>
    <t>08.02.2022 07:44:01</t>
  </si>
  <si>
    <t>08.02.2022 07:44:10</t>
  </si>
  <si>
    <t>08.02.2022 07:44:12</t>
  </si>
  <si>
    <t>08.02.2022 07:44:13</t>
  </si>
  <si>
    <t>08.02.2022 07:44:15</t>
  </si>
  <si>
    <t>08.02.2022 07:44:16</t>
  </si>
  <si>
    <t>08.02.2022 07:44:18</t>
  </si>
  <si>
    <t>08.02.2022 07:44:21</t>
  </si>
  <si>
    <t>08.02.2022 07:44:22</t>
  </si>
  <si>
    <t>08.02.2022 07:44:24</t>
  </si>
  <si>
    <t>08.02.2022 07:44:28</t>
  </si>
  <si>
    <t>08.02.2022 07:44:30</t>
  </si>
  <si>
    <t>08.02.2022 07:45:04</t>
  </si>
  <si>
    <t>08.02.2022 07:45:06</t>
  </si>
  <si>
    <t>08.02.2022 07:45:07</t>
  </si>
  <si>
    <t>08.02.2022 07:45:09</t>
  </si>
  <si>
    <t>08.02.2022 07:45:10</t>
  </si>
  <si>
    <t>08.02.2022 07:45:12</t>
  </si>
  <si>
    <t>08.02.2022 07:45:13</t>
  </si>
  <si>
    <t>08.02.2022 07:46:09</t>
  </si>
  <si>
    <t>08.02.2022 07:46:10</t>
  </si>
  <si>
    <t>08.02.2022 07:46:12</t>
  </si>
  <si>
    <t>08.02.2022 07:46:13</t>
  </si>
  <si>
    <t>08.02.2022 07:46:15</t>
  </si>
  <si>
    <t>08.02.2022 07:46:16</t>
  </si>
  <si>
    <t>08.02.2022 07:46:18</t>
  </si>
  <si>
    <t>08.02.2022 07:46:58</t>
  </si>
  <si>
    <t>08.02.2022 07:47:00</t>
  </si>
  <si>
    <t>08.02.2022 07:47:01</t>
  </si>
  <si>
    <t>08.02.2022 07:47:03</t>
  </si>
  <si>
    <t>08.02.2022 07:47:04</t>
  </si>
  <si>
    <t>08.02.2022 07:47:06</t>
  </si>
  <si>
    <t>08.02.2022 07:48:16</t>
  </si>
  <si>
    <t>08.02.2022 07:48:18</t>
  </si>
  <si>
    <t>08.02.2022 07:48:19</t>
  </si>
  <si>
    <t>08.02.2022 07:48:21</t>
  </si>
  <si>
    <t>08.02.2022 07:48:22</t>
  </si>
  <si>
    <t>08.02.2022 07:48:24</t>
  </si>
  <si>
    <t>08.02.2022 07:48:25</t>
  </si>
  <si>
    <t>08.02.2022 07:48:27</t>
  </si>
  <si>
    <t>08.02.2022 07:49:24</t>
  </si>
  <si>
    <t>08.02.2022 07:49:25</t>
  </si>
  <si>
    <t>08.02.2022 07:49:27</t>
  </si>
  <si>
    <t>08.02.2022 07:49:28</t>
  </si>
  <si>
    <t>08.02.2022 07:49:30</t>
  </si>
  <si>
    <t>08.02.2022 07:50:40</t>
  </si>
  <si>
    <t>08.02.2022 07:50:42</t>
  </si>
  <si>
    <t>08.02.2022 07:50:43</t>
  </si>
  <si>
    <t>08.02.2022 07:50:45</t>
  </si>
  <si>
    <t>08.02.2022 07:51:27</t>
  </si>
  <si>
    <t>08.02.2022 07:51:28</t>
  </si>
  <si>
    <t>08.02.2022 07:51:30</t>
  </si>
  <si>
    <t>08.02.2022 07:51:31</t>
  </si>
  <si>
    <t>08.02.2022 07:51:33</t>
  </si>
  <si>
    <t>08.02.2022 07:51:34</t>
  </si>
  <si>
    <t>08.02.2022 07:51:37</t>
  </si>
  <si>
    <t>08.02.2022 07:51:39</t>
  </si>
  <si>
    <t>08.02.2022 07:52:31</t>
  </si>
  <si>
    <t>08.02.2022 07:52:33</t>
  </si>
  <si>
    <t>08.02.2022 07:52:34</t>
  </si>
  <si>
    <t>08.02.2022 07:52:36</t>
  </si>
  <si>
    <t>08.02.2022 07:52:37</t>
  </si>
  <si>
    <t>08.02.2022 07:52:39</t>
  </si>
  <si>
    <t>08.02.2022 07:52:48</t>
  </si>
  <si>
    <t>08.02.2022 07:52:49</t>
  </si>
  <si>
    <t>08.02.2022 07:52:51</t>
  </si>
  <si>
    <t>08.02.2022 07:52:52</t>
  </si>
  <si>
    <t>08.02.2022 07:52:54</t>
  </si>
  <si>
    <t>08.02.2022 07:52:55</t>
  </si>
  <si>
    <t>08.02.2022 07:52:57</t>
  </si>
  <si>
    <t>08.02.2022 07:53:36</t>
  </si>
  <si>
    <t>08.02.2022 07:53:37</t>
  </si>
  <si>
    <t>08.02.2022 07:53:39</t>
  </si>
  <si>
    <t>08.02.2022 07:53:40</t>
  </si>
  <si>
    <t>08.02.2022 07:53:42</t>
  </si>
  <si>
    <t>08.02.2022 07:53:43</t>
  </si>
  <si>
    <t>08.02.2022 07:53:45</t>
  </si>
  <si>
    <t>08.02.2022 07:54:30</t>
  </si>
  <si>
    <t>08.02.2022 07:54:31</t>
  </si>
  <si>
    <t>08.02.2022 07:54:33</t>
  </si>
  <si>
    <t>08.02.2022 07:54:34</t>
  </si>
  <si>
    <t>08.02.2022 07:54:36</t>
  </si>
  <si>
    <t>08.02.2022 07:54:37</t>
  </si>
  <si>
    <t>08.02.2022 07:54:39</t>
  </si>
  <si>
    <t>08.02.2022 07:54:40</t>
  </si>
  <si>
    <t>08.02.2022 07:54:42</t>
  </si>
  <si>
    <t>08.02.2022 07:54:54</t>
  </si>
  <si>
    <t>08.02.2022 07:54:55</t>
  </si>
  <si>
    <t>08.02.2022 07:54:57</t>
  </si>
  <si>
    <t>08.02.2022 07:54:58</t>
  </si>
  <si>
    <t>08.02.2022 07:55:00</t>
  </si>
  <si>
    <t>08.02.2022 07:55:01</t>
  </si>
  <si>
    <t>08.02.2022 07:55:03</t>
  </si>
  <si>
    <t>08.02.2022 07:55:06</t>
  </si>
  <si>
    <t>08.02.2022 07:55:07</t>
  </si>
  <si>
    <t>08.02.2022 07:55:09</t>
  </si>
  <si>
    <t>08.02.2022 07:55:10</t>
  </si>
  <si>
    <t>08.02.2022 07:55:12</t>
  </si>
  <si>
    <t>08.02.2022 07:55:13</t>
  </si>
  <si>
    <t>08.02.2022 07:55:15</t>
  </si>
  <si>
    <t>08.02.2022 07:57:39</t>
  </si>
  <si>
    <t>08.02.2022 07:57:42</t>
  </si>
  <si>
    <t>08.02.2022 07:57:43</t>
  </si>
  <si>
    <t>08.02.2022 07:57:45</t>
  </si>
  <si>
    <t>08.02.2022 07:57:46</t>
  </si>
  <si>
    <t>08.02.2022 07:57:48</t>
  </si>
  <si>
    <t>08.02.2022 07:57:49</t>
  </si>
  <si>
    <t>08.02.2022 07:58:49</t>
  </si>
  <si>
    <t>08.02.2022 07:58:51</t>
  </si>
  <si>
    <t>08.02.2022 07:58:54</t>
  </si>
  <si>
    <t>08.02.2022 07:58:55</t>
  </si>
  <si>
    <t>08.02.2022 07:58:58</t>
  </si>
  <si>
    <t>08.02.2022 07:59:00</t>
  </si>
  <si>
    <t>08.02.2022 07:59:01</t>
  </si>
  <si>
    <t>08.02.2022 07:59:04</t>
  </si>
  <si>
    <t>08.02.2022 07:59:06</t>
  </si>
  <si>
    <t>08.02.2022 08:01:24</t>
  </si>
  <si>
    <t>08.02.2022 08:01:25</t>
  </si>
  <si>
    <t>08.02.2022 08:01:27</t>
  </si>
  <si>
    <t>08.02.2022 08:01:28</t>
  </si>
  <si>
    <t>08.02.2022 08:01:30</t>
  </si>
  <si>
    <t>08.02.2022 08:01:31</t>
  </si>
  <si>
    <t>08.02.2022 08:01:33</t>
  </si>
  <si>
    <t>08.02.2022 08:01:49</t>
  </si>
  <si>
    <t>08.02.2022 08:01:51</t>
  </si>
  <si>
    <t>08.02.2022 08:01:52</t>
  </si>
  <si>
    <t>08.02.2022 08:01:54</t>
  </si>
  <si>
    <t>08.02.2022 08:01:55</t>
  </si>
  <si>
    <t>08.02.2022 08:01:57</t>
  </si>
  <si>
    <t>08.02.2022 08:01:58</t>
  </si>
  <si>
    <t>08.02.2022 08:02:00</t>
  </si>
  <si>
    <t>08.02.2022 08:03:54</t>
  </si>
  <si>
    <t>08.02.2022 08:03:55</t>
  </si>
  <si>
    <t>08.02.2022 08:03:57</t>
  </si>
  <si>
    <t>08.02.2022 08:03:58</t>
  </si>
  <si>
    <t>08.02.2022 08:04:00</t>
  </si>
  <si>
    <t>08.02.2022 08:04:01</t>
  </si>
  <si>
    <t>08.02.2022 08:04:03</t>
  </si>
  <si>
    <t>08.02.2022 08:04:04</t>
  </si>
  <si>
    <t>08.02.2022 08:04:10</t>
  </si>
  <si>
    <t>08.02.2022 08:04:12</t>
  </si>
  <si>
    <t>08.02.2022 08:04:13</t>
  </si>
  <si>
    <t>08.02.2022 08:04:15</t>
  </si>
  <si>
    <t>08.02.2022 08:04:16</t>
  </si>
  <si>
    <t>08.02.2022 08:04:18</t>
  </si>
  <si>
    <t>08.02.2022 08:04:38</t>
  </si>
  <si>
    <t>08.02.2022 08:05:46</t>
  </si>
  <si>
    <t>08.02.2022 08:05:48</t>
  </si>
  <si>
    <t>08.02.2022 08:05:49</t>
  </si>
  <si>
    <t>08.02.2022 08:05:51</t>
  </si>
  <si>
    <t>08.02.2022 08:05:52</t>
  </si>
  <si>
    <t>08.02.2022 08:05:54</t>
  </si>
  <si>
    <t>08.02.2022 08:05:55</t>
  </si>
  <si>
    <t>08.02.2022 08:05:57</t>
  </si>
  <si>
    <t>08.02.2022 08:06:01</t>
  </si>
  <si>
    <t>08.02.2022 08:06:03</t>
  </si>
  <si>
    <t>08.02.2022 08:06:04</t>
  </si>
  <si>
    <t>08.02.2022 08:06:06</t>
  </si>
  <si>
    <t>08.02.2022 08:06:07</t>
  </si>
  <si>
    <t>08.02.2022 08:06:09</t>
  </si>
  <si>
    <t>08.02.2022 08:07:00</t>
  </si>
  <si>
    <t>08.02.2022 08:07:01</t>
  </si>
  <si>
    <t>08.02.2022 08:07:03</t>
  </si>
  <si>
    <t>08.02.2022 08:07:04</t>
  </si>
  <si>
    <t>08.02.2022 08:07:06</t>
  </si>
  <si>
    <t>08.02.2022 08:07:07</t>
  </si>
  <si>
    <t>08.02.2022 08:07:09</t>
  </si>
  <si>
    <t>08.02.2022 08:09:09</t>
  </si>
  <si>
    <t>08.02.2022 08:09:10</t>
  </si>
  <si>
    <t>08.02.2022 08:09:12</t>
  </si>
  <si>
    <t>08.02.2022 08:09:13</t>
  </si>
  <si>
    <t>08.02.2022 08:09:15</t>
  </si>
  <si>
    <t>08.02.2022 08:09:16</t>
  </si>
  <si>
    <t>08.02.2022 08:09:18</t>
  </si>
  <si>
    <t>08.02.2022 08:09:24</t>
  </si>
  <si>
    <t>08.02.2022 08:09:27</t>
  </si>
  <si>
    <t>08.02.2022 08:09:28</t>
  </si>
  <si>
    <t>08.02.2022 08:09:30</t>
  </si>
  <si>
    <t>08.02.2022 08:09:31</t>
  </si>
  <si>
    <t>08.02.2022 08:09:33</t>
  </si>
  <si>
    <t>08.02.2022 08:09:34</t>
  </si>
  <si>
    <t>08.02.2022 08:09:36</t>
  </si>
  <si>
    <t>08.02.2022 08:12:49</t>
  </si>
  <si>
    <t>08.02.2022 08:12:51</t>
  </si>
  <si>
    <t>08.02.2022 08:12:52</t>
  </si>
  <si>
    <t>08.02.2022 08:12:54</t>
  </si>
  <si>
    <t>08.02.2022 08:12:55</t>
  </si>
  <si>
    <t>08.02.2022 08:12:57</t>
  </si>
  <si>
    <t>08.02.2022 08:12:58</t>
  </si>
  <si>
    <t>08.02.2022 08:13:00</t>
  </si>
  <si>
    <t>08.02.2022 08:13:01</t>
  </si>
  <si>
    <t>08.02.2022 08:13:03</t>
  </si>
  <si>
    <t>08.02.2022 08:15:15</t>
  </si>
  <si>
    <t>08.02.2022 08:15:16</t>
  </si>
  <si>
    <t>08.02.2022 08:15:19</t>
  </si>
  <si>
    <t>08.02.2022 08:15:21</t>
  </si>
  <si>
    <t>08.02.2022 08:15:22</t>
  </si>
  <si>
    <t>08.02.2022 08:16:22</t>
  </si>
  <si>
    <t>08.02.2022 08:16:25</t>
  </si>
  <si>
    <t>08.02.2022 08:16:28</t>
  </si>
  <si>
    <t>08.02.2022 08:16:31</t>
  </si>
  <si>
    <t>08.02.2022 08:16:33</t>
  </si>
  <si>
    <t>08.02.2022 08:16:40</t>
  </si>
  <si>
    <t>08.02.2022 08:16:42</t>
  </si>
  <si>
    <t>08.02.2022 08:16:43</t>
  </si>
  <si>
    <t>08.02.2022 08:16:46</t>
  </si>
  <si>
    <t>08.02.2022 08:16:48</t>
  </si>
  <si>
    <t>08.02.2022 08:16:49</t>
  </si>
  <si>
    <t>08.02.2022 08:20:30</t>
  </si>
  <si>
    <t>08.02.2022 08:20:31</t>
  </si>
  <si>
    <t>08.02.2022 08:20:33</t>
  </si>
  <si>
    <t>08.02.2022 08:20:34</t>
  </si>
  <si>
    <t>08.02.2022 08:20:36</t>
  </si>
  <si>
    <t>08.02.2022 08:20:37</t>
  </si>
  <si>
    <t>08.02.2022 08:20:39</t>
  </si>
  <si>
    <t>08.02.2022 08:20:40</t>
  </si>
  <si>
    <t>08.02.2022 08:21:07</t>
  </si>
  <si>
    <t>08.02.2022 08:21:09</t>
  </si>
  <si>
    <t>08.02.2022 08:21:10</t>
  </si>
  <si>
    <t>08.02.2022 08:21:12</t>
  </si>
  <si>
    <t>08.02.2022 08:21:13</t>
  </si>
  <si>
    <t>08.02.2022 08:21:15</t>
  </si>
  <si>
    <t>08.02.2022 08:22:24</t>
  </si>
  <si>
    <t>08.02.2022 08:22:25</t>
  </si>
  <si>
    <t>08.02.2022 08:22:27</t>
  </si>
  <si>
    <t>08.02.2022 08:22:28</t>
  </si>
  <si>
    <t>08.02.2022 08:22:30</t>
  </si>
  <si>
    <t>08.02.2022 08:22:31</t>
  </si>
  <si>
    <t>08.02.2022 08:22:33</t>
  </si>
  <si>
    <t>08.02.2022 08:22:34</t>
  </si>
  <si>
    <t>08.02.2022 08:22:36</t>
  </si>
  <si>
    <t>08.02.2022 08:23:52</t>
  </si>
  <si>
    <t>08.02.2022 08:23:55</t>
  </si>
  <si>
    <t>08.02.2022 08:23:57</t>
  </si>
  <si>
    <t>08.02.2022 08:23:58</t>
  </si>
  <si>
    <t>08.02.2022 08:24:00</t>
  </si>
  <si>
    <t>08.02.2022 08:24:01</t>
  </si>
  <si>
    <t>08.02.2022 08:24:03</t>
  </si>
  <si>
    <t>08.02.2022 08:25:09</t>
  </si>
  <si>
    <t>08.02.2022 08:25:10</t>
  </si>
  <si>
    <t>08.02.2022 08:25:12</t>
  </si>
  <si>
    <t>08.02.2022 08:25:13</t>
  </si>
  <si>
    <t>08.02.2022 08:25:15</t>
  </si>
  <si>
    <t>08.02.2022 08:25:16</t>
  </si>
  <si>
    <t>08.02.2022 08:25:51</t>
  </si>
  <si>
    <t>08.02.2022 08:25:52</t>
  </si>
  <si>
    <t>08.02.2022 08:25:54</t>
  </si>
  <si>
    <t>08.02.2022 08:25:55</t>
  </si>
  <si>
    <t>08.02.2022 08:25:58</t>
  </si>
  <si>
    <t>08.02.2022 08:26:00</t>
  </si>
  <si>
    <t>08.02.2022 08:26:06</t>
  </si>
  <si>
    <t>08.02.2022 08:26:07</t>
  </si>
  <si>
    <t>08.02.2022 08:26:09</t>
  </si>
  <si>
    <t>08.02.2022 08:26:10</t>
  </si>
  <si>
    <t>08.02.2022 08:26:12</t>
  </si>
  <si>
    <t>08.02.2022 08:26:16</t>
  </si>
  <si>
    <t>08.02.2022 08:26:18</t>
  </si>
  <si>
    <t>08.02.2022 08:26:19</t>
  </si>
  <si>
    <t>08.02.2022 08:26:21</t>
  </si>
  <si>
    <t>08.02.2022 08:26:24</t>
  </si>
  <si>
    <t>08.02.2022 08:28:10</t>
  </si>
  <si>
    <t>08.02.2022 08:28:12</t>
  </si>
  <si>
    <t>08.02.2022 08:28:13</t>
  </si>
  <si>
    <t>08.02.2022 08:28:15</t>
  </si>
  <si>
    <t>08.02.2022 08:28:16</t>
  </si>
  <si>
    <t>08.02.2022 08:28:18</t>
  </si>
  <si>
    <t>08.02.2022 08:28:33</t>
  </si>
  <si>
    <t>08.02.2022 08:28:34</t>
  </si>
  <si>
    <t>08.02.2022 08:28:36</t>
  </si>
  <si>
    <t>08.02.2022 08:28:37</t>
  </si>
  <si>
    <t>08.02.2022 08:28:39</t>
  </si>
  <si>
    <t>08.02.2022 08:28:40</t>
  </si>
  <si>
    <t>08.02.2022 08:29:00</t>
  </si>
  <si>
    <t>08.02.2022 08:29:01</t>
  </si>
  <si>
    <t>08.02.2022 08:29:03</t>
  </si>
  <si>
    <t>08.02.2022 08:29:04</t>
  </si>
  <si>
    <t>08.02.2022 08:29:06</t>
  </si>
  <si>
    <t>08.02.2022 08:29:07</t>
  </si>
  <si>
    <t>08.02.2022 08:29:09</t>
  </si>
  <si>
    <t>08.02.2022 08:29:10</t>
  </si>
  <si>
    <t>08.02.2022 08:29:36</t>
  </si>
  <si>
    <t>08.02.2022 08:29:37</t>
  </si>
  <si>
    <t>08.02.2022 08:29:39</t>
  </si>
  <si>
    <t>08.02.2022 08:29:40</t>
  </si>
  <si>
    <t>08.02.2022 08:29:42</t>
  </si>
  <si>
    <t>08.02.2022 08:29:43</t>
  </si>
  <si>
    <t>08.02.2022 08:29:45</t>
  </si>
  <si>
    <t>08.02.2022 08:31:04</t>
  </si>
  <si>
    <t>08.02.2022 08:31:06</t>
  </si>
  <si>
    <t>08.02.2022 08:31:07</t>
  </si>
  <si>
    <t>08.02.2022 08:31:09</t>
  </si>
  <si>
    <t>08.02.2022 08:31:10</t>
  </si>
  <si>
    <t>08.02.2022 08:31:12</t>
  </si>
  <si>
    <t>08.02.2022 08:31:13</t>
  </si>
  <si>
    <t>08.02.2022 08:32:25</t>
  </si>
  <si>
    <t>08.02.2022 08:32:27</t>
  </si>
  <si>
    <t>08.02.2022 08:32:28</t>
  </si>
  <si>
    <t>08.02.2022 08:32:30</t>
  </si>
  <si>
    <t>08.02.2022 08:32:31</t>
  </si>
  <si>
    <t>08.02.2022 08:32:33</t>
  </si>
  <si>
    <t>08.02.2022 08:32:36</t>
  </si>
  <si>
    <t>08.02.2022 08:32:37</t>
  </si>
  <si>
    <t>08.02.2022 08:32:39</t>
  </si>
  <si>
    <t>08.02.2022 08:32:40</t>
  </si>
  <si>
    <t>08.02.2022 08:34:58</t>
  </si>
  <si>
    <t>08.02.2022 08:35:00</t>
  </si>
  <si>
    <t>08.02.2022 08:35:01</t>
  </si>
  <si>
    <t>08.02.2022 08:35:03</t>
  </si>
  <si>
    <t>08.02.2022 08:35:04</t>
  </si>
  <si>
    <t>08.02.2022 08:36:42</t>
  </si>
  <si>
    <t>08.02.2022 08:36:43</t>
  </si>
  <si>
    <t>08.02.2022 08:36:46</t>
  </si>
  <si>
    <t>08.02.2022 08:36:48</t>
  </si>
  <si>
    <t>08.02.2022 08:36:49</t>
  </si>
  <si>
    <t>08.02.2022 08:39:21</t>
  </si>
  <si>
    <t>08.02.2022 08:39:24</t>
  </si>
  <si>
    <t>08.02.2022 08:39:27</t>
  </si>
  <si>
    <t>08.02.2022 08:39:33</t>
  </si>
  <si>
    <t>08.02.2022 08:39:34</t>
  </si>
  <si>
    <t>08.02.2022 08:39:36</t>
  </si>
  <si>
    <t>08.02.2022 08:39:37</t>
  </si>
  <si>
    <t>08.02.2022 08:39:39</t>
  </si>
  <si>
    <t>08.02.2022 08:39:45</t>
  </si>
  <si>
    <t>08.02.2022 08:39:48</t>
  </si>
  <si>
    <t>08.02.2022 08:42:46</t>
  </si>
  <si>
    <t>08.02.2022 08:42:48</t>
  </si>
  <si>
    <t>08.02.2022 08:42:49</t>
  </si>
  <si>
    <t>08.02.2022 08:42:51</t>
  </si>
  <si>
    <t>08.02.2022 08:42:52</t>
  </si>
  <si>
    <t>08.02.2022 08:42:54</t>
  </si>
  <si>
    <t>08.02.2022 08:44:48</t>
  </si>
  <si>
    <t>08.02.2022 08:44:49</t>
  </si>
  <si>
    <t>08.02.2022 08:44:51</t>
  </si>
  <si>
    <t>08.02.2022 08:44:52</t>
  </si>
  <si>
    <t>08.02.2022 08:44:54</t>
  </si>
  <si>
    <t>08.02.2022 08:44:55</t>
  </si>
  <si>
    <t>08.02.2022 08:45:18</t>
  </si>
  <si>
    <t>08.02.2022 08:45:19</t>
  </si>
  <si>
    <t>08.02.2022 08:45:21</t>
  </si>
  <si>
    <t>08.02.2022 08:45:22</t>
  </si>
  <si>
    <t>08.02.2022 08:45:25</t>
  </si>
  <si>
    <t>08.02.2022 08:45:31</t>
  </si>
  <si>
    <t>08.02.2022 08:45:33</t>
  </si>
  <si>
    <t>08.02.2022 08:45:34</t>
  </si>
  <si>
    <t>08.02.2022 08:45:37</t>
  </si>
  <si>
    <t>08.02.2022 08:45:39</t>
  </si>
  <si>
    <t>08.02.2022 08:46:09</t>
  </si>
  <si>
    <t>08.02.2022 08:46:10</t>
  </si>
  <si>
    <t>08.02.2022 08:46:12</t>
  </si>
  <si>
    <t>08.02.2022 08:46:13</t>
  </si>
  <si>
    <t>08.02.2022 08:46:15</t>
  </si>
  <si>
    <t>08.02.2022 08:46:16</t>
  </si>
  <si>
    <t>08.02.2022 08:46:18</t>
  </si>
  <si>
    <t>08.02.2022 08:47:04</t>
  </si>
  <si>
    <t>08.02.2022 08:47:06</t>
  </si>
  <si>
    <t>08.02.2022 08:47:07</t>
  </si>
  <si>
    <t>08.02.2022 08:47:09</t>
  </si>
  <si>
    <t>08.02.2022 08:47:10</t>
  </si>
  <si>
    <t>08.02.2022 08:47:12</t>
  </si>
  <si>
    <t>08.02.2022 08:47:16</t>
  </si>
  <si>
    <t>08.02.2022 08:47:19</t>
  </si>
  <si>
    <t>08.02.2022 08:47:21</t>
  </si>
  <si>
    <t>08.02.2022 08:47:22</t>
  </si>
  <si>
    <t>08.02.2022 08:47:24</t>
  </si>
  <si>
    <t>08.02.2022 08:47:25</t>
  </si>
  <si>
    <t>08.02.2022 08:47:27</t>
  </si>
  <si>
    <t>08.02.2022 08:47:28</t>
  </si>
  <si>
    <t>08.02.2022 08:49:30</t>
  </si>
  <si>
    <t>08.02.2022 08:49:31</t>
  </si>
  <si>
    <t>08.02.2022 08:49:33</t>
  </si>
  <si>
    <t>08.02.2022 08:49:34</t>
  </si>
  <si>
    <t>08.02.2022 08:49:36</t>
  </si>
  <si>
    <t>08.02.2022 08:49:37</t>
  </si>
  <si>
    <t>08.02.2022 08:49:39</t>
  </si>
  <si>
    <t>08.02.2022 08:50:40</t>
  </si>
  <si>
    <t>08.02.2022 08:51:57</t>
  </si>
  <si>
    <t>08.02.2022 08:51:58</t>
  </si>
  <si>
    <t>08.02.2022 08:52:00</t>
  </si>
  <si>
    <t>08.02.2022 08:52:01</t>
  </si>
  <si>
    <t>08.02.2022 08:52:03</t>
  </si>
  <si>
    <t>08.02.2022 08:52:04</t>
  </si>
  <si>
    <t>08.02.2022 08:52:06</t>
  </si>
  <si>
    <t>08.02.2022 08:52:07</t>
  </si>
  <si>
    <t>08.02.2022 08:52:09</t>
  </si>
  <si>
    <t>08.02.2022 08:52:10</t>
  </si>
  <si>
    <t>08.02.2022 08:52:12</t>
  </si>
  <si>
    <t>08.02.2022 08:52:15</t>
  </si>
  <si>
    <t>08.02.2022 08:53:27</t>
  </si>
  <si>
    <t>08.02.2022 08:53:28</t>
  </si>
  <si>
    <t>08.02.2022 08:53:30</t>
  </si>
  <si>
    <t>08.02.2022 08:53:31</t>
  </si>
  <si>
    <t>08.02.2022 08:53:33</t>
  </si>
  <si>
    <t>08.02.2022 08:53:34</t>
  </si>
  <si>
    <t>08.02.2022 08:53:39</t>
  </si>
  <si>
    <t>08.02.2022 08:53:40</t>
  </si>
  <si>
    <t>08.02.2022 08:53:42</t>
  </si>
  <si>
    <t>08.02.2022 08:53:43</t>
  </si>
  <si>
    <t>08.02.2022 08:53:45</t>
  </si>
  <si>
    <t>08.02.2022 08:53:46</t>
  </si>
  <si>
    <t>08.02.2022 08:53:48</t>
  </si>
  <si>
    <t>08.02.2022 08:53:54</t>
  </si>
  <si>
    <t>08.02.2022 08:53:55</t>
  </si>
  <si>
    <t>08.02.2022 08:53:57</t>
  </si>
  <si>
    <t>08.02.2022 08:53:58</t>
  </si>
  <si>
    <t>08.02.2022 08:54:00</t>
  </si>
  <si>
    <t>08.02.2022 08:54:01</t>
  </si>
  <si>
    <t>08.02.2022 08:57:55</t>
  </si>
  <si>
    <t>08.02.2022 08:57:57</t>
  </si>
  <si>
    <t>08.02.2022 08:57:58</t>
  </si>
  <si>
    <t>08.02.2022 08:58:00</t>
  </si>
  <si>
    <t>08.02.2022 08:58:01</t>
  </si>
  <si>
    <t>08.02.2022 08:58:03</t>
  </si>
  <si>
    <t>08.02.2022 08:58:04</t>
  </si>
  <si>
    <t>08.02.2022 08:58:42</t>
  </si>
  <si>
    <t>08.02.2022 08:58:44</t>
  </si>
  <si>
    <t>08.02.2022 08:58:45</t>
  </si>
  <si>
    <t>08.02.2022 08:58:47</t>
  </si>
  <si>
    <t>08.02.2022 08:58:48</t>
  </si>
  <si>
    <t>08.02.2022 08:58:50</t>
  </si>
  <si>
    <t>08.02.2022 08:59:03</t>
  </si>
  <si>
    <t>08.02.2022 08:59:07</t>
  </si>
  <si>
    <t>08.02.2022 08:59:09</t>
  </si>
  <si>
    <t>08.02.2022 08:59:10</t>
  </si>
  <si>
    <t>08.02.2022 08:59:12</t>
  </si>
  <si>
    <t>08.02.2022 09:00:10</t>
  </si>
  <si>
    <t>08.02.2022 09:00:12</t>
  </si>
  <si>
    <t>08.02.2022 09:00:13</t>
  </si>
  <si>
    <t>08.02.2022 09:00:15</t>
  </si>
  <si>
    <t>08.02.2022 09:00:16</t>
  </si>
  <si>
    <t>08.02.2022 09:02:45</t>
  </si>
  <si>
    <t>08.02.2022 09:02:46</t>
  </si>
  <si>
    <t>08.02.2022 09:02:48</t>
  </si>
  <si>
    <t>08.02.2022 09:02:49</t>
  </si>
  <si>
    <t>08.02.2022 09:02:51</t>
  </si>
  <si>
    <t>08.02.2022 09:02:52</t>
  </si>
  <si>
    <t>08.02.2022 09:02:54</t>
  </si>
  <si>
    <t>08.02.2022 09:02:55</t>
  </si>
  <si>
    <t>08.02.2022 09:02:57</t>
  </si>
  <si>
    <t>08.02.2022 09:02:58</t>
  </si>
  <si>
    <t>08.02.2022 09:08:25</t>
  </si>
  <si>
    <t>08.02.2022 09:08:27</t>
  </si>
  <si>
    <t>08.02.2022 09:08:28</t>
  </si>
  <si>
    <t>08.02.2022 09:08:30</t>
  </si>
  <si>
    <t>08.02.2022 09:08:31</t>
  </si>
  <si>
    <t>08.02.2022 09:08:33</t>
  </si>
  <si>
    <t>08.02.2022 09:08:34</t>
  </si>
  <si>
    <t>08.02.2022 09:08:36</t>
  </si>
  <si>
    <t>08.02.2022 09:09:54</t>
  </si>
  <si>
    <t>08.02.2022 09:09:55</t>
  </si>
  <si>
    <t>08.02.2022 09:09:57</t>
  </si>
  <si>
    <t>08.02.2022 09:09:58</t>
  </si>
  <si>
    <t>08.02.2022 09:11:16</t>
  </si>
  <si>
    <t>08.02.2022 09:11:18</t>
  </si>
  <si>
    <t>08.02.2022 09:11:19</t>
  </si>
  <si>
    <t>08.02.2022 09:11:21</t>
  </si>
  <si>
    <t>08.02.2022 09:11:22</t>
  </si>
  <si>
    <t>08.02.2022 09:12:33</t>
  </si>
  <si>
    <t>08.02.2022 09:12:34</t>
  </si>
  <si>
    <t>08.02.2022 09:12:36</t>
  </si>
  <si>
    <t>08.02.2022 09:12:37</t>
  </si>
  <si>
    <t>08.02.2022 09:12:39</t>
  </si>
  <si>
    <t>08.02.2022 09:12:40</t>
  </si>
  <si>
    <t>08.02.2022 09:12:42</t>
  </si>
  <si>
    <t>08.02.2022 09:13:15</t>
  </si>
  <si>
    <t>08.02.2022 09:13:16</t>
  </si>
  <si>
    <t>08.02.2022 09:13:18</t>
  </si>
  <si>
    <t>08.02.2022 09:13:19</t>
  </si>
  <si>
    <t>08.02.2022 09:13:21</t>
  </si>
  <si>
    <t>08.02.2022 09:13:22</t>
  </si>
  <si>
    <t>08.02.2022 09:13:51</t>
  </si>
  <si>
    <t>08.02.2022 09:13:52</t>
  </si>
  <si>
    <t>08.02.2022 09:13:55</t>
  </si>
  <si>
    <t>08.02.2022 09:13:57</t>
  </si>
  <si>
    <t>08.02.2022 09:14:00</t>
  </si>
  <si>
    <t>08.02.2022 09:14:01</t>
  </si>
  <si>
    <t>08.02.2022 09:14:03</t>
  </si>
  <si>
    <t>08.02.2022 09:14:06</t>
  </si>
  <si>
    <t>08.02.2022 09:14:07</t>
  </si>
  <si>
    <t>08.02.2022 09:14:09</t>
  </si>
  <si>
    <t>08.02.2022 09:14:10</t>
  </si>
  <si>
    <t>08.02.2022 09:14:12</t>
  </si>
  <si>
    <t>08.02.2022 09:16:22</t>
  </si>
  <si>
    <t>08.02.2022 09:16:24</t>
  </si>
  <si>
    <t>08.02.2022 09:16:25</t>
  </si>
  <si>
    <t>08.02.2022 09:16:27</t>
  </si>
  <si>
    <t>08.02.2022 09:16:28</t>
  </si>
  <si>
    <t>08.02.2022 09:16:30</t>
  </si>
  <si>
    <t>08.02.2022 09:19:40</t>
  </si>
  <si>
    <t>08.02.2022 09:19:42</t>
  </si>
  <si>
    <t>08.02.2022 09:19:43</t>
  </si>
  <si>
    <t>08.02.2022 09:19:45</t>
  </si>
  <si>
    <t>08.02.2022 09:19:46</t>
  </si>
  <si>
    <t>08.02.2022 09:19:48</t>
  </si>
  <si>
    <t>08.02.2022 09:19:49</t>
  </si>
  <si>
    <t>08.02.2022 09:20:52</t>
  </si>
  <si>
    <t>08.02.2022 09:21:12</t>
  </si>
  <si>
    <t>08.02.2022 09:21:13</t>
  </si>
  <si>
    <t>08.02.2022 09:21:15</t>
  </si>
  <si>
    <t>08.02.2022 09:22:27</t>
  </si>
  <si>
    <t>08.02.2022 09:22:33</t>
  </si>
  <si>
    <t>08.02.2022 09:22:34</t>
  </si>
  <si>
    <t>08.02.2022 09:22:37</t>
  </si>
  <si>
    <t>08.02.2022 09:22:39</t>
  </si>
  <si>
    <t>08.02.2022 09:22:40</t>
  </si>
  <si>
    <t>08.02.2022 09:23:34</t>
  </si>
  <si>
    <t>08.02.2022 09:23:36</t>
  </si>
  <si>
    <t>08.02.2022 09:23:37</t>
  </si>
  <si>
    <t>08.02.2022 09:23:39</t>
  </si>
  <si>
    <t>08.02.2022 09:23:42</t>
  </si>
  <si>
    <t>08.02.2022 09:24:54</t>
  </si>
  <si>
    <t>08.02.2022 09:24:55</t>
  </si>
  <si>
    <t>08.02.2022 09:24:57</t>
  </si>
  <si>
    <t>08.02.2022 09:24:58</t>
  </si>
  <si>
    <t>08.02.2022 09:25:00</t>
  </si>
  <si>
    <t>08.02.2022 09:27:18</t>
  </si>
  <si>
    <t>08.02.2022 09:27:19</t>
  </si>
  <si>
    <t>08.02.2022 09:27:21</t>
  </si>
  <si>
    <t>08.02.2022 09:27:22</t>
  </si>
  <si>
    <t>08.02.2022 09:27:24</t>
  </si>
  <si>
    <t>08.02.2022 09:27:25</t>
  </si>
  <si>
    <t>08.02.2022 09:32:52</t>
  </si>
  <si>
    <t>08.02.2022 09:32:54</t>
  </si>
  <si>
    <t>08.02.2022 09:32:55</t>
  </si>
  <si>
    <t>08.02.2022 09:32:57</t>
  </si>
  <si>
    <t>08.02.2022 09:32:58</t>
  </si>
  <si>
    <t>08.02.2022 09:33:01</t>
  </si>
  <si>
    <t>08.02.2022 09:33:04</t>
  </si>
  <si>
    <t>08.02.2022 09:33:06</t>
  </si>
  <si>
    <t>08.02.2022 09:33:07</t>
  </si>
  <si>
    <t>08.02.2022 09:33:09</t>
  </si>
  <si>
    <t>08.02.2022 09:33:10</t>
  </si>
  <si>
    <t>08.02.2022 09:33:12</t>
  </si>
  <si>
    <t>08.02.2022 09:33:13</t>
  </si>
  <si>
    <t>08.02.2022 09:33:15</t>
  </si>
  <si>
    <t>08.02.2022 09:33:18</t>
  </si>
  <si>
    <t>08.02.2022 09:33:19</t>
  </si>
  <si>
    <t>08.02.2022 09:33:21</t>
  </si>
  <si>
    <t>08.02.2022 09:33:22</t>
  </si>
  <si>
    <t>08.02.2022 09:33:24</t>
  </si>
  <si>
    <t>08.02.2022 09:38:42</t>
  </si>
  <si>
    <t>08.02.2022 09:38:43</t>
  </si>
  <si>
    <t>08.02.2022 09:38:49</t>
  </si>
  <si>
    <t>08.02.2022 09:40:18</t>
  </si>
  <si>
    <t>08.02.2022 09:40:19</t>
  </si>
  <si>
    <t>08.02.2022 09:40:21</t>
  </si>
  <si>
    <t>08.02.2022 09:40:22</t>
  </si>
  <si>
    <t>08.02.2022 09:40:24</t>
  </si>
  <si>
    <t>08.02.2022 09:40:25</t>
  </si>
  <si>
    <t>08.02.2022 09:42:01</t>
  </si>
  <si>
    <t>08.02.2022 09:42:03</t>
  </si>
  <si>
    <t>08.02.2022 09:42:04</t>
  </si>
  <si>
    <t>08.02.2022 09:42:06</t>
  </si>
  <si>
    <t>08.02.2022 09:42:07</t>
  </si>
  <si>
    <t>08.02.2022 09:42:09</t>
  </si>
  <si>
    <t>08.02.2022 09:42:10</t>
  </si>
  <si>
    <t>08.02.2022 09:42:12</t>
  </si>
  <si>
    <t>08.02.2022 09:42:13</t>
  </si>
  <si>
    <t>08.02.2022 09:42:22</t>
  </si>
  <si>
    <t>08.02.2022 09:42:24</t>
  </si>
  <si>
    <t>08.02.2022 09:42:25</t>
  </si>
  <si>
    <t>08.02.2022 09:42:27</t>
  </si>
  <si>
    <t>08.02.2022 09:42:28</t>
  </si>
  <si>
    <t>08.02.2022 09:42:30</t>
  </si>
  <si>
    <t>08.02.2022 09:42:31</t>
  </si>
  <si>
    <t>08.02.2022 09:42:33</t>
  </si>
  <si>
    <t>08.02.2022 09:42:48</t>
  </si>
  <si>
    <t>08.02.2022 09:42:49</t>
  </si>
  <si>
    <t>08.02.2022 09:42:52</t>
  </si>
  <si>
    <t>08.02.2022 09:42:54</t>
  </si>
  <si>
    <t>08.02.2022 09:42:55</t>
  </si>
  <si>
    <t>08.02.2022 09:42:57</t>
  </si>
  <si>
    <t>08.02.2022 09:43:01</t>
  </si>
  <si>
    <t>08.02.2022 09:43:03</t>
  </si>
  <si>
    <t>08.02.2022 09:43:04</t>
  </si>
  <si>
    <t>08.02.2022 09:43:06</t>
  </si>
  <si>
    <t>08.02.2022 09:43:07</t>
  </si>
  <si>
    <t>08.02.2022 09:43:09</t>
  </si>
  <si>
    <t>08.02.2022 09:43:10</t>
  </si>
  <si>
    <t>08.02.2022 09:43:12</t>
  </si>
  <si>
    <t>08.02.2022 09:44:30</t>
  </si>
  <si>
    <t>08.02.2022 09:44:31</t>
  </si>
  <si>
    <t>08.02.2022 09:44:34</t>
  </si>
  <si>
    <t>08.02.2022 09:44:36</t>
  </si>
  <si>
    <t>08.02.2022 09:44:37</t>
  </si>
  <si>
    <t>08.02.2022 09:44:39</t>
  </si>
  <si>
    <t>08.02.2022 09:44:40</t>
  </si>
  <si>
    <t>08.02.2022 09:44:42</t>
  </si>
  <si>
    <t>08.02.2022 09:46:58</t>
  </si>
  <si>
    <t>08.02.2022 09:47:00</t>
  </si>
  <si>
    <t>08.02.2022 09:47:04</t>
  </si>
  <si>
    <t>08.02.2022 09:47:06</t>
  </si>
  <si>
    <t>08.02.2022 09:47:07</t>
  </si>
  <si>
    <t>08.02.2022 09:47:47</t>
  </si>
  <si>
    <t>08.02.2022 09:47:48</t>
  </si>
  <si>
    <t>08.02.2022 09:47:50</t>
  </si>
  <si>
    <t>08.02.2022 09:47:51</t>
  </si>
  <si>
    <t>08.02.2022 09:47:53</t>
  </si>
  <si>
    <t>08.02.2022 09:48:52</t>
  </si>
  <si>
    <t>08.02.2022 09:48:54</t>
  </si>
  <si>
    <t>08.02.2022 09:48:55</t>
  </si>
  <si>
    <t>08.02.2022 09:48:57</t>
  </si>
  <si>
    <t>08.02.2022 09:48:58</t>
  </si>
  <si>
    <t>08.02.2022 09:49:00</t>
  </si>
  <si>
    <t>08.02.2022 09:49:01</t>
  </si>
  <si>
    <t>08.02.2022 09:49:03</t>
  </si>
  <si>
    <t>08.02.2022 09:49:06</t>
  </si>
  <si>
    <t>08.02.2022 09:49:07</t>
  </si>
  <si>
    <t>08.02.2022 09:51:10</t>
  </si>
  <si>
    <t>08.02.2022 09:51:12</t>
  </si>
  <si>
    <t>08.02.2022 09:51:13</t>
  </si>
  <si>
    <t>08.02.2022 09:51:15</t>
  </si>
  <si>
    <t>08.02.2022 09:51:16</t>
  </si>
  <si>
    <t>08.02.2022 09:51:18</t>
  </si>
  <si>
    <t>08.02.2022 09:51:19</t>
  </si>
  <si>
    <t>08.02.2022 09:51:31</t>
  </si>
  <si>
    <t>08.02.2022 09:51:33</t>
  </si>
  <si>
    <t>08.02.2022 09:51:34</t>
  </si>
  <si>
    <t>08.02.2022 09:51:36</t>
  </si>
  <si>
    <t>08.02.2022 09:51:37</t>
  </si>
  <si>
    <t>08.02.2022 09:51:39</t>
  </si>
  <si>
    <t>08.02.2022 09:51:40</t>
  </si>
  <si>
    <t>08.02.2022 09:51:42</t>
  </si>
  <si>
    <t>08.02.2022 09:51:43</t>
  </si>
  <si>
    <t>08.02.2022 09:53:21</t>
  </si>
  <si>
    <t>08.02.2022 09:53:22</t>
  </si>
  <si>
    <t>08.02.2022 09:53:24</t>
  </si>
  <si>
    <t>08.02.2022 09:53:25</t>
  </si>
  <si>
    <t>08.02.2022 09:53:27</t>
  </si>
  <si>
    <t>08.02.2022 09:53:28</t>
  </si>
  <si>
    <t>08.02.2022 09:53:30</t>
  </si>
  <si>
    <t>08.02.2022 09:53:31</t>
  </si>
  <si>
    <t>08.02.2022 09:53:33</t>
  </si>
  <si>
    <t>08.02.2022 09:53:34</t>
  </si>
  <si>
    <t>08.02.2022 09:53:36</t>
  </si>
  <si>
    <t>08.02.2022 09:53:37</t>
  </si>
  <si>
    <t>08.02.2022 09:53:54</t>
  </si>
  <si>
    <t>08.02.2022 09:53:55</t>
  </si>
  <si>
    <t>08.02.2022 09:53:57</t>
  </si>
  <si>
    <t>08.02.2022 09:53:58</t>
  </si>
  <si>
    <t>08.02.2022 09:54:00</t>
  </si>
  <si>
    <t>08.02.2022 09:54:01</t>
  </si>
  <si>
    <t>08.02.2022 09:54:03</t>
  </si>
  <si>
    <t>08.02.2022 09:54:04</t>
  </si>
  <si>
    <t>08.02.2022 09:56:09</t>
  </si>
  <si>
    <t>08.02.2022 09:56:10</t>
  </si>
  <si>
    <t>08.02.2022 09:56:12</t>
  </si>
  <si>
    <t>08.02.2022 09:56:13</t>
  </si>
  <si>
    <t>08.02.2022 09:56:15</t>
  </si>
  <si>
    <t>08.02.2022 09:56:16</t>
  </si>
  <si>
    <t>08.02.2022 09:57:16</t>
  </si>
  <si>
    <t>08.02.2022 09:57:18</t>
  </si>
  <si>
    <t>08.02.2022 09:57:19</t>
  </si>
  <si>
    <t>08.02.2022 09:57:21</t>
  </si>
  <si>
    <t>08.02.2022 09:57:22</t>
  </si>
  <si>
    <t>08.02.2022 09:57:24</t>
  </si>
  <si>
    <t>08.02.2022 09:57:28</t>
  </si>
  <si>
    <t>08.02.2022 09:58:00</t>
  </si>
  <si>
    <t>08.02.2022 09:58:01</t>
  </si>
  <si>
    <t>08.02.2022 09:58:03</t>
  </si>
  <si>
    <t>08.02.2022 09:58:04</t>
  </si>
  <si>
    <t>08.02.2022 09:58:06</t>
  </si>
  <si>
    <t>08.02.2022 09:58:07</t>
  </si>
  <si>
    <t>08.02.2022 10:02:33</t>
  </si>
  <si>
    <t>08.02.2022 10:02:34</t>
  </si>
  <si>
    <t>08.02.2022 10:02:36</t>
  </si>
  <si>
    <t>08.02.2022 10:02:37</t>
  </si>
  <si>
    <t>08.02.2022 10:02:39</t>
  </si>
  <si>
    <t>08.02.2022 10:02:40</t>
  </si>
  <si>
    <t>08.02.2022 10:02:42</t>
  </si>
  <si>
    <t>08.02.2022 10:02:43</t>
  </si>
  <si>
    <t>08.02.2022 10:04:42</t>
  </si>
  <si>
    <t>08.02.2022 10:04:43</t>
  </si>
  <si>
    <t>08.02.2022 10:04:45</t>
  </si>
  <si>
    <t>08.02.2022 10:04:46</t>
  </si>
  <si>
    <t>08.02.2022 10:04:48</t>
  </si>
  <si>
    <t>08.02.2022 10:04:49</t>
  </si>
  <si>
    <t>08.02.2022 10:06:03</t>
  </si>
  <si>
    <t>08.02.2022 10:06:04</t>
  </si>
  <si>
    <t>08.02.2022 10:06:06</t>
  </si>
  <si>
    <t>08.02.2022 10:06:07</t>
  </si>
  <si>
    <t>08.02.2022 10:06:09</t>
  </si>
  <si>
    <t>08.02.2022 10:07:04</t>
  </si>
  <si>
    <t>08.02.2022 10:07:06</t>
  </si>
  <si>
    <t>08.02.2022 10:07:07</t>
  </si>
  <si>
    <t>08.02.2022 10:07:09</t>
  </si>
  <si>
    <t>08.02.2022 10:07:10</t>
  </si>
  <si>
    <t>08.02.2022 10:07:12</t>
  </si>
  <si>
    <t>08.02.2022 10:07:27</t>
  </si>
  <si>
    <t>08.02.2022 10:07:28</t>
  </si>
  <si>
    <t>08.02.2022 10:07:30</t>
  </si>
  <si>
    <t>08.02.2022 10:07:31</t>
  </si>
  <si>
    <t>08.02.2022 10:07:33</t>
  </si>
  <si>
    <t>08.02.2022 10:07:34</t>
  </si>
  <si>
    <t>08.02.2022 10:07:36</t>
  </si>
  <si>
    <t>08.02.2022 10:07:37</t>
  </si>
  <si>
    <t>08.02.2022 10:07:39</t>
  </si>
  <si>
    <t>08.02.2022 10:08:36</t>
  </si>
  <si>
    <t>08.02.2022 10:08:37</t>
  </si>
  <si>
    <t>08.02.2022 10:08:39</t>
  </si>
  <si>
    <t>08.02.2022 10:08:42</t>
  </si>
  <si>
    <t>08.02.2022 10:08:46</t>
  </si>
  <si>
    <t>08.02.2022 10:08:51</t>
  </si>
  <si>
    <t>08.02.2022 10:08:52</t>
  </si>
  <si>
    <t>08.02.2022 10:09:03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</si>
</sst>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73</c:v>
                </c:pt>
                <c:pt idx="1">
                  <c:v>137</c:v>
                </c:pt>
                <c:pt idx="2">
                  <c:v>63</c:v>
                </c:pt>
                <c:pt idx="3">
                  <c:v>106</c:v>
                </c:pt>
                <c:pt idx="4">
                  <c:v>177</c:v>
                </c:pt>
                <c:pt idx="5">
                  <c:v>189</c:v>
                </c:pt>
                <c:pt idx="6">
                  <c:v>205</c:v>
                </c:pt>
                <c:pt idx="7">
                  <c:v>163</c:v>
                </c:pt>
                <c:pt idx="8">
                  <c:v>185</c:v>
                </c:pt>
                <c:pt idx="9">
                  <c:v>217</c:v>
                </c:pt>
                <c:pt idx="10">
                  <c:v>252</c:v>
                </c:pt>
                <c:pt idx="11">
                  <c:v>117</c:v>
                </c:pt>
                <c:pt idx="12">
                  <c:v>90</c:v>
                </c:pt>
                <c:pt idx="13">
                  <c:v>88</c:v>
                </c:pt>
                <c:pt idx="14">
                  <c:v>70</c:v>
                </c:pt>
                <c:pt idx="15">
                  <c:v>12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14</c:v>
                </c:pt>
                <c:pt idx="24">
                  <c:v>49</c:v>
                </c:pt>
                <c:pt idx="25">
                  <c:v>112</c:v>
                </c:pt>
                <c:pt idx="26">
                  <c:v>80</c:v>
                </c:pt>
                <c:pt idx="27">
                  <c:v>75</c:v>
                </c:pt>
                <c:pt idx="28">
                  <c:v>150</c:v>
                </c:pt>
                <c:pt idx="29">
                  <c:v>140</c:v>
                </c:pt>
                <c:pt idx="30">
                  <c:v>201</c:v>
                </c:pt>
                <c:pt idx="31">
                  <c:v>139</c:v>
                </c:pt>
                <c:pt idx="32">
                  <c:v>188</c:v>
                </c:pt>
                <c:pt idx="33">
                  <c:v>184</c:v>
                </c:pt>
                <c:pt idx="34">
                  <c:v>230</c:v>
                </c:pt>
                <c:pt idx="35">
                  <c:v>181</c:v>
                </c:pt>
                <c:pt idx="36">
                  <c:v>111</c:v>
                </c:pt>
                <c:pt idx="37">
                  <c:v>72</c:v>
                </c:pt>
                <c:pt idx="38">
                  <c:v>52</c:v>
                </c:pt>
                <c:pt idx="39">
                  <c:v>22</c:v>
                </c:pt>
                <c:pt idx="40">
                  <c:v>3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10</c:v>
                </c:pt>
                <c:pt idx="48">
                  <c:v>95</c:v>
                </c:pt>
                <c:pt idx="49">
                  <c:v>95</c:v>
                </c:pt>
                <c:pt idx="50">
                  <c:v>75</c:v>
                </c:pt>
                <c:pt idx="51">
                  <c:v>75</c:v>
                </c:pt>
                <c:pt idx="52">
                  <c:v>138</c:v>
                </c:pt>
                <c:pt idx="53">
                  <c:v>165</c:v>
                </c:pt>
                <c:pt idx="54">
                  <c:v>180</c:v>
                </c:pt>
                <c:pt idx="55">
                  <c:v>170</c:v>
                </c:pt>
                <c:pt idx="56">
                  <c:v>200</c:v>
                </c:pt>
                <c:pt idx="57">
                  <c:v>184</c:v>
                </c:pt>
                <c:pt idx="58">
                  <c:v>150</c:v>
                </c:pt>
                <c:pt idx="59">
                  <c:v>114</c:v>
                </c:pt>
                <c:pt idx="60">
                  <c:v>100</c:v>
                </c:pt>
                <c:pt idx="61">
                  <c:v>70</c:v>
                </c:pt>
                <c:pt idx="62">
                  <c:v>51</c:v>
                </c:pt>
                <c:pt idx="63">
                  <c:v>27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13</c:v>
                </c:pt>
                <c:pt idx="72">
                  <c:v>49</c:v>
                </c:pt>
                <c:pt idx="73">
                  <c:v>169</c:v>
                </c:pt>
                <c:pt idx="74">
                  <c:v>72</c:v>
                </c:pt>
                <c:pt idx="75">
                  <c:v>167</c:v>
                </c:pt>
                <c:pt idx="76">
                  <c:v>123</c:v>
                </c:pt>
                <c:pt idx="77">
                  <c:v>202</c:v>
                </c:pt>
                <c:pt idx="78">
                  <c:v>151</c:v>
                </c:pt>
                <c:pt idx="79">
                  <c:v>181</c:v>
                </c:pt>
                <c:pt idx="80">
                  <c:v>117</c:v>
                </c:pt>
                <c:pt idx="81">
                  <c:v>187</c:v>
                </c:pt>
                <c:pt idx="82">
                  <c:v>216</c:v>
                </c:pt>
                <c:pt idx="83">
                  <c:v>227</c:v>
                </c:pt>
                <c:pt idx="84">
                  <c:v>106</c:v>
                </c:pt>
                <c:pt idx="85">
                  <c:v>92</c:v>
                </c:pt>
                <c:pt idx="86">
                  <c:v>53</c:v>
                </c:pt>
                <c:pt idx="87">
                  <c:v>62</c:v>
                </c:pt>
                <c:pt idx="88">
                  <c:v>20</c:v>
                </c:pt>
                <c:pt idx="89">
                  <c:v>7</c:v>
                </c:pt>
                <c:pt idx="90">
                  <c:v>5</c:v>
                </c:pt>
                <c:pt idx="91">
                  <c:v>7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10</c:v>
                </c:pt>
                <c:pt idx="96">
                  <c:v>31</c:v>
                </c:pt>
                <c:pt idx="97">
                  <c:v>41</c:v>
                </c:pt>
                <c:pt idx="98">
                  <c:v>86</c:v>
                </c:pt>
                <c:pt idx="99">
                  <c:v>134</c:v>
                </c:pt>
                <c:pt idx="100">
                  <c:v>109</c:v>
                </c:pt>
                <c:pt idx="101">
                  <c:v>157</c:v>
                </c:pt>
                <c:pt idx="102">
                  <c:v>176</c:v>
                </c:pt>
                <c:pt idx="103">
                  <c:v>132</c:v>
                </c:pt>
                <c:pt idx="104">
                  <c:v>118</c:v>
                </c:pt>
                <c:pt idx="105">
                  <c:v>121</c:v>
                </c:pt>
                <c:pt idx="106">
                  <c:v>160</c:v>
                </c:pt>
                <c:pt idx="107">
                  <c:v>133</c:v>
                </c:pt>
                <c:pt idx="108">
                  <c:v>93</c:v>
                </c:pt>
                <c:pt idx="109">
                  <c:v>43</c:v>
                </c:pt>
                <c:pt idx="110">
                  <c:v>33</c:v>
                </c:pt>
                <c:pt idx="111">
                  <c:v>36</c:v>
                </c:pt>
                <c:pt idx="112">
                  <c:v>6</c:v>
                </c:pt>
                <c:pt idx="113">
                  <c:v>15</c:v>
                </c:pt>
                <c:pt idx="114">
                  <c:v>0</c:v>
                </c:pt>
                <c:pt idx="115">
                  <c:v>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14</c:v>
                </c:pt>
                <c:pt idx="120">
                  <c:v>18</c:v>
                </c:pt>
                <c:pt idx="121">
                  <c:v>29</c:v>
                </c:pt>
                <c:pt idx="122">
                  <c:v>18</c:v>
                </c:pt>
                <c:pt idx="123">
                  <c:v>20</c:v>
                </c:pt>
                <c:pt idx="124">
                  <c:v>83</c:v>
                </c:pt>
                <c:pt idx="125">
                  <c:v>59</c:v>
                </c:pt>
                <c:pt idx="126">
                  <c:v>52</c:v>
                </c:pt>
                <c:pt idx="127">
                  <c:v>53</c:v>
                </c:pt>
                <c:pt idx="128">
                  <c:v>46</c:v>
                </c:pt>
                <c:pt idx="129">
                  <c:v>104</c:v>
                </c:pt>
                <c:pt idx="130">
                  <c:v>51</c:v>
                </c:pt>
                <c:pt idx="131">
                  <c:v>65</c:v>
                </c:pt>
                <c:pt idx="132">
                  <c:v>31</c:v>
                </c:pt>
                <c:pt idx="133">
                  <c:v>19</c:v>
                </c:pt>
                <c:pt idx="134">
                  <c:v>32</c:v>
                </c:pt>
                <c:pt idx="135">
                  <c:v>5</c:v>
                </c:pt>
                <c:pt idx="136">
                  <c:v>0</c:v>
                </c:pt>
                <c:pt idx="137">
                  <c:v>6</c:v>
                </c:pt>
                <c:pt idx="138">
                  <c:v>14</c:v>
                </c:pt>
                <c:pt idx="139">
                  <c:v>0</c:v>
                </c:pt>
                <c:pt idx="140">
                  <c:v>8</c:v>
                </c:pt>
                <c:pt idx="141">
                  <c:v>0</c:v>
                </c:pt>
                <c:pt idx="142">
                  <c:v>2</c:v>
                </c:pt>
                <c:pt idx="143">
                  <c:v>19</c:v>
                </c:pt>
                <c:pt idx="144">
                  <c:v>41</c:v>
                </c:pt>
                <c:pt idx="145">
                  <c:v>103</c:v>
                </c:pt>
                <c:pt idx="146">
                  <c:v>94</c:v>
                </c:pt>
                <c:pt idx="147">
                  <c:v>117</c:v>
                </c:pt>
                <c:pt idx="148">
                  <c:v>86</c:v>
                </c:pt>
                <c:pt idx="149">
                  <c:v>176</c:v>
                </c:pt>
                <c:pt idx="150">
                  <c:v>206</c:v>
                </c:pt>
                <c:pt idx="151">
                  <c:v>129</c:v>
                </c:pt>
                <c:pt idx="152">
                  <c:v>117</c:v>
                </c:pt>
                <c:pt idx="153">
                  <c:v>238</c:v>
                </c:pt>
                <c:pt idx="154">
                  <c:v>247</c:v>
                </c:pt>
                <c:pt idx="155">
                  <c:v>121</c:v>
                </c:pt>
                <c:pt idx="156">
                  <c:v>90</c:v>
                </c:pt>
                <c:pt idx="157">
                  <c:v>66</c:v>
                </c:pt>
                <c:pt idx="158">
                  <c:v>20</c:v>
                </c:pt>
                <c:pt idx="159">
                  <c:v>13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0</c:v>
                </c:pt>
                <c:pt idx="164">
                  <c:v>0</c:v>
                </c:pt>
                <c:pt idx="165">
                  <c:v>9</c:v>
                </c:pt>
                <c:pt idx="166">
                  <c:v>0</c:v>
                </c:pt>
                <c:pt idx="167">
                  <c:v>19</c:v>
                </c:pt>
                <c:pt idx="168">
                  <c:v>85</c:v>
                </c:pt>
                <c:pt idx="169">
                  <c:v>118</c:v>
                </c:pt>
                <c:pt idx="170">
                  <c:v>76</c:v>
                </c:pt>
                <c:pt idx="171">
                  <c:v>121</c:v>
                </c:pt>
                <c:pt idx="172">
                  <c:v>163</c:v>
                </c:pt>
                <c:pt idx="173">
                  <c:v>96</c:v>
                </c:pt>
                <c:pt idx="174">
                  <c:v>159</c:v>
                </c:pt>
                <c:pt idx="175">
                  <c:v>99</c:v>
                </c:pt>
                <c:pt idx="176">
                  <c:v>60</c:v>
                </c:pt>
                <c:pt idx="177">
                  <c:v>177</c:v>
                </c:pt>
                <c:pt idx="178">
                  <c:v>136</c:v>
                </c:pt>
                <c:pt idx="179">
                  <c:v>119</c:v>
                </c:pt>
                <c:pt idx="180">
                  <c:v>78</c:v>
                </c:pt>
                <c:pt idx="181">
                  <c:v>65</c:v>
                </c:pt>
                <c:pt idx="182">
                  <c:v>24</c:v>
                </c:pt>
                <c:pt idx="183">
                  <c:v>20</c:v>
                </c:pt>
                <c:pt idx="184">
                  <c:v>10</c:v>
                </c:pt>
                <c:pt idx="185">
                  <c:v>10</c:v>
                </c:pt>
                <c:pt idx="186">
                  <c:v>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4</c:v>
                </c:pt>
                <c:pt idx="191">
                  <c:v>24</c:v>
                </c:pt>
                <c:pt idx="192">
                  <c:v>59</c:v>
                </c:pt>
                <c:pt idx="193">
                  <c:v>118</c:v>
                </c:pt>
                <c:pt idx="194">
                  <c:v>77</c:v>
                </c:pt>
                <c:pt idx="195">
                  <c:v>112</c:v>
                </c:pt>
                <c:pt idx="196">
                  <c:v>107</c:v>
                </c:pt>
                <c:pt idx="197">
                  <c:v>139</c:v>
                </c:pt>
                <c:pt idx="198">
                  <c:v>164</c:v>
                </c:pt>
                <c:pt idx="199">
                  <c:v>133</c:v>
                </c:pt>
                <c:pt idx="200">
                  <c:v>146</c:v>
                </c:pt>
                <c:pt idx="201">
                  <c:v>151</c:v>
                </c:pt>
                <c:pt idx="202">
                  <c:v>230</c:v>
                </c:pt>
                <c:pt idx="203">
                  <c:v>166</c:v>
                </c:pt>
                <c:pt idx="204">
                  <c:v>114</c:v>
                </c:pt>
                <c:pt idx="205">
                  <c:v>57</c:v>
                </c:pt>
                <c:pt idx="206">
                  <c:v>43</c:v>
                </c:pt>
                <c:pt idx="207">
                  <c:v>28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10</c:v>
                </c:pt>
                <c:pt idx="215">
                  <c:v>18</c:v>
                </c:pt>
                <c:pt idx="216">
                  <c:v>74</c:v>
                </c:pt>
                <c:pt idx="217">
                  <c:v>121</c:v>
                </c:pt>
                <c:pt idx="218">
                  <c:v>101</c:v>
                </c:pt>
                <c:pt idx="219">
                  <c:v>106</c:v>
                </c:pt>
                <c:pt idx="220">
                  <c:v>121</c:v>
                </c:pt>
                <c:pt idx="221">
                  <c:v>122</c:v>
                </c:pt>
                <c:pt idx="222">
                  <c:v>114</c:v>
                </c:pt>
                <c:pt idx="223">
                  <c:v>116</c:v>
                </c:pt>
                <c:pt idx="224">
                  <c:v>172</c:v>
                </c:pt>
                <c:pt idx="225">
                  <c:v>133</c:v>
                </c:pt>
                <c:pt idx="226">
                  <c:v>242</c:v>
                </c:pt>
                <c:pt idx="227">
                  <c:v>136</c:v>
                </c:pt>
                <c:pt idx="228">
                  <c:v>113</c:v>
                </c:pt>
                <c:pt idx="229">
                  <c:v>32</c:v>
                </c:pt>
                <c:pt idx="230">
                  <c:v>62</c:v>
                </c:pt>
                <c:pt idx="231">
                  <c:v>25</c:v>
                </c:pt>
                <c:pt idx="232">
                  <c:v>6</c:v>
                </c:pt>
                <c:pt idx="233">
                  <c:v>0</c:v>
                </c:pt>
                <c:pt idx="234">
                  <c:v>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</c:v>
                </c:pt>
                <c:pt idx="239">
                  <c:v>13</c:v>
                </c:pt>
                <c:pt idx="240">
                  <c:v>114</c:v>
                </c:pt>
                <c:pt idx="241">
                  <c:v>136</c:v>
                </c:pt>
                <c:pt idx="242">
                  <c:v>115</c:v>
                </c:pt>
                <c:pt idx="243">
                  <c:v>107</c:v>
                </c:pt>
                <c:pt idx="244">
                  <c:v>145</c:v>
                </c:pt>
                <c:pt idx="245">
                  <c:v>130</c:v>
                </c:pt>
                <c:pt idx="246">
                  <c:v>205</c:v>
                </c:pt>
                <c:pt idx="247">
                  <c:v>155</c:v>
                </c:pt>
                <c:pt idx="248">
                  <c:v>144</c:v>
                </c:pt>
                <c:pt idx="249">
                  <c:v>170</c:v>
                </c:pt>
                <c:pt idx="250">
                  <c:v>134</c:v>
                </c:pt>
                <c:pt idx="251">
                  <c:v>130</c:v>
                </c:pt>
                <c:pt idx="252">
                  <c:v>77</c:v>
                </c:pt>
                <c:pt idx="253">
                  <c:v>47</c:v>
                </c:pt>
                <c:pt idx="254">
                  <c:v>41</c:v>
                </c:pt>
                <c:pt idx="255">
                  <c:v>30</c:v>
                </c:pt>
                <c:pt idx="256">
                  <c:v>29</c:v>
                </c:pt>
                <c:pt idx="257">
                  <c:v>12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15</c:v>
                </c:pt>
                <c:pt idx="264">
                  <c:v>63</c:v>
                </c:pt>
                <c:pt idx="265">
                  <c:v>42</c:v>
                </c:pt>
                <c:pt idx="266">
                  <c:v>100</c:v>
                </c:pt>
                <c:pt idx="267">
                  <c:v>97</c:v>
                </c:pt>
                <c:pt idx="268">
                  <c:v>82</c:v>
                </c:pt>
                <c:pt idx="269">
                  <c:v>123</c:v>
                </c:pt>
                <c:pt idx="270">
                  <c:v>149</c:v>
                </c:pt>
                <c:pt idx="271">
                  <c:v>107</c:v>
                </c:pt>
                <c:pt idx="272">
                  <c:v>144</c:v>
                </c:pt>
                <c:pt idx="273">
                  <c:v>128</c:v>
                </c:pt>
                <c:pt idx="274">
                  <c:v>121</c:v>
                </c:pt>
                <c:pt idx="275">
                  <c:v>51</c:v>
                </c:pt>
                <c:pt idx="276">
                  <c:v>18</c:v>
                </c:pt>
                <c:pt idx="277">
                  <c:v>42</c:v>
                </c:pt>
                <c:pt idx="278">
                  <c:v>27</c:v>
                </c:pt>
                <c:pt idx="279">
                  <c:v>34</c:v>
                </c:pt>
                <c:pt idx="280">
                  <c:v>18</c:v>
                </c:pt>
                <c:pt idx="281">
                  <c:v>36</c:v>
                </c:pt>
                <c:pt idx="282">
                  <c:v>13</c:v>
                </c:pt>
                <c:pt idx="283">
                  <c:v>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12</c:v>
                </c:pt>
                <c:pt idx="288">
                  <c:v>0</c:v>
                </c:pt>
                <c:pt idx="289">
                  <c:v>23</c:v>
                </c:pt>
                <c:pt idx="290">
                  <c:v>39</c:v>
                </c:pt>
                <c:pt idx="291">
                  <c:v>36</c:v>
                </c:pt>
                <c:pt idx="292">
                  <c:v>52</c:v>
                </c:pt>
                <c:pt idx="293">
                  <c:v>59</c:v>
                </c:pt>
                <c:pt idx="294">
                  <c:v>43</c:v>
                </c:pt>
                <c:pt idx="295">
                  <c:v>36</c:v>
                </c:pt>
                <c:pt idx="296">
                  <c:v>29</c:v>
                </c:pt>
                <c:pt idx="297">
                  <c:v>44</c:v>
                </c:pt>
                <c:pt idx="298">
                  <c:v>38</c:v>
                </c:pt>
                <c:pt idx="299">
                  <c:v>25</c:v>
                </c:pt>
                <c:pt idx="300">
                  <c:v>17</c:v>
                </c:pt>
                <c:pt idx="301">
                  <c:v>2</c:v>
                </c:pt>
                <c:pt idx="302">
                  <c:v>17</c:v>
                </c:pt>
                <c:pt idx="303">
                  <c:v>1</c:v>
                </c:pt>
                <c:pt idx="304">
                  <c:v>0</c:v>
                </c:pt>
                <c:pt idx="305">
                  <c:v>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18</c:v>
                </c:pt>
                <c:pt idx="312">
                  <c:v>117</c:v>
                </c:pt>
                <c:pt idx="313">
                  <c:v>126</c:v>
                </c:pt>
                <c:pt idx="314">
                  <c:v>93</c:v>
                </c:pt>
                <c:pt idx="315">
                  <c:v>75</c:v>
                </c:pt>
                <c:pt idx="316">
                  <c:v>56</c:v>
                </c:pt>
                <c:pt idx="317">
                  <c:v>132</c:v>
                </c:pt>
                <c:pt idx="318">
                  <c:v>160</c:v>
                </c:pt>
                <c:pt idx="319">
                  <c:v>128</c:v>
                </c:pt>
                <c:pt idx="320">
                  <c:v>139</c:v>
                </c:pt>
                <c:pt idx="321">
                  <c:v>188</c:v>
                </c:pt>
                <c:pt idx="322">
                  <c:v>160</c:v>
                </c:pt>
                <c:pt idx="323">
                  <c:v>149</c:v>
                </c:pt>
                <c:pt idx="324">
                  <c:v>142</c:v>
                </c:pt>
                <c:pt idx="325">
                  <c:v>42</c:v>
                </c:pt>
                <c:pt idx="326">
                  <c:v>52</c:v>
                </c:pt>
                <c:pt idx="327">
                  <c:v>5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15</c:v>
                </c:pt>
                <c:pt idx="335">
                  <c:v>20</c:v>
                </c:pt>
                <c:pt idx="336">
                  <c:v>106</c:v>
                </c:pt>
                <c:pt idx="337">
                  <c:v>126</c:v>
                </c:pt>
                <c:pt idx="338">
                  <c:v>100</c:v>
                </c:pt>
                <c:pt idx="339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70936"/>
        <c:axId val="331871320"/>
      </c:lineChart>
      <c:catAx>
        <c:axId val="33187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71320"/>
        <c:crosses val="autoZero"/>
        <c:auto val="1"/>
        <c:lblAlgn val="ctr"/>
        <c:lblOffset val="100"/>
        <c:noMultiLvlLbl val="1"/>
      </c:catAx>
      <c:valAx>
        <c:axId val="33187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870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9</c:v>
                </c:pt>
                <c:pt idx="1">
                  <c:v>15</c:v>
                </c:pt>
                <c:pt idx="2">
                  <c:v>7</c:v>
                </c:pt>
                <c:pt idx="3">
                  <c:v>12</c:v>
                </c:pt>
                <c:pt idx="4">
                  <c:v>19</c:v>
                </c:pt>
                <c:pt idx="5">
                  <c:v>21</c:v>
                </c:pt>
                <c:pt idx="6">
                  <c:v>24</c:v>
                </c:pt>
                <c:pt idx="7">
                  <c:v>19</c:v>
                </c:pt>
                <c:pt idx="8">
                  <c:v>21</c:v>
                </c:pt>
                <c:pt idx="9">
                  <c:v>23</c:v>
                </c:pt>
                <c:pt idx="10">
                  <c:v>27</c:v>
                </c:pt>
                <c:pt idx="11">
                  <c:v>14</c:v>
                </c:pt>
                <c:pt idx="12">
                  <c:v>12</c:v>
                </c:pt>
                <c:pt idx="13">
                  <c:v>10</c:v>
                </c:pt>
                <c:pt idx="14">
                  <c:v>8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6</c:v>
                </c:pt>
                <c:pt idx="25">
                  <c:v>13</c:v>
                </c:pt>
                <c:pt idx="26">
                  <c:v>9</c:v>
                </c:pt>
                <c:pt idx="27">
                  <c:v>9</c:v>
                </c:pt>
                <c:pt idx="28">
                  <c:v>16</c:v>
                </c:pt>
                <c:pt idx="29">
                  <c:v>16</c:v>
                </c:pt>
                <c:pt idx="30">
                  <c:v>22</c:v>
                </c:pt>
                <c:pt idx="31">
                  <c:v>15</c:v>
                </c:pt>
                <c:pt idx="32">
                  <c:v>22</c:v>
                </c:pt>
                <c:pt idx="33">
                  <c:v>21</c:v>
                </c:pt>
                <c:pt idx="34">
                  <c:v>26</c:v>
                </c:pt>
                <c:pt idx="35">
                  <c:v>22</c:v>
                </c:pt>
                <c:pt idx="36">
                  <c:v>13</c:v>
                </c:pt>
                <c:pt idx="37">
                  <c:v>9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11</c:v>
                </c:pt>
                <c:pt idx="49">
                  <c:v>11</c:v>
                </c:pt>
                <c:pt idx="50">
                  <c:v>9</c:v>
                </c:pt>
                <c:pt idx="51">
                  <c:v>9</c:v>
                </c:pt>
                <c:pt idx="52">
                  <c:v>15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23</c:v>
                </c:pt>
                <c:pt idx="57">
                  <c:v>22</c:v>
                </c:pt>
                <c:pt idx="58">
                  <c:v>17</c:v>
                </c:pt>
                <c:pt idx="59">
                  <c:v>14</c:v>
                </c:pt>
                <c:pt idx="60">
                  <c:v>12</c:v>
                </c:pt>
                <c:pt idx="61">
                  <c:v>9</c:v>
                </c:pt>
                <c:pt idx="62">
                  <c:v>6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6</c:v>
                </c:pt>
                <c:pt idx="73">
                  <c:v>19</c:v>
                </c:pt>
                <c:pt idx="74">
                  <c:v>8</c:v>
                </c:pt>
                <c:pt idx="75">
                  <c:v>16</c:v>
                </c:pt>
                <c:pt idx="76">
                  <c:v>14</c:v>
                </c:pt>
                <c:pt idx="77">
                  <c:v>23</c:v>
                </c:pt>
                <c:pt idx="78">
                  <c:v>19</c:v>
                </c:pt>
                <c:pt idx="79">
                  <c:v>22</c:v>
                </c:pt>
                <c:pt idx="80">
                  <c:v>14</c:v>
                </c:pt>
                <c:pt idx="81">
                  <c:v>21</c:v>
                </c:pt>
                <c:pt idx="82">
                  <c:v>24</c:v>
                </c:pt>
                <c:pt idx="83">
                  <c:v>27</c:v>
                </c:pt>
                <c:pt idx="84">
                  <c:v>12</c:v>
                </c:pt>
                <c:pt idx="85">
                  <c:v>11</c:v>
                </c:pt>
                <c:pt idx="86">
                  <c:v>6</c:v>
                </c:pt>
                <c:pt idx="87">
                  <c:v>8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5</c:v>
                </c:pt>
                <c:pt idx="98">
                  <c:v>10</c:v>
                </c:pt>
                <c:pt idx="99">
                  <c:v>15</c:v>
                </c:pt>
                <c:pt idx="100">
                  <c:v>13</c:v>
                </c:pt>
                <c:pt idx="101">
                  <c:v>17</c:v>
                </c:pt>
                <c:pt idx="102">
                  <c:v>20</c:v>
                </c:pt>
                <c:pt idx="103">
                  <c:v>16</c:v>
                </c:pt>
                <c:pt idx="104">
                  <c:v>13</c:v>
                </c:pt>
                <c:pt idx="105">
                  <c:v>14</c:v>
                </c:pt>
                <c:pt idx="106">
                  <c:v>18</c:v>
                </c:pt>
                <c:pt idx="107">
                  <c:v>16</c:v>
                </c:pt>
                <c:pt idx="108">
                  <c:v>10</c:v>
                </c:pt>
                <c:pt idx="109">
                  <c:v>6</c:v>
                </c:pt>
                <c:pt idx="110">
                  <c:v>3</c:v>
                </c:pt>
                <c:pt idx="111">
                  <c:v>4</c:v>
                </c:pt>
                <c:pt idx="112">
                  <c:v>1</c:v>
                </c:pt>
                <c:pt idx="113">
                  <c:v>2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2</c:v>
                </c:pt>
                <c:pt idx="121">
                  <c:v>3</c:v>
                </c:pt>
                <c:pt idx="122">
                  <c:v>2</c:v>
                </c:pt>
                <c:pt idx="123">
                  <c:v>2</c:v>
                </c:pt>
                <c:pt idx="124">
                  <c:v>9</c:v>
                </c:pt>
                <c:pt idx="125">
                  <c:v>7</c:v>
                </c:pt>
                <c:pt idx="126">
                  <c:v>6</c:v>
                </c:pt>
                <c:pt idx="127">
                  <c:v>6</c:v>
                </c:pt>
                <c:pt idx="128">
                  <c:v>5</c:v>
                </c:pt>
                <c:pt idx="129">
                  <c:v>12</c:v>
                </c:pt>
                <c:pt idx="130">
                  <c:v>6</c:v>
                </c:pt>
                <c:pt idx="131">
                  <c:v>8</c:v>
                </c:pt>
                <c:pt idx="132">
                  <c:v>4</c:v>
                </c:pt>
                <c:pt idx="133">
                  <c:v>3</c:v>
                </c:pt>
                <c:pt idx="134">
                  <c:v>4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2</c:v>
                </c:pt>
                <c:pt idx="144">
                  <c:v>5</c:v>
                </c:pt>
                <c:pt idx="145">
                  <c:v>12</c:v>
                </c:pt>
                <c:pt idx="146">
                  <c:v>11</c:v>
                </c:pt>
                <c:pt idx="147">
                  <c:v>13</c:v>
                </c:pt>
                <c:pt idx="148">
                  <c:v>10</c:v>
                </c:pt>
                <c:pt idx="149">
                  <c:v>19</c:v>
                </c:pt>
                <c:pt idx="150">
                  <c:v>24</c:v>
                </c:pt>
                <c:pt idx="151">
                  <c:v>16</c:v>
                </c:pt>
                <c:pt idx="152">
                  <c:v>14</c:v>
                </c:pt>
                <c:pt idx="153">
                  <c:v>28</c:v>
                </c:pt>
                <c:pt idx="154">
                  <c:v>31</c:v>
                </c:pt>
                <c:pt idx="155">
                  <c:v>15</c:v>
                </c:pt>
                <c:pt idx="156">
                  <c:v>10</c:v>
                </c:pt>
                <c:pt idx="157">
                  <c:v>8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2</c:v>
                </c:pt>
                <c:pt idx="168">
                  <c:v>9</c:v>
                </c:pt>
                <c:pt idx="169">
                  <c:v>15</c:v>
                </c:pt>
                <c:pt idx="170">
                  <c:v>8</c:v>
                </c:pt>
                <c:pt idx="171">
                  <c:v>14</c:v>
                </c:pt>
                <c:pt idx="172">
                  <c:v>18</c:v>
                </c:pt>
                <c:pt idx="173">
                  <c:v>11</c:v>
                </c:pt>
                <c:pt idx="174">
                  <c:v>18</c:v>
                </c:pt>
                <c:pt idx="175">
                  <c:v>12</c:v>
                </c:pt>
                <c:pt idx="176">
                  <c:v>7</c:v>
                </c:pt>
                <c:pt idx="177">
                  <c:v>21</c:v>
                </c:pt>
                <c:pt idx="178">
                  <c:v>16</c:v>
                </c:pt>
                <c:pt idx="179">
                  <c:v>14</c:v>
                </c:pt>
                <c:pt idx="180">
                  <c:v>9</c:v>
                </c:pt>
                <c:pt idx="181">
                  <c:v>8</c:v>
                </c:pt>
                <c:pt idx="182">
                  <c:v>3</c:v>
                </c:pt>
                <c:pt idx="183">
                  <c:v>2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3</c:v>
                </c:pt>
                <c:pt idx="192">
                  <c:v>6</c:v>
                </c:pt>
                <c:pt idx="193">
                  <c:v>14</c:v>
                </c:pt>
                <c:pt idx="194">
                  <c:v>9</c:v>
                </c:pt>
                <c:pt idx="195">
                  <c:v>13</c:v>
                </c:pt>
                <c:pt idx="196">
                  <c:v>13</c:v>
                </c:pt>
                <c:pt idx="197">
                  <c:v>17</c:v>
                </c:pt>
                <c:pt idx="198">
                  <c:v>18</c:v>
                </c:pt>
                <c:pt idx="199">
                  <c:v>15</c:v>
                </c:pt>
                <c:pt idx="200">
                  <c:v>17</c:v>
                </c:pt>
                <c:pt idx="201">
                  <c:v>17</c:v>
                </c:pt>
                <c:pt idx="202">
                  <c:v>26</c:v>
                </c:pt>
                <c:pt idx="203">
                  <c:v>20</c:v>
                </c:pt>
                <c:pt idx="204">
                  <c:v>13</c:v>
                </c:pt>
                <c:pt idx="205">
                  <c:v>7</c:v>
                </c:pt>
                <c:pt idx="206">
                  <c:v>5</c:v>
                </c:pt>
                <c:pt idx="207">
                  <c:v>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2</c:v>
                </c:pt>
                <c:pt idx="216">
                  <c:v>8</c:v>
                </c:pt>
                <c:pt idx="217">
                  <c:v>14</c:v>
                </c:pt>
                <c:pt idx="218">
                  <c:v>12</c:v>
                </c:pt>
                <c:pt idx="219">
                  <c:v>12</c:v>
                </c:pt>
                <c:pt idx="220">
                  <c:v>14</c:v>
                </c:pt>
                <c:pt idx="221">
                  <c:v>14</c:v>
                </c:pt>
                <c:pt idx="222">
                  <c:v>14</c:v>
                </c:pt>
                <c:pt idx="223">
                  <c:v>13</c:v>
                </c:pt>
                <c:pt idx="224">
                  <c:v>21</c:v>
                </c:pt>
                <c:pt idx="225">
                  <c:v>15</c:v>
                </c:pt>
                <c:pt idx="226">
                  <c:v>26</c:v>
                </c:pt>
                <c:pt idx="227">
                  <c:v>15</c:v>
                </c:pt>
                <c:pt idx="228">
                  <c:v>13</c:v>
                </c:pt>
                <c:pt idx="229">
                  <c:v>4</c:v>
                </c:pt>
                <c:pt idx="230">
                  <c:v>8</c:v>
                </c:pt>
                <c:pt idx="231">
                  <c:v>3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2</c:v>
                </c:pt>
                <c:pt idx="240">
                  <c:v>11</c:v>
                </c:pt>
                <c:pt idx="241">
                  <c:v>15</c:v>
                </c:pt>
                <c:pt idx="242">
                  <c:v>14</c:v>
                </c:pt>
                <c:pt idx="243">
                  <c:v>12</c:v>
                </c:pt>
                <c:pt idx="244">
                  <c:v>16</c:v>
                </c:pt>
                <c:pt idx="245">
                  <c:v>15</c:v>
                </c:pt>
                <c:pt idx="246">
                  <c:v>23</c:v>
                </c:pt>
                <c:pt idx="247">
                  <c:v>18</c:v>
                </c:pt>
                <c:pt idx="248">
                  <c:v>16</c:v>
                </c:pt>
                <c:pt idx="249">
                  <c:v>21</c:v>
                </c:pt>
                <c:pt idx="250">
                  <c:v>16</c:v>
                </c:pt>
                <c:pt idx="251">
                  <c:v>16</c:v>
                </c:pt>
                <c:pt idx="252">
                  <c:v>9</c:v>
                </c:pt>
                <c:pt idx="253">
                  <c:v>6</c:v>
                </c:pt>
                <c:pt idx="254">
                  <c:v>5</c:v>
                </c:pt>
                <c:pt idx="255">
                  <c:v>3</c:v>
                </c:pt>
                <c:pt idx="256">
                  <c:v>4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6</c:v>
                </c:pt>
                <c:pt idx="265">
                  <c:v>5</c:v>
                </c:pt>
                <c:pt idx="266">
                  <c:v>12</c:v>
                </c:pt>
                <c:pt idx="267">
                  <c:v>11</c:v>
                </c:pt>
                <c:pt idx="268">
                  <c:v>10</c:v>
                </c:pt>
                <c:pt idx="269">
                  <c:v>14</c:v>
                </c:pt>
                <c:pt idx="270">
                  <c:v>18</c:v>
                </c:pt>
                <c:pt idx="271">
                  <c:v>13</c:v>
                </c:pt>
                <c:pt idx="272">
                  <c:v>16</c:v>
                </c:pt>
                <c:pt idx="273">
                  <c:v>16</c:v>
                </c:pt>
                <c:pt idx="274">
                  <c:v>15</c:v>
                </c:pt>
                <c:pt idx="275">
                  <c:v>6</c:v>
                </c:pt>
                <c:pt idx="276">
                  <c:v>2</c:v>
                </c:pt>
                <c:pt idx="277">
                  <c:v>5</c:v>
                </c:pt>
                <c:pt idx="278">
                  <c:v>3</c:v>
                </c:pt>
                <c:pt idx="279">
                  <c:v>4</c:v>
                </c:pt>
                <c:pt idx="280">
                  <c:v>2</c:v>
                </c:pt>
                <c:pt idx="281">
                  <c:v>4</c:v>
                </c:pt>
                <c:pt idx="282">
                  <c:v>2</c:v>
                </c:pt>
                <c:pt idx="283">
                  <c:v>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</c:v>
                </c:pt>
                <c:pt idx="288">
                  <c:v>0</c:v>
                </c:pt>
                <c:pt idx="289">
                  <c:v>3</c:v>
                </c:pt>
                <c:pt idx="290">
                  <c:v>5</c:v>
                </c:pt>
                <c:pt idx="291">
                  <c:v>4</c:v>
                </c:pt>
                <c:pt idx="292">
                  <c:v>7</c:v>
                </c:pt>
                <c:pt idx="293">
                  <c:v>8</c:v>
                </c:pt>
                <c:pt idx="294">
                  <c:v>5</c:v>
                </c:pt>
                <c:pt idx="295">
                  <c:v>4</c:v>
                </c:pt>
                <c:pt idx="296">
                  <c:v>3</c:v>
                </c:pt>
                <c:pt idx="297">
                  <c:v>5</c:v>
                </c:pt>
                <c:pt idx="298">
                  <c:v>4</c:v>
                </c:pt>
                <c:pt idx="299">
                  <c:v>3</c:v>
                </c:pt>
                <c:pt idx="300">
                  <c:v>2</c:v>
                </c:pt>
                <c:pt idx="301">
                  <c:v>1</c:v>
                </c:pt>
                <c:pt idx="302">
                  <c:v>2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2</c:v>
                </c:pt>
                <c:pt idx="312">
                  <c:v>12</c:v>
                </c:pt>
                <c:pt idx="313">
                  <c:v>15</c:v>
                </c:pt>
                <c:pt idx="314">
                  <c:v>12</c:v>
                </c:pt>
                <c:pt idx="315">
                  <c:v>9</c:v>
                </c:pt>
                <c:pt idx="316">
                  <c:v>7</c:v>
                </c:pt>
                <c:pt idx="317">
                  <c:v>14</c:v>
                </c:pt>
                <c:pt idx="318">
                  <c:v>18</c:v>
                </c:pt>
                <c:pt idx="319">
                  <c:v>15</c:v>
                </c:pt>
                <c:pt idx="320">
                  <c:v>17</c:v>
                </c:pt>
                <c:pt idx="321">
                  <c:v>22</c:v>
                </c:pt>
                <c:pt idx="322">
                  <c:v>18</c:v>
                </c:pt>
                <c:pt idx="323">
                  <c:v>17</c:v>
                </c:pt>
                <c:pt idx="324">
                  <c:v>17</c:v>
                </c:pt>
                <c:pt idx="325">
                  <c:v>5</c:v>
                </c:pt>
                <c:pt idx="326">
                  <c:v>6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2</c:v>
                </c:pt>
                <c:pt idx="335">
                  <c:v>2</c:v>
                </c:pt>
                <c:pt idx="336">
                  <c:v>11</c:v>
                </c:pt>
                <c:pt idx="337">
                  <c:v>13</c:v>
                </c:pt>
                <c:pt idx="338">
                  <c:v>10</c:v>
                </c:pt>
                <c:pt idx="33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92376"/>
        <c:axId val="348985712"/>
      </c:lineChart>
      <c:catAx>
        <c:axId val="34899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5712"/>
        <c:crosses val="autoZero"/>
        <c:auto val="1"/>
        <c:lblAlgn val="ctr"/>
        <c:lblOffset val="100"/>
        <c:noMultiLvlLbl val="1"/>
      </c:catAx>
      <c:valAx>
        <c:axId val="34898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92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434</c:v>
                </c:pt>
                <c:pt idx="1">
                  <c:v>472</c:v>
                </c:pt>
                <c:pt idx="2">
                  <c:v>449</c:v>
                </c:pt>
                <c:pt idx="3">
                  <c:v>431</c:v>
                </c:pt>
                <c:pt idx="4">
                  <c:v>477</c:v>
                </c:pt>
                <c:pt idx="5">
                  <c:v>348</c:v>
                </c:pt>
                <c:pt idx="6">
                  <c:v>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8848"/>
        <c:axId val="348989632"/>
      </c:lineChart>
      <c:catAx>
        <c:axId val="34898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9632"/>
        <c:crosses val="autoZero"/>
        <c:auto val="1"/>
        <c:lblAlgn val="ctr"/>
        <c:lblOffset val="100"/>
        <c:noMultiLvlLbl val="1"/>
      </c:catAx>
      <c:valAx>
        <c:axId val="34898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8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26</c:v>
                </c:pt>
                <c:pt idx="7">
                  <c:v>104</c:v>
                </c:pt>
                <c:pt idx="8">
                  <c:v>171</c:v>
                </c:pt>
                <c:pt idx="9">
                  <c:v>137</c:v>
                </c:pt>
                <c:pt idx="10">
                  <c:v>152</c:v>
                </c:pt>
                <c:pt idx="11">
                  <c:v>182</c:v>
                </c:pt>
                <c:pt idx="12">
                  <c:v>216</c:v>
                </c:pt>
                <c:pt idx="13">
                  <c:v>250</c:v>
                </c:pt>
                <c:pt idx="14">
                  <c:v>205</c:v>
                </c:pt>
                <c:pt idx="15">
                  <c:v>210</c:v>
                </c:pt>
                <c:pt idx="16">
                  <c:v>257</c:v>
                </c:pt>
                <c:pt idx="17">
                  <c:v>271</c:v>
                </c:pt>
                <c:pt idx="18">
                  <c:v>207</c:v>
                </c:pt>
                <c:pt idx="19">
                  <c:v>139</c:v>
                </c:pt>
                <c:pt idx="20">
                  <c:v>89</c:v>
                </c:pt>
                <c:pt idx="21">
                  <c:v>68</c:v>
                </c:pt>
                <c:pt idx="22">
                  <c:v>38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90024"/>
        <c:axId val="348991200"/>
      </c:lineChart>
      <c:catAx>
        <c:axId val="34899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1200"/>
        <c:crosses val="autoZero"/>
        <c:auto val="1"/>
        <c:lblAlgn val="ctr"/>
        <c:lblOffset val="100"/>
        <c:noMultiLvlLbl val="1"/>
      </c:catAx>
      <c:valAx>
        <c:axId val="34899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90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462</c:v>
                </c:pt>
                <c:pt idx="1">
                  <c:v>2072</c:v>
                </c:pt>
                <c:pt idx="2">
                  <c:v>5682</c:v>
                </c:pt>
                <c:pt idx="3">
                  <c:v>8306</c:v>
                </c:pt>
                <c:pt idx="4">
                  <c:v>5299</c:v>
                </c:pt>
                <c:pt idx="5">
                  <c:v>1733</c:v>
                </c:pt>
                <c:pt idx="6">
                  <c:v>303</c:v>
                </c:pt>
                <c:pt idx="7">
                  <c:v>41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88064"/>
        <c:axId val="348988456"/>
      </c:barChart>
      <c:catAx>
        <c:axId val="34898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8456"/>
        <c:crosses val="autoZero"/>
        <c:auto val="1"/>
        <c:lblAlgn val="ctr"/>
        <c:lblOffset val="100"/>
        <c:noMultiLvlLbl val="1"/>
      </c:catAx>
      <c:valAx>
        <c:axId val="348988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8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462</c:v>
                </c:pt>
                <c:pt idx="1">
                  <c:v>2072</c:v>
                </c:pt>
                <c:pt idx="2">
                  <c:v>5682</c:v>
                </c:pt>
                <c:pt idx="3">
                  <c:v>8306</c:v>
                </c:pt>
                <c:pt idx="4">
                  <c:v>5299</c:v>
                </c:pt>
                <c:pt idx="5">
                  <c:v>1733</c:v>
                </c:pt>
                <c:pt idx="6">
                  <c:v>303</c:v>
                </c:pt>
                <c:pt idx="7">
                  <c:v>41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10</c:v>
                </c:pt>
                <c:pt idx="4">
                  <c:v>14</c:v>
                </c:pt>
                <c:pt idx="5">
                  <c:v>12</c:v>
                </c:pt>
                <c:pt idx="6">
                  <c:v>23</c:v>
                </c:pt>
                <c:pt idx="7">
                  <c:v>48</c:v>
                </c:pt>
                <c:pt idx="8">
                  <c:v>78</c:v>
                </c:pt>
                <c:pt idx="9">
                  <c:v>115</c:v>
                </c:pt>
                <c:pt idx="10">
                  <c:v>153</c:v>
                </c:pt>
                <c:pt idx="11">
                  <c:v>225</c:v>
                </c:pt>
                <c:pt idx="12">
                  <c:v>326</c:v>
                </c:pt>
                <c:pt idx="13">
                  <c:v>415</c:v>
                </c:pt>
                <c:pt idx="14">
                  <c:v>509</c:v>
                </c:pt>
                <c:pt idx="15">
                  <c:v>597</c:v>
                </c:pt>
                <c:pt idx="16">
                  <c:v>775</c:v>
                </c:pt>
                <c:pt idx="17">
                  <c:v>959</c:v>
                </c:pt>
                <c:pt idx="18">
                  <c:v>1099</c:v>
                </c:pt>
                <c:pt idx="19">
                  <c:v>1302</c:v>
                </c:pt>
                <c:pt idx="20">
                  <c:v>1547</c:v>
                </c:pt>
                <c:pt idx="21">
                  <c:v>1558</c:v>
                </c:pt>
                <c:pt idx="22">
                  <c:v>1754</c:v>
                </c:pt>
                <c:pt idx="23">
                  <c:v>1656</c:v>
                </c:pt>
                <c:pt idx="24">
                  <c:v>1732</c:v>
                </c:pt>
                <c:pt idx="25">
                  <c:v>1606</c:v>
                </c:pt>
                <c:pt idx="26">
                  <c:v>1442</c:v>
                </c:pt>
                <c:pt idx="27">
                  <c:v>1291</c:v>
                </c:pt>
                <c:pt idx="28">
                  <c:v>1020</c:v>
                </c:pt>
                <c:pt idx="29">
                  <c:v>810</c:v>
                </c:pt>
                <c:pt idx="30">
                  <c:v>736</c:v>
                </c:pt>
                <c:pt idx="31">
                  <c:v>550</c:v>
                </c:pt>
                <c:pt idx="32">
                  <c:v>397</c:v>
                </c:pt>
                <c:pt idx="33">
                  <c:v>338</c:v>
                </c:pt>
                <c:pt idx="34">
                  <c:v>260</c:v>
                </c:pt>
                <c:pt idx="35">
                  <c:v>188</c:v>
                </c:pt>
                <c:pt idx="36">
                  <c:v>107</c:v>
                </c:pt>
                <c:pt idx="37">
                  <c:v>78</c:v>
                </c:pt>
                <c:pt idx="38">
                  <c:v>62</c:v>
                </c:pt>
                <c:pt idx="39">
                  <c:v>29</c:v>
                </c:pt>
                <c:pt idx="40">
                  <c:v>27</c:v>
                </c:pt>
                <c:pt idx="41">
                  <c:v>13</c:v>
                </c:pt>
                <c:pt idx="42">
                  <c:v>8</c:v>
                </c:pt>
                <c:pt idx="43">
                  <c:v>8</c:v>
                </c:pt>
                <c:pt idx="44">
                  <c:v>6</c:v>
                </c:pt>
                <c:pt idx="45">
                  <c:v>6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91592"/>
        <c:axId val="350795016"/>
      </c:lineChart>
      <c:catAx>
        <c:axId val="34899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95016"/>
        <c:crosses val="autoZero"/>
        <c:auto val="1"/>
        <c:lblAlgn val="ctr"/>
        <c:lblOffset val="100"/>
        <c:noMultiLvlLbl val="1"/>
      </c:catAx>
      <c:valAx>
        <c:axId val="35079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91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3702</c:v>
                </c:pt>
                <c:pt idx="1">
                  <c:v>4174</c:v>
                </c:pt>
                <c:pt idx="2">
                  <c:v>3897</c:v>
                </c:pt>
                <c:pt idx="3">
                  <c:v>3729</c:v>
                </c:pt>
                <c:pt idx="4">
                  <c:v>4139</c:v>
                </c:pt>
                <c:pt idx="5">
                  <c:v>3015</c:v>
                </c:pt>
                <c:pt idx="6">
                  <c:v>1250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567072"/>
        <c:axId val="330473968"/>
      </c:lineChart>
      <c:catAx>
        <c:axId val="33156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73968"/>
        <c:crosses val="autoZero"/>
        <c:auto val="1"/>
        <c:lblAlgn val="ctr"/>
        <c:lblOffset val="100"/>
        <c:noMultiLvlLbl val="1"/>
      </c:catAx>
      <c:valAx>
        <c:axId val="33047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567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55</c:v>
                </c:pt>
                <c:pt idx="2">
                  <c:v>21</c:v>
                </c:pt>
                <c:pt idx="3">
                  <c:v>8</c:v>
                </c:pt>
                <c:pt idx="4">
                  <c:v>9</c:v>
                </c:pt>
                <c:pt idx="5">
                  <c:v>47</c:v>
                </c:pt>
                <c:pt idx="6">
                  <c:v>219</c:v>
                </c:pt>
                <c:pt idx="7">
                  <c:v>974</c:v>
                </c:pt>
                <c:pt idx="8">
                  <c:v>1496</c:v>
                </c:pt>
                <c:pt idx="9">
                  <c:v>1189</c:v>
                </c:pt>
                <c:pt idx="10">
                  <c:v>1361</c:v>
                </c:pt>
                <c:pt idx="11">
                  <c:v>1592</c:v>
                </c:pt>
                <c:pt idx="12">
                  <c:v>1889</c:v>
                </c:pt>
                <c:pt idx="13">
                  <c:v>2165</c:v>
                </c:pt>
                <c:pt idx="14">
                  <c:v>1741</c:v>
                </c:pt>
                <c:pt idx="15">
                  <c:v>1805</c:v>
                </c:pt>
                <c:pt idx="16">
                  <c:v>2226</c:v>
                </c:pt>
                <c:pt idx="17">
                  <c:v>2367</c:v>
                </c:pt>
                <c:pt idx="18">
                  <c:v>1734</c:v>
                </c:pt>
                <c:pt idx="19">
                  <c:v>1180</c:v>
                </c:pt>
                <c:pt idx="20">
                  <c:v>737</c:v>
                </c:pt>
                <c:pt idx="21">
                  <c:v>577</c:v>
                </c:pt>
                <c:pt idx="22">
                  <c:v>320</c:v>
                </c:pt>
                <c:pt idx="23">
                  <c:v>102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76248"/>
        <c:axId val="348915648"/>
      </c:lineChart>
      <c:catAx>
        <c:axId val="34887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15648"/>
        <c:crosses val="autoZero"/>
        <c:auto val="1"/>
        <c:lblAlgn val="ctr"/>
        <c:lblOffset val="100"/>
        <c:noMultiLvlLbl val="1"/>
      </c:catAx>
      <c:valAx>
        <c:axId val="34891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7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0">
                  <c:v>29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25</c:v>
                </c:pt>
                <c:pt idx="10">
                  <c:v>26</c:v>
                </c:pt>
                <c:pt idx="11">
                  <c:v>29</c:v>
                </c:pt>
                <c:pt idx="12">
                  <c:v>31</c:v>
                </c:pt>
                <c:pt idx="13">
                  <c:v>26</c:v>
                </c:pt>
                <c:pt idx="14">
                  <c:v>28</c:v>
                </c:pt>
                <c:pt idx="15">
                  <c:v>28</c:v>
                </c:pt>
                <c:pt idx="16">
                  <c:v>37</c:v>
                </c:pt>
                <c:pt idx="22">
                  <c:v>31</c:v>
                </c:pt>
                <c:pt idx="23">
                  <c:v>32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29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31</c:v>
                </c:pt>
                <c:pt idx="38">
                  <c:v>31</c:v>
                </c:pt>
                <c:pt idx="39">
                  <c:v>29</c:v>
                </c:pt>
                <c:pt idx="40">
                  <c:v>26</c:v>
                </c:pt>
                <c:pt idx="42">
                  <c:v>33</c:v>
                </c:pt>
                <c:pt idx="46">
                  <c:v>13</c:v>
                </c:pt>
                <c:pt idx="47">
                  <c:v>23</c:v>
                </c:pt>
                <c:pt idx="48">
                  <c:v>27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70">
                  <c:v>14</c:v>
                </c:pt>
                <c:pt idx="71">
                  <c:v>24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24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30</c:v>
                </c:pt>
                <c:pt idx="89">
                  <c:v>28</c:v>
                </c:pt>
                <c:pt idx="90">
                  <c:v>30</c:v>
                </c:pt>
                <c:pt idx="91">
                  <c:v>29</c:v>
                </c:pt>
                <c:pt idx="94">
                  <c:v>12</c:v>
                </c:pt>
                <c:pt idx="95">
                  <c:v>31</c:v>
                </c:pt>
                <c:pt idx="96">
                  <c:v>22</c:v>
                </c:pt>
                <c:pt idx="97">
                  <c:v>32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33</c:v>
                </c:pt>
                <c:pt idx="110">
                  <c:v>24</c:v>
                </c:pt>
                <c:pt idx="111">
                  <c:v>25</c:v>
                </c:pt>
                <c:pt idx="112">
                  <c:v>33</c:v>
                </c:pt>
                <c:pt idx="113">
                  <c:v>34</c:v>
                </c:pt>
                <c:pt idx="115">
                  <c:v>27</c:v>
                </c:pt>
                <c:pt idx="119">
                  <c:v>23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24</c:v>
                </c:pt>
                <c:pt idx="124">
                  <c:v>26</c:v>
                </c:pt>
                <c:pt idx="125">
                  <c:v>30</c:v>
                </c:pt>
                <c:pt idx="126">
                  <c:v>30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31</c:v>
                </c:pt>
                <c:pt idx="131">
                  <c:v>30</c:v>
                </c:pt>
                <c:pt idx="132">
                  <c:v>29</c:v>
                </c:pt>
                <c:pt idx="133">
                  <c:v>32</c:v>
                </c:pt>
                <c:pt idx="134">
                  <c:v>27</c:v>
                </c:pt>
                <c:pt idx="135">
                  <c:v>30</c:v>
                </c:pt>
                <c:pt idx="137">
                  <c:v>35</c:v>
                </c:pt>
                <c:pt idx="138">
                  <c:v>29</c:v>
                </c:pt>
                <c:pt idx="140">
                  <c:v>26</c:v>
                </c:pt>
                <c:pt idx="142">
                  <c:v>14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30</c:v>
                </c:pt>
                <c:pt idx="156">
                  <c:v>27</c:v>
                </c:pt>
                <c:pt idx="157">
                  <c:v>29</c:v>
                </c:pt>
                <c:pt idx="158">
                  <c:v>27</c:v>
                </c:pt>
                <c:pt idx="159">
                  <c:v>26</c:v>
                </c:pt>
                <c:pt idx="162">
                  <c:v>29</c:v>
                </c:pt>
                <c:pt idx="165">
                  <c:v>23</c:v>
                </c:pt>
                <c:pt idx="167">
                  <c:v>31</c:v>
                </c:pt>
                <c:pt idx="168">
                  <c:v>25</c:v>
                </c:pt>
                <c:pt idx="169">
                  <c:v>30</c:v>
                </c:pt>
                <c:pt idx="170">
                  <c:v>25</c:v>
                </c:pt>
                <c:pt idx="171">
                  <c:v>27</c:v>
                </c:pt>
                <c:pt idx="172">
                  <c:v>27</c:v>
                </c:pt>
                <c:pt idx="173">
                  <c:v>28</c:v>
                </c:pt>
                <c:pt idx="174">
                  <c:v>28</c:v>
                </c:pt>
                <c:pt idx="175">
                  <c:v>30</c:v>
                </c:pt>
                <c:pt idx="176">
                  <c:v>30</c:v>
                </c:pt>
                <c:pt idx="177">
                  <c:v>28</c:v>
                </c:pt>
                <c:pt idx="178">
                  <c:v>28</c:v>
                </c:pt>
                <c:pt idx="179">
                  <c:v>29</c:v>
                </c:pt>
                <c:pt idx="180">
                  <c:v>28</c:v>
                </c:pt>
                <c:pt idx="181">
                  <c:v>28</c:v>
                </c:pt>
                <c:pt idx="182">
                  <c:v>27</c:v>
                </c:pt>
                <c:pt idx="183">
                  <c:v>26</c:v>
                </c:pt>
                <c:pt idx="184">
                  <c:v>31</c:v>
                </c:pt>
                <c:pt idx="185">
                  <c:v>37</c:v>
                </c:pt>
                <c:pt idx="186">
                  <c:v>30</c:v>
                </c:pt>
                <c:pt idx="190">
                  <c:v>12</c:v>
                </c:pt>
                <c:pt idx="191">
                  <c:v>31</c:v>
                </c:pt>
                <c:pt idx="192">
                  <c:v>24</c:v>
                </c:pt>
                <c:pt idx="193">
                  <c:v>28</c:v>
                </c:pt>
                <c:pt idx="194">
                  <c:v>27</c:v>
                </c:pt>
                <c:pt idx="195">
                  <c:v>28</c:v>
                </c:pt>
                <c:pt idx="196">
                  <c:v>28</c:v>
                </c:pt>
                <c:pt idx="197">
                  <c:v>29</c:v>
                </c:pt>
                <c:pt idx="198">
                  <c:v>27</c:v>
                </c:pt>
                <c:pt idx="199">
                  <c:v>28</c:v>
                </c:pt>
                <c:pt idx="200">
                  <c:v>28</c:v>
                </c:pt>
                <c:pt idx="201">
                  <c:v>27</c:v>
                </c:pt>
                <c:pt idx="202">
                  <c:v>27</c:v>
                </c:pt>
                <c:pt idx="203">
                  <c:v>29</c:v>
                </c:pt>
                <c:pt idx="204">
                  <c:v>27</c:v>
                </c:pt>
                <c:pt idx="205">
                  <c:v>28</c:v>
                </c:pt>
                <c:pt idx="206">
                  <c:v>30</c:v>
                </c:pt>
                <c:pt idx="207">
                  <c:v>27</c:v>
                </c:pt>
                <c:pt idx="214">
                  <c:v>25</c:v>
                </c:pt>
                <c:pt idx="215">
                  <c:v>30</c:v>
                </c:pt>
                <c:pt idx="216">
                  <c:v>25</c:v>
                </c:pt>
                <c:pt idx="217">
                  <c:v>28</c:v>
                </c:pt>
                <c:pt idx="218">
                  <c:v>29</c:v>
                </c:pt>
                <c:pt idx="219">
                  <c:v>27</c:v>
                </c:pt>
                <c:pt idx="220">
                  <c:v>29</c:v>
                </c:pt>
                <c:pt idx="221">
                  <c:v>27</c:v>
                </c:pt>
                <c:pt idx="222">
                  <c:v>28</c:v>
                </c:pt>
                <c:pt idx="223">
                  <c:v>28</c:v>
                </c:pt>
                <c:pt idx="224">
                  <c:v>29</c:v>
                </c:pt>
                <c:pt idx="225">
                  <c:v>28</c:v>
                </c:pt>
                <c:pt idx="226">
                  <c:v>26</c:v>
                </c:pt>
                <c:pt idx="227">
                  <c:v>27</c:v>
                </c:pt>
                <c:pt idx="228">
                  <c:v>29</c:v>
                </c:pt>
                <c:pt idx="229">
                  <c:v>30</c:v>
                </c:pt>
                <c:pt idx="230">
                  <c:v>30</c:v>
                </c:pt>
                <c:pt idx="231">
                  <c:v>30</c:v>
                </c:pt>
                <c:pt idx="232">
                  <c:v>31</c:v>
                </c:pt>
                <c:pt idx="234">
                  <c:v>30</c:v>
                </c:pt>
                <c:pt idx="238">
                  <c:v>13</c:v>
                </c:pt>
                <c:pt idx="239">
                  <c:v>32</c:v>
                </c:pt>
                <c:pt idx="240">
                  <c:v>24</c:v>
                </c:pt>
                <c:pt idx="241">
                  <c:v>27</c:v>
                </c:pt>
                <c:pt idx="242">
                  <c:v>29</c:v>
                </c:pt>
                <c:pt idx="243">
                  <c:v>27</c:v>
                </c:pt>
                <c:pt idx="244">
                  <c:v>27</c:v>
                </c:pt>
                <c:pt idx="245">
                  <c:v>28</c:v>
                </c:pt>
                <c:pt idx="246">
                  <c:v>27</c:v>
                </c:pt>
                <c:pt idx="247">
                  <c:v>27</c:v>
                </c:pt>
                <c:pt idx="248">
                  <c:v>27</c:v>
                </c:pt>
                <c:pt idx="249">
                  <c:v>30</c:v>
                </c:pt>
                <c:pt idx="250">
                  <c:v>29</c:v>
                </c:pt>
                <c:pt idx="251">
                  <c:v>30</c:v>
                </c:pt>
                <c:pt idx="252">
                  <c:v>28</c:v>
                </c:pt>
                <c:pt idx="253">
                  <c:v>29</c:v>
                </c:pt>
                <c:pt idx="254">
                  <c:v>30</c:v>
                </c:pt>
                <c:pt idx="255">
                  <c:v>28</c:v>
                </c:pt>
                <c:pt idx="256">
                  <c:v>31</c:v>
                </c:pt>
                <c:pt idx="257">
                  <c:v>29</c:v>
                </c:pt>
                <c:pt idx="263">
                  <c:v>23</c:v>
                </c:pt>
                <c:pt idx="264">
                  <c:v>24</c:v>
                </c:pt>
                <c:pt idx="265">
                  <c:v>26</c:v>
                </c:pt>
                <c:pt idx="266">
                  <c:v>28</c:v>
                </c:pt>
                <c:pt idx="267">
                  <c:v>27</c:v>
                </c:pt>
                <c:pt idx="268">
                  <c:v>28</c:v>
                </c:pt>
                <c:pt idx="269">
                  <c:v>27</c:v>
                </c:pt>
                <c:pt idx="270">
                  <c:v>29</c:v>
                </c:pt>
                <c:pt idx="271">
                  <c:v>30</c:v>
                </c:pt>
                <c:pt idx="272">
                  <c:v>27</c:v>
                </c:pt>
                <c:pt idx="273">
                  <c:v>29</c:v>
                </c:pt>
                <c:pt idx="274">
                  <c:v>29</c:v>
                </c:pt>
                <c:pt idx="275">
                  <c:v>29</c:v>
                </c:pt>
                <c:pt idx="276">
                  <c:v>33</c:v>
                </c:pt>
                <c:pt idx="277">
                  <c:v>27</c:v>
                </c:pt>
                <c:pt idx="278">
                  <c:v>28</c:v>
                </c:pt>
                <c:pt idx="279">
                  <c:v>30</c:v>
                </c:pt>
                <c:pt idx="280">
                  <c:v>29</c:v>
                </c:pt>
                <c:pt idx="281">
                  <c:v>27</c:v>
                </c:pt>
                <c:pt idx="282">
                  <c:v>31</c:v>
                </c:pt>
                <c:pt idx="283">
                  <c:v>27</c:v>
                </c:pt>
                <c:pt idx="287">
                  <c:v>32</c:v>
                </c:pt>
                <c:pt idx="289">
                  <c:v>29</c:v>
                </c:pt>
                <c:pt idx="290">
                  <c:v>30</c:v>
                </c:pt>
                <c:pt idx="291">
                  <c:v>28</c:v>
                </c:pt>
                <c:pt idx="292">
                  <c:v>30</c:v>
                </c:pt>
                <c:pt idx="293">
                  <c:v>31</c:v>
                </c:pt>
                <c:pt idx="294">
                  <c:v>29</c:v>
                </c:pt>
                <c:pt idx="295">
                  <c:v>29</c:v>
                </c:pt>
                <c:pt idx="296">
                  <c:v>29</c:v>
                </c:pt>
                <c:pt idx="297">
                  <c:v>28</c:v>
                </c:pt>
                <c:pt idx="298">
                  <c:v>27</c:v>
                </c:pt>
                <c:pt idx="299">
                  <c:v>28</c:v>
                </c:pt>
                <c:pt idx="300">
                  <c:v>26</c:v>
                </c:pt>
                <c:pt idx="301">
                  <c:v>36</c:v>
                </c:pt>
                <c:pt idx="302">
                  <c:v>27</c:v>
                </c:pt>
                <c:pt idx="303">
                  <c:v>11</c:v>
                </c:pt>
                <c:pt idx="305">
                  <c:v>31</c:v>
                </c:pt>
                <c:pt idx="310">
                  <c:v>12</c:v>
                </c:pt>
                <c:pt idx="311">
                  <c:v>29</c:v>
                </c:pt>
                <c:pt idx="312">
                  <c:v>25</c:v>
                </c:pt>
                <c:pt idx="313">
                  <c:v>28</c:v>
                </c:pt>
                <c:pt idx="314">
                  <c:v>30</c:v>
                </c:pt>
                <c:pt idx="315">
                  <c:v>30</c:v>
                </c:pt>
                <c:pt idx="316">
                  <c:v>31</c:v>
                </c:pt>
                <c:pt idx="317">
                  <c:v>26</c:v>
                </c:pt>
                <c:pt idx="318">
                  <c:v>27</c:v>
                </c:pt>
                <c:pt idx="319">
                  <c:v>29</c:v>
                </c:pt>
                <c:pt idx="320">
                  <c:v>30</c:v>
                </c:pt>
                <c:pt idx="321">
                  <c:v>28</c:v>
                </c:pt>
                <c:pt idx="322">
                  <c:v>27</c:v>
                </c:pt>
                <c:pt idx="323">
                  <c:v>27</c:v>
                </c:pt>
                <c:pt idx="324">
                  <c:v>29</c:v>
                </c:pt>
                <c:pt idx="325">
                  <c:v>30</c:v>
                </c:pt>
                <c:pt idx="326">
                  <c:v>27</c:v>
                </c:pt>
                <c:pt idx="327">
                  <c:v>28</c:v>
                </c:pt>
                <c:pt idx="334">
                  <c:v>27</c:v>
                </c:pt>
                <c:pt idx="335">
                  <c:v>26</c:v>
                </c:pt>
                <c:pt idx="336">
                  <c:v>24</c:v>
                </c:pt>
                <c:pt idx="337">
                  <c:v>25</c:v>
                </c:pt>
                <c:pt idx="338">
                  <c:v>25</c:v>
                </c:pt>
                <c:pt idx="339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0">
                  <c:v>56</c:v>
                </c:pt>
                <c:pt idx="1">
                  <c:v>43</c:v>
                </c:pt>
                <c:pt idx="2">
                  <c:v>40</c:v>
                </c:pt>
                <c:pt idx="3">
                  <c:v>41</c:v>
                </c:pt>
                <c:pt idx="4">
                  <c:v>37</c:v>
                </c:pt>
                <c:pt idx="5">
                  <c:v>43</c:v>
                </c:pt>
                <c:pt idx="6">
                  <c:v>47</c:v>
                </c:pt>
                <c:pt idx="7">
                  <c:v>40</c:v>
                </c:pt>
                <c:pt idx="8">
                  <c:v>44</c:v>
                </c:pt>
                <c:pt idx="9">
                  <c:v>48</c:v>
                </c:pt>
                <c:pt idx="10">
                  <c:v>42</c:v>
                </c:pt>
                <c:pt idx="11">
                  <c:v>40</c:v>
                </c:pt>
                <c:pt idx="12">
                  <c:v>47</c:v>
                </c:pt>
                <c:pt idx="13">
                  <c:v>37</c:v>
                </c:pt>
                <c:pt idx="14">
                  <c:v>42</c:v>
                </c:pt>
                <c:pt idx="15">
                  <c:v>32</c:v>
                </c:pt>
                <c:pt idx="16">
                  <c:v>43</c:v>
                </c:pt>
                <c:pt idx="22">
                  <c:v>36</c:v>
                </c:pt>
                <c:pt idx="23">
                  <c:v>41</c:v>
                </c:pt>
                <c:pt idx="24">
                  <c:v>38</c:v>
                </c:pt>
                <c:pt idx="25">
                  <c:v>39</c:v>
                </c:pt>
                <c:pt idx="26">
                  <c:v>39</c:v>
                </c:pt>
                <c:pt idx="27">
                  <c:v>44</c:v>
                </c:pt>
                <c:pt idx="28">
                  <c:v>38</c:v>
                </c:pt>
                <c:pt idx="29">
                  <c:v>39</c:v>
                </c:pt>
                <c:pt idx="30">
                  <c:v>46</c:v>
                </c:pt>
                <c:pt idx="31">
                  <c:v>38</c:v>
                </c:pt>
                <c:pt idx="32">
                  <c:v>43</c:v>
                </c:pt>
                <c:pt idx="33">
                  <c:v>43</c:v>
                </c:pt>
                <c:pt idx="34">
                  <c:v>42</c:v>
                </c:pt>
                <c:pt idx="35">
                  <c:v>46</c:v>
                </c:pt>
                <c:pt idx="36">
                  <c:v>45</c:v>
                </c:pt>
                <c:pt idx="37">
                  <c:v>42</c:v>
                </c:pt>
                <c:pt idx="38">
                  <c:v>41</c:v>
                </c:pt>
                <c:pt idx="39">
                  <c:v>37</c:v>
                </c:pt>
                <c:pt idx="40">
                  <c:v>26</c:v>
                </c:pt>
                <c:pt idx="42">
                  <c:v>36</c:v>
                </c:pt>
                <c:pt idx="46">
                  <c:v>13</c:v>
                </c:pt>
                <c:pt idx="47">
                  <c:v>27</c:v>
                </c:pt>
                <c:pt idx="48">
                  <c:v>41</c:v>
                </c:pt>
                <c:pt idx="49">
                  <c:v>40</c:v>
                </c:pt>
                <c:pt idx="50">
                  <c:v>41</c:v>
                </c:pt>
                <c:pt idx="51">
                  <c:v>39</c:v>
                </c:pt>
                <c:pt idx="52">
                  <c:v>39</c:v>
                </c:pt>
                <c:pt idx="53">
                  <c:v>46</c:v>
                </c:pt>
                <c:pt idx="54">
                  <c:v>38</c:v>
                </c:pt>
                <c:pt idx="55">
                  <c:v>37</c:v>
                </c:pt>
                <c:pt idx="56">
                  <c:v>42</c:v>
                </c:pt>
                <c:pt idx="57">
                  <c:v>45</c:v>
                </c:pt>
                <c:pt idx="58">
                  <c:v>41</c:v>
                </c:pt>
                <c:pt idx="59">
                  <c:v>44</c:v>
                </c:pt>
                <c:pt idx="60">
                  <c:v>40</c:v>
                </c:pt>
                <c:pt idx="61">
                  <c:v>44</c:v>
                </c:pt>
                <c:pt idx="62">
                  <c:v>36</c:v>
                </c:pt>
                <c:pt idx="63">
                  <c:v>37</c:v>
                </c:pt>
                <c:pt idx="70">
                  <c:v>14</c:v>
                </c:pt>
                <c:pt idx="71">
                  <c:v>26</c:v>
                </c:pt>
                <c:pt idx="72">
                  <c:v>41</c:v>
                </c:pt>
                <c:pt idx="73">
                  <c:v>40</c:v>
                </c:pt>
                <c:pt idx="74">
                  <c:v>39</c:v>
                </c:pt>
                <c:pt idx="75">
                  <c:v>38</c:v>
                </c:pt>
                <c:pt idx="76">
                  <c:v>42</c:v>
                </c:pt>
                <c:pt idx="77">
                  <c:v>41</c:v>
                </c:pt>
                <c:pt idx="78">
                  <c:v>43</c:v>
                </c:pt>
                <c:pt idx="79">
                  <c:v>44</c:v>
                </c:pt>
                <c:pt idx="80">
                  <c:v>40</c:v>
                </c:pt>
                <c:pt idx="81">
                  <c:v>41</c:v>
                </c:pt>
                <c:pt idx="82">
                  <c:v>43</c:v>
                </c:pt>
                <c:pt idx="83">
                  <c:v>42</c:v>
                </c:pt>
                <c:pt idx="84">
                  <c:v>36</c:v>
                </c:pt>
                <c:pt idx="85">
                  <c:v>44</c:v>
                </c:pt>
                <c:pt idx="86">
                  <c:v>37</c:v>
                </c:pt>
                <c:pt idx="87">
                  <c:v>42</c:v>
                </c:pt>
                <c:pt idx="88">
                  <c:v>36</c:v>
                </c:pt>
                <c:pt idx="89">
                  <c:v>30</c:v>
                </c:pt>
                <c:pt idx="90">
                  <c:v>32</c:v>
                </c:pt>
                <c:pt idx="91">
                  <c:v>32</c:v>
                </c:pt>
                <c:pt idx="94">
                  <c:v>14</c:v>
                </c:pt>
                <c:pt idx="95">
                  <c:v>41</c:v>
                </c:pt>
                <c:pt idx="96">
                  <c:v>36</c:v>
                </c:pt>
                <c:pt idx="97">
                  <c:v>42</c:v>
                </c:pt>
                <c:pt idx="98">
                  <c:v>42</c:v>
                </c:pt>
                <c:pt idx="99">
                  <c:v>39</c:v>
                </c:pt>
                <c:pt idx="100">
                  <c:v>43</c:v>
                </c:pt>
                <c:pt idx="101">
                  <c:v>36</c:v>
                </c:pt>
                <c:pt idx="102">
                  <c:v>38</c:v>
                </c:pt>
                <c:pt idx="103">
                  <c:v>41</c:v>
                </c:pt>
                <c:pt idx="104">
                  <c:v>39</c:v>
                </c:pt>
                <c:pt idx="105">
                  <c:v>42</c:v>
                </c:pt>
                <c:pt idx="106">
                  <c:v>41</c:v>
                </c:pt>
                <c:pt idx="107">
                  <c:v>41</c:v>
                </c:pt>
                <c:pt idx="108">
                  <c:v>38</c:v>
                </c:pt>
                <c:pt idx="109">
                  <c:v>50</c:v>
                </c:pt>
                <c:pt idx="110">
                  <c:v>34</c:v>
                </c:pt>
                <c:pt idx="111">
                  <c:v>36</c:v>
                </c:pt>
                <c:pt idx="112">
                  <c:v>36</c:v>
                </c:pt>
                <c:pt idx="113">
                  <c:v>55</c:v>
                </c:pt>
                <c:pt idx="115">
                  <c:v>28</c:v>
                </c:pt>
                <c:pt idx="119">
                  <c:v>36</c:v>
                </c:pt>
                <c:pt idx="120">
                  <c:v>35</c:v>
                </c:pt>
                <c:pt idx="121">
                  <c:v>38</c:v>
                </c:pt>
                <c:pt idx="122">
                  <c:v>32</c:v>
                </c:pt>
                <c:pt idx="123">
                  <c:v>30</c:v>
                </c:pt>
                <c:pt idx="124">
                  <c:v>45</c:v>
                </c:pt>
                <c:pt idx="125">
                  <c:v>46</c:v>
                </c:pt>
                <c:pt idx="126">
                  <c:v>40</c:v>
                </c:pt>
                <c:pt idx="127">
                  <c:v>38</c:v>
                </c:pt>
                <c:pt idx="128">
                  <c:v>44</c:v>
                </c:pt>
                <c:pt idx="129">
                  <c:v>41</c:v>
                </c:pt>
                <c:pt idx="130">
                  <c:v>41</c:v>
                </c:pt>
                <c:pt idx="131">
                  <c:v>39</c:v>
                </c:pt>
                <c:pt idx="132">
                  <c:v>36</c:v>
                </c:pt>
                <c:pt idx="133">
                  <c:v>41</c:v>
                </c:pt>
                <c:pt idx="134">
                  <c:v>39</c:v>
                </c:pt>
                <c:pt idx="135">
                  <c:v>31</c:v>
                </c:pt>
                <c:pt idx="137">
                  <c:v>39</c:v>
                </c:pt>
                <c:pt idx="138">
                  <c:v>33</c:v>
                </c:pt>
                <c:pt idx="140">
                  <c:v>28</c:v>
                </c:pt>
                <c:pt idx="142">
                  <c:v>14</c:v>
                </c:pt>
                <c:pt idx="143">
                  <c:v>33</c:v>
                </c:pt>
                <c:pt idx="144">
                  <c:v>37</c:v>
                </c:pt>
                <c:pt idx="145">
                  <c:v>41</c:v>
                </c:pt>
                <c:pt idx="146">
                  <c:v>39</c:v>
                </c:pt>
                <c:pt idx="147">
                  <c:v>35</c:v>
                </c:pt>
                <c:pt idx="148">
                  <c:v>43</c:v>
                </c:pt>
                <c:pt idx="149">
                  <c:v>45</c:v>
                </c:pt>
                <c:pt idx="150">
                  <c:v>41</c:v>
                </c:pt>
                <c:pt idx="151">
                  <c:v>46</c:v>
                </c:pt>
                <c:pt idx="152">
                  <c:v>38</c:v>
                </c:pt>
                <c:pt idx="153">
                  <c:v>44</c:v>
                </c:pt>
                <c:pt idx="154">
                  <c:v>49</c:v>
                </c:pt>
                <c:pt idx="155">
                  <c:v>43</c:v>
                </c:pt>
                <c:pt idx="156">
                  <c:v>40</c:v>
                </c:pt>
                <c:pt idx="157">
                  <c:v>40</c:v>
                </c:pt>
                <c:pt idx="158">
                  <c:v>31</c:v>
                </c:pt>
                <c:pt idx="159">
                  <c:v>30</c:v>
                </c:pt>
                <c:pt idx="162">
                  <c:v>32</c:v>
                </c:pt>
                <c:pt idx="165">
                  <c:v>26</c:v>
                </c:pt>
                <c:pt idx="167">
                  <c:v>38</c:v>
                </c:pt>
                <c:pt idx="168">
                  <c:v>34</c:v>
                </c:pt>
                <c:pt idx="169">
                  <c:v>40</c:v>
                </c:pt>
                <c:pt idx="170">
                  <c:v>34</c:v>
                </c:pt>
                <c:pt idx="171">
                  <c:v>42</c:v>
                </c:pt>
                <c:pt idx="172">
                  <c:v>48</c:v>
                </c:pt>
                <c:pt idx="173">
                  <c:v>43</c:v>
                </c:pt>
                <c:pt idx="174">
                  <c:v>42</c:v>
                </c:pt>
                <c:pt idx="175">
                  <c:v>39</c:v>
                </c:pt>
                <c:pt idx="176">
                  <c:v>44</c:v>
                </c:pt>
                <c:pt idx="177">
                  <c:v>42</c:v>
                </c:pt>
                <c:pt idx="178">
                  <c:v>41</c:v>
                </c:pt>
                <c:pt idx="179">
                  <c:v>42</c:v>
                </c:pt>
                <c:pt idx="180">
                  <c:v>39</c:v>
                </c:pt>
                <c:pt idx="181">
                  <c:v>37</c:v>
                </c:pt>
                <c:pt idx="182">
                  <c:v>39</c:v>
                </c:pt>
                <c:pt idx="183">
                  <c:v>34</c:v>
                </c:pt>
                <c:pt idx="184">
                  <c:v>38</c:v>
                </c:pt>
                <c:pt idx="185">
                  <c:v>40</c:v>
                </c:pt>
                <c:pt idx="186">
                  <c:v>35</c:v>
                </c:pt>
                <c:pt idx="190">
                  <c:v>13</c:v>
                </c:pt>
                <c:pt idx="191">
                  <c:v>39</c:v>
                </c:pt>
                <c:pt idx="192">
                  <c:v>40</c:v>
                </c:pt>
                <c:pt idx="193">
                  <c:v>38</c:v>
                </c:pt>
                <c:pt idx="194">
                  <c:v>39</c:v>
                </c:pt>
                <c:pt idx="195">
                  <c:v>47</c:v>
                </c:pt>
                <c:pt idx="196">
                  <c:v>37</c:v>
                </c:pt>
                <c:pt idx="197">
                  <c:v>48</c:v>
                </c:pt>
                <c:pt idx="198">
                  <c:v>43</c:v>
                </c:pt>
                <c:pt idx="199">
                  <c:v>43</c:v>
                </c:pt>
                <c:pt idx="200">
                  <c:v>44</c:v>
                </c:pt>
                <c:pt idx="201">
                  <c:v>45</c:v>
                </c:pt>
                <c:pt idx="202">
                  <c:v>40</c:v>
                </c:pt>
                <c:pt idx="203">
                  <c:v>50</c:v>
                </c:pt>
                <c:pt idx="204">
                  <c:v>38</c:v>
                </c:pt>
                <c:pt idx="205">
                  <c:v>38</c:v>
                </c:pt>
                <c:pt idx="206">
                  <c:v>39</c:v>
                </c:pt>
                <c:pt idx="207">
                  <c:v>40</c:v>
                </c:pt>
                <c:pt idx="214">
                  <c:v>36</c:v>
                </c:pt>
                <c:pt idx="215">
                  <c:v>34</c:v>
                </c:pt>
                <c:pt idx="216">
                  <c:v>34</c:v>
                </c:pt>
                <c:pt idx="217">
                  <c:v>42</c:v>
                </c:pt>
                <c:pt idx="218">
                  <c:v>41</c:v>
                </c:pt>
                <c:pt idx="219">
                  <c:v>36</c:v>
                </c:pt>
                <c:pt idx="220">
                  <c:v>48</c:v>
                </c:pt>
                <c:pt idx="221">
                  <c:v>39</c:v>
                </c:pt>
                <c:pt idx="222">
                  <c:v>43</c:v>
                </c:pt>
                <c:pt idx="223">
                  <c:v>47</c:v>
                </c:pt>
                <c:pt idx="224">
                  <c:v>48</c:v>
                </c:pt>
                <c:pt idx="225">
                  <c:v>49</c:v>
                </c:pt>
                <c:pt idx="226">
                  <c:v>43</c:v>
                </c:pt>
                <c:pt idx="227">
                  <c:v>40</c:v>
                </c:pt>
                <c:pt idx="228">
                  <c:v>39</c:v>
                </c:pt>
                <c:pt idx="229">
                  <c:v>39</c:v>
                </c:pt>
                <c:pt idx="230">
                  <c:v>41</c:v>
                </c:pt>
                <c:pt idx="231">
                  <c:v>42</c:v>
                </c:pt>
                <c:pt idx="232">
                  <c:v>32</c:v>
                </c:pt>
                <c:pt idx="234">
                  <c:v>32</c:v>
                </c:pt>
                <c:pt idx="238">
                  <c:v>13</c:v>
                </c:pt>
                <c:pt idx="239">
                  <c:v>41</c:v>
                </c:pt>
                <c:pt idx="240">
                  <c:v>37</c:v>
                </c:pt>
                <c:pt idx="241">
                  <c:v>43</c:v>
                </c:pt>
                <c:pt idx="242">
                  <c:v>43</c:v>
                </c:pt>
                <c:pt idx="243">
                  <c:v>36</c:v>
                </c:pt>
                <c:pt idx="244">
                  <c:v>43</c:v>
                </c:pt>
                <c:pt idx="245">
                  <c:v>44</c:v>
                </c:pt>
                <c:pt idx="246">
                  <c:v>43</c:v>
                </c:pt>
                <c:pt idx="247">
                  <c:v>43</c:v>
                </c:pt>
                <c:pt idx="248">
                  <c:v>40</c:v>
                </c:pt>
                <c:pt idx="249">
                  <c:v>41</c:v>
                </c:pt>
                <c:pt idx="250">
                  <c:v>55</c:v>
                </c:pt>
                <c:pt idx="251">
                  <c:v>40</c:v>
                </c:pt>
                <c:pt idx="252">
                  <c:v>38</c:v>
                </c:pt>
                <c:pt idx="253">
                  <c:v>35</c:v>
                </c:pt>
                <c:pt idx="254">
                  <c:v>43</c:v>
                </c:pt>
                <c:pt idx="255">
                  <c:v>34</c:v>
                </c:pt>
                <c:pt idx="256">
                  <c:v>41</c:v>
                </c:pt>
                <c:pt idx="257">
                  <c:v>40</c:v>
                </c:pt>
                <c:pt idx="263">
                  <c:v>34</c:v>
                </c:pt>
                <c:pt idx="264">
                  <c:v>40</c:v>
                </c:pt>
                <c:pt idx="265">
                  <c:v>38</c:v>
                </c:pt>
                <c:pt idx="266">
                  <c:v>40</c:v>
                </c:pt>
                <c:pt idx="267">
                  <c:v>46</c:v>
                </c:pt>
                <c:pt idx="268">
                  <c:v>41</c:v>
                </c:pt>
                <c:pt idx="269">
                  <c:v>49</c:v>
                </c:pt>
                <c:pt idx="270">
                  <c:v>45</c:v>
                </c:pt>
                <c:pt idx="271">
                  <c:v>41</c:v>
                </c:pt>
                <c:pt idx="272">
                  <c:v>45</c:v>
                </c:pt>
                <c:pt idx="273">
                  <c:v>42</c:v>
                </c:pt>
                <c:pt idx="274">
                  <c:v>49</c:v>
                </c:pt>
                <c:pt idx="275">
                  <c:v>50</c:v>
                </c:pt>
                <c:pt idx="276">
                  <c:v>43</c:v>
                </c:pt>
                <c:pt idx="277">
                  <c:v>34</c:v>
                </c:pt>
                <c:pt idx="278">
                  <c:v>52</c:v>
                </c:pt>
                <c:pt idx="279">
                  <c:v>40</c:v>
                </c:pt>
                <c:pt idx="280">
                  <c:v>35</c:v>
                </c:pt>
                <c:pt idx="281">
                  <c:v>40</c:v>
                </c:pt>
                <c:pt idx="282">
                  <c:v>39</c:v>
                </c:pt>
                <c:pt idx="283">
                  <c:v>31</c:v>
                </c:pt>
                <c:pt idx="287">
                  <c:v>37</c:v>
                </c:pt>
                <c:pt idx="289">
                  <c:v>35</c:v>
                </c:pt>
                <c:pt idx="290">
                  <c:v>41</c:v>
                </c:pt>
                <c:pt idx="291">
                  <c:v>35</c:v>
                </c:pt>
                <c:pt idx="292">
                  <c:v>42</c:v>
                </c:pt>
                <c:pt idx="293">
                  <c:v>57</c:v>
                </c:pt>
                <c:pt idx="294">
                  <c:v>40</c:v>
                </c:pt>
                <c:pt idx="295">
                  <c:v>39</c:v>
                </c:pt>
                <c:pt idx="296">
                  <c:v>40</c:v>
                </c:pt>
                <c:pt idx="297">
                  <c:v>41</c:v>
                </c:pt>
                <c:pt idx="298">
                  <c:v>37</c:v>
                </c:pt>
                <c:pt idx="299">
                  <c:v>37</c:v>
                </c:pt>
                <c:pt idx="300">
                  <c:v>35</c:v>
                </c:pt>
                <c:pt idx="301">
                  <c:v>37</c:v>
                </c:pt>
                <c:pt idx="302">
                  <c:v>42</c:v>
                </c:pt>
                <c:pt idx="303">
                  <c:v>11</c:v>
                </c:pt>
                <c:pt idx="305">
                  <c:v>33</c:v>
                </c:pt>
                <c:pt idx="310">
                  <c:v>12</c:v>
                </c:pt>
                <c:pt idx="311">
                  <c:v>43</c:v>
                </c:pt>
                <c:pt idx="312">
                  <c:v>47</c:v>
                </c:pt>
                <c:pt idx="313">
                  <c:v>46</c:v>
                </c:pt>
                <c:pt idx="314">
                  <c:v>53</c:v>
                </c:pt>
                <c:pt idx="315">
                  <c:v>42</c:v>
                </c:pt>
                <c:pt idx="316">
                  <c:v>44</c:v>
                </c:pt>
                <c:pt idx="317">
                  <c:v>41</c:v>
                </c:pt>
                <c:pt idx="318">
                  <c:v>40</c:v>
                </c:pt>
                <c:pt idx="319">
                  <c:v>38</c:v>
                </c:pt>
                <c:pt idx="320">
                  <c:v>45</c:v>
                </c:pt>
                <c:pt idx="321">
                  <c:v>39</c:v>
                </c:pt>
                <c:pt idx="322">
                  <c:v>45</c:v>
                </c:pt>
                <c:pt idx="323">
                  <c:v>38</c:v>
                </c:pt>
                <c:pt idx="324">
                  <c:v>41</c:v>
                </c:pt>
                <c:pt idx="325">
                  <c:v>38</c:v>
                </c:pt>
                <c:pt idx="326">
                  <c:v>36</c:v>
                </c:pt>
                <c:pt idx="327">
                  <c:v>32</c:v>
                </c:pt>
                <c:pt idx="334">
                  <c:v>44</c:v>
                </c:pt>
                <c:pt idx="335">
                  <c:v>35</c:v>
                </c:pt>
                <c:pt idx="336">
                  <c:v>35</c:v>
                </c:pt>
                <c:pt idx="337">
                  <c:v>38</c:v>
                </c:pt>
                <c:pt idx="338">
                  <c:v>38</c:v>
                </c:pt>
                <c:pt idx="33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18088"/>
        <c:axId val="348998264"/>
      </c:lineChart>
      <c:catAx>
        <c:axId val="34911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8264"/>
        <c:crosses val="autoZero"/>
        <c:auto val="1"/>
        <c:lblAlgn val="ctr"/>
        <c:lblOffset val="100"/>
        <c:noMultiLvlLbl val="1"/>
      </c:catAx>
      <c:valAx>
        <c:axId val="34899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18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56</c:v>
                </c:pt>
                <c:pt idx="2">
                  <c:v>50</c:v>
                </c:pt>
                <c:pt idx="3">
                  <c:v>49</c:v>
                </c:pt>
                <c:pt idx="4">
                  <c:v>55</c:v>
                </c:pt>
                <c:pt idx="5">
                  <c:v>52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92752"/>
        <c:axId val="349194320"/>
      </c:lineChart>
      <c:catAx>
        <c:axId val="34919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94320"/>
        <c:crosses val="autoZero"/>
        <c:auto val="1"/>
        <c:lblAlgn val="ctr"/>
        <c:lblOffset val="100"/>
        <c:noMultiLvlLbl val="1"/>
      </c:catAx>
      <c:valAx>
        <c:axId val="34919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92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28</c:v>
                </c:pt>
                <c:pt idx="3">
                  <c:v>26</c:v>
                </c:pt>
                <c:pt idx="4">
                  <c:v>23</c:v>
                </c:pt>
                <c:pt idx="5">
                  <c:v>22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39</c:v>
                </c:pt>
                <c:pt idx="2">
                  <c:v>32</c:v>
                </c:pt>
                <c:pt idx="3">
                  <c:v>28</c:v>
                </c:pt>
                <c:pt idx="4">
                  <c:v>26</c:v>
                </c:pt>
                <c:pt idx="5">
                  <c:v>44</c:v>
                </c:pt>
                <c:pt idx="6">
                  <c:v>43</c:v>
                </c:pt>
                <c:pt idx="7">
                  <c:v>56</c:v>
                </c:pt>
                <c:pt idx="8">
                  <c:v>46</c:v>
                </c:pt>
                <c:pt idx="9">
                  <c:v>53</c:v>
                </c:pt>
                <c:pt idx="10">
                  <c:v>47</c:v>
                </c:pt>
                <c:pt idx="11">
                  <c:v>48</c:v>
                </c:pt>
                <c:pt idx="12">
                  <c:v>57</c:v>
                </c:pt>
                <c:pt idx="13">
                  <c:v>47</c:v>
                </c:pt>
                <c:pt idx="14">
                  <c:v>47</c:v>
                </c:pt>
                <c:pt idx="15">
                  <c:v>48</c:v>
                </c:pt>
                <c:pt idx="16">
                  <c:v>49</c:v>
                </c:pt>
                <c:pt idx="17">
                  <c:v>55</c:v>
                </c:pt>
                <c:pt idx="18">
                  <c:v>50</c:v>
                </c:pt>
                <c:pt idx="19">
                  <c:v>47</c:v>
                </c:pt>
                <c:pt idx="20">
                  <c:v>50</c:v>
                </c:pt>
                <c:pt idx="21">
                  <c:v>52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93144"/>
        <c:axId val="349191576"/>
      </c:lineChart>
      <c:catAx>
        <c:axId val="34919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91576"/>
        <c:crosses val="autoZero"/>
        <c:auto val="1"/>
        <c:lblAlgn val="ctr"/>
        <c:lblOffset val="100"/>
        <c:noMultiLvlLbl val="1"/>
      </c:catAx>
      <c:valAx>
        <c:axId val="34919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93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0">
                  <c:v>35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30</c:v>
                </c:pt>
                <c:pt idx="10">
                  <c:v>32</c:v>
                </c:pt>
                <c:pt idx="11">
                  <c:v>34</c:v>
                </c:pt>
                <c:pt idx="12">
                  <c:v>37</c:v>
                </c:pt>
                <c:pt idx="13">
                  <c:v>32</c:v>
                </c:pt>
                <c:pt idx="14">
                  <c:v>34</c:v>
                </c:pt>
                <c:pt idx="15">
                  <c:v>31</c:v>
                </c:pt>
                <c:pt idx="16">
                  <c:v>43</c:v>
                </c:pt>
                <c:pt idx="22">
                  <c:v>35</c:v>
                </c:pt>
                <c:pt idx="23">
                  <c:v>34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32</c:v>
                </c:pt>
                <c:pt idx="31">
                  <c:v>31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36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35</c:v>
                </c:pt>
                <c:pt idx="40">
                  <c:v>26</c:v>
                </c:pt>
                <c:pt idx="42">
                  <c:v>34</c:v>
                </c:pt>
                <c:pt idx="46">
                  <c:v>13</c:v>
                </c:pt>
                <c:pt idx="47">
                  <c:v>26</c:v>
                </c:pt>
                <c:pt idx="48">
                  <c:v>34</c:v>
                </c:pt>
                <c:pt idx="49">
                  <c:v>32</c:v>
                </c:pt>
                <c:pt idx="50">
                  <c:v>35</c:v>
                </c:pt>
                <c:pt idx="51">
                  <c:v>34</c:v>
                </c:pt>
                <c:pt idx="52">
                  <c:v>32</c:v>
                </c:pt>
                <c:pt idx="53">
                  <c:v>35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34</c:v>
                </c:pt>
                <c:pt idx="60">
                  <c:v>35</c:v>
                </c:pt>
                <c:pt idx="61">
                  <c:v>33</c:v>
                </c:pt>
                <c:pt idx="62">
                  <c:v>33</c:v>
                </c:pt>
                <c:pt idx="63">
                  <c:v>33</c:v>
                </c:pt>
                <c:pt idx="70">
                  <c:v>14</c:v>
                </c:pt>
                <c:pt idx="71">
                  <c:v>25</c:v>
                </c:pt>
                <c:pt idx="72">
                  <c:v>35</c:v>
                </c:pt>
                <c:pt idx="73">
                  <c:v>32</c:v>
                </c:pt>
                <c:pt idx="74">
                  <c:v>36</c:v>
                </c:pt>
                <c:pt idx="75">
                  <c:v>31</c:v>
                </c:pt>
                <c:pt idx="76">
                  <c:v>32</c:v>
                </c:pt>
                <c:pt idx="77">
                  <c:v>34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34</c:v>
                </c:pt>
                <c:pt idx="84">
                  <c:v>32</c:v>
                </c:pt>
                <c:pt idx="85">
                  <c:v>35</c:v>
                </c:pt>
                <c:pt idx="86">
                  <c:v>33</c:v>
                </c:pt>
                <c:pt idx="87">
                  <c:v>36</c:v>
                </c:pt>
                <c:pt idx="88">
                  <c:v>33</c:v>
                </c:pt>
                <c:pt idx="89">
                  <c:v>30</c:v>
                </c:pt>
                <c:pt idx="90">
                  <c:v>31</c:v>
                </c:pt>
                <c:pt idx="91">
                  <c:v>30</c:v>
                </c:pt>
                <c:pt idx="94">
                  <c:v>14</c:v>
                </c:pt>
                <c:pt idx="95">
                  <c:v>36</c:v>
                </c:pt>
                <c:pt idx="96">
                  <c:v>31</c:v>
                </c:pt>
                <c:pt idx="97">
                  <c:v>40</c:v>
                </c:pt>
                <c:pt idx="98">
                  <c:v>31</c:v>
                </c:pt>
                <c:pt idx="99">
                  <c:v>32</c:v>
                </c:pt>
                <c:pt idx="100">
                  <c:v>35</c:v>
                </c:pt>
                <c:pt idx="101">
                  <c:v>31</c:v>
                </c:pt>
                <c:pt idx="102">
                  <c:v>32</c:v>
                </c:pt>
                <c:pt idx="103">
                  <c:v>34</c:v>
                </c:pt>
                <c:pt idx="104">
                  <c:v>32</c:v>
                </c:pt>
                <c:pt idx="105">
                  <c:v>33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42</c:v>
                </c:pt>
                <c:pt idx="110">
                  <c:v>30</c:v>
                </c:pt>
                <c:pt idx="111">
                  <c:v>31</c:v>
                </c:pt>
                <c:pt idx="112">
                  <c:v>35</c:v>
                </c:pt>
                <c:pt idx="113">
                  <c:v>50</c:v>
                </c:pt>
                <c:pt idx="115">
                  <c:v>28</c:v>
                </c:pt>
                <c:pt idx="119">
                  <c:v>34</c:v>
                </c:pt>
                <c:pt idx="120">
                  <c:v>32</c:v>
                </c:pt>
                <c:pt idx="121">
                  <c:v>35</c:v>
                </c:pt>
                <c:pt idx="122">
                  <c:v>30</c:v>
                </c:pt>
                <c:pt idx="123">
                  <c:v>27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34</c:v>
                </c:pt>
                <c:pt idx="128">
                  <c:v>33</c:v>
                </c:pt>
                <c:pt idx="129">
                  <c:v>34</c:v>
                </c:pt>
                <c:pt idx="130">
                  <c:v>34</c:v>
                </c:pt>
                <c:pt idx="131">
                  <c:v>35</c:v>
                </c:pt>
                <c:pt idx="132">
                  <c:v>35</c:v>
                </c:pt>
                <c:pt idx="133">
                  <c:v>38</c:v>
                </c:pt>
                <c:pt idx="134">
                  <c:v>31</c:v>
                </c:pt>
                <c:pt idx="135">
                  <c:v>30</c:v>
                </c:pt>
                <c:pt idx="137">
                  <c:v>38</c:v>
                </c:pt>
                <c:pt idx="138">
                  <c:v>32</c:v>
                </c:pt>
                <c:pt idx="140">
                  <c:v>28</c:v>
                </c:pt>
                <c:pt idx="142">
                  <c:v>14</c:v>
                </c:pt>
                <c:pt idx="143">
                  <c:v>32</c:v>
                </c:pt>
                <c:pt idx="144">
                  <c:v>35</c:v>
                </c:pt>
                <c:pt idx="145">
                  <c:v>34</c:v>
                </c:pt>
                <c:pt idx="146">
                  <c:v>33</c:v>
                </c:pt>
                <c:pt idx="147">
                  <c:v>31</c:v>
                </c:pt>
                <c:pt idx="148">
                  <c:v>34</c:v>
                </c:pt>
                <c:pt idx="149">
                  <c:v>31</c:v>
                </c:pt>
                <c:pt idx="150">
                  <c:v>33</c:v>
                </c:pt>
                <c:pt idx="151">
                  <c:v>36</c:v>
                </c:pt>
                <c:pt idx="152">
                  <c:v>33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32</c:v>
                </c:pt>
                <c:pt idx="157">
                  <c:v>35</c:v>
                </c:pt>
                <c:pt idx="158">
                  <c:v>30</c:v>
                </c:pt>
                <c:pt idx="159">
                  <c:v>29</c:v>
                </c:pt>
                <c:pt idx="162">
                  <c:v>32</c:v>
                </c:pt>
                <c:pt idx="165">
                  <c:v>25</c:v>
                </c:pt>
                <c:pt idx="167">
                  <c:v>37</c:v>
                </c:pt>
                <c:pt idx="168">
                  <c:v>31</c:v>
                </c:pt>
                <c:pt idx="169">
                  <c:v>35</c:v>
                </c:pt>
                <c:pt idx="170">
                  <c:v>31</c:v>
                </c:pt>
                <c:pt idx="171">
                  <c:v>33</c:v>
                </c:pt>
                <c:pt idx="172">
                  <c:v>33</c:v>
                </c:pt>
                <c:pt idx="173">
                  <c:v>35</c:v>
                </c:pt>
                <c:pt idx="174">
                  <c:v>32</c:v>
                </c:pt>
                <c:pt idx="175">
                  <c:v>34</c:v>
                </c:pt>
                <c:pt idx="176">
                  <c:v>35</c:v>
                </c:pt>
                <c:pt idx="177">
                  <c:v>34</c:v>
                </c:pt>
                <c:pt idx="178">
                  <c:v>34</c:v>
                </c:pt>
                <c:pt idx="179">
                  <c:v>35</c:v>
                </c:pt>
                <c:pt idx="180">
                  <c:v>33</c:v>
                </c:pt>
                <c:pt idx="181">
                  <c:v>34</c:v>
                </c:pt>
                <c:pt idx="182">
                  <c:v>34</c:v>
                </c:pt>
                <c:pt idx="183">
                  <c:v>28</c:v>
                </c:pt>
                <c:pt idx="184">
                  <c:v>38</c:v>
                </c:pt>
                <c:pt idx="185">
                  <c:v>40</c:v>
                </c:pt>
                <c:pt idx="186">
                  <c:v>33</c:v>
                </c:pt>
                <c:pt idx="190">
                  <c:v>13</c:v>
                </c:pt>
                <c:pt idx="191">
                  <c:v>35</c:v>
                </c:pt>
                <c:pt idx="192">
                  <c:v>33</c:v>
                </c:pt>
                <c:pt idx="193">
                  <c:v>34</c:v>
                </c:pt>
                <c:pt idx="194">
                  <c:v>32</c:v>
                </c:pt>
                <c:pt idx="195">
                  <c:v>33</c:v>
                </c:pt>
                <c:pt idx="196">
                  <c:v>33</c:v>
                </c:pt>
                <c:pt idx="197">
                  <c:v>36</c:v>
                </c:pt>
                <c:pt idx="198">
                  <c:v>32</c:v>
                </c:pt>
                <c:pt idx="199">
                  <c:v>34</c:v>
                </c:pt>
                <c:pt idx="200">
                  <c:v>33</c:v>
                </c:pt>
                <c:pt idx="201">
                  <c:v>33</c:v>
                </c:pt>
                <c:pt idx="202">
                  <c:v>33</c:v>
                </c:pt>
                <c:pt idx="203">
                  <c:v>34</c:v>
                </c:pt>
                <c:pt idx="204">
                  <c:v>33</c:v>
                </c:pt>
                <c:pt idx="205">
                  <c:v>33</c:v>
                </c:pt>
                <c:pt idx="206">
                  <c:v>36</c:v>
                </c:pt>
                <c:pt idx="207">
                  <c:v>31</c:v>
                </c:pt>
                <c:pt idx="214">
                  <c:v>36</c:v>
                </c:pt>
                <c:pt idx="215">
                  <c:v>33</c:v>
                </c:pt>
                <c:pt idx="216">
                  <c:v>32</c:v>
                </c:pt>
                <c:pt idx="217">
                  <c:v>35</c:v>
                </c:pt>
                <c:pt idx="218">
                  <c:v>35</c:v>
                </c:pt>
                <c:pt idx="219">
                  <c:v>31</c:v>
                </c:pt>
                <c:pt idx="220">
                  <c:v>34</c:v>
                </c:pt>
                <c:pt idx="221">
                  <c:v>34</c:v>
                </c:pt>
                <c:pt idx="222">
                  <c:v>34</c:v>
                </c:pt>
                <c:pt idx="223">
                  <c:v>34</c:v>
                </c:pt>
                <c:pt idx="224">
                  <c:v>34</c:v>
                </c:pt>
                <c:pt idx="225">
                  <c:v>35</c:v>
                </c:pt>
                <c:pt idx="226">
                  <c:v>31</c:v>
                </c:pt>
                <c:pt idx="227">
                  <c:v>33</c:v>
                </c:pt>
                <c:pt idx="228">
                  <c:v>34</c:v>
                </c:pt>
                <c:pt idx="229">
                  <c:v>37</c:v>
                </c:pt>
                <c:pt idx="230">
                  <c:v>35</c:v>
                </c:pt>
                <c:pt idx="231">
                  <c:v>36</c:v>
                </c:pt>
                <c:pt idx="232">
                  <c:v>32</c:v>
                </c:pt>
                <c:pt idx="234">
                  <c:v>32</c:v>
                </c:pt>
                <c:pt idx="238">
                  <c:v>13</c:v>
                </c:pt>
                <c:pt idx="239">
                  <c:v>38</c:v>
                </c:pt>
                <c:pt idx="240">
                  <c:v>29</c:v>
                </c:pt>
                <c:pt idx="241">
                  <c:v>35</c:v>
                </c:pt>
                <c:pt idx="242">
                  <c:v>33</c:v>
                </c:pt>
                <c:pt idx="243">
                  <c:v>31</c:v>
                </c:pt>
                <c:pt idx="244">
                  <c:v>32</c:v>
                </c:pt>
                <c:pt idx="245">
                  <c:v>34</c:v>
                </c:pt>
                <c:pt idx="246">
                  <c:v>33</c:v>
                </c:pt>
                <c:pt idx="247">
                  <c:v>32</c:v>
                </c:pt>
                <c:pt idx="248">
                  <c:v>33</c:v>
                </c:pt>
                <c:pt idx="249">
                  <c:v>35</c:v>
                </c:pt>
                <c:pt idx="250">
                  <c:v>35</c:v>
                </c:pt>
                <c:pt idx="251">
                  <c:v>34</c:v>
                </c:pt>
                <c:pt idx="252">
                  <c:v>32</c:v>
                </c:pt>
                <c:pt idx="253">
                  <c:v>32</c:v>
                </c:pt>
                <c:pt idx="254">
                  <c:v>34</c:v>
                </c:pt>
                <c:pt idx="255">
                  <c:v>33</c:v>
                </c:pt>
                <c:pt idx="256">
                  <c:v>38</c:v>
                </c:pt>
                <c:pt idx="257">
                  <c:v>37</c:v>
                </c:pt>
                <c:pt idx="263">
                  <c:v>31</c:v>
                </c:pt>
                <c:pt idx="264">
                  <c:v>30</c:v>
                </c:pt>
                <c:pt idx="265">
                  <c:v>32</c:v>
                </c:pt>
                <c:pt idx="266">
                  <c:v>33</c:v>
                </c:pt>
                <c:pt idx="267">
                  <c:v>35</c:v>
                </c:pt>
                <c:pt idx="268">
                  <c:v>33</c:v>
                </c:pt>
                <c:pt idx="269">
                  <c:v>32</c:v>
                </c:pt>
                <c:pt idx="270">
                  <c:v>37</c:v>
                </c:pt>
                <c:pt idx="271">
                  <c:v>34</c:v>
                </c:pt>
                <c:pt idx="272">
                  <c:v>32</c:v>
                </c:pt>
                <c:pt idx="273">
                  <c:v>36</c:v>
                </c:pt>
                <c:pt idx="274">
                  <c:v>35</c:v>
                </c:pt>
                <c:pt idx="275">
                  <c:v>33</c:v>
                </c:pt>
                <c:pt idx="276">
                  <c:v>39</c:v>
                </c:pt>
                <c:pt idx="277">
                  <c:v>31</c:v>
                </c:pt>
                <c:pt idx="278">
                  <c:v>32</c:v>
                </c:pt>
                <c:pt idx="279">
                  <c:v>33</c:v>
                </c:pt>
                <c:pt idx="280">
                  <c:v>31</c:v>
                </c:pt>
                <c:pt idx="281">
                  <c:v>31</c:v>
                </c:pt>
                <c:pt idx="282">
                  <c:v>37</c:v>
                </c:pt>
                <c:pt idx="283">
                  <c:v>30</c:v>
                </c:pt>
                <c:pt idx="287">
                  <c:v>35</c:v>
                </c:pt>
                <c:pt idx="289">
                  <c:v>35</c:v>
                </c:pt>
                <c:pt idx="290">
                  <c:v>38</c:v>
                </c:pt>
                <c:pt idx="291">
                  <c:v>31</c:v>
                </c:pt>
                <c:pt idx="292">
                  <c:v>34</c:v>
                </c:pt>
                <c:pt idx="293">
                  <c:v>35</c:v>
                </c:pt>
                <c:pt idx="294">
                  <c:v>35</c:v>
                </c:pt>
                <c:pt idx="295">
                  <c:v>35</c:v>
                </c:pt>
                <c:pt idx="296">
                  <c:v>36</c:v>
                </c:pt>
                <c:pt idx="297">
                  <c:v>35</c:v>
                </c:pt>
                <c:pt idx="298">
                  <c:v>33</c:v>
                </c:pt>
                <c:pt idx="299">
                  <c:v>32</c:v>
                </c:pt>
                <c:pt idx="300">
                  <c:v>31</c:v>
                </c:pt>
                <c:pt idx="301">
                  <c:v>37</c:v>
                </c:pt>
                <c:pt idx="302">
                  <c:v>40</c:v>
                </c:pt>
                <c:pt idx="303">
                  <c:v>11</c:v>
                </c:pt>
                <c:pt idx="305">
                  <c:v>33</c:v>
                </c:pt>
                <c:pt idx="310">
                  <c:v>12</c:v>
                </c:pt>
                <c:pt idx="311">
                  <c:v>32</c:v>
                </c:pt>
                <c:pt idx="312">
                  <c:v>32</c:v>
                </c:pt>
                <c:pt idx="313">
                  <c:v>34</c:v>
                </c:pt>
                <c:pt idx="314">
                  <c:v>37</c:v>
                </c:pt>
                <c:pt idx="315">
                  <c:v>34</c:v>
                </c:pt>
                <c:pt idx="316">
                  <c:v>36</c:v>
                </c:pt>
                <c:pt idx="317">
                  <c:v>32</c:v>
                </c:pt>
                <c:pt idx="318">
                  <c:v>32</c:v>
                </c:pt>
                <c:pt idx="319">
                  <c:v>34</c:v>
                </c:pt>
                <c:pt idx="320">
                  <c:v>37</c:v>
                </c:pt>
                <c:pt idx="321">
                  <c:v>33</c:v>
                </c:pt>
                <c:pt idx="322">
                  <c:v>34</c:v>
                </c:pt>
                <c:pt idx="323">
                  <c:v>34</c:v>
                </c:pt>
                <c:pt idx="324">
                  <c:v>35</c:v>
                </c:pt>
                <c:pt idx="325">
                  <c:v>34</c:v>
                </c:pt>
                <c:pt idx="326">
                  <c:v>31</c:v>
                </c:pt>
                <c:pt idx="327">
                  <c:v>31</c:v>
                </c:pt>
                <c:pt idx="334">
                  <c:v>40</c:v>
                </c:pt>
                <c:pt idx="335">
                  <c:v>32</c:v>
                </c:pt>
                <c:pt idx="336">
                  <c:v>31</c:v>
                </c:pt>
                <c:pt idx="337">
                  <c:v>30</c:v>
                </c:pt>
                <c:pt idx="338">
                  <c:v>32</c:v>
                </c:pt>
                <c:pt idx="33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0">
                  <c:v>29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25</c:v>
                </c:pt>
                <c:pt idx="10">
                  <c:v>26</c:v>
                </c:pt>
                <c:pt idx="11">
                  <c:v>29</c:v>
                </c:pt>
                <c:pt idx="12">
                  <c:v>31</c:v>
                </c:pt>
                <c:pt idx="13">
                  <c:v>26</c:v>
                </c:pt>
                <c:pt idx="14">
                  <c:v>28</c:v>
                </c:pt>
                <c:pt idx="15">
                  <c:v>28</c:v>
                </c:pt>
                <c:pt idx="16">
                  <c:v>36</c:v>
                </c:pt>
                <c:pt idx="22">
                  <c:v>35</c:v>
                </c:pt>
                <c:pt idx="23">
                  <c:v>31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29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28</c:v>
                </c:pt>
                <c:pt idx="40">
                  <c:v>26</c:v>
                </c:pt>
                <c:pt idx="42">
                  <c:v>33</c:v>
                </c:pt>
                <c:pt idx="46">
                  <c:v>13</c:v>
                </c:pt>
                <c:pt idx="47">
                  <c:v>23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70">
                  <c:v>14</c:v>
                </c:pt>
                <c:pt idx="71">
                  <c:v>25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24</c:v>
                </c:pt>
                <c:pt idx="76">
                  <c:v>28</c:v>
                </c:pt>
                <c:pt idx="77">
                  <c:v>27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28</c:v>
                </c:pt>
                <c:pt idx="87">
                  <c:v>29</c:v>
                </c:pt>
                <c:pt idx="88">
                  <c:v>30</c:v>
                </c:pt>
                <c:pt idx="89">
                  <c:v>28</c:v>
                </c:pt>
                <c:pt idx="90">
                  <c:v>30</c:v>
                </c:pt>
                <c:pt idx="91">
                  <c:v>29</c:v>
                </c:pt>
                <c:pt idx="94">
                  <c:v>13</c:v>
                </c:pt>
                <c:pt idx="95">
                  <c:v>33</c:v>
                </c:pt>
                <c:pt idx="96">
                  <c:v>22</c:v>
                </c:pt>
                <c:pt idx="97">
                  <c:v>31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32</c:v>
                </c:pt>
                <c:pt idx="110">
                  <c:v>24</c:v>
                </c:pt>
                <c:pt idx="111">
                  <c:v>26</c:v>
                </c:pt>
                <c:pt idx="112">
                  <c:v>33</c:v>
                </c:pt>
                <c:pt idx="113">
                  <c:v>31</c:v>
                </c:pt>
                <c:pt idx="115">
                  <c:v>27</c:v>
                </c:pt>
                <c:pt idx="119">
                  <c:v>21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26</c:v>
                </c:pt>
                <c:pt idx="125">
                  <c:v>30</c:v>
                </c:pt>
                <c:pt idx="126">
                  <c:v>30</c:v>
                </c:pt>
                <c:pt idx="127">
                  <c:v>29</c:v>
                </c:pt>
                <c:pt idx="128">
                  <c:v>27</c:v>
                </c:pt>
                <c:pt idx="129">
                  <c:v>29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32</c:v>
                </c:pt>
                <c:pt idx="134">
                  <c:v>25</c:v>
                </c:pt>
                <c:pt idx="135">
                  <c:v>30</c:v>
                </c:pt>
                <c:pt idx="137">
                  <c:v>34</c:v>
                </c:pt>
                <c:pt idx="138">
                  <c:v>28</c:v>
                </c:pt>
                <c:pt idx="140">
                  <c:v>27</c:v>
                </c:pt>
                <c:pt idx="142">
                  <c:v>14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29</c:v>
                </c:pt>
                <c:pt idx="147">
                  <c:v>26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30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26</c:v>
                </c:pt>
                <c:pt idx="162">
                  <c:v>30</c:v>
                </c:pt>
                <c:pt idx="165">
                  <c:v>24</c:v>
                </c:pt>
                <c:pt idx="167">
                  <c:v>29</c:v>
                </c:pt>
                <c:pt idx="168">
                  <c:v>24</c:v>
                </c:pt>
                <c:pt idx="169">
                  <c:v>30</c:v>
                </c:pt>
                <c:pt idx="170">
                  <c:v>25</c:v>
                </c:pt>
                <c:pt idx="171">
                  <c:v>28</c:v>
                </c:pt>
                <c:pt idx="172">
                  <c:v>27</c:v>
                </c:pt>
                <c:pt idx="173">
                  <c:v>28</c:v>
                </c:pt>
                <c:pt idx="174">
                  <c:v>28</c:v>
                </c:pt>
                <c:pt idx="175">
                  <c:v>29</c:v>
                </c:pt>
                <c:pt idx="176">
                  <c:v>30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29</c:v>
                </c:pt>
                <c:pt idx="182">
                  <c:v>27</c:v>
                </c:pt>
                <c:pt idx="183">
                  <c:v>26</c:v>
                </c:pt>
                <c:pt idx="184">
                  <c:v>28</c:v>
                </c:pt>
                <c:pt idx="185">
                  <c:v>37</c:v>
                </c:pt>
                <c:pt idx="186">
                  <c:v>28</c:v>
                </c:pt>
                <c:pt idx="190">
                  <c:v>13</c:v>
                </c:pt>
                <c:pt idx="191">
                  <c:v>33</c:v>
                </c:pt>
                <c:pt idx="192">
                  <c:v>24</c:v>
                </c:pt>
                <c:pt idx="193">
                  <c:v>27</c:v>
                </c:pt>
                <c:pt idx="194">
                  <c:v>27</c:v>
                </c:pt>
                <c:pt idx="195">
                  <c:v>29</c:v>
                </c:pt>
                <c:pt idx="196">
                  <c:v>29</c:v>
                </c:pt>
                <c:pt idx="197">
                  <c:v>29</c:v>
                </c:pt>
                <c:pt idx="198">
                  <c:v>27</c:v>
                </c:pt>
                <c:pt idx="199">
                  <c:v>27</c:v>
                </c:pt>
                <c:pt idx="200">
                  <c:v>28</c:v>
                </c:pt>
                <c:pt idx="201">
                  <c:v>26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30</c:v>
                </c:pt>
                <c:pt idx="207">
                  <c:v>27</c:v>
                </c:pt>
                <c:pt idx="214">
                  <c:v>28</c:v>
                </c:pt>
                <c:pt idx="215">
                  <c:v>32</c:v>
                </c:pt>
                <c:pt idx="216">
                  <c:v>25</c:v>
                </c:pt>
                <c:pt idx="217">
                  <c:v>27</c:v>
                </c:pt>
                <c:pt idx="218">
                  <c:v>29</c:v>
                </c:pt>
                <c:pt idx="219">
                  <c:v>27</c:v>
                </c:pt>
                <c:pt idx="220">
                  <c:v>28</c:v>
                </c:pt>
                <c:pt idx="221">
                  <c:v>27</c:v>
                </c:pt>
                <c:pt idx="222">
                  <c:v>28</c:v>
                </c:pt>
                <c:pt idx="223">
                  <c:v>28</c:v>
                </c:pt>
                <c:pt idx="224">
                  <c:v>29</c:v>
                </c:pt>
                <c:pt idx="225">
                  <c:v>27</c:v>
                </c:pt>
                <c:pt idx="226">
                  <c:v>26</c:v>
                </c:pt>
                <c:pt idx="227">
                  <c:v>27</c:v>
                </c:pt>
                <c:pt idx="228">
                  <c:v>29</c:v>
                </c:pt>
                <c:pt idx="229">
                  <c:v>29</c:v>
                </c:pt>
                <c:pt idx="230">
                  <c:v>30</c:v>
                </c:pt>
                <c:pt idx="231">
                  <c:v>29</c:v>
                </c:pt>
                <c:pt idx="232">
                  <c:v>31</c:v>
                </c:pt>
                <c:pt idx="234">
                  <c:v>31</c:v>
                </c:pt>
                <c:pt idx="238">
                  <c:v>13</c:v>
                </c:pt>
                <c:pt idx="239">
                  <c:v>31</c:v>
                </c:pt>
                <c:pt idx="240">
                  <c:v>23</c:v>
                </c:pt>
                <c:pt idx="241">
                  <c:v>26</c:v>
                </c:pt>
                <c:pt idx="242">
                  <c:v>27</c:v>
                </c:pt>
                <c:pt idx="243">
                  <c:v>26</c:v>
                </c:pt>
                <c:pt idx="244">
                  <c:v>27</c:v>
                </c:pt>
                <c:pt idx="245">
                  <c:v>28</c:v>
                </c:pt>
                <c:pt idx="246">
                  <c:v>27</c:v>
                </c:pt>
                <c:pt idx="247">
                  <c:v>27</c:v>
                </c:pt>
                <c:pt idx="248">
                  <c:v>27</c:v>
                </c:pt>
                <c:pt idx="249">
                  <c:v>30</c:v>
                </c:pt>
                <c:pt idx="250">
                  <c:v>29</c:v>
                </c:pt>
                <c:pt idx="251">
                  <c:v>30</c:v>
                </c:pt>
                <c:pt idx="252">
                  <c:v>29</c:v>
                </c:pt>
                <c:pt idx="253">
                  <c:v>30</c:v>
                </c:pt>
                <c:pt idx="254">
                  <c:v>30</c:v>
                </c:pt>
                <c:pt idx="255">
                  <c:v>26</c:v>
                </c:pt>
                <c:pt idx="256">
                  <c:v>30</c:v>
                </c:pt>
                <c:pt idx="257">
                  <c:v>27</c:v>
                </c:pt>
                <c:pt idx="263">
                  <c:v>20</c:v>
                </c:pt>
                <c:pt idx="264">
                  <c:v>24</c:v>
                </c:pt>
                <c:pt idx="265">
                  <c:v>26</c:v>
                </c:pt>
                <c:pt idx="266">
                  <c:v>28</c:v>
                </c:pt>
                <c:pt idx="267">
                  <c:v>26</c:v>
                </c:pt>
                <c:pt idx="268">
                  <c:v>29</c:v>
                </c:pt>
                <c:pt idx="269">
                  <c:v>28</c:v>
                </c:pt>
                <c:pt idx="270">
                  <c:v>29</c:v>
                </c:pt>
                <c:pt idx="271">
                  <c:v>31</c:v>
                </c:pt>
                <c:pt idx="272">
                  <c:v>27</c:v>
                </c:pt>
                <c:pt idx="273">
                  <c:v>30</c:v>
                </c:pt>
                <c:pt idx="274">
                  <c:v>29</c:v>
                </c:pt>
                <c:pt idx="275">
                  <c:v>29</c:v>
                </c:pt>
                <c:pt idx="276">
                  <c:v>32</c:v>
                </c:pt>
                <c:pt idx="277">
                  <c:v>27</c:v>
                </c:pt>
                <c:pt idx="278">
                  <c:v>25</c:v>
                </c:pt>
                <c:pt idx="279">
                  <c:v>30</c:v>
                </c:pt>
                <c:pt idx="280">
                  <c:v>29</c:v>
                </c:pt>
                <c:pt idx="281">
                  <c:v>27</c:v>
                </c:pt>
                <c:pt idx="282">
                  <c:v>31</c:v>
                </c:pt>
                <c:pt idx="283">
                  <c:v>28</c:v>
                </c:pt>
                <c:pt idx="287">
                  <c:v>33</c:v>
                </c:pt>
                <c:pt idx="289">
                  <c:v>30</c:v>
                </c:pt>
                <c:pt idx="290">
                  <c:v>29</c:v>
                </c:pt>
                <c:pt idx="291">
                  <c:v>29</c:v>
                </c:pt>
                <c:pt idx="292">
                  <c:v>30</c:v>
                </c:pt>
                <c:pt idx="293">
                  <c:v>31</c:v>
                </c:pt>
                <c:pt idx="294">
                  <c:v>29</c:v>
                </c:pt>
                <c:pt idx="295">
                  <c:v>29</c:v>
                </c:pt>
                <c:pt idx="296">
                  <c:v>30</c:v>
                </c:pt>
                <c:pt idx="297">
                  <c:v>28</c:v>
                </c:pt>
                <c:pt idx="298">
                  <c:v>27</c:v>
                </c:pt>
                <c:pt idx="299">
                  <c:v>29</c:v>
                </c:pt>
                <c:pt idx="300">
                  <c:v>26</c:v>
                </c:pt>
                <c:pt idx="301">
                  <c:v>36</c:v>
                </c:pt>
                <c:pt idx="302">
                  <c:v>25</c:v>
                </c:pt>
                <c:pt idx="303">
                  <c:v>11</c:v>
                </c:pt>
                <c:pt idx="305">
                  <c:v>31</c:v>
                </c:pt>
                <c:pt idx="310">
                  <c:v>12</c:v>
                </c:pt>
                <c:pt idx="311">
                  <c:v>27</c:v>
                </c:pt>
                <c:pt idx="312">
                  <c:v>25</c:v>
                </c:pt>
                <c:pt idx="313">
                  <c:v>28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25</c:v>
                </c:pt>
                <c:pt idx="318">
                  <c:v>28</c:v>
                </c:pt>
                <c:pt idx="319">
                  <c:v>29</c:v>
                </c:pt>
                <c:pt idx="320">
                  <c:v>30</c:v>
                </c:pt>
                <c:pt idx="321">
                  <c:v>29</c:v>
                </c:pt>
                <c:pt idx="322">
                  <c:v>27</c:v>
                </c:pt>
                <c:pt idx="323">
                  <c:v>28</c:v>
                </c:pt>
                <c:pt idx="324">
                  <c:v>29</c:v>
                </c:pt>
                <c:pt idx="325">
                  <c:v>30</c:v>
                </c:pt>
                <c:pt idx="326">
                  <c:v>27</c:v>
                </c:pt>
                <c:pt idx="327">
                  <c:v>29</c:v>
                </c:pt>
                <c:pt idx="334">
                  <c:v>26</c:v>
                </c:pt>
                <c:pt idx="335">
                  <c:v>26</c:v>
                </c:pt>
                <c:pt idx="336">
                  <c:v>25</c:v>
                </c:pt>
                <c:pt idx="337">
                  <c:v>25</c:v>
                </c:pt>
                <c:pt idx="338">
                  <c:v>27</c:v>
                </c:pt>
                <c:pt idx="339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22</c:v>
                </c:pt>
                <c:pt idx="10">
                  <c:v>23</c:v>
                </c:pt>
                <c:pt idx="11">
                  <c:v>26</c:v>
                </c:pt>
                <c:pt idx="12">
                  <c:v>29</c:v>
                </c:pt>
                <c:pt idx="13">
                  <c:v>23</c:v>
                </c:pt>
                <c:pt idx="14">
                  <c:v>24</c:v>
                </c:pt>
                <c:pt idx="15">
                  <c:v>26</c:v>
                </c:pt>
                <c:pt idx="16">
                  <c:v>35</c:v>
                </c:pt>
                <c:pt idx="22">
                  <c:v>35</c:v>
                </c:pt>
                <c:pt idx="23">
                  <c:v>30</c:v>
                </c:pt>
                <c:pt idx="24">
                  <c:v>23</c:v>
                </c:pt>
                <c:pt idx="25">
                  <c:v>25</c:v>
                </c:pt>
                <c:pt idx="26">
                  <c:v>24</c:v>
                </c:pt>
                <c:pt idx="27">
                  <c:v>27</c:v>
                </c:pt>
                <c:pt idx="28">
                  <c:v>22</c:v>
                </c:pt>
                <c:pt idx="29">
                  <c:v>25</c:v>
                </c:pt>
                <c:pt idx="30">
                  <c:v>23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27</c:v>
                </c:pt>
                <c:pt idx="38">
                  <c:v>28</c:v>
                </c:pt>
                <c:pt idx="39">
                  <c:v>26</c:v>
                </c:pt>
                <c:pt idx="40">
                  <c:v>26</c:v>
                </c:pt>
                <c:pt idx="42">
                  <c:v>32</c:v>
                </c:pt>
                <c:pt idx="46">
                  <c:v>13</c:v>
                </c:pt>
                <c:pt idx="47">
                  <c:v>21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24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25</c:v>
                </c:pt>
                <c:pt idx="63">
                  <c:v>25</c:v>
                </c:pt>
                <c:pt idx="70">
                  <c:v>14</c:v>
                </c:pt>
                <c:pt idx="71">
                  <c:v>25</c:v>
                </c:pt>
                <c:pt idx="72">
                  <c:v>24</c:v>
                </c:pt>
                <c:pt idx="73">
                  <c:v>23</c:v>
                </c:pt>
                <c:pt idx="74">
                  <c:v>25</c:v>
                </c:pt>
                <c:pt idx="75">
                  <c:v>20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24</c:v>
                </c:pt>
                <c:pt idx="82">
                  <c:v>23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27</c:v>
                </c:pt>
                <c:pt idx="88">
                  <c:v>28</c:v>
                </c:pt>
                <c:pt idx="89">
                  <c:v>27</c:v>
                </c:pt>
                <c:pt idx="90">
                  <c:v>29</c:v>
                </c:pt>
                <c:pt idx="91">
                  <c:v>29</c:v>
                </c:pt>
                <c:pt idx="94">
                  <c:v>13</c:v>
                </c:pt>
                <c:pt idx="95">
                  <c:v>33</c:v>
                </c:pt>
                <c:pt idx="96">
                  <c:v>14</c:v>
                </c:pt>
                <c:pt idx="97">
                  <c:v>28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23</c:v>
                </c:pt>
                <c:pt idx="102">
                  <c:v>24</c:v>
                </c:pt>
                <c:pt idx="103">
                  <c:v>27</c:v>
                </c:pt>
                <c:pt idx="104">
                  <c:v>24</c:v>
                </c:pt>
                <c:pt idx="105">
                  <c:v>23</c:v>
                </c:pt>
                <c:pt idx="106">
                  <c:v>25</c:v>
                </c:pt>
                <c:pt idx="107">
                  <c:v>26</c:v>
                </c:pt>
                <c:pt idx="108">
                  <c:v>24</c:v>
                </c:pt>
                <c:pt idx="109">
                  <c:v>29</c:v>
                </c:pt>
                <c:pt idx="110">
                  <c:v>23</c:v>
                </c:pt>
                <c:pt idx="111">
                  <c:v>21</c:v>
                </c:pt>
                <c:pt idx="112">
                  <c:v>33</c:v>
                </c:pt>
                <c:pt idx="113">
                  <c:v>25</c:v>
                </c:pt>
                <c:pt idx="115">
                  <c:v>27</c:v>
                </c:pt>
                <c:pt idx="119">
                  <c:v>20</c:v>
                </c:pt>
                <c:pt idx="120">
                  <c:v>27</c:v>
                </c:pt>
                <c:pt idx="121">
                  <c:v>25</c:v>
                </c:pt>
                <c:pt idx="122">
                  <c:v>25</c:v>
                </c:pt>
                <c:pt idx="123">
                  <c:v>23</c:v>
                </c:pt>
                <c:pt idx="124">
                  <c:v>22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24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25</c:v>
                </c:pt>
                <c:pt idx="133">
                  <c:v>30</c:v>
                </c:pt>
                <c:pt idx="134">
                  <c:v>24</c:v>
                </c:pt>
                <c:pt idx="135">
                  <c:v>29</c:v>
                </c:pt>
                <c:pt idx="137">
                  <c:v>34</c:v>
                </c:pt>
                <c:pt idx="138">
                  <c:v>28</c:v>
                </c:pt>
                <c:pt idx="140">
                  <c:v>25</c:v>
                </c:pt>
                <c:pt idx="142">
                  <c:v>14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27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24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27</c:v>
                </c:pt>
                <c:pt idx="158">
                  <c:v>26</c:v>
                </c:pt>
                <c:pt idx="159">
                  <c:v>26</c:v>
                </c:pt>
                <c:pt idx="162">
                  <c:v>30</c:v>
                </c:pt>
                <c:pt idx="165">
                  <c:v>24</c:v>
                </c:pt>
                <c:pt idx="167">
                  <c:v>26</c:v>
                </c:pt>
                <c:pt idx="168">
                  <c:v>22</c:v>
                </c:pt>
                <c:pt idx="169">
                  <c:v>27</c:v>
                </c:pt>
                <c:pt idx="170">
                  <c:v>22</c:v>
                </c:pt>
                <c:pt idx="171">
                  <c:v>25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27</c:v>
                </c:pt>
                <c:pt idx="176">
                  <c:v>25</c:v>
                </c:pt>
                <c:pt idx="177">
                  <c:v>26</c:v>
                </c:pt>
                <c:pt idx="178">
                  <c:v>25</c:v>
                </c:pt>
                <c:pt idx="179">
                  <c:v>25</c:v>
                </c:pt>
                <c:pt idx="180">
                  <c:v>26</c:v>
                </c:pt>
                <c:pt idx="181">
                  <c:v>27</c:v>
                </c:pt>
                <c:pt idx="182">
                  <c:v>25</c:v>
                </c:pt>
                <c:pt idx="183">
                  <c:v>25</c:v>
                </c:pt>
                <c:pt idx="184">
                  <c:v>28</c:v>
                </c:pt>
                <c:pt idx="185">
                  <c:v>37</c:v>
                </c:pt>
                <c:pt idx="186">
                  <c:v>28</c:v>
                </c:pt>
                <c:pt idx="190">
                  <c:v>12</c:v>
                </c:pt>
                <c:pt idx="191">
                  <c:v>26</c:v>
                </c:pt>
                <c:pt idx="192">
                  <c:v>19</c:v>
                </c:pt>
                <c:pt idx="193">
                  <c:v>25</c:v>
                </c:pt>
                <c:pt idx="194">
                  <c:v>24</c:v>
                </c:pt>
                <c:pt idx="195">
                  <c:v>26</c:v>
                </c:pt>
                <c:pt idx="196">
                  <c:v>27</c:v>
                </c:pt>
                <c:pt idx="197">
                  <c:v>25</c:v>
                </c:pt>
                <c:pt idx="198">
                  <c:v>24</c:v>
                </c:pt>
                <c:pt idx="199">
                  <c:v>24</c:v>
                </c:pt>
                <c:pt idx="200">
                  <c:v>25</c:v>
                </c:pt>
                <c:pt idx="201">
                  <c:v>24</c:v>
                </c:pt>
                <c:pt idx="202">
                  <c:v>24</c:v>
                </c:pt>
                <c:pt idx="203">
                  <c:v>26</c:v>
                </c:pt>
                <c:pt idx="204">
                  <c:v>24</c:v>
                </c:pt>
                <c:pt idx="205">
                  <c:v>24</c:v>
                </c:pt>
                <c:pt idx="206">
                  <c:v>28</c:v>
                </c:pt>
                <c:pt idx="207">
                  <c:v>25</c:v>
                </c:pt>
                <c:pt idx="214">
                  <c:v>13</c:v>
                </c:pt>
                <c:pt idx="215">
                  <c:v>30</c:v>
                </c:pt>
                <c:pt idx="216">
                  <c:v>22</c:v>
                </c:pt>
                <c:pt idx="217">
                  <c:v>26</c:v>
                </c:pt>
                <c:pt idx="218">
                  <c:v>26</c:v>
                </c:pt>
                <c:pt idx="219">
                  <c:v>25</c:v>
                </c:pt>
                <c:pt idx="220">
                  <c:v>25</c:v>
                </c:pt>
                <c:pt idx="221">
                  <c:v>24</c:v>
                </c:pt>
                <c:pt idx="222">
                  <c:v>25</c:v>
                </c:pt>
                <c:pt idx="223">
                  <c:v>25</c:v>
                </c:pt>
                <c:pt idx="224">
                  <c:v>26</c:v>
                </c:pt>
                <c:pt idx="225">
                  <c:v>24</c:v>
                </c:pt>
                <c:pt idx="226">
                  <c:v>23</c:v>
                </c:pt>
                <c:pt idx="227">
                  <c:v>25</c:v>
                </c:pt>
                <c:pt idx="228">
                  <c:v>26</c:v>
                </c:pt>
                <c:pt idx="229">
                  <c:v>27</c:v>
                </c:pt>
                <c:pt idx="230">
                  <c:v>27</c:v>
                </c:pt>
                <c:pt idx="231">
                  <c:v>25</c:v>
                </c:pt>
                <c:pt idx="232">
                  <c:v>31</c:v>
                </c:pt>
                <c:pt idx="234">
                  <c:v>31</c:v>
                </c:pt>
                <c:pt idx="238">
                  <c:v>13</c:v>
                </c:pt>
                <c:pt idx="239">
                  <c:v>30</c:v>
                </c:pt>
                <c:pt idx="240">
                  <c:v>21</c:v>
                </c:pt>
                <c:pt idx="241">
                  <c:v>23</c:v>
                </c:pt>
                <c:pt idx="242">
                  <c:v>26</c:v>
                </c:pt>
                <c:pt idx="243">
                  <c:v>25</c:v>
                </c:pt>
                <c:pt idx="244">
                  <c:v>25</c:v>
                </c:pt>
                <c:pt idx="245">
                  <c:v>25</c:v>
                </c:pt>
                <c:pt idx="246">
                  <c:v>24</c:v>
                </c:pt>
                <c:pt idx="247">
                  <c:v>25</c:v>
                </c:pt>
                <c:pt idx="248">
                  <c:v>25</c:v>
                </c:pt>
                <c:pt idx="249">
                  <c:v>27</c:v>
                </c:pt>
                <c:pt idx="250">
                  <c:v>25</c:v>
                </c:pt>
                <c:pt idx="251">
                  <c:v>27</c:v>
                </c:pt>
                <c:pt idx="252">
                  <c:v>26</c:v>
                </c:pt>
                <c:pt idx="253">
                  <c:v>27</c:v>
                </c:pt>
                <c:pt idx="254">
                  <c:v>26</c:v>
                </c:pt>
                <c:pt idx="255">
                  <c:v>25</c:v>
                </c:pt>
                <c:pt idx="256">
                  <c:v>28</c:v>
                </c:pt>
                <c:pt idx="257">
                  <c:v>26</c:v>
                </c:pt>
                <c:pt idx="263">
                  <c:v>19</c:v>
                </c:pt>
                <c:pt idx="264">
                  <c:v>22</c:v>
                </c:pt>
                <c:pt idx="265">
                  <c:v>23</c:v>
                </c:pt>
                <c:pt idx="266">
                  <c:v>25</c:v>
                </c:pt>
                <c:pt idx="267">
                  <c:v>23</c:v>
                </c:pt>
                <c:pt idx="268">
                  <c:v>26</c:v>
                </c:pt>
                <c:pt idx="269">
                  <c:v>25</c:v>
                </c:pt>
                <c:pt idx="270">
                  <c:v>25</c:v>
                </c:pt>
                <c:pt idx="271">
                  <c:v>28</c:v>
                </c:pt>
                <c:pt idx="272">
                  <c:v>25</c:v>
                </c:pt>
                <c:pt idx="273">
                  <c:v>25</c:v>
                </c:pt>
                <c:pt idx="274">
                  <c:v>26</c:v>
                </c:pt>
                <c:pt idx="275">
                  <c:v>25</c:v>
                </c:pt>
                <c:pt idx="276">
                  <c:v>29</c:v>
                </c:pt>
                <c:pt idx="277">
                  <c:v>25</c:v>
                </c:pt>
                <c:pt idx="278">
                  <c:v>23</c:v>
                </c:pt>
                <c:pt idx="279">
                  <c:v>27</c:v>
                </c:pt>
                <c:pt idx="280">
                  <c:v>27</c:v>
                </c:pt>
                <c:pt idx="281">
                  <c:v>25</c:v>
                </c:pt>
                <c:pt idx="282">
                  <c:v>29</c:v>
                </c:pt>
                <c:pt idx="283">
                  <c:v>25</c:v>
                </c:pt>
                <c:pt idx="287">
                  <c:v>30</c:v>
                </c:pt>
                <c:pt idx="289">
                  <c:v>27</c:v>
                </c:pt>
                <c:pt idx="290">
                  <c:v>24</c:v>
                </c:pt>
                <c:pt idx="291">
                  <c:v>26</c:v>
                </c:pt>
                <c:pt idx="292">
                  <c:v>27</c:v>
                </c:pt>
                <c:pt idx="293">
                  <c:v>30</c:v>
                </c:pt>
                <c:pt idx="294">
                  <c:v>28</c:v>
                </c:pt>
                <c:pt idx="295">
                  <c:v>26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27</c:v>
                </c:pt>
                <c:pt idx="300">
                  <c:v>24</c:v>
                </c:pt>
                <c:pt idx="301">
                  <c:v>36</c:v>
                </c:pt>
                <c:pt idx="302">
                  <c:v>23</c:v>
                </c:pt>
                <c:pt idx="303">
                  <c:v>11</c:v>
                </c:pt>
                <c:pt idx="305">
                  <c:v>31</c:v>
                </c:pt>
                <c:pt idx="310">
                  <c:v>12</c:v>
                </c:pt>
                <c:pt idx="311">
                  <c:v>26</c:v>
                </c:pt>
                <c:pt idx="312">
                  <c:v>20</c:v>
                </c:pt>
                <c:pt idx="313">
                  <c:v>25</c:v>
                </c:pt>
                <c:pt idx="314">
                  <c:v>26</c:v>
                </c:pt>
                <c:pt idx="315">
                  <c:v>28</c:v>
                </c:pt>
                <c:pt idx="316">
                  <c:v>28</c:v>
                </c:pt>
                <c:pt idx="317">
                  <c:v>22</c:v>
                </c:pt>
                <c:pt idx="318">
                  <c:v>25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24</c:v>
                </c:pt>
                <c:pt idx="323">
                  <c:v>25</c:v>
                </c:pt>
                <c:pt idx="324">
                  <c:v>26</c:v>
                </c:pt>
                <c:pt idx="325">
                  <c:v>27</c:v>
                </c:pt>
                <c:pt idx="326">
                  <c:v>26</c:v>
                </c:pt>
                <c:pt idx="327">
                  <c:v>27</c:v>
                </c:pt>
                <c:pt idx="334">
                  <c:v>23</c:v>
                </c:pt>
                <c:pt idx="335">
                  <c:v>23</c:v>
                </c:pt>
                <c:pt idx="336">
                  <c:v>23</c:v>
                </c:pt>
                <c:pt idx="337">
                  <c:v>22</c:v>
                </c:pt>
                <c:pt idx="338">
                  <c:v>22</c:v>
                </c:pt>
                <c:pt idx="339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  <c:pt idx="337">
                  <c:v>Di 08:00-09:00</c:v>
                </c:pt>
                <c:pt idx="338">
                  <c:v>Di 09:00-10:00</c:v>
                </c:pt>
                <c:pt idx="339">
                  <c:v>Di 10:00-11:00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0">
                  <c:v>16</c:v>
                </c:pt>
                <c:pt idx="1">
                  <c:v>17</c:v>
                </c:pt>
                <c:pt idx="2">
                  <c:v>21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23</c:v>
                </c:pt>
                <c:pt idx="12">
                  <c:v>24</c:v>
                </c:pt>
                <c:pt idx="13">
                  <c:v>20</c:v>
                </c:pt>
                <c:pt idx="14">
                  <c:v>20</c:v>
                </c:pt>
                <c:pt idx="15">
                  <c:v>22</c:v>
                </c:pt>
                <c:pt idx="16">
                  <c:v>32</c:v>
                </c:pt>
                <c:pt idx="22">
                  <c:v>14</c:v>
                </c:pt>
                <c:pt idx="23">
                  <c:v>27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24</c:v>
                </c:pt>
                <c:pt idx="28">
                  <c:v>19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25</c:v>
                </c:pt>
                <c:pt idx="38">
                  <c:v>25</c:v>
                </c:pt>
                <c:pt idx="39">
                  <c:v>24</c:v>
                </c:pt>
                <c:pt idx="40">
                  <c:v>26</c:v>
                </c:pt>
                <c:pt idx="42">
                  <c:v>31</c:v>
                </c:pt>
                <c:pt idx="46">
                  <c:v>13</c:v>
                </c:pt>
                <c:pt idx="47">
                  <c:v>20</c:v>
                </c:pt>
                <c:pt idx="48">
                  <c:v>21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20</c:v>
                </c:pt>
                <c:pt idx="59">
                  <c:v>23</c:v>
                </c:pt>
                <c:pt idx="60">
                  <c:v>21</c:v>
                </c:pt>
                <c:pt idx="61">
                  <c:v>24</c:v>
                </c:pt>
                <c:pt idx="62">
                  <c:v>20</c:v>
                </c:pt>
                <c:pt idx="63">
                  <c:v>22</c:v>
                </c:pt>
                <c:pt idx="70">
                  <c:v>14</c:v>
                </c:pt>
                <c:pt idx="71">
                  <c:v>23</c:v>
                </c:pt>
                <c:pt idx="72">
                  <c:v>17</c:v>
                </c:pt>
                <c:pt idx="73">
                  <c:v>19</c:v>
                </c:pt>
                <c:pt idx="74">
                  <c:v>18</c:v>
                </c:pt>
                <c:pt idx="75">
                  <c:v>16</c:v>
                </c:pt>
                <c:pt idx="76">
                  <c:v>19</c:v>
                </c:pt>
                <c:pt idx="77">
                  <c:v>21</c:v>
                </c:pt>
                <c:pt idx="78">
                  <c:v>22</c:v>
                </c:pt>
                <c:pt idx="79">
                  <c:v>23</c:v>
                </c:pt>
                <c:pt idx="80">
                  <c:v>20</c:v>
                </c:pt>
                <c:pt idx="81">
                  <c:v>21</c:v>
                </c:pt>
                <c:pt idx="82">
                  <c:v>20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21</c:v>
                </c:pt>
                <c:pt idx="87">
                  <c:v>24</c:v>
                </c:pt>
                <c:pt idx="88">
                  <c:v>24</c:v>
                </c:pt>
                <c:pt idx="89">
                  <c:v>27</c:v>
                </c:pt>
                <c:pt idx="90">
                  <c:v>27</c:v>
                </c:pt>
                <c:pt idx="91">
                  <c:v>28</c:v>
                </c:pt>
                <c:pt idx="94">
                  <c:v>10</c:v>
                </c:pt>
                <c:pt idx="95">
                  <c:v>23</c:v>
                </c:pt>
                <c:pt idx="96">
                  <c:v>13</c:v>
                </c:pt>
                <c:pt idx="97">
                  <c:v>24</c:v>
                </c:pt>
                <c:pt idx="98">
                  <c:v>19</c:v>
                </c:pt>
                <c:pt idx="99">
                  <c:v>20</c:v>
                </c:pt>
                <c:pt idx="100">
                  <c:v>19</c:v>
                </c:pt>
                <c:pt idx="101">
                  <c:v>19</c:v>
                </c:pt>
                <c:pt idx="102">
                  <c:v>19</c:v>
                </c:pt>
                <c:pt idx="103">
                  <c:v>22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20</c:v>
                </c:pt>
                <c:pt idx="109">
                  <c:v>23</c:v>
                </c:pt>
                <c:pt idx="110">
                  <c:v>18</c:v>
                </c:pt>
                <c:pt idx="111">
                  <c:v>20</c:v>
                </c:pt>
                <c:pt idx="112">
                  <c:v>26</c:v>
                </c:pt>
                <c:pt idx="113">
                  <c:v>25</c:v>
                </c:pt>
                <c:pt idx="115">
                  <c:v>23</c:v>
                </c:pt>
                <c:pt idx="119">
                  <c:v>14</c:v>
                </c:pt>
                <c:pt idx="120">
                  <c:v>26</c:v>
                </c:pt>
                <c:pt idx="121">
                  <c:v>23</c:v>
                </c:pt>
                <c:pt idx="122">
                  <c:v>22</c:v>
                </c:pt>
                <c:pt idx="123">
                  <c:v>20</c:v>
                </c:pt>
                <c:pt idx="124">
                  <c:v>18</c:v>
                </c:pt>
                <c:pt idx="125">
                  <c:v>25</c:v>
                </c:pt>
                <c:pt idx="126">
                  <c:v>26</c:v>
                </c:pt>
                <c:pt idx="127">
                  <c:v>20</c:v>
                </c:pt>
                <c:pt idx="128">
                  <c:v>22</c:v>
                </c:pt>
                <c:pt idx="129">
                  <c:v>22</c:v>
                </c:pt>
                <c:pt idx="130">
                  <c:v>26</c:v>
                </c:pt>
                <c:pt idx="131">
                  <c:v>25</c:v>
                </c:pt>
                <c:pt idx="132">
                  <c:v>24</c:v>
                </c:pt>
                <c:pt idx="133">
                  <c:v>28</c:v>
                </c:pt>
                <c:pt idx="134">
                  <c:v>23</c:v>
                </c:pt>
                <c:pt idx="135">
                  <c:v>28</c:v>
                </c:pt>
                <c:pt idx="137">
                  <c:v>28</c:v>
                </c:pt>
                <c:pt idx="138">
                  <c:v>25</c:v>
                </c:pt>
                <c:pt idx="140">
                  <c:v>24</c:v>
                </c:pt>
                <c:pt idx="142">
                  <c:v>14</c:v>
                </c:pt>
                <c:pt idx="143">
                  <c:v>24</c:v>
                </c:pt>
                <c:pt idx="144">
                  <c:v>20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19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20</c:v>
                </c:pt>
                <c:pt idx="154">
                  <c:v>23</c:v>
                </c:pt>
                <c:pt idx="155">
                  <c:v>23</c:v>
                </c:pt>
                <c:pt idx="156">
                  <c:v>22</c:v>
                </c:pt>
                <c:pt idx="157">
                  <c:v>23</c:v>
                </c:pt>
                <c:pt idx="158">
                  <c:v>22</c:v>
                </c:pt>
                <c:pt idx="159">
                  <c:v>22</c:v>
                </c:pt>
                <c:pt idx="162">
                  <c:v>22</c:v>
                </c:pt>
                <c:pt idx="165">
                  <c:v>19</c:v>
                </c:pt>
                <c:pt idx="167">
                  <c:v>23</c:v>
                </c:pt>
                <c:pt idx="168">
                  <c:v>17</c:v>
                </c:pt>
                <c:pt idx="169">
                  <c:v>24</c:v>
                </c:pt>
                <c:pt idx="170">
                  <c:v>18</c:v>
                </c:pt>
                <c:pt idx="171">
                  <c:v>17</c:v>
                </c:pt>
                <c:pt idx="172">
                  <c:v>18</c:v>
                </c:pt>
                <c:pt idx="173">
                  <c:v>18</c:v>
                </c:pt>
                <c:pt idx="174">
                  <c:v>21</c:v>
                </c:pt>
                <c:pt idx="175">
                  <c:v>25</c:v>
                </c:pt>
                <c:pt idx="176">
                  <c:v>22</c:v>
                </c:pt>
                <c:pt idx="177">
                  <c:v>22</c:v>
                </c:pt>
                <c:pt idx="178">
                  <c:v>19</c:v>
                </c:pt>
                <c:pt idx="179">
                  <c:v>21</c:v>
                </c:pt>
                <c:pt idx="180">
                  <c:v>21</c:v>
                </c:pt>
                <c:pt idx="181">
                  <c:v>18</c:v>
                </c:pt>
                <c:pt idx="182">
                  <c:v>23</c:v>
                </c:pt>
                <c:pt idx="183">
                  <c:v>23</c:v>
                </c:pt>
                <c:pt idx="184">
                  <c:v>27</c:v>
                </c:pt>
                <c:pt idx="185">
                  <c:v>33</c:v>
                </c:pt>
                <c:pt idx="186">
                  <c:v>26</c:v>
                </c:pt>
                <c:pt idx="190">
                  <c:v>11</c:v>
                </c:pt>
                <c:pt idx="191">
                  <c:v>25</c:v>
                </c:pt>
                <c:pt idx="192">
                  <c:v>16</c:v>
                </c:pt>
                <c:pt idx="193">
                  <c:v>20</c:v>
                </c:pt>
                <c:pt idx="194">
                  <c:v>21</c:v>
                </c:pt>
                <c:pt idx="195">
                  <c:v>20</c:v>
                </c:pt>
                <c:pt idx="196">
                  <c:v>21</c:v>
                </c:pt>
                <c:pt idx="197">
                  <c:v>20</c:v>
                </c:pt>
                <c:pt idx="198">
                  <c:v>19</c:v>
                </c:pt>
                <c:pt idx="199">
                  <c:v>22</c:v>
                </c:pt>
                <c:pt idx="200">
                  <c:v>21</c:v>
                </c:pt>
                <c:pt idx="201">
                  <c:v>19</c:v>
                </c:pt>
                <c:pt idx="202">
                  <c:v>19</c:v>
                </c:pt>
                <c:pt idx="203">
                  <c:v>23</c:v>
                </c:pt>
                <c:pt idx="204">
                  <c:v>20</c:v>
                </c:pt>
                <c:pt idx="205">
                  <c:v>22</c:v>
                </c:pt>
                <c:pt idx="206">
                  <c:v>23</c:v>
                </c:pt>
                <c:pt idx="207">
                  <c:v>21</c:v>
                </c:pt>
                <c:pt idx="214">
                  <c:v>11</c:v>
                </c:pt>
                <c:pt idx="215">
                  <c:v>26</c:v>
                </c:pt>
                <c:pt idx="216">
                  <c:v>18</c:v>
                </c:pt>
                <c:pt idx="217">
                  <c:v>20</c:v>
                </c:pt>
                <c:pt idx="218">
                  <c:v>22</c:v>
                </c:pt>
                <c:pt idx="219">
                  <c:v>22</c:v>
                </c:pt>
                <c:pt idx="220">
                  <c:v>22</c:v>
                </c:pt>
                <c:pt idx="221">
                  <c:v>19</c:v>
                </c:pt>
                <c:pt idx="222">
                  <c:v>23</c:v>
                </c:pt>
                <c:pt idx="223">
                  <c:v>21</c:v>
                </c:pt>
                <c:pt idx="224">
                  <c:v>22</c:v>
                </c:pt>
                <c:pt idx="225">
                  <c:v>19</c:v>
                </c:pt>
                <c:pt idx="226">
                  <c:v>20</c:v>
                </c:pt>
                <c:pt idx="227">
                  <c:v>22</c:v>
                </c:pt>
                <c:pt idx="228">
                  <c:v>21</c:v>
                </c:pt>
                <c:pt idx="229">
                  <c:v>24</c:v>
                </c:pt>
                <c:pt idx="230">
                  <c:v>22</c:v>
                </c:pt>
                <c:pt idx="231">
                  <c:v>23</c:v>
                </c:pt>
                <c:pt idx="232">
                  <c:v>26</c:v>
                </c:pt>
                <c:pt idx="234">
                  <c:v>24</c:v>
                </c:pt>
                <c:pt idx="238">
                  <c:v>13</c:v>
                </c:pt>
                <c:pt idx="239">
                  <c:v>24</c:v>
                </c:pt>
                <c:pt idx="240">
                  <c:v>17</c:v>
                </c:pt>
                <c:pt idx="241">
                  <c:v>19</c:v>
                </c:pt>
                <c:pt idx="242">
                  <c:v>23</c:v>
                </c:pt>
                <c:pt idx="243">
                  <c:v>22</c:v>
                </c:pt>
                <c:pt idx="244">
                  <c:v>20</c:v>
                </c:pt>
                <c:pt idx="245">
                  <c:v>21</c:v>
                </c:pt>
                <c:pt idx="246">
                  <c:v>20</c:v>
                </c:pt>
                <c:pt idx="247">
                  <c:v>22</c:v>
                </c:pt>
                <c:pt idx="248">
                  <c:v>21</c:v>
                </c:pt>
                <c:pt idx="249">
                  <c:v>24</c:v>
                </c:pt>
                <c:pt idx="250">
                  <c:v>21</c:v>
                </c:pt>
                <c:pt idx="251">
                  <c:v>24</c:v>
                </c:pt>
                <c:pt idx="252">
                  <c:v>22</c:v>
                </c:pt>
                <c:pt idx="253">
                  <c:v>25</c:v>
                </c:pt>
                <c:pt idx="254">
                  <c:v>23</c:v>
                </c:pt>
                <c:pt idx="255">
                  <c:v>24</c:v>
                </c:pt>
                <c:pt idx="256">
                  <c:v>23</c:v>
                </c:pt>
                <c:pt idx="257">
                  <c:v>22</c:v>
                </c:pt>
                <c:pt idx="263">
                  <c:v>17</c:v>
                </c:pt>
                <c:pt idx="264">
                  <c:v>19</c:v>
                </c:pt>
                <c:pt idx="265">
                  <c:v>20</c:v>
                </c:pt>
                <c:pt idx="266">
                  <c:v>21</c:v>
                </c:pt>
                <c:pt idx="267">
                  <c:v>18</c:v>
                </c:pt>
                <c:pt idx="268">
                  <c:v>22</c:v>
                </c:pt>
                <c:pt idx="269">
                  <c:v>19</c:v>
                </c:pt>
                <c:pt idx="270">
                  <c:v>22</c:v>
                </c:pt>
                <c:pt idx="271">
                  <c:v>23</c:v>
                </c:pt>
                <c:pt idx="272">
                  <c:v>21</c:v>
                </c:pt>
                <c:pt idx="273">
                  <c:v>20</c:v>
                </c:pt>
                <c:pt idx="274">
                  <c:v>21</c:v>
                </c:pt>
                <c:pt idx="275">
                  <c:v>23</c:v>
                </c:pt>
                <c:pt idx="276">
                  <c:v>25</c:v>
                </c:pt>
                <c:pt idx="277">
                  <c:v>20</c:v>
                </c:pt>
                <c:pt idx="278">
                  <c:v>21</c:v>
                </c:pt>
                <c:pt idx="279">
                  <c:v>25</c:v>
                </c:pt>
                <c:pt idx="280">
                  <c:v>25</c:v>
                </c:pt>
                <c:pt idx="281">
                  <c:v>21</c:v>
                </c:pt>
                <c:pt idx="282">
                  <c:v>25</c:v>
                </c:pt>
                <c:pt idx="283">
                  <c:v>25</c:v>
                </c:pt>
                <c:pt idx="287">
                  <c:v>25</c:v>
                </c:pt>
                <c:pt idx="289">
                  <c:v>23</c:v>
                </c:pt>
                <c:pt idx="290">
                  <c:v>21</c:v>
                </c:pt>
                <c:pt idx="291">
                  <c:v>25</c:v>
                </c:pt>
                <c:pt idx="292">
                  <c:v>25</c:v>
                </c:pt>
                <c:pt idx="293">
                  <c:v>26</c:v>
                </c:pt>
                <c:pt idx="294">
                  <c:v>18</c:v>
                </c:pt>
                <c:pt idx="295">
                  <c:v>25</c:v>
                </c:pt>
                <c:pt idx="296">
                  <c:v>22</c:v>
                </c:pt>
                <c:pt idx="297">
                  <c:v>22</c:v>
                </c:pt>
                <c:pt idx="298">
                  <c:v>20</c:v>
                </c:pt>
                <c:pt idx="299">
                  <c:v>19</c:v>
                </c:pt>
                <c:pt idx="300">
                  <c:v>21</c:v>
                </c:pt>
                <c:pt idx="301">
                  <c:v>36</c:v>
                </c:pt>
                <c:pt idx="302">
                  <c:v>21</c:v>
                </c:pt>
                <c:pt idx="303">
                  <c:v>11</c:v>
                </c:pt>
                <c:pt idx="305">
                  <c:v>27</c:v>
                </c:pt>
                <c:pt idx="310">
                  <c:v>12</c:v>
                </c:pt>
                <c:pt idx="311">
                  <c:v>25</c:v>
                </c:pt>
                <c:pt idx="312">
                  <c:v>17</c:v>
                </c:pt>
                <c:pt idx="313">
                  <c:v>20</c:v>
                </c:pt>
                <c:pt idx="314">
                  <c:v>21</c:v>
                </c:pt>
                <c:pt idx="315">
                  <c:v>22</c:v>
                </c:pt>
                <c:pt idx="316">
                  <c:v>24</c:v>
                </c:pt>
                <c:pt idx="317">
                  <c:v>18</c:v>
                </c:pt>
                <c:pt idx="318">
                  <c:v>20</c:v>
                </c:pt>
                <c:pt idx="319">
                  <c:v>22</c:v>
                </c:pt>
                <c:pt idx="320">
                  <c:v>20</c:v>
                </c:pt>
                <c:pt idx="321">
                  <c:v>22</c:v>
                </c:pt>
                <c:pt idx="322">
                  <c:v>19</c:v>
                </c:pt>
                <c:pt idx="323">
                  <c:v>20</c:v>
                </c:pt>
                <c:pt idx="324">
                  <c:v>22</c:v>
                </c:pt>
                <c:pt idx="325">
                  <c:v>26</c:v>
                </c:pt>
                <c:pt idx="326">
                  <c:v>23</c:v>
                </c:pt>
                <c:pt idx="327">
                  <c:v>23</c:v>
                </c:pt>
                <c:pt idx="334">
                  <c:v>13</c:v>
                </c:pt>
                <c:pt idx="335">
                  <c:v>19</c:v>
                </c:pt>
                <c:pt idx="336">
                  <c:v>16</c:v>
                </c:pt>
                <c:pt idx="337">
                  <c:v>15</c:v>
                </c:pt>
                <c:pt idx="338">
                  <c:v>13</c:v>
                </c:pt>
                <c:pt idx="33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93536"/>
        <c:axId val="349194712"/>
      </c:lineChart>
      <c:catAx>
        <c:axId val="349193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94712"/>
        <c:crosses val="autoZero"/>
        <c:auto val="1"/>
        <c:lblAlgn val="ctr"/>
        <c:lblOffset val="100"/>
        <c:noMultiLvlLbl val="1"/>
      </c:catAx>
      <c:valAx>
        <c:axId val="34919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93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4928"/>
        <c:axId val="348987280"/>
      </c:lineChart>
      <c:catAx>
        <c:axId val="34898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7280"/>
        <c:crosses val="autoZero"/>
        <c:auto val="1"/>
        <c:lblAlgn val="ctr"/>
        <c:lblOffset val="100"/>
        <c:noMultiLvlLbl val="1"/>
      </c:catAx>
      <c:valAx>
        <c:axId val="348987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4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30</c:v>
                </c:pt>
                <c:pt idx="3">
                  <c:v>28</c:v>
                </c:pt>
                <c:pt idx="4">
                  <c:v>25</c:v>
                </c:pt>
                <c:pt idx="5">
                  <c:v>35</c:v>
                </c:pt>
                <c:pt idx="6">
                  <c:v>35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28</c:v>
                </c:pt>
                <c:pt idx="3">
                  <c:v>27</c:v>
                </c:pt>
                <c:pt idx="4">
                  <c:v>24</c:v>
                </c:pt>
                <c:pt idx="5">
                  <c:v>15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24</c:v>
                </c:pt>
                <c:pt idx="5">
                  <c:v>13</c:v>
                </c:pt>
                <c:pt idx="6">
                  <c:v>25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19</c:v>
                </c:pt>
                <c:pt idx="5">
                  <c:v>12</c:v>
                </c:pt>
                <c:pt idx="6">
                  <c:v>20</c:v>
                </c:pt>
                <c:pt idx="7">
                  <c:v>17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9240"/>
        <c:axId val="348991984"/>
      </c:lineChart>
      <c:catAx>
        <c:axId val="34898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1984"/>
        <c:crosses val="autoZero"/>
        <c:auto val="1"/>
        <c:lblAlgn val="ctr"/>
        <c:lblOffset val="100"/>
        <c:noMultiLvlLbl val="1"/>
      </c:catAx>
      <c:valAx>
        <c:axId val="34899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9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36</v>
      </c>
      <c r="E19" s="2">
        <v>35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35</v>
      </c>
      <c r="E25" s="2">
        <v>35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31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29</v>
      </c>
      <c r="E30" s="2">
        <v>27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22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30</v>
      </c>
      <c r="E40" s="2">
        <v>27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26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26</v>
      </c>
      <c r="E43" s="2">
        <v>26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33</v>
      </c>
      <c r="E45" s="2">
        <v>32</v>
      </c>
      <c r="F45" s="2">
        <v>31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>
        <v>13</v>
      </c>
      <c r="E49" s="2">
        <v>13</v>
      </c>
      <c r="F49" s="2">
        <v>13</v>
      </c>
      <c r="G49" s="2"/>
      <c r="H49" s="2"/>
    </row>
    <row r="50" spans="2:8">
      <c r="B50" s="2" t="s">
        <v>83</v>
      </c>
      <c r="C50" s="2">
        <v>26</v>
      </c>
      <c r="D50" s="2">
        <v>23</v>
      </c>
      <c r="E50" s="2">
        <v>21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23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25</v>
      </c>
      <c r="F66" s="2">
        <v>22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>
        <v>14</v>
      </c>
      <c r="E73" s="2">
        <v>14</v>
      </c>
      <c r="F73" s="2">
        <v>14</v>
      </c>
      <c r="G73" s="2"/>
      <c r="H73" s="2"/>
    </row>
    <row r="74" spans="2:8">
      <c r="B74" s="2" t="s">
        <v>107</v>
      </c>
      <c r="C74" s="2">
        <v>25</v>
      </c>
      <c r="D74" s="2">
        <v>25</v>
      </c>
      <c r="E74" s="2">
        <v>25</v>
      </c>
      <c r="F74" s="2">
        <v>23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26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24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26</v>
      </c>
      <c r="E85" s="2">
        <v>23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33</v>
      </c>
      <c r="D91" s="2">
        <v>30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30</v>
      </c>
      <c r="D92" s="2">
        <v>28</v>
      </c>
      <c r="E92" s="2">
        <v>27</v>
      </c>
      <c r="F92" s="2">
        <v>27</v>
      </c>
      <c r="G92" s="2"/>
      <c r="H92" s="2"/>
    </row>
    <row r="93" spans="2:8">
      <c r="B93" s="2" t="s">
        <v>126</v>
      </c>
      <c r="C93" s="2">
        <v>31</v>
      </c>
      <c r="D93" s="2">
        <v>30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30</v>
      </c>
      <c r="D94" s="2">
        <v>29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>
        <v>13</v>
      </c>
      <c r="E97" s="2">
        <v>13</v>
      </c>
      <c r="F97" s="2">
        <v>10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33</v>
      </c>
      <c r="F98" s="2">
        <v>23</v>
      </c>
      <c r="G98" s="2"/>
      <c r="H98" s="2"/>
    </row>
    <row r="99" spans="2:8">
      <c r="B99" s="2" t="s">
        <v>132</v>
      </c>
      <c r="C99" s="2">
        <v>31</v>
      </c>
      <c r="D99" s="2">
        <v>22</v>
      </c>
      <c r="E99" s="2">
        <v>14</v>
      </c>
      <c r="F99" s="2">
        <v>13</v>
      </c>
      <c r="G99" s="2"/>
      <c r="H99" s="2"/>
    </row>
    <row r="100" spans="2:8">
      <c r="B100" s="2" t="s">
        <v>133</v>
      </c>
      <c r="C100" s="2">
        <v>40</v>
      </c>
      <c r="D100" s="2">
        <v>31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27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27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23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42</v>
      </c>
      <c r="D112" s="2">
        <v>32</v>
      </c>
      <c r="E112" s="2">
        <v>29</v>
      </c>
      <c r="F112" s="2">
        <v>23</v>
      </c>
      <c r="G112" s="2"/>
      <c r="H112" s="2"/>
    </row>
    <row r="113" spans="2:8">
      <c r="B113" s="2" t="s">
        <v>146</v>
      </c>
      <c r="C113" s="2">
        <v>30</v>
      </c>
      <c r="D113" s="2">
        <v>24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21</v>
      </c>
      <c r="F114" s="2">
        <v>20</v>
      </c>
      <c r="G114" s="2"/>
      <c r="H114" s="2"/>
    </row>
    <row r="115" spans="2:8">
      <c r="B115" s="2" t="s">
        <v>148</v>
      </c>
      <c r="C115" s="2">
        <v>35</v>
      </c>
      <c r="D115" s="2">
        <v>33</v>
      </c>
      <c r="E115" s="2">
        <v>33</v>
      </c>
      <c r="F115" s="2">
        <v>26</v>
      </c>
      <c r="G115" s="2"/>
      <c r="H115" s="2"/>
    </row>
    <row r="116" spans="2:8">
      <c r="B116" s="2" t="s">
        <v>149</v>
      </c>
      <c r="C116" s="2">
        <v>50</v>
      </c>
      <c r="D116" s="2">
        <v>31</v>
      </c>
      <c r="E116" s="2">
        <v>25</v>
      </c>
      <c r="F116" s="2">
        <v>25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27</v>
      </c>
      <c r="E118" s="2">
        <v>27</v>
      </c>
      <c r="F118" s="2">
        <v>23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21</v>
      </c>
      <c r="E122" s="2">
        <v>20</v>
      </c>
      <c r="F122" s="2">
        <v>14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27</v>
      </c>
      <c r="F123" s="2">
        <v>26</v>
      </c>
      <c r="G123" s="2"/>
      <c r="H123" s="2"/>
    </row>
    <row r="124" spans="2:8">
      <c r="B124" s="2" t="s">
        <v>157</v>
      </c>
      <c r="C124" s="2">
        <v>35</v>
      </c>
      <c r="D124" s="2">
        <v>27</v>
      </c>
      <c r="E124" s="2">
        <v>25</v>
      </c>
      <c r="F124" s="2">
        <v>23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27</v>
      </c>
      <c r="D126" s="2">
        <v>24</v>
      </c>
      <c r="E126" s="2">
        <v>23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30</v>
      </c>
      <c r="E128" s="2">
        <v>27</v>
      </c>
      <c r="F128" s="2">
        <v>25</v>
      </c>
      <c r="G128" s="2"/>
      <c r="H128" s="2"/>
    </row>
    <row r="129" spans="2:8">
      <c r="B129" s="2" t="s">
        <v>162</v>
      </c>
      <c r="C129" s="2">
        <v>32</v>
      </c>
      <c r="D129" s="2">
        <v>30</v>
      </c>
      <c r="E129" s="2">
        <v>28</v>
      </c>
      <c r="F129" s="2">
        <v>26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27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22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22</v>
      </c>
      <c r="G132" s="2"/>
      <c r="H132" s="2"/>
    </row>
    <row r="133" spans="2:8">
      <c r="B133" s="2" t="s">
        <v>166</v>
      </c>
      <c r="C133" s="2">
        <v>34</v>
      </c>
      <c r="D133" s="2">
        <v>30</v>
      </c>
      <c r="E133" s="2">
        <v>28</v>
      </c>
      <c r="F133" s="2">
        <v>26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27</v>
      </c>
      <c r="F134" s="2">
        <v>25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25</v>
      </c>
      <c r="F135" s="2">
        <v>24</v>
      </c>
      <c r="G135" s="2"/>
      <c r="H135" s="2"/>
    </row>
    <row r="136" spans="2:8">
      <c r="B136" s="2" t="s">
        <v>169</v>
      </c>
      <c r="C136" s="2">
        <v>38</v>
      </c>
      <c r="D136" s="2">
        <v>32</v>
      </c>
      <c r="E136" s="2">
        <v>30</v>
      </c>
      <c r="F136" s="2">
        <v>28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24</v>
      </c>
      <c r="F137" s="2">
        <v>23</v>
      </c>
      <c r="G137" s="2"/>
      <c r="H137" s="2"/>
    </row>
    <row r="138" spans="2:8">
      <c r="B138" s="2" t="s">
        <v>171</v>
      </c>
      <c r="C138" s="2">
        <v>30</v>
      </c>
      <c r="D138" s="2">
        <v>30</v>
      </c>
      <c r="E138" s="2">
        <v>29</v>
      </c>
      <c r="F138" s="2">
        <v>28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34</v>
      </c>
      <c r="E140" s="2">
        <v>34</v>
      </c>
      <c r="F140" s="2">
        <v>28</v>
      </c>
      <c r="G140" s="2"/>
      <c r="H140" s="2"/>
    </row>
    <row r="141" spans="2:8">
      <c r="B141" s="2" t="s">
        <v>174</v>
      </c>
      <c r="C141" s="2">
        <v>32</v>
      </c>
      <c r="D141" s="2">
        <v>28</v>
      </c>
      <c r="E141" s="2">
        <v>28</v>
      </c>
      <c r="F141" s="2">
        <v>25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27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>
        <v>14</v>
      </c>
      <c r="E145" s="2">
        <v>14</v>
      </c>
      <c r="F145" s="2">
        <v>14</v>
      </c>
      <c r="G145" s="2"/>
      <c r="H145" s="2"/>
    </row>
    <row r="146" spans="2:8">
      <c r="B146" s="2" t="s">
        <v>179</v>
      </c>
      <c r="C146" s="2">
        <v>32</v>
      </c>
      <c r="D146" s="2">
        <v>29</v>
      </c>
      <c r="E146" s="2">
        <v>25</v>
      </c>
      <c r="F146" s="2">
        <v>24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36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30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29</v>
      </c>
      <c r="D162" s="2">
        <v>26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30</v>
      </c>
      <c r="E165" s="2">
        <v>30</v>
      </c>
      <c r="F165" s="2">
        <v>22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24</v>
      </c>
      <c r="E168" s="2">
        <v>24</v>
      </c>
      <c r="F168" s="2">
        <v>19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29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31</v>
      </c>
      <c r="D171" s="2">
        <v>24</v>
      </c>
      <c r="E171" s="2">
        <v>22</v>
      </c>
      <c r="F171" s="2">
        <v>17</v>
      </c>
      <c r="G171" s="2"/>
      <c r="H171" s="2"/>
    </row>
    <row r="172" spans="2:8">
      <c r="B172" s="2" t="s">
        <v>37</v>
      </c>
      <c r="C172" s="2">
        <v>35</v>
      </c>
      <c r="D172" s="2">
        <v>30</v>
      </c>
      <c r="E172" s="2">
        <v>27</v>
      </c>
      <c r="F172" s="2">
        <v>24</v>
      </c>
      <c r="G172" s="2"/>
      <c r="H172" s="2"/>
    </row>
    <row r="173" spans="2:8">
      <c r="B173" s="2" t="s">
        <v>38</v>
      </c>
      <c r="C173" s="2">
        <v>31</v>
      </c>
      <c r="D173" s="2">
        <v>25</v>
      </c>
      <c r="E173" s="2">
        <v>22</v>
      </c>
      <c r="F173" s="2">
        <v>18</v>
      </c>
      <c r="G173" s="2"/>
      <c r="H173" s="2"/>
    </row>
    <row r="174" spans="2:8">
      <c r="B174" s="2" t="s">
        <v>39</v>
      </c>
      <c r="C174" s="2">
        <v>33</v>
      </c>
      <c r="D174" s="2">
        <v>28</v>
      </c>
      <c r="E174" s="2">
        <v>25</v>
      </c>
      <c r="F174" s="2">
        <v>17</v>
      </c>
      <c r="G174" s="2"/>
      <c r="H174" s="2"/>
    </row>
    <row r="175" spans="2:8">
      <c r="B175" s="2" t="s">
        <v>40</v>
      </c>
      <c r="C175" s="2">
        <v>33</v>
      </c>
      <c r="D175" s="2">
        <v>27</v>
      </c>
      <c r="E175" s="2">
        <v>23</v>
      </c>
      <c r="F175" s="2">
        <v>18</v>
      </c>
      <c r="G175" s="2"/>
      <c r="H175" s="2"/>
    </row>
    <row r="176" spans="2:8">
      <c r="B176" s="2" t="s">
        <v>41</v>
      </c>
      <c r="C176" s="2">
        <v>35</v>
      </c>
      <c r="D176" s="2">
        <v>28</v>
      </c>
      <c r="E176" s="2">
        <v>24</v>
      </c>
      <c r="F176" s="2">
        <v>18</v>
      </c>
      <c r="G176" s="2"/>
      <c r="H176" s="2"/>
    </row>
    <row r="177" spans="2:8">
      <c r="B177" s="2" t="s">
        <v>42</v>
      </c>
      <c r="C177" s="2">
        <v>32</v>
      </c>
      <c r="D177" s="2">
        <v>28</v>
      </c>
      <c r="E177" s="2">
        <v>25</v>
      </c>
      <c r="F177" s="2">
        <v>21</v>
      </c>
      <c r="G177" s="2"/>
      <c r="H177" s="2"/>
    </row>
    <row r="178" spans="2:8">
      <c r="B178" s="2" t="s">
        <v>43</v>
      </c>
      <c r="C178" s="2">
        <v>34</v>
      </c>
      <c r="D178" s="2">
        <v>29</v>
      </c>
      <c r="E178" s="2">
        <v>27</v>
      </c>
      <c r="F178" s="2">
        <v>25</v>
      </c>
      <c r="G178" s="2"/>
      <c r="H178" s="2"/>
    </row>
    <row r="179" spans="2:8">
      <c r="B179" s="2" t="s">
        <v>44</v>
      </c>
      <c r="C179" s="2">
        <v>35</v>
      </c>
      <c r="D179" s="2">
        <v>30</v>
      </c>
      <c r="E179" s="2">
        <v>25</v>
      </c>
      <c r="F179" s="2">
        <v>22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26</v>
      </c>
      <c r="F180" s="2">
        <v>22</v>
      </c>
      <c r="G180" s="2"/>
      <c r="H180" s="2"/>
    </row>
    <row r="181" spans="2:8">
      <c r="B181" s="2" t="s">
        <v>46</v>
      </c>
      <c r="C181" s="2">
        <v>34</v>
      </c>
      <c r="D181" s="2">
        <v>28</v>
      </c>
      <c r="E181" s="2">
        <v>25</v>
      </c>
      <c r="F181" s="2">
        <v>19</v>
      </c>
      <c r="G181" s="2"/>
      <c r="H181" s="2"/>
    </row>
    <row r="182" spans="2:8">
      <c r="B182" s="2" t="s">
        <v>47</v>
      </c>
      <c r="C182" s="2">
        <v>35</v>
      </c>
      <c r="D182" s="2">
        <v>28</v>
      </c>
      <c r="E182" s="2">
        <v>25</v>
      </c>
      <c r="F182" s="2">
        <v>21</v>
      </c>
      <c r="G182" s="2"/>
      <c r="H182" s="2"/>
    </row>
    <row r="183" spans="2:8">
      <c r="B183" s="2" t="s">
        <v>48</v>
      </c>
      <c r="C183" s="2">
        <v>33</v>
      </c>
      <c r="D183" s="2">
        <v>28</v>
      </c>
      <c r="E183" s="2">
        <v>26</v>
      </c>
      <c r="F183" s="2">
        <v>21</v>
      </c>
      <c r="G183" s="2"/>
      <c r="H183" s="2"/>
    </row>
    <row r="184" spans="2:8">
      <c r="B184" s="2" t="s">
        <v>49</v>
      </c>
      <c r="C184" s="2">
        <v>34</v>
      </c>
      <c r="D184" s="2">
        <v>29</v>
      </c>
      <c r="E184" s="2">
        <v>27</v>
      </c>
      <c r="F184" s="2">
        <v>18</v>
      </c>
      <c r="G184" s="2"/>
      <c r="H184" s="2"/>
    </row>
    <row r="185" spans="2:8">
      <c r="B185" s="2" t="s">
        <v>50</v>
      </c>
      <c r="C185" s="2">
        <v>34</v>
      </c>
      <c r="D185" s="2">
        <v>27</v>
      </c>
      <c r="E185" s="2">
        <v>25</v>
      </c>
      <c r="F185" s="2">
        <v>23</v>
      </c>
      <c r="G185" s="2"/>
      <c r="H185" s="2"/>
    </row>
    <row r="186" spans="2:8">
      <c r="B186" s="2" t="s">
        <v>51</v>
      </c>
      <c r="C186" s="2">
        <v>28</v>
      </c>
      <c r="D186" s="2">
        <v>26</v>
      </c>
      <c r="E186" s="2">
        <v>25</v>
      </c>
      <c r="F186" s="2">
        <v>23</v>
      </c>
      <c r="G186" s="2"/>
      <c r="H186" s="2"/>
    </row>
    <row r="187" spans="2:8">
      <c r="B187" s="2" t="s">
        <v>52</v>
      </c>
      <c r="C187" s="2">
        <v>38</v>
      </c>
      <c r="D187" s="2">
        <v>28</v>
      </c>
      <c r="E187" s="2">
        <v>28</v>
      </c>
      <c r="F187" s="2">
        <v>27</v>
      </c>
      <c r="G187" s="2"/>
      <c r="H187" s="2"/>
    </row>
    <row r="188" spans="2:8">
      <c r="B188" s="2" t="s">
        <v>53</v>
      </c>
      <c r="C188" s="2">
        <v>40</v>
      </c>
      <c r="D188" s="2">
        <v>37</v>
      </c>
      <c r="E188" s="2">
        <v>37</v>
      </c>
      <c r="F188" s="2">
        <v>33</v>
      </c>
      <c r="G188" s="2"/>
      <c r="H188" s="2"/>
    </row>
    <row r="189" spans="2:8">
      <c r="B189" s="2" t="s">
        <v>54</v>
      </c>
      <c r="C189" s="2">
        <v>33</v>
      </c>
      <c r="D189" s="2">
        <v>28</v>
      </c>
      <c r="E189" s="2">
        <v>28</v>
      </c>
      <c r="F189" s="2">
        <v>26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>
        <v>13</v>
      </c>
      <c r="E193" s="2">
        <v>12</v>
      </c>
      <c r="F193" s="2">
        <v>11</v>
      </c>
      <c r="G193" s="2"/>
      <c r="H193" s="2"/>
    </row>
    <row r="194" spans="2:8">
      <c r="B194" s="2" t="s">
        <v>59</v>
      </c>
      <c r="C194" s="2">
        <v>35</v>
      </c>
      <c r="D194" s="2">
        <v>33</v>
      </c>
      <c r="E194" s="2">
        <v>26</v>
      </c>
      <c r="F194" s="2">
        <v>25</v>
      </c>
      <c r="G194" s="2"/>
      <c r="H194" s="2"/>
    </row>
    <row r="195" spans="2:8">
      <c r="B195" s="2" t="s">
        <v>60</v>
      </c>
      <c r="C195" s="2">
        <v>33</v>
      </c>
      <c r="D195" s="2">
        <v>24</v>
      </c>
      <c r="E195" s="2">
        <v>19</v>
      </c>
      <c r="F195" s="2">
        <v>16</v>
      </c>
      <c r="G195" s="2"/>
      <c r="H195" s="2"/>
    </row>
    <row r="196" spans="2:8">
      <c r="B196" s="2" t="s">
        <v>61</v>
      </c>
      <c r="C196" s="2">
        <v>34</v>
      </c>
      <c r="D196" s="2">
        <v>27</v>
      </c>
      <c r="E196" s="2">
        <v>25</v>
      </c>
      <c r="F196" s="2">
        <v>20</v>
      </c>
      <c r="G196" s="2"/>
      <c r="H196" s="2"/>
    </row>
    <row r="197" spans="2:8">
      <c r="B197" s="2" t="s">
        <v>62</v>
      </c>
      <c r="C197" s="2">
        <v>32</v>
      </c>
      <c r="D197" s="2">
        <v>27</v>
      </c>
      <c r="E197" s="2">
        <v>24</v>
      </c>
      <c r="F197" s="2">
        <v>21</v>
      </c>
      <c r="G197" s="2"/>
      <c r="H197" s="2"/>
    </row>
    <row r="198" spans="2:8">
      <c r="B198" s="2" t="s">
        <v>63</v>
      </c>
      <c r="C198" s="2">
        <v>33</v>
      </c>
      <c r="D198" s="2">
        <v>29</v>
      </c>
      <c r="E198" s="2">
        <v>26</v>
      </c>
      <c r="F198" s="2">
        <v>20</v>
      </c>
      <c r="G198" s="2"/>
      <c r="H198" s="2"/>
    </row>
    <row r="199" spans="2:8">
      <c r="B199" s="2" t="s">
        <v>64</v>
      </c>
      <c r="C199" s="2">
        <v>33</v>
      </c>
      <c r="D199" s="2">
        <v>29</v>
      </c>
      <c r="E199" s="2">
        <v>27</v>
      </c>
      <c r="F199" s="2">
        <v>21</v>
      </c>
      <c r="G199" s="2"/>
      <c r="H199" s="2"/>
    </row>
    <row r="200" spans="2:8">
      <c r="B200" s="2" t="s">
        <v>65</v>
      </c>
      <c r="C200" s="2">
        <v>36</v>
      </c>
      <c r="D200" s="2">
        <v>29</v>
      </c>
      <c r="E200" s="2">
        <v>25</v>
      </c>
      <c r="F200" s="2">
        <v>20</v>
      </c>
      <c r="G200" s="2"/>
      <c r="H200" s="2"/>
    </row>
    <row r="201" spans="2:8">
      <c r="B201" s="2" t="s">
        <v>66</v>
      </c>
      <c r="C201" s="2">
        <v>32</v>
      </c>
      <c r="D201" s="2">
        <v>27</v>
      </c>
      <c r="E201" s="2">
        <v>24</v>
      </c>
      <c r="F201" s="2">
        <v>19</v>
      </c>
      <c r="G201" s="2"/>
      <c r="H201" s="2"/>
    </row>
    <row r="202" spans="2:8">
      <c r="B202" s="2" t="s">
        <v>67</v>
      </c>
      <c r="C202" s="2">
        <v>34</v>
      </c>
      <c r="D202" s="2">
        <v>27</v>
      </c>
      <c r="E202" s="2">
        <v>24</v>
      </c>
      <c r="F202" s="2">
        <v>22</v>
      </c>
      <c r="G202" s="2"/>
      <c r="H202" s="2"/>
    </row>
    <row r="203" spans="2:8">
      <c r="B203" s="2" t="s">
        <v>68</v>
      </c>
      <c r="C203" s="2">
        <v>33</v>
      </c>
      <c r="D203" s="2">
        <v>28</v>
      </c>
      <c r="E203" s="2">
        <v>25</v>
      </c>
      <c r="F203" s="2">
        <v>21</v>
      </c>
      <c r="G203" s="2"/>
      <c r="H203" s="2"/>
    </row>
    <row r="204" spans="2:8">
      <c r="B204" s="2" t="s">
        <v>69</v>
      </c>
      <c r="C204" s="2">
        <v>33</v>
      </c>
      <c r="D204" s="2">
        <v>26</v>
      </c>
      <c r="E204" s="2">
        <v>24</v>
      </c>
      <c r="F204" s="2">
        <v>19</v>
      </c>
      <c r="G204" s="2"/>
      <c r="H204" s="2"/>
    </row>
    <row r="205" spans="2:8">
      <c r="B205" s="2" t="s">
        <v>70</v>
      </c>
      <c r="C205" s="2">
        <v>33</v>
      </c>
      <c r="D205" s="2">
        <v>28</v>
      </c>
      <c r="E205" s="2">
        <v>24</v>
      </c>
      <c r="F205" s="2">
        <v>19</v>
      </c>
      <c r="G205" s="2"/>
      <c r="H205" s="2"/>
    </row>
    <row r="206" spans="2:8">
      <c r="B206" s="2" t="s">
        <v>71</v>
      </c>
      <c r="C206" s="2">
        <v>34</v>
      </c>
      <c r="D206" s="2">
        <v>28</v>
      </c>
      <c r="E206" s="2">
        <v>26</v>
      </c>
      <c r="F206" s="2">
        <v>23</v>
      </c>
      <c r="G206" s="2"/>
      <c r="H206" s="2"/>
    </row>
    <row r="207" spans="2:8">
      <c r="B207" s="2" t="s">
        <v>72</v>
      </c>
      <c r="C207" s="2">
        <v>33</v>
      </c>
      <c r="D207" s="2">
        <v>28</v>
      </c>
      <c r="E207" s="2">
        <v>24</v>
      </c>
      <c r="F207" s="2">
        <v>20</v>
      </c>
      <c r="G207" s="2"/>
      <c r="H207" s="2"/>
    </row>
    <row r="208" spans="2:8">
      <c r="B208" s="2" t="s">
        <v>73</v>
      </c>
      <c r="C208" s="2">
        <v>33</v>
      </c>
      <c r="D208" s="2">
        <v>28</v>
      </c>
      <c r="E208" s="2">
        <v>24</v>
      </c>
      <c r="F208" s="2">
        <v>22</v>
      </c>
      <c r="G208" s="2"/>
      <c r="H208" s="2"/>
    </row>
    <row r="209" spans="2:8">
      <c r="B209" s="2" t="s">
        <v>74</v>
      </c>
      <c r="C209" s="2">
        <v>36</v>
      </c>
      <c r="D209" s="2">
        <v>30</v>
      </c>
      <c r="E209" s="2">
        <v>28</v>
      </c>
      <c r="F209" s="2">
        <v>23</v>
      </c>
      <c r="G209" s="2"/>
      <c r="H209" s="2"/>
    </row>
    <row r="210" spans="2:8">
      <c r="B210" s="2" t="s">
        <v>75</v>
      </c>
      <c r="C210" s="2">
        <v>31</v>
      </c>
      <c r="D210" s="2">
        <v>27</v>
      </c>
      <c r="E210" s="2">
        <v>25</v>
      </c>
      <c r="F210" s="2">
        <v>21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36</v>
      </c>
      <c r="D217" s="2">
        <v>28</v>
      </c>
      <c r="E217" s="2">
        <v>13</v>
      </c>
      <c r="F217" s="2">
        <v>11</v>
      </c>
      <c r="G217" s="2"/>
      <c r="H217" s="2"/>
    </row>
    <row r="218" spans="2:8">
      <c r="B218" s="2" t="s">
        <v>83</v>
      </c>
      <c r="C218" s="2">
        <v>33</v>
      </c>
      <c r="D218" s="2">
        <v>32</v>
      </c>
      <c r="E218" s="2">
        <v>30</v>
      </c>
      <c r="F218" s="2">
        <v>26</v>
      </c>
      <c r="G218" s="2"/>
      <c r="H218" s="2"/>
    </row>
    <row r="219" spans="2:8">
      <c r="B219" s="2" t="s">
        <v>84</v>
      </c>
      <c r="C219" s="2">
        <v>32</v>
      </c>
      <c r="D219" s="2">
        <v>25</v>
      </c>
      <c r="E219" s="2">
        <v>22</v>
      </c>
      <c r="F219" s="2">
        <v>18</v>
      </c>
      <c r="G219" s="2"/>
      <c r="H219" s="2"/>
    </row>
    <row r="220" spans="2:8">
      <c r="B220" s="2" t="s">
        <v>85</v>
      </c>
      <c r="C220" s="2">
        <v>35</v>
      </c>
      <c r="D220" s="2">
        <v>27</v>
      </c>
      <c r="E220" s="2">
        <v>26</v>
      </c>
      <c r="F220" s="2">
        <v>20</v>
      </c>
      <c r="G220" s="2"/>
      <c r="H220" s="2"/>
    </row>
    <row r="221" spans="2:8">
      <c r="B221" s="2" t="s">
        <v>86</v>
      </c>
      <c r="C221" s="2">
        <v>35</v>
      </c>
      <c r="D221" s="2">
        <v>29</v>
      </c>
      <c r="E221" s="2">
        <v>26</v>
      </c>
      <c r="F221" s="2">
        <v>22</v>
      </c>
      <c r="G221" s="2"/>
      <c r="H221" s="2"/>
    </row>
    <row r="222" spans="2:8">
      <c r="B222" s="2" t="s">
        <v>87</v>
      </c>
      <c r="C222" s="2">
        <v>31</v>
      </c>
      <c r="D222" s="2">
        <v>27</v>
      </c>
      <c r="E222" s="2">
        <v>25</v>
      </c>
      <c r="F222" s="2">
        <v>22</v>
      </c>
      <c r="G222" s="2"/>
      <c r="H222" s="2"/>
    </row>
    <row r="223" spans="2:8">
      <c r="B223" s="2" t="s">
        <v>88</v>
      </c>
      <c r="C223" s="2">
        <v>34</v>
      </c>
      <c r="D223" s="2">
        <v>28</v>
      </c>
      <c r="E223" s="2">
        <v>25</v>
      </c>
      <c r="F223" s="2">
        <v>22</v>
      </c>
      <c r="G223" s="2"/>
      <c r="H223" s="2"/>
    </row>
    <row r="224" spans="2:8">
      <c r="B224" s="2" t="s">
        <v>89</v>
      </c>
      <c r="C224" s="2">
        <v>34</v>
      </c>
      <c r="D224" s="2">
        <v>27</v>
      </c>
      <c r="E224" s="2">
        <v>24</v>
      </c>
      <c r="F224" s="2">
        <v>19</v>
      </c>
      <c r="G224" s="2"/>
      <c r="H224" s="2"/>
    </row>
    <row r="225" spans="2:8">
      <c r="B225" s="2" t="s">
        <v>90</v>
      </c>
      <c r="C225" s="2">
        <v>34</v>
      </c>
      <c r="D225" s="2">
        <v>28</v>
      </c>
      <c r="E225" s="2">
        <v>25</v>
      </c>
      <c r="F225" s="2">
        <v>23</v>
      </c>
      <c r="G225" s="2"/>
      <c r="H225" s="2"/>
    </row>
    <row r="226" spans="2:8">
      <c r="B226" s="2" t="s">
        <v>91</v>
      </c>
      <c r="C226" s="2">
        <v>34</v>
      </c>
      <c r="D226" s="2">
        <v>28</v>
      </c>
      <c r="E226" s="2">
        <v>25</v>
      </c>
      <c r="F226" s="2">
        <v>21</v>
      </c>
      <c r="G226" s="2"/>
      <c r="H226" s="2"/>
    </row>
    <row r="227" spans="2:8">
      <c r="B227" s="2" t="s">
        <v>92</v>
      </c>
      <c r="C227" s="2">
        <v>34</v>
      </c>
      <c r="D227" s="2">
        <v>29</v>
      </c>
      <c r="E227" s="2">
        <v>26</v>
      </c>
      <c r="F227" s="2">
        <v>22</v>
      </c>
      <c r="G227" s="2"/>
      <c r="H227" s="2"/>
    </row>
    <row r="228" spans="2:8">
      <c r="B228" s="2" t="s">
        <v>93</v>
      </c>
      <c r="C228" s="2">
        <v>35</v>
      </c>
      <c r="D228" s="2">
        <v>27</v>
      </c>
      <c r="E228" s="2">
        <v>24</v>
      </c>
      <c r="F228" s="2">
        <v>19</v>
      </c>
      <c r="G228" s="2"/>
      <c r="H228" s="2"/>
    </row>
    <row r="229" spans="2:8">
      <c r="B229" s="2" t="s">
        <v>94</v>
      </c>
      <c r="C229" s="2">
        <v>31</v>
      </c>
      <c r="D229" s="2">
        <v>26</v>
      </c>
      <c r="E229" s="2">
        <v>23</v>
      </c>
      <c r="F229" s="2">
        <v>20</v>
      </c>
      <c r="G229" s="2"/>
      <c r="H229" s="2"/>
    </row>
    <row r="230" spans="2:8">
      <c r="B230" s="2" t="s">
        <v>95</v>
      </c>
      <c r="C230" s="2">
        <v>33</v>
      </c>
      <c r="D230" s="2">
        <v>27</v>
      </c>
      <c r="E230" s="2">
        <v>25</v>
      </c>
      <c r="F230" s="2">
        <v>22</v>
      </c>
      <c r="G230" s="2"/>
      <c r="H230" s="2"/>
    </row>
    <row r="231" spans="2:8">
      <c r="B231" s="2" t="s">
        <v>96</v>
      </c>
      <c r="C231" s="2">
        <v>34</v>
      </c>
      <c r="D231" s="2">
        <v>29</v>
      </c>
      <c r="E231" s="2">
        <v>26</v>
      </c>
      <c r="F231" s="2">
        <v>21</v>
      </c>
      <c r="G231" s="2"/>
      <c r="H231" s="2"/>
    </row>
    <row r="232" spans="2:8">
      <c r="B232" s="2" t="s">
        <v>97</v>
      </c>
      <c r="C232" s="2">
        <v>37</v>
      </c>
      <c r="D232" s="2">
        <v>29</v>
      </c>
      <c r="E232" s="2">
        <v>27</v>
      </c>
      <c r="F232" s="2">
        <v>24</v>
      </c>
      <c r="G232" s="2"/>
      <c r="H232" s="2"/>
    </row>
    <row r="233" spans="2:8">
      <c r="B233" s="2" t="s">
        <v>98</v>
      </c>
      <c r="C233" s="2">
        <v>35</v>
      </c>
      <c r="D233" s="2">
        <v>30</v>
      </c>
      <c r="E233" s="2">
        <v>27</v>
      </c>
      <c r="F233" s="2">
        <v>22</v>
      </c>
      <c r="G233" s="2"/>
      <c r="H233" s="2"/>
    </row>
    <row r="234" spans="2:8">
      <c r="B234" s="2" t="s">
        <v>99</v>
      </c>
      <c r="C234" s="2">
        <v>36</v>
      </c>
      <c r="D234" s="2">
        <v>29</v>
      </c>
      <c r="E234" s="2">
        <v>25</v>
      </c>
      <c r="F234" s="2">
        <v>23</v>
      </c>
      <c r="G234" s="2"/>
      <c r="H234" s="2"/>
    </row>
    <row r="235" spans="2:8">
      <c r="B235" s="2" t="s">
        <v>100</v>
      </c>
      <c r="C235" s="2">
        <v>32</v>
      </c>
      <c r="D235" s="2">
        <v>31</v>
      </c>
      <c r="E235" s="2">
        <v>31</v>
      </c>
      <c r="F235" s="2">
        <v>26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32</v>
      </c>
      <c r="D237" s="2">
        <v>31</v>
      </c>
      <c r="E237" s="2">
        <v>31</v>
      </c>
      <c r="F237" s="2">
        <v>24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13</v>
      </c>
      <c r="D241" s="2">
        <v>13</v>
      </c>
      <c r="E241" s="2">
        <v>13</v>
      </c>
      <c r="F241" s="2">
        <v>13</v>
      </c>
      <c r="G241" s="2"/>
      <c r="H241" s="2"/>
    </row>
    <row r="242" spans="2:8">
      <c r="B242" s="2" t="s">
        <v>107</v>
      </c>
      <c r="C242" s="2">
        <v>38</v>
      </c>
      <c r="D242" s="2">
        <v>31</v>
      </c>
      <c r="E242" s="2">
        <v>30</v>
      </c>
      <c r="F242" s="2">
        <v>24</v>
      </c>
      <c r="G242" s="2"/>
      <c r="H242" s="2"/>
    </row>
    <row r="243" spans="2:8">
      <c r="B243" s="2" t="s">
        <v>108</v>
      </c>
      <c r="C243" s="2">
        <v>29</v>
      </c>
      <c r="D243" s="2">
        <v>23</v>
      </c>
      <c r="E243" s="2">
        <v>21</v>
      </c>
      <c r="F243" s="2">
        <v>17</v>
      </c>
      <c r="G243" s="2"/>
      <c r="H243" s="2"/>
    </row>
    <row r="244" spans="2:8">
      <c r="B244" s="2" t="s">
        <v>109</v>
      </c>
      <c r="C244" s="2">
        <v>35</v>
      </c>
      <c r="D244" s="2">
        <v>26</v>
      </c>
      <c r="E244" s="2">
        <v>23</v>
      </c>
      <c r="F244" s="2">
        <v>19</v>
      </c>
      <c r="G244" s="2"/>
      <c r="H244" s="2"/>
    </row>
    <row r="245" spans="2:8">
      <c r="B245" s="2" t="s">
        <v>110</v>
      </c>
      <c r="C245" s="2">
        <v>33</v>
      </c>
      <c r="D245" s="2">
        <v>27</v>
      </c>
      <c r="E245" s="2">
        <v>26</v>
      </c>
      <c r="F245" s="2">
        <v>23</v>
      </c>
      <c r="G245" s="2"/>
      <c r="H245" s="2"/>
    </row>
    <row r="246" spans="2:8">
      <c r="B246" s="2" t="s">
        <v>111</v>
      </c>
      <c r="C246" s="2">
        <v>31</v>
      </c>
      <c r="D246" s="2">
        <v>26</v>
      </c>
      <c r="E246" s="2">
        <v>25</v>
      </c>
      <c r="F246" s="2">
        <v>22</v>
      </c>
      <c r="G246" s="2"/>
      <c r="H246" s="2"/>
    </row>
    <row r="247" spans="2:8">
      <c r="B247" s="2" t="s">
        <v>112</v>
      </c>
      <c r="C247" s="2">
        <v>32</v>
      </c>
      <c r="D247" s="2">
        <v>27</v>
      </c>
      <c r="E247" s="2">
        <v>25</v>
      </c>
      <c r="F247" s="2">
        <v>20</v>
      </c>
      <c r="G247" s="2"/>
      <c r="H247" s="2"/>
    </row>
    <row r="248" spans="2:8">
      <c r="B248" s="2" t="s">
        <v>113</v>
      </c>
      <c r="C248" s="2">
        <v>34</v>
      </c>
      <c r="D248" s="2">
        <v>28</v>
      </c>
      <c r="E248" s="2">
        <v>25</v>
      </c>
      <c r="F248" s="2">
        <v>21</v>
      </c>
      <c r="G248" s="2"/>
      <c r="H248" s="2"/>
    </row>
    <row r="249" spans="2:8">
      <c r="B249" s="2" t="s">
        <v>114</v>
      </c>
      <c r="C249" s="2">
        <v>33</v>
      </c>
      <c r="D249" s="2">
        <v>27</v>
      </c>
      <c r="E249" s="2">
        <v>24</v>
      </c>
      <c r="F249" s="2">
        <v>20</v>
      </c>
      <c r="G249" s="2"/>
      <c r="H249" s="2"/>
    </row>
    <row r="250" spans="2:8">
      <c r="B250" s="2" t="s">
        <v>115</v>
      </c>
      <c r="C250" s="2">
        <v>32</v>
      </c>
      <c r="D250" s="2">
        <v>27</v>
      </c>
      <c r="E250" s="2">
        <v>25</v>
      </c>
      <c r="F250" s="2">
        <v>22</v>
      </c>
      <c r="G250" s="2"/>
      <c r="H250" s="2"/>
    </row>
    <row r="251" spans="2:8">
      <c r="B251" s="2" t="s">
        <v>116</v>
      </c>
      <c r="C251" s="2">
        <v>33</v>
      </c>
      <c r="D251" s="2">
        <v>27</v>
      </c>
      <c r="E251" s="2">
        <v>25</v>
      </c>
      <c r="F251" s="2">
        <v>21</v>
      </c>
      <c r="G251" s="2"/>
      <c r="H251" s="2"/>
    </row>
    <row r="252" spans="2:8">
      <c r="B252" s="2" t="s">
        <v>117</v>
      </c>
      <c r="C252" s="2">
        <v>35</v>
      </c>
      <c r="D252" s="2">
        <v>30</v>
      </c>
      <c r="E252" s="2">
        <v>27</v>
      </c>
      <c r="F252" s="2">
        <v>24</v>
      </c>
      <c r="G252" s="2"/>
      <c r="H252" s="2"/>
    </row>
    <row r="253" spans="2:8">
      <c r="B253" s="2" t="s">
        <v>118</v>
      </c>
      <c r="C253" s="2">
        <v>35</v>
      </c>
      <c r="D253" s="2">
        <v>29</v>
      </c>
      <c r="E253" s="2">
        <v>25</v>
      </c>
      <c r="F253" s="2">
        <v>21</v>
      </c>
      <c r="G253" s="2"/>
      <c r="H253" s="2"/>
    </row>
    <row r="254" spans="2:8">
      <c r="B254" s="2" t="s">
        <v>119</v>
      </c>
      <c r="C254" s="2">
        <v>34</v>
      </c>
      <c r="D254" s="2">
        <v>30</v>
      </c>
      <c r="E254" s="2">
        <v>27</v>
      </c>
      <c r="F254" s="2">
        <v>24</v>
      </c>
      <c r="G254" s="2"/>
      <c r="H254" s="2"/>
    </row>
    <row r="255" spans="2:8">
      <c r="B255" s="2" t="s">
        <v>120</v>
      </c>
      <c r="C255" s="2">
        <v>32</v>
      </c>
      <c r="D255" s="2">
        <v>29</v>
      </c>
      <c r="E255" s="2">
        <v>26</v>
      </c>
      <c r="F255" s="2">
        <v>22</v>
      </c>
      <c r="G255" s="2"/>
      <c r="H255" s="2"/>
    </row>
    <row r="256" spans="2:8">
      <c r="B256" s="2" t="s">
        <v>121</v>
      </c>
      <c r="C256" s="2">
        <v>32</v>
      </c>
      <c r="D256" s="2">
        <v>30</v>
      </c>
      <c r="E256" s="2">
        <v>27</v>
      </c>
      <c r="F256" s="2">
        <v>25</v>
      </c>
      <c r="G256" s="2"/>
      <c r="H256" s="2"/>
    </row>
    <row r="257" spans="2:8">
      <c r="B257" s="2" t="s">
        <v>122</v>
      </c>
      <c r="C257" s="2">
        <v>34</v>
      </c>
      <c r="D257" s="2">
        <v>30</v>
      </c>
      <c r="E257" s="2">
        <v>26</v>
      </c>
      <c r="F257" s="2">
        <v>23</v>
      </c>
      <c r="G257" s="2"/>
      <c r="H257" s="2"/>
    </row>
    <row r="258" spans="2:8">
      <c r="B258" s="2" t="s">
        <v>123</v>
      </c>
      <c r="C258" s="2">
        <v>33</v>
      </c>
      <c r="D258" s="2">
        <v>26</v>
      </c>
      <c r="E258" s="2">
        <v>25</v>
      </c>
      <c r="F258" s="2">
        <v>24</v>
      </c>
      <c r="G258" s="2"/>
      <c r="H258" s="2"/>
    </row>
    <row r="259" spans="2:8">
      <c r="B259" s="2" t="s">
        <v>124</v>
      </c>
      <c r="C259" s="2">
        <v>38</v>
      </c>
      <c r="D259" s="2">
        <v>30</v>
      </c>
      <c r="E259" s="2">
        <v>28</v>
      </c>
      <c r="F259" s="2">
        <v>23</v>
      </c>
      <c r="G259" s="2"/>
      <c r="H259" s="2"/>
    </row>
    <row r="260" spans="2:8">
      <c r="B260" s="2" t="s">
        <v>125</v>
      </c>
      <c r="C260" s="2">
        <v>37</v>
      </c>
      <c r="D260" s="2">
        <v>27</v>
      </c>
      <c r="E260" s="2">
        <v>26</v>
      </c>
      <c r="F260" s="2">
        <v>22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31</v>
      </c>
      <c r="D266" s="2">
        <v>20</v>
      </c>
      <c r="E266" s="2">
        <v>19</v>
      </c>
      <c r="F266" s="2">
        <v>17</v>
      </c>
      <c r="G266" s="2"/>
      <c r="H266" s="2"/>
    </row>
    <row r="267" spans="2:8">
      <c r="B267" s="2" t="s">
        <v>132</v>
      </c>
      <c r="C267" s="2">
        <v>30</v>
      </c>
      <c r="D267" s="2">
        <v>24</v>
      </c>
      <c r="E267" s="2">
        <v>22</v>
      </c>
      <c r="F267" s="2">
        <v>19</v>
      </c>
      <c r="G267" s="2"/>
      <c r="H267" s="2"/>
    </row>
    <row r="268" spans="2:8">
      <c r="B268" s="2" t="s">
        <v>133</v>
      </c>
      <c r="C268" s="2">
        <v>32</v>
      </c>
      <c r="D268" s="2">
        <v>26</v>
      </c>
      <c r="E268" s="2">
        <v>23</v>
      </c>
      <c r="F268" s="2">
        <v>20</v>
      </c>
      <c r="G268" s="2"/>
      <c r="H268" s="2"/>
    </row>
    <row r="269" spans="2:8">
      <c r="B269" s="2" t="s">
        <v>134</v>
      </c>
      <c r="C269" s="2">
        <v>33</v>
      </c>
      <c r="D269" s="2">
        <v>28</v>
      </c>
      <c r="E269" s="2">
        <v>25</v>
      </c>
      <c r="F269" s="2">
        <v>21</v>
      </c>
      <c r="G269" s="2"/>
      <c r="H269" s="2"/>
    </row>
    <row r="270" spans="2:8">
      <c r="B270" s="2" t="s">
        <v>135</v>
      </c>
      <c r="C270" s="2">
        <v>35</v>
      </c>
      <c r="D270" s="2">
        <v>26</v>
      </c>
      <c r="E270" s="2">
        <v>23</v>
      </c>
      <c r="F270" s="2">
        <v>18</v>
      </c>
      <c r="G270" s="2"/>
      <c r="H270" s="2"/>
    </row>
    <row r="271" spans="2:8">
      <c r="B271" s="2" t="s">
        <v>136</v>
      </c>
      <c r="C271" s="2">
        <v>33</v>
      </c>
      <c r="D271" s="2">
        <v>29</v>
      </c>
      <c r="E271" s="2">
        <v>26</v>
      </c>
      <c r="F271" s="2">
        <v>22</v>
      </c>
      <c r="G271" s="2"/>
      <c r="H271" s="2"/>
    </row>
    <row r="272" spans="2:8">
      <c r="B272" s="2" t="s">
        <v>137</v>
      </c>
      <c r="C272" s="2">
        <v>32</v>
      </c>
      <c r="D272" s="2">
        <v>28</v>
      </c>
      <c r="E272" s="2">
        <v>25</v>
      </c>
      <c r="F272" s="2">
        <v>19</v>
      </c>
      <c r="G272" s="2"/>
      <c r="H272" s="2"/>
    </row>
    <row r="273" spans="2:8">
      <c r="B273" s="2" t="s">
        <v>138</v>
      </c>
      <c r="C273" s="2">
        <v>37</v>
      </c>
      <c r="D273" s="2">
        <v>29</v>
      </c>
      <c r="E273" s="2">
        <v>25</v>
      </c>
      <c r="F273" s="2">
        <v>22</v>
      </c>
      <c r="G273" s="2"/>
      <c r="H273" s="2"/>
    </row>
    <row r="274" spans="2:8">
      <c r="B274" s="2" t="s">
        <v>139</v>
      </c>
      <c r="C274" s="2">
        <v>34</v>
      </c>
      <c r="D274" s="2">
        <v>31</v>
      </c>
      <c r="E274" s="2">
        <v>28</v>
      </c>
      <c r="F274" s="2">
        <v>23</v>
      </c>
      <c r="G274" s="2"/>
      <c r="H274" s="2"/>
    </row>
    <row r="275" spans="2:8">
      <c r="B275" s="2" t="s">
        <v>140</v>
      </c>
      <c r="C275" s="2">
        <v>32</v>
      </c>
      <c r="D275" s="2">
        <v>27</v>
      </c>
      <c r="E275" s="2">
        <v>25</v>
      </c>
      <c r="F275" s="2">
        <v>21</v>
      </c>
      <c r="G275" s="2"/>
      <c r="H275" s="2"/>
    </row>
    <row r="276" spans="2:8">
      <c r="B276" s="2" t="s">
        <v>141</v>
      </c>
      <c r="C276" s="2">
        <v>36</v>
      </c>
      <c r="D276" s="2">
        <v>30</v>
      </c>
      <c r="E276" s="2">
        <v>25</v>
      </c>
      <c r="F276" s="2">
        <v>20</v>
      </c>
      <c r="G276" s="2"/>
      <c r="H276" s="2"/>
    </row>
    <row r="277" spans="2:8">
      <c r="B277" s="2" t="s">
        <v>142</v>
      </c>
      <c r="C277" s="2">
        <v>35</v>
      </c>
      <c r="D277" s="2">
        <v>29</v>
      </c>
      <c r="E277" s="2">
        <v>26</v>
      </c>
      <c r="F277" s="2">
        <v>21</v>
      </c>
      <c r="G277" s="2"/>
      <c r="H277" s="2"/>
    </row>
    <row r="278" spans="2:8">
      <c r="B278" s="2" t="s">
        <v>143</v>
      </c>
      <c r="C278" s="2">
        <v>33</v>
      </c>
      <c r="D278" s="2">
        <v>29</v>
      </c>
      <c r="E278" s="2">
        <v>25</v>
      </c>
      <c r="F278" s="2">
        <v>23</v>
      </c>
      <c r="G278" s="2"/>
      <c r="H278" s="2"/>
    </row>
    <row r="279" spans="2:8">
      <c r="B279" s="2" t="s">
        <v>144</v>
      </c>
      <c r="C279" s="2">
        <v>39</v>
      </c>
      <c r="D279" s="2">
        <v>32</v>
      </c>
      <c r="E279" s="2">
        <v>29</v>
      </c>
      <c r="F279" s="2">
        <v>25</v>
      </c>
      <c r="G279" s="2"/>
      <c r="H279" s="2"/>
    </row>
    <row r="280" spans="2:8">
      <c r="B280" s="2" t="s">
        <v>145</v>
      </c>
      <c r="C280" s="2">
        <v>31</v>
      </c>
      <c r="D280" s="2">
        <v>27</v>
      </c>
      <c r="E280" s="2">
        <v>25</v>
      </c>
      <c r="F280" s="2">
        <v>20</v>
      </c>
      <c r="G280" s="2"/>
      <c r="H280" s="2"/>
    </row>
    <row r="281" spans="2:8">
      <c r="B281" s="2" t="s">
        <v>146</v>
      </c>
      <c r="C281" s="2">
        <v>32</v>
      </c>
      <c r="D281" s="2">
        <v>25</v>
      </c>
      <c r="E281" s="2">
        <v>23</v>
      </c>
      <c r="F281" s="2">
        <v>21</v>
      </c>
      <c r="G281" s="2"/>
      <c r="H281" s="2"/>
    </row>
    <row r="282" spans="2:8">
      <c r="B282" s="2" t="s">
        <v>147</v>
      </c>
      <c r="C282" s="2">
        <v>33</v>
      </c>
      <c r="D282" s="2">
        <v>30</v>
      </c>
      <c r="E282" s="2">
        <v>27</v>
      </c>
      <c r="F282" s="2">
        <v>25</v>
      </c>
      <c r="G282" s="2"/>
      <c r="H282" s="2"/>
    </row>
    <row r="283" spans="2:8">
      <c r="B283" s="2" t="s">
        <v>148</v>
      </c>
      <c r="C283" s="2">
        <v>31</v>
      </c>
      <c r="D283" s="2">
        <v>29</v>
      </c>
      <c r="E283" s="2">
        <v>27</v>
      </c>
      <c r="F283" s="2">
        <v>25</v>
      </c>
      <c r="G283" s="2"/>
      <c r="H283" s="2"/>
    </row>
    <row r="284" spans="2:8">
      <c r="B284" s="2" t="s">
        <v>149</v>
      </c>
      <c r="C284" s="2">
        <v>31</v>
      </c>
      <c r="D284" s="2">
        <v>27</v>
      </c>
      <c r="E284" s="2">
        <v>25</v>
      </c>
      <c r="F284" s="2">
        <v>21</v>
      </c>
      <c r="G284" s="2"/>
      <c r="H284" s="2"/>
    </row>
    <row r="285" spans="2:8">
      <c r="B285" s="2" t="s">
        <v>150</v>
      </c>
      <c r="C285" s="2">
        <v>37</v>
      </c>
      <c r="D285" s="2">
        <v>31</v>
      </c>
      <c r="E285" s="2">
        <v>29</v>
      </c>
      <c r="F285" s="2">
        <v>25</v>
      </c>
      <c r="G285" s="2"/>
      <c r="H285" s="2"/>
    </row>
    <row r="286" spans="2:8">
      <c r="B286" s="2" t="s">
        <v>151</v>
      </c>
      <c r="C286" s="2">
        <v>30</v>
      </c>
      <c r="D286" s="2">
        <v>28</v>
      </c>
      <c r="E286" s="2">
        <v>25</v>
      </c>
      <c r="F286" s="2">
        <v>25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>
        <v>33</v>
      </c>
      <c r="E290" s="2">
        <v>30</v>
      </c>
      <c r="F290" s="2">
        <v>25</v>
      </c>
      <c r="G290" s="2"/>
      <c r="H290" s="2"/>
    </row>
    <row r="291" spans="2:8">
      <c r="B291" s="2" t="s">
        <v>156</v>
      </c>
      <c r="C291" s="2"/>
      <c r="D291" s="2"/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30</v>
      </c>
      <c r="E292" s="2">
        <v>27</v>
      </c>
      <c r="F292" s="2">
        <v>23</v>
      </c>
      <c r="G292" s="2"/>
      <c r="H292" s="2"/>
    </row>
    <row r="293" spans="2:8">
      <c r="B293" s="2" t="s">
        <v>158</v>
      </c>
      <c r="C293" s="2">
        <v>38</v>
      </c>
      <c r="D293" s="2">
        <v>29</v>
      </c>
      <c r="E293" s="2">
        <v>24</v>
      </c>
      <c r="F293" s="2">
        <v>21</v>
      </c>
      <c r="G293" s="2"/>
      <c r="H293" s="2"/>
    </row>
    <row r="294" spans="2:8">
      <c r="B294" s="2" t="s">
        <v>159</v>
      </c>
      <c r="C294" s="2">
        <v>31</v>
      </c>
      <c r="D294" s="2">
        <v>29</v>
      </c>
      <c r="E294" s="2">
        <v>26</v>
      </c>
      <c r="F294" s="2">
        <v>25</v>
      </c>
      <c r="G294" s="2"/>
      <c r="H294" s="2"/>
    </row>
    <row r="295" spans="2:8">
      <c r="B295" s="2" t="s">
        <v>160</v>
      </c>
      <c r="C295" s="2">
        <v>34</v>
      </c>
      <c r="D295" s="2">
        <v>30</v>
      </c>
      <c r="E295" s="2">
        <v>27</v>
      </c>
      <c r="F295" s="2">
        <v>25</v>
      </c>
      <c r="G295" s="2"/>
      <c r="H295" s="2"/>
    </row>
    <row r="296" spans="2:8">
      <c r="B296" s="2" t="s">
        <v>161</v>
      </c>
      <c r="C296" s="2">
        <v>35</v>
      </c>
      <c r="D296" s="2">
        <v>31</v>
      </c>
      <c r="E296" s="2">
        <v>30</v>
      </c>
      <c r="F296" s="2">
        <v>26</v>
      </c>
      <c r="G296" s="2"/>
      <c r="H296" s="2"/>
    </row>
    <row r="297" spans="2:8">
      <c r="B297" s="2" t="s">
        <v>162</v>
      </c>
      <c r="C297" s="2">
        <v>35</v>
      </c>
      <c r="D297" s="2">
        <v>29</v>
      </c>
      <c r="E297" s="2">
        <v>28</v>
      </c>
      <c r="F297" s="2">
        <v>18</v>
      </c>
      <c r="G297" s="2"/>
      <c r="H297" s="2"/>
    </row>
    <row r="298" spans="2:8">
      <c r="B298" s="2" t="s">
        <v>163</v>
      </c>
      <c r="C298" s="2">
        <v>35</v>
      </c>
      <c r="D298" s="2">
        <v>29</v>
      </c>
      <c r="E298" s="2">
        <v>26</v>
      </c>
      <c r="F298" s="2">
        <v>25</v>
      </c>
      <c r="G298" s="2"/>
      <c r="H298" s="2"/>
    </row>
    <row r="299" spans="2:8">
      <c r="B299" s="2" t="s">
        <v>164</v>
      </c>
      <c r="C299" s="2">
        <v>36</v>
      </c>
      <c r="D299" s="2">
        <v>30</v>
      </c>
      <c r="E299" s="2">
        <v>25</v>
      </c>
      <c r="F299" s="2">
        <v>22</v>
      </c>
      <c r="G299" s="2"/>
      <c r="H299" s="2"/>
    </row>
    <row r="300" spans="2:8">
      <c r="B300" s="2" t="s">
        <v>165</v>
      </c>
      <c r="C300" s="2">
        <v>35</v>
      </c>
      <c r="D300" s="2">
        <v>28</v>
      </c>
      <c r="E300" s="2">
        <v>25</v>
      </c>
      <c r="F300" s="2">
        <v>22</v>
      </c>
      <c r="G300" s="2"/>
      <c r="H300" s="2"/>
    </row>
    <row r="301" spans="2:8">
      <c r="B301" s="2" t="s">
        <v>166</v>
      </c>
      <c r="C301" s="2">
        <v>33</v>
      </c>
      <c r="D301" s="2">
        <v>27</v>
      </c>
      <c r="E301" s="2">
        <v>25</v>
      </c>
      <c r="F301" s="2">
        <v>20</v>
      </c>
      <c r="G301" s="2"/>
      <c r="H301" s="2"/>
    </row>
    <row r="302" spans="2:8">
      <c r="B302" s="2" t="s">
        <v>167</v>
      </c>
      <c r="C302" s="2">
        <v>32</v>
      </c>
      <c r="D302" s="2">
        <v>29</v>
      </c>
      <c r="E302" s="2">
        <v>27</v>
      </c>
      <c r="F302" s="2">
        <v>19</v>
      </c>
      <c r="G302" s="2"/>
      <c r="H302" s="2"/>
    </row>
    <row r="303" spans="2:8">
      <c r="B303" s="2" t="s">
        <v>168</v>
      </c>
      <c r="C303" s="2">
        <v>31</v>
      </c>
      <c r="D303" s="2">
        <v>26</v>
      </c>
      <c r="E303" s="2">
        <v>24</v>
      </c>
      <c r="F303" s="2">
        <v>21</v>
      </c>
      <c r="G303" s="2"/>
      <c r="H303" s="2"/>
    </row>
    <row r="304" spans="2:8">
      <c r="B304" s="2" t="s">
        <v>169</v>
      </c>
      <c r="C304" s="2">
        <v>37</v>
      </c>
      <c r="D304" s="2">
        <v>36</v>
      </c>
      <c r="E304" s="2">
        <v>36</v>
      </c>
      <c r="F304" s="2">
        <v>36</v>
      </c>
      <c r="G304" s="2"/>
      <c r="H304" s="2"/>
    </row>
    <row r="305" spans="2:8">
      <c r="B305" s="2" t="s">
        <v>170</v>
      </c>
      <c r="C305" s="2">
        <v>40</v>
      </c>
      <c r="D305" s="2">
        <v>25</v>
      </c>
      <c r="E305" s="2">
        <v>23</v>
      </c>
      <c r="F305" s="2">
        <v>21</v>
      </c>
      <c r="G305" s="2"/>
      <c r="H305" s="2"/>
    </row>
    <row r="306" spans="2:8">
      <c r="B306" s="2" t="s">
        <v>171</v>
      </c>
      <c r="C306" s="2">
        <v>11</v>
      </c>
      <c r="D306" s="2">
        <v>11</v>
      </c>
      <c r="E306" s="2">
        <v>11</v>
      </c>
      <c r="F306" s="2">
        <v>11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33</v>
      </c>
      <c r="D308" s="2">
        <v>31</v>
      </c>
      <c r="E308" s="2">
        <v>31</v>
      </c>
      <c r="F308" s="2">
        <v>27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>
        <v>12</v>
      </c>
      <c r="E313" s="2">
        <v>12</v>
      </c>
      <c r="F313" s="2">
        <v>12</v>
      </c>
      <c r="G313" s="2"/>
      <c r="H313" s="2"/>
    </row>
    <row r="314" spans="2:8">
      <c r="B314" s="2" t="s">
        <v>179</v>
      </c>
      <c r="C314" s="2">
        <v>32</v>
      </c>
      <c r="D314" s="2">
        <v>27</v>
      </c>
      <c r="E314" s="2">
        <v>26</v>
      </c>
      <c r="F314" s="2">
        <v>25</v>
      </c>
      <c r="G314" s="2"/>
      <c r="H314" s="2"/>
    </row>
    <row r="315" spans="2:8">
      <c r="B315" s="2" t="s">
        <v>180</v>
      </c>
      <c r="C315" s="2">
        <v>32</v>
      </c>
      <c r="D315" s="2">
        <v>25</v>
      </c>
      <c r="E315" s="2">
        <v>20</v>
      </c>
      <c r="F315" s="2">
        <v>17</v>
      </c>
      <c r="G315" s="2"/>
      <c r="H315" s="2"/>
    </row>
    <row r="316" spans="2:8">
      <c r="B316" s="2" t="s">
        <v>181</v>
      </c>
      <c r="C316" s="2">
        <v>34</v>
      </c>
      <c r="D316" s="2">
        <v>28</v>
      </c>
      <c r="E316" s="2">
        <v>25</v>
      </c>
      <c r="F316" s="2">
        <v>20</v>
      </c>
      <c r="G316" s="2"/>
      <c r="H316" s="2"/>
    </row>
    <row r="317" spans="2:8">
      <c r="B317" s="2" t="s">
        <v>182</v>
      </c>
      <c r="C317" s="2">
        <v>37</v>
      </c>
      <c r="D317" s="2">
        <v>31</v>
      </c>
      <c r="E317" s="2">
        <v>26</v>
      </c>
      <c r="F317" s="2">
        <v>21</v>
      </c>
      <c r="G317" s="2"/>
      <c r="H317" s="2"/>
    </row>
    <row r="318" spans="2:8">
      <c r="B318" s="2" t="s">
        <v>183</v>
      </c>
      <c r="C318" s="2">
        <v>34</v>
      </c>
      <c r="D318" s="2">
        <v>31</v>
      </c>
      <c r="E318" s="2">
        <v>28</v>
      </c>
      <c r="F318" s="2">
        <v>22</v>
      </c>
      <c r="G318" s="2"/>
      <c r="H318" s="2"/>
    </row>
    <row r="319" spans="2:8">
      <c r="B319" s="2" t="s">
        <v>184</v>
      </c>
      <c r="C319" s="2">
        <v>36</v>
      </c>
      <c r="D319" s="2">
        <v>31</v>
      </c>
      <c r="E319" s="2">
        <v>28</v>
      </c>
      <c r="F319" s="2">
        <v>24</v>
      </c>
      <c r="G319" s="2"/>
      <c r="H319" s="2"/>
    </row>
    <row r="320" spans="2:8">
      <c r="B320" s="2" t="s">
        <v>185</v>
      </c>
      <c r="C320" s="2">
        <v>32</v>
      </c>
      <c r="D320" s="2">
        <v>25</v>
      </c>
      <c r="E320" s="2">
        <v>22</v>
      </c>
      <c r="F320" s="2">
        <v>18</v>
      </c>
      <c r="G320" s="2"/>
      <c r="H320" s="2"/>
    </row>
    <row r="321" spans="2:8">
      <c r="B321" s="2" t="s">
        <v>186</v>
      </c>
      <c r="C321" s="2">
        <v>32</v>
      </c>
      <c r="D321" s="2">
        <v>28</v>
      </c>
      <c r="E321" s="2">
        <v>25</v>
      </c>
      <c r="F321" s="2">
        <v>20</v>
      </c>
      <c r="G321" s="2"/>
      <c r="H321" s="2"/>
    </row>
    <row r="322" spans="2:8">
      <c r="B322" s="2" t="s">
        <v>187</v>
      </c>
      <c r="C322" s="2">
        <v>34</v>
      </c>
      <c r="D322" s="2">
        <v>29</v>
      </c>
      <c r="E322" s="2">
        <v>26</v>
      </c>
      <c r="F322" s="2">
        <v>22</v>
      </c>
      <c r="G322" s="2"/>
      <c r="H322" s="2"/>
    </row>
    <row r="323" spans="2:8">
      <c r="B323" s="2" t="s">
        <v>188</v>
      </c>
      <c r="C323" s="2">
        <v>37</v>
      </c>
      <c r="D323" s="2">
        <v>30</v>
      </c>
      <c r="E323" s="2">
        <v>26</v>
      </c>
      <c r="F323" s="2">
        <v>20</v>
      </c>
      <c r="G323" s="2"/>
      <c r="H323" s="2"/>
    </row>
    <row r="324" spans="2:8">
      <c r="B324" s="2" t="s">
        <v>189</v>
      </c>
      <c r="C324" s="2">
        <v>33</v>
      </c>
      <c r="D324" s="2">
        <v>29</v>
      </c>
      <c r="E324" s="2">
        <v>26</v>
      </c>
      <c r="F324" s="2">
        <v>22</v>
      </c>
      <c r="G324" s="2"/>
      <c r="H324" s="2"/>
    </row>
    <row r="325" spans="2:8">
      <c r="B325" s="2" t="s">
        <v>190</v>
      </c>
      <c r="C325" s="2">
        <v>34</v>
      </c>
      <c r="D325" s="2">
        <v>27</v>
      </c>
      <c r="E325" s="2">
        <v>24</v>
      </c>
      <c r="F325" s="2">
        <v>19</v>
      </c>
      <c r="G325" s="2"/>
      <c r="H325" s="2"/>
    </row>
    <row r="326" spans="2:8">
      <c r="B326" s="2" t="s">
        <v>191</v>
      </c>
      <c r="C326" s="2">
        <v>34</v>
      </c>
      <c r="D326" s="2">
        <v>28</v>
      </c>
      <c r="E326" s="2">
        <v>25</v>
      </c>
      <c r="F326" s="2">
        <v>20</v>
      </c>
      <c r="G326" s="2"/>
      <c r="H326" s="2"/>
    </row>
    <row r="327" spans="2:8">
      <c r="B327" s="2" t="s">
        <v>192</v>
      </c>
      <c r="C327" s="2">
        <v>35</v>
      </c>
      <c r="D327" s="2">
        <v>29</v>
      </c>
      <c r="E327" s="2">
        <v>26</v>
      </c>
      <c r="F327" s="2">
        <v>22</v>
      </c>
      <c r="G327" s="2"/>
      <c r="H327" s="2"/>
    </row>
    <row r="328" spans="2:8">
      <c r="B328" s="2" t="s">
        <v>193</v>
      </c>
      <c r="C328" s="2">
        <v>34</v>
      </c>
      <c r="D328" s="2">
        <v>30</v>
      </c>
      <c r="E328" s="2">
        <v>27</v>
      </c>
      <c r="F328" s="2">
        <v>26</v>
      </c>
      <c r="G328" s="2"/>
      <c r="H328" s="2"/>
    </row>
    <row r="329" spans="2:8">
      <c r="B329" s="2" t="s">
        <v>194</v>
      </c>
      <c r="C329" s="2">
        <v>31</v>
      </c>
      <c r="D329" s="2">
        <v>27</v>
      </c>
      <c r="E329" s="2">
        <v>26</v>
      </c>
      <c r="F329" s="2">
        <v>23</v>
      </c>
      <c r="G329" s="2"/>
      <c r="H329" s="2"/>
    </row>
    <row r="330" spans="2:8">
      <c r="B330" s="2" t="s">
        <v>195</v>
      </c>
      <c r="C330" s="2">
        <v>31</v>
      </c>
      <c r="D330" s="2">
        <v>29</v>
      </c>
      <c r="E330" s="2">
        <v>27</v>
      </c>
      <c r="F330" s="2">
        <v>23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40</v>
      </c>
      <c r="D337" s="2">
        <v>26</v>
      </c>
      <c r="E337" s="2">
        <v>23</v>
      </c>
      <c r="F337" s="2">
        <v>13</v>
      </c>
      <c r="G337" s="2"/>
      <c r="H337" s="2"/>
    </row>
    <row r="338" spans="2:8">
      <c r="B338" s="2" t="s">
        <v>203</v>
      </c>
      <c r="C338" s="2">
        <v>32</v>
      </c>
      <c r="D338" s="2">
        <v>26</v>
      </c>
      <c r="E338" s="2">
        <v>23</v>
      </c>
      <c r="F338" s="2">
        <v>19</v>
      </c>
      <c r="G338" s="2"/>
      <c r="H338" s="2"/>
    </row>
    <row r="339" spans="2:8">
      <c r="B339" s="2" t="s">
        <v>36</v>
      </c>
      <c r="C339" s="2">
        <v>31</v>
      </c>
      <c r="D339" s="2">
        <v>25</v>
      </c>
      <c r="E339" s="2">
        <v>23</v>
      </c>
      <c r="F339" s="2">
        <v>16</v>
      </c>
      <c r="G339" s="2"/>
      <c r="H339" s="2"/>
    </row>
    <row r="340" spans="2:8">
      <c r="B340" s="2" t="s">
        <v>37</v>
      </c>
      <c r="C340" s="2">
        <v>30</v>
      </c>
      <c r="D340" s="2">
        <v>25</v>
      </c>
      <c r="E340" s="2">
        <v>22</v>
      </c>
      <c r="F340" s="2">
        <v>15</v>
      </c>
      <c r="G340" s="2"/>
      <c r="H340" s="2"/>
    </row>
    <row r="341" spans="2:8">
      <c r="B341" s="2" t="s">
        <v>38</v>
      </c>
      <c r="C341" s="2">
        <v>32</v>
      </c>
      <c r="D341" s="2">
        <v>27</v>
      </c>
      <c r="E341" s="2">
        <v>22</v>
      </c>
      <c r="F341" s="2">
        <v>13</v>
      </c>
      <c r="G341" s="2"/>
      <c r="H341" s="2"/>
    </row>
    <row r="342" spans="2:8">
      <c r="B342" s="2" t="s">
        <v>39</v>
      </c>
      <c r="C342" s="2">
        <v>34</v>
      </c>
      <c r="D342" s="2">
        <v>15</v>
      </c>
      <c r="E342" s="2">
        <v>15</v>
      </c>
      <c r="F342" s="2">
        <v>8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31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28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27</v>
      </c>
      <c r="E6" s="2">
        <v>25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24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15</v>
      </c>
      <c r="E8" s="2">
        <v>13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95</v>
      </c>
      <c r="D51" s="2"/>
      <c r="E51" s="2"/>
      <c r="F51" s="2"/>
      <c r="G51" s="2"/>
      <c r="H51" s="2"/>
    </row>
    <row r="52" spans="2:8">
      <c r="B52" s="2" t="s">
        <v>85</v>
      </c>
      <c r="C52" s="2">
        <v>95</v>
      </c>
      <c r="D52" s="2"/>
      <c r="E52" s="2"/>
      <c r="F52" s="2"/>
      <c r="G52" s="2"/>
      <c r="H52" s="2"/>
    </row>
    <row r="53" spans="2:8">
      <c r="B53" s="2" t="s">
        <v>86</v>
      </c>
      <c r="C53" s="2">
        <v>75</v>
      </c>
      <c r="D53" s="2"/>
      <c r="E53" s="2"/>
      <c r="F53" s="2"/>
      <c r="G53" s="2"/>
      <c r="H53" s="2"/>
    </row>
    <row r="54" spans="2:8">
      <c r="B54" s="2" t="s">
        <v>87</v>
      </c>
      <c r="C54" s="2">
        <v>75</v>
      </c>
      <c r="D54" s="2"/>
      <c r="E54" s="2"/>
      <c r="F54" s="2"/>
      <c r="G54" s="2"/>
      <c r="H54" s="2"/>
    </row>
    <row r="55" spans="2:8">
      <c r="B55" s="2" t="s">
        <v>88</v>
      </c>
      <c r="C55" s="2">
        <v>138</v>
      </c>
      <c r="D55" s="2"/>
      <c r="E55" s="2"/>
      <c r="F55" s="2"/>
      <c r="G55" s="2"/>
      <c r="H55" s="2"/>
    </row>
    <row r="56" spans="2:8">
      <c r="B56" s="2" t="s">
        <v>89</v>
      </c>
      <c r="C56" s="2">
        <v>165</v>
      </c>
      <c r="D56" s="2"/>
      <c r="E56" s="2"/>
      <c r="F56" s="2"/>
      <c r="G56" s="2"/>
      <c r="H56" s="2"/>
    </row>
    <row r="57" spans="2:8">
      <c r="B57" s="2" t="s">
        <v>90</v>
      </c>
      <c r="C57" s="2">
        <v>180</v>
      </c>
      <c r="D57" s="2"/>
      <c r="E57" s="2"/>
      <c r="F57" s="2"/>
      <c r="G57" s="2"/>
      <c r="H57" s="2"/>
    </row>
    <row r="58" spans="2:8">
      <c r="B58" s="2" t="s">
        <v>91</v>
      </c>
      <c r="C58" s="2">
        <v>170</v>
      </c>
      <c r="D58" s="2"/>
      <c r="E58" s="2"/>
      <c r="F58" s="2"/>
      <c r="G58" s="2"/>
      <c r="H58" s="2"/>
    </row>
    <row r="59" spans="2:8">
      <c r="B59" s="2" t="s">
        <v>92</v>
      </c>
      <c r="C59" s="2">
        <v>200</v>
      </c>
      <c r="D59" s="2"/>
      <c r="E59" s="2"/>
      <c r="F59" s="2"/>
      <c r="G59" s="2"/>
      <c r="H59" s="2"/>
    </row>
    <row r="60" spans="2:8">
      <c r="B60" s="2" t="s">
        <v>93</v>
      </c>
      <c r="C60" s="2">
        <v>184</v>
      </c>
      <c r="D60" s="2"/>
      <c r="E60" s="2"/>
      <c r="F60" s="2"/>
      <c r="G60" s="2"/>
      <c r="H60" s="2"/>
    </row>
    <row r="61" spans="2:8">
      <c r="B61" s="2" t="s">
        <v>94</v>
      </c>
      <c r="C61" s="2">
        <v>150</v>
      </c>
      <c r="D61" s="2"/>
      <c r="E61" s="2"/>
      <c r="F61" s="2"/>
      <c r="G61" s="2"/>
      <c r="H61" s="2"/>
    </row>
    <row r="62" spans="2:8">
      <c r="B62" s="2" t="s">
        <v>95</v>
      </c>
      <c r="C62" s="2">
        <v>114</v>
      </c>
      <c r="D62" s="2"/>
      <c r="E62" s="2"/>
      <c r="F62" s="2"/>
      <c r="G62" s="2"/>
      <c r="H62" s="2"/>
    </row>
    <row r="63" spans="2:8">
      <c r="B63" s="2" t="s">
        <v>96</v>
      </c>
      <c r="C63" s="2">
        <v>100</v>
      </c>
      <c r="D63" s="2"/>
      <c r="E63" s="2"/>
      <c r="F63" s="2"/>
      <c r="G63" s="2"/>
      <c r="H63" s="2"/>
    </row>
    <row r="64" spans="2:8">
      <c r="B64" s="2" t="s">
        <v>97</v>
      </c>
      <c r="C64" s="2">
        <v>70</v>
      </c>
      <c r="D64" s="2"/>
      <c r="E64" s="2"/>
      <c r="F64" s="2"/>
      <c r="G64" s="2"/>
      <c r="H64" s="2"/>
    </row>
    <row r="65" spans="2:8">
      <c r="B65" s="2" t="s">
        <v>98</v>
      </c>
      <c r="C65" s="2">
        <v>51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169</v>
      </c>
      <c r="D76" s="2"/>
      <c r="E76" s="2"/>
      <c r="F76" s="2"/>
      <c r="G76" s="2"/>
      <c r="H76" s="2"/>
    </row>
    <row r="77" spans="2:8">
      <c r="B77" s="2" t="s">
        <v>110</v>
      </c>
      <c r="C77" s="2">
        <v>72</v>
      </c>
      <c r="D77" s="2"/>
      <c r="E77" s="2"/>
      <c r="F77" s="2"/>
      <c r="G77" s="2"/>
      <c r="H77" s="2"/>
    </row>
    <row r="78" spans="2:8">
      <c r="B78" s="2" t="s">
        <v>111</v>
      </c>
      <c r="C78" s="2">
        <v>167</v>
      </c>
      <c r="D78" s="2"/>
      <c r="E78" s="2"/>
      <c r="F78" s="2"/>
      <c r="G78" s="2"/>
      <c r="H78" s="2"/>
    </row>
    <row r="79" spans="2:8">
      <c r="B79" s="2" t="s">
        <v>112</v>
      </c>
      <c r="C79" s="2">
        <v>123</v>
      </c>
      <c r="D79" s="2"/>
      <c r="E79" s="2"/>
      <c r="F79" s="2"/>
      <c r="G79" s="2"/>
      <c r="H79" s="2"/>
    </row>
    <row r="80" spans="2:8">
      <c r="B80" s="2" t="s">
        <v>113</v>
      </c>
      <c r="C80" s="2">
        <v>202</v>
      </c>
      <c r="D80" s="2"/>
      <c r="E80" s="2"/>
      <c r="F80" s="2"/>
      <c r="G80" s="2"/>
      <c r="H80" s="2"/>
    </row>
    <row r="81" spans="2:8">
      <c r="B81" s="2" t="s">
        <v>114</v>
      </c>
      <c r="C81" s="2">
        <v>151</v>
      </c>
      <c r="D81" s="2"/>
      <c r="E81" s="2"/>
      <c r="F81" s="2"/>
      <c r="G81" s="2"/>
      <c r="H81" s="2"/>
    </row>
    <row r="82" spans="2:8">
      <c r="B82" s="2" t="s">
        <v>115</v>
      </c>
      <c r="C82" s="2">
        <v>181</v>
      </c>
      <c r="D82" s="2"/>
      <c r="E82" s="2"/>
      <c r="F82" s="2"/>
      <c r="G82" s="2"/>
      <c r="H82" s="2"/>
    </row>
    <row r="83" spans="2:8">
      <c r="B83" s="2" t="s">
        <v>116</v>
      </c>
      <c r="C83" s="2">
        <v>117</v>
      </c>
      <c r="D83" s="2"/>
      <c r="E83" s="2"/>
      <c r="F83" s="2"/>
      <c r="G83" s="2"/>
      <c r="H83" s="2"/>
    </row>
    <row r="84" spans="2:8">
      <c r="B84" s="2" t="s">
        <v>117</v>
      </c>
      <c r="C84" s="2">
        <v>187</v>
      </c>
      <c r="D84" s="2"/>
      <c r="E84" s="2"/>
      <c r="F84" s="2"/>
      <c r="G84" s="2"/>
      <c r="H84" s="2"/>
    </row>
    <row r="85" spans="2:8">
      <c r="B85" s="2" t="s">
        <v>118</v>
      </c>
      <c r="C85" s="2">
        <v>216</v>
      </c>
      <c r="D85" s="2"/>
      <c r="E85" s="2"/>
      <c r="F85" s="2"/>
      <c r="G85" s="2"/>
      <c r="H85" s="2"/>
    </row>
    <row r="86" spans="2:8">
      <c r="B86" s="2" t="s">
        <v>119</v>
      </c>
      <c r="C86" s="2">
        <v>227</v>
      </c>
      <c r="D86" s="2"/>
      <c r="E86" s="2"/>
      <c r="F86" s="2"/>
      <c r="G86" s="2"/>
      <c r="H86" s="2"/>
    </row>
    <row r="87" spans="2:8">
      <c r="B87" s="2" t="s">
        <v>120</v>
      </c>
      <c r="C87" s="2">
        <v>106</v>
      </c>
      <c r="D87" s="2"/>
      <c r="E87" s="2"/>
      <c r="F87" s="2"/>
      <c r="G87" s="2"/>
      <c r="H87" s="2"/>
    </row>
    <row r="88" spans="2:8">
      <c r="B88" s="2" t="s">
        <v>121</v>
      </c>
      <c r="C88" s="2">
        <v>92</v>
      </c>
      <c r="D88" s="2"/>
      <c r="E88" s="2"/>
      <c r="F88" s="2"/>
      <c r="G88" s="2"/>
      <c r="H88" s="2"/>
    </row>
    <row r="89" spans="2:8">
      <c r="B89" s="2" t="s">
        <v>122</v>
      </c>
      <c r="C89" s="2">
        <v>53</v>
      </c>
      <c r="D89" s="2"/>
      <c r="E89" s="2"/>
      <c r="F89" s="2"/>
      <c r="G89" s="2"/>
      <c r="H89" s="2"/>
    </row>
    <row r="90" spans="2:8">
      <c r="B90" s="2" t="s">
        <v>123</v>
      </c>
      <c r="C90" s="2">
        <v>62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59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230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166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116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172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242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136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43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149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126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100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13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8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13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10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73</v>
      </c>
      <c r="D3" s="2">
        <v>9</v>
      </c>
      <c r="E3" s="2">
        <v>29</v>
      </c>
      <c r="F3" s="2">
        <v>56</v>
      </c>
      <c r="G3" s="2">
        <v>35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137</v>
      </c>
      <c r="D4" s="2">
        <v>15</v>
      </c>
      <c r="E4" s="2">
        <v>26</v>
      </c>
      <c r="F4" s="2">
        <v>43</v>
      </c>
      <c r="G4" s="2">
        <v>31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63</v>
      </c>
      <c r="D5" s="2">
        <v>7</v>
      </c>
      <c r="E5" s="2">
        <v>28</v>
      </c>
      <c r="F5" s="2">
        <v>40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106</v>
      </c>
      <c r="D6" s="2">
        <v>12</v>
      </c>
      <c r="E6" s="2">
        <v>27</v>
      </c>
      <c r="F6" s="2">
        <v>41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177</v>
      </c>
      <c r="D7" s="2">
        <v>19</v>
      </c>
      <c r="E7" s="2">
        <v>26</v>
      </c>
      <c r="F7" s="2">
        <v>37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189</v>
      </c>
      <c r="D8" s="2">
        <v>21</v>
      </c>
      <c r="E8" s="2">
        <v>27</v>
      </c>
      <c r="F8" s="2">
        <v>43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205</v>
      </c>
      <c r="D9" s="2">
        <v>24</v>
      </c>
      <c r="E9" s="2">
        <v>28</v>
      </c>
      <c r="F9" s="2">
        <v>47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163</v>
      </c>
      <c r="D10" s="2">
        <v>19</v>
      </c>
      <c r="E10" s="2">
        <v>27</v>
      </c>
      <c r="F10" s="2">
        <v>40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185</v>
      </c>
      <c r="D11" s="2">
        <v>21</v>
      </c>
      <c r="E11" s="2">
        <v>28</v>
      </c>
      <c r="F11" s="2">
        <v>44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217</v>
      </c>
      <c r="D12" s="2">
        <v>23</v>
      </c>
      <c r="E12" s="2">
        <v>25</v>
      </c>
      <c r="F12" s="2">
        <v>48</v>
      </c>
      <c r="G12" s="2">
        <v>30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252</v>
      </c>
      <c r="D13" s="2">
        <v>27</v>
      </c>
      <c r="E13" s="2">
        <v>26</v>
      </c>
      <c r="F13" s="2">
        <v>42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117</v>
      </c>
      <c r="D14" s="2">
        <v>14</v>
      </c>
      <c r="E14" s="2">
        <v>29</v>
      </c>
      <c r="F14" s="2">
        <v>40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90</v>
      </c>
      <c r="D15" s="2">
        <v>12</v>
      </c>
      <c r="E15" s="2">
        <v>31</v>
      </c>
      <c r="F15" s="2">
        <v>47</v>
      </c>
      <c r="G15" s="2">
        <v>37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88</v>
      </c>
      <c r="D16" s="2">
        <v>10</v>
      </c>
      <c r="E16" s="2">
        <v>26</v>
      </c>
      <c r="F16" s="2">
        <v>37</v>
      </c>
      <c r="G16" s="2">
        <v>32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70</v>
      </c>
      <c r="D17" s="2">
        <v>8</v>
      </c>
      <c r="E17" s="2">
        <v>28</v>
      </c>
      <c r="F17" s="2">
        <v>42</v>
      </c>
      <c r="G17" s="2">
        <v>34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1</v>
      </c>
      <c r="E18" s="2">
        <v>28</v>
      </c>
      <c r="F18" s="2">
        <v>32</v>
      </c>
      <c r="G18" s="2">
        <v>31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2</v>
      </c>
      <c r="E19" s="2">
        <v>37</v>
      </c>
      <c r="F19" s="2">
        <v>43</v>
      </c>
      <c r="G19" s="2">
        <v>43</v>
      </c>
      <c r="H19" s="2">
        <v>36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31</v>
      </c>
      <c r="F25" s="2">
        <v>36</v>
      </c>
      <c r="G25" s="2">
        <v>35</v>
      </c>
      <c r="H25" s="2">
        <v>35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</v>
      </c>
      <c r="D26" s="2">
        <v>2</v>
      </c>
      <c r="E26" s="2">
        <v>32</v>
      </c>
      <c r="F26" s="2">
        <v>41</v>
      </c>
      <c r="G26" s="2">
        <v>34</v>
      </c>
      <c r="H26" s="2">
        <v>31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49</v>
      </c>
      <c r="D27" s="2">
        <v>6</v>
      </c>
      <c r="E27" s="2">
        <v>27</v>
      </c>
      <c r="F27" s="2">
        <v>38</v>
      </c>
      <c r="G27" s="2">
        <v>34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112</v>
      </c>
      <c r="D28" s="2">
        <v>13</v>
      </c>
      <c r="E28" s="2">
        <v>28</v>
      </c>
      <c r="F28" s="2">
        <v>39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80</v>
      </c>
      <c r="D29" s="2">
        <v>9</v>
      </c>
      <c r="E29" s="2">
        <v>26</v>
      </c>
      <c r="F29" s="2">
        <v>39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75</v>
      </c>
      <c r="D30" s="2">
        <v>9</v>
      </c>
      <c r="E30" s="2">
        <v>29</v>
      </c>
      <c r="F30" s="2">
        <v>44</v>
      </c>
      <c r="G30" s="2">
        <v>32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150</v>
      </c>
      <c r="D31" s="2">
        <v>16</v>
      </c>
      <c r="E31" s="2">
        <v>26</v>
      </c>
      <c r="F31" s="2">
        <v>38</v>
      </c>
      <c r="G31" s="2">
        <v>33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140</v>
      </c>
      <c r="D32" s="2">
        <v>16</v>
      </c>
      <c r="E32" s="2">
        <v>27</v>
      </c>
      <c r="F32" s="2">
        <v>39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201</v>
      </c>
      <c r="D33" s="2">
        <v>22</v>
      </c>
      <c r="E33" s="2">
        <v>26</v>
      </c>
      <c r="F33" s="2">
        <v>46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139</v>
      </c>
      <c r="D34" s="2">
        <v>15</v>
      </c>
      <c r="E34" s="2">
        <v>27</v>
      </c>
      <c r="F34" s="2">
        <v>38</v>
      </c>
      <c r="G34" s="2">
        <v>31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188</v>
      </c>
      <c r="D35" s="2">
        <v>22</v>
      </c>
      <c r="E35" s="2">
        <v>28</v>
      </c>
      <c r="F35" s="2">
        <v>43</v>
      </c>
      <c r="G35" s="2">
        <v>34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184</v>
      </c>
      <c r="D36" s="2">
        <v>21</v>
      </c>
      <c r="E36" s="2">
        <v>27</v>
      </c>
      <c r="F36" s="2">
        <v>43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230</v>
      </c>
      <c r="D37" s="2">
        <v>26</v>
      </c>
      <c r="E37" s="2">
        <v>27</v>
      </c>
      <c r="F37" s="2">
        <v>42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181</v>
      </c>
      <c r="D38" s="2">
        <v>22</v>
      </c>
      <c r="E38" s="2">
        <v>29</v>
      </c>
      <c r="F38" s="2">
        <v>46</v>
      </c>
      <c r="G38" s="2">
        <v>36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111</v>
      </c>
      <c r="D39" s="2">
        <v>13</v>
      </c>
      <c r="E39" s="2">
        <v>28</v>
      </c>
      <c r="F39" s="2">
        <v>45</v>
      </c>
      <c r="G39" s="2">
        <v>35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72</v>
      </c>
      <c r="D40" s="2">
        <v>9</v>
      </c>
      <c r="E40" s="2">
        <v>31</v>
      </c>
      <c r="F40" s="2">
        <v>42</v>
      </c>
      <c r="G40" s="2">
        <v>36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52</v>
      </c>
      <c r="D41" s="2">
        <v>7</v>
      </c>
      <c r="E41" s="2">
        <v>31</v>
      </c>
      <c r="F41" s="2">
        <v>41</v>
      </c>
      <c r="G41" s="2">
        <v>37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3</v>
      </c>
      <c r="E42" s="2">
        <v>29</v>
      </c>
      <c r="F42" s="2">
        <v>37</v>
      </c>
      <c r="G42" s="2">
        <v>35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26</v>
      </c>
      <c r="F43" s="2">
        <v>26</v>
      </c>
      <c r="G43" s="2">
        <v>26</v>
      </c>
      <c r="H43" s="2">
        <v>26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33</v>
      </c>
      <c r="F45" s="2">
        <v>36</v>
      </c>
      <c r="G45" s="2">
        <v>34</v>
      </c>
      <c r="H45" s="2">
        <v>33</v>
      </c>
      <c r="I45" s="2">
        <v>32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</v>
      </c>
      <c r="D49" s="2">
        <v>1</v>
      </c>
      <c r="E49" s="2">
        <v>13</v>
      </c>
      <c r="F49" s="2">
        <v>13</v>
      </c>
      <c r="G49" s="2">
        <v>13</v>
      </c>
      <c r="H49" s="2">
        <v>13</v>
      </c>
      <c r="I49" s="2">
        <v>13</v>
      </c>
    </row>
    <row r="50" spans="2:9">
      <c r="B50" s="2" t="s">
        <v>290</v>
      </c>
      <c r="C50" s="2">
        <v>10</v>
      </c>
      <c r="D50" s="2">
        <v>1</v>
      </c>
      <c r="E50" s="2">
        <v>23</v>
      </c>
      <c r="F50" s="2">
        <v>27</v>
      </c>
      <c r="G50" s="2">
        <v>26</v>
      </c>
      <c r="H50" s="2">
        <v>23</v>
      </c>
      <c r="I50" s="2">
        <v>21</v>
      </c>
    </row>
    <row r="51" spans="2:9">
      <c r="B51" s="2" t="s">
        <v>291</v>
      </c>
      <c r="C51" s="2">
        <v>95</v>
      </c>
      <c r="D51" s="2">
        <v>11</v>
      </c>
      <c r="E51" s="2">
        <v>27</v>
      </c>
      <c r="F51" s="2">
        <v>41</v>
      </c>
      <c r="G51" s="2">
        <v>34</v>
      </c>
      <c r="H51" s="2">
        <v>27</v>
      </c>
      <c r="I51" s="2">
        <v>25</v>
      </c>
    </row>
    <row r="52" spans="2:9">
      <c r="B52" s="2" t="s">
        <v>292</v>
      </c>
      <c r="C52" s="2">
        <v>95</v>
      </c>
      <c r="D52" s="2">
        <v>11</v>
      </c>
      <c r="E52" s="2">
        <v>27</v>
      </c>
      <c r="F52" s="2">
        <v>40</v>
      </c>
      <c r="G52" s="2">
        <v>32</v>
      </c>
      <c r="H52" s="2">
        <v>28</v>
      </c>
      <c r="I52" s="2">
        <v>25</v>
      </c>
    </row>
    <row r="53" spans="2:9">
      <c r="B53" s="2" t="s">
        <v>293</v>
      </c>
      <c r="C53" s="2">
        <v>75</v>
      </c>
      <c r="D53" s="2">
        <v>9</v>
      </c>
      <c r="E53" s="2">
        <v>29</v>
      </c>
      <c r="F53" s="2">
        <v>41</v>
      </c>
      <c r="G53" s="2">
        <v>35</v>
      </c>
      <c r="H53" s="2">
        <v>28</v>
      </c>
      <c r="I53" s="2">
        <v>26</v>
      </c>
    </row>
    <row r="54" spans="2:9">
      <c r="B54" s="2" t="s">
        <v>294</v>
      </c>
      <c r="C54" s="2">
        <v>75</v>
      </c>
      <c r="D54" s="2">
        <v>9</v>
      </c>
      <c r="E54" s="2">
        <v>27</v>
      </c>
      <c r="F54" s="2">
        <v>39</v>
      </c>
      <c r="G54" s="2">
        <v>34</v>
      </c>
      <c r="H54" s="2">
        <v>28</v>
      </c>
      <c r="I54" s="2">
        <v>23</v>
      </c>
    </row>
    <row r="55" spans="2:9">
      <c r="B55" s="2" t="s">
        <v>295</v>
      </c>
      <c r="C55" s="2">
        <v>138</v>
      </c>
      <c r="D55" s="2">
        <v>15</v>
      </c>
      <c r="E55" s="2">
        <v>27</v>
      </c>
      <c r="F55" s="2">
        <v>39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165</v>
      </c>
      <c r="D56" s="2">
        <v>20</v>
      </c>
      <c r="E56" s="2">
        <v>28</v>
      </c>
      <c r="F56" s="2">
        <v>46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180</v>
      </c>
      <c r="D57" s="2">
        <v>20</v>
      </c>
      <c r="E57" s="2">
        <v>27</v>
      </c>
      <c r="F57" s="2">
        <v>38</v>
      </c>
      <c r="G57" s="2">
        <v>32</v>
      </c>
      <c r="H57" s="2">
        <v>28</v>
      </c>
      <c r="I57" s="2">
        <v>25</v>
      </c>
    </row>
    <row r="58" spans="2:9">
      <c r="B58" s="2" t="s">
        <v>298</v>
      </c>
      <c r="C58" s="2">
        <v>170</v>
      </c>
      <c r="D58" s="2">
        <v>19</v>
      </c>
      <c r="E58" s="2">
        <v>27</v>
      </c>
      <c r="F58" s="2">
        <v>37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200</v>
      </c>
      <c r="D59" s="2">
        <v>23</v>
      </c>
      <c r="E59" s="2">
        <v>27</v>
      </c>
      <c r="F59" s="2">
        <v>42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184</v>
      </c>
      <c r="D60" s="2">
        <v>22</v>
      </c>
      <c r="E60" s="2">
        <v>28</v>
      </c>
      <c r="F60" s="2">
        <v>45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150</v>
      </c>
      <c r="D61" s="2">
        <v>17</v>
      </c>
      <c r="E61" s="2">
        <v>27</v>
      </c>
      <c r="F61" s="2">
        <v>41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114</v>
      </c>
      <c r="D62" s="2">
        <v>14</v>
      </c>
      <c r="E62" s="2">
        <v>29</v>
      </c>
      <c r="F62" s="2">
        <v>44</v>
      </c>
      <c r="G62" s="2">
        <v>34</v>
      </c>
      <c r="H62" s="2">
        <v>28</v>
      </c>
      <c r="I62" s="2">
        <v>27</v>
      </c>
    </row>
    <row r="63" spans="2:9">
      <c r="B63" s="2" t="s">
        <v>303</v>
      </c>
      <c r="C63" s="2">
        <v>100</v>
      </c>
      <c r="D63" s="2">
        <v>12</v>
      </c>
      <c r="E63" s="2">
        <v>29</v>
      </c>
      <c r="F63" s="2">
        <v>40</v>
      </c>
      <c r="G63" s="2">
        <v>35</v>
      </c>
      <c r="H63" s="2">
        <v>29</v>
      </c>
      <c r="I63" s="2">
        <v>26</v>
      </c>
    </row>
    <row r="64" spans="2:9">
      <c r="B64" s="2" t="s">
        <v>304</v>
      </c>
      <c r="C64" s="2">
        <v>70</v>
      </c>
      <c r="D64" s="2">
        <v>9</v>
      </c>
      <c r="E64" s="2">
        <v>29</v>
      </c>
      <c r="F64" s="2">
        <v>44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51</v>
      </c>
      <c r="D65" s="2">
        <v>6</v>
      </c>
      <c r="E65" s="2">
        <v>27</v>
      </c>
      <c r="F65" s="2">
        <v>36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27</v>
      </c>
      <c r="D66" s="2">
        <v>3</v>
      </c>
      <c r="E66" s="2">
        <v>28</v>
      </c>
      <c r="F66" s="2">
        <v>37</v>
      </c>
      <c r="G66" s="2">
        <v>33</v>
      </c>
      <c r="H66" s="2">
        <v>28</v>
      </c>
      <c r="I66" s="2">
        <v>25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</v>
      </c>
      <c r="D73" s="2">
        <v>1</v>
      </c>
      <c r="E73" s="2">
        <v>14</v>
      </c>
      <c r="F73" s="2">
        <v>14</v>
      </c>
      <c r="G73" s="2">
        <v>14</v>
      </c>
      <c r="H73" s="2">
        <v>14</v>
      </c>
      <c r="I73" s="2">
        <v>14</v>
      </c>
    </row>
    <row r="74" spans="2:9">
      <c r="B74" s="2" t="s">
        <v>314</v>
      </c>
      <c r="C74" s="2">
        <v>13</v>
      </c>
      <c r="D74" s="2">
        <v>1</v>
      </c>
      <c r="E74" s="2">
        <v>24</v>
      </c>
      <c r="F74" s="2">
        <v>26</v>
      </c>
      <c r="G74" s="2">
        <v>25</v>
      </c>
      <c r="H74" s="2">
        <v>25</v>
      </c>
      <c r="I74" s="2">
        <v>25</v>
      </c>
    </row>
    <row r="75" spans="2:9">
      <c r="B75" s="2" t="s">
        <v>315</v>
      </c>
      <c r="C75" s="2">
        <v>49</v>
      </c>
      <c r="D75" s="2">
        <v>6</v>
      </c>
      <c r="E75" s="2">
        <v>28</v>
      </c>
      <c r="F75" s="2">
        <v>41</v>
      </c>
      <c r="G75" s="2">
        <v>35</v>
      </c>
      <c r="H75" s="2">
        <v>29</v>
      </c>
      <c r="I75" s="2">
        <v>24</v>
      </c>
    </row>
    <row r="76" spans="2:9">
      <c r="B76" s="2" t="s">
        <v>316</v>
      </c>
      <c r="C76" s="2">
        <v>169</v>
      </c>
      <c r="D76" s="2">
        <v>19</v>
      </c>
      <c r="E76" s="2">
        <v>27</v>
      </c>
      <c r="F76" s="2">
        <v>40</v>
      </c>
      <c r="G76" s="2">
        <v>32</v>
      </c>
      <c r="H76" s="2">
        <v>27</v>
      </c>
      <c r="I76" s="2">
        <v>23</v>
      </c>
    </row>
    <row r="77" spans="2:9">
      <c r="B77" s="2" t="s">
        <v>317</v>
      </c>
      <c r="C77" s="2">
        <v>72</v>
      </c>
      <c r="D77" s="2">
        <v>8</v>
      </c>
      <c r="E77" s="2">
        <v>28</v>
      </c>
      <c r="F77" s="2">
        <v>39</v>
      </c>
      <c r="G77" s="2">
        <v>36</v>
      </c>
      <c r="H77" s="2">
        <v>29</v>
      </c>
      <c r="I77" s="2">
        <v>25</v>
      </c>
    </row>
    <row r="78" spans="2:9">
      <c r="B78" s="2" t="s">
        <v>318</v>
      </c>
      <c r="C78" s="2">
        <v>167</v>
      </c>
      <c r="D78" s="2">
        <v>16</v>
      </c>
      <c r="E78" s="2">
        <v>24</v>
      </c>
      <c r="F78" s="2">
        <v>38</v>
      </c>
      <c r="G78" s="2">
        <v>31</v>
      </c>
      <c r="H78" s="2">
        <v>24</v>
      </c>
      <c r="I78" s="2">
        <v>20</v>
      </c>
    </row>
    <row r="79" spans="2:9">
      <c r="B79" s="2" t="s">
        <v>319</v>
      </c>
      <c r="C79" s="2">
        <v>123</v>
      </c>
      <c r="D79" s="2">
        <v>14</v>
      </c>
      <c r="E79" s="2">
        <v>27</v>
      </c>
      <c r="F79" s="2">
        <v>42</v>
      </c>
      <c r="G79" s="2">
        <v>32</v>
      </c>
      <c r="H79" s="2">
        <v>28</v>
      </c>
      <c r="I79" s="2">
        <v>26</v>
      </c>
    </row>
    <row r="80" spans="2:9">
      <c r="B80" s="2" t="s">
        <v>320</v>
      </c>
      <c r="C80" s="2">
        <v>202</v>
      </c>
      <c r="D80" s="2">
        <v>23</v>
      </c>
      <c r="E80" s="2">
        <v>28</v>
      </c>
      <c r="F80" s="2">
        <v>41</v>
      </c>
      <c r="G80" s="2">
        <v>34</v>
      </c>
      <c r="H80" s="2">
        <v>27</v>
      </c>
      <c r="I80" s="2">
        <v>25</v>
      </c>
    </row>
    <row r="81" spans="2:9">
      <c r="B81" s="2" t="s">
        <v>321</v>
      </c>
      <c r="C81" s="2">
        <v>151</v>
      </c>
      <c r="D81" s="2">
        <v>19</v>
      </c>
      <c r="E81" s="2">
        <v>29</v>
      </c>
      <c r="F81" s="2">
        <v>43</v>
      </c>
      <c r="G81" s="2">
        <v>35</v>
      </c>
      <c r="H81" s="2">
        <v>30</v>
      </c>
      <c r="I81" s="2">
        <v>26</v>
      </c>
    </row>
    <row r="82" spans="2:9">
      <c r="B82" s="2" t="s">
        <v>322</v>
      </c>
      <c r="C82" s="2">
        <v>181</v>
      </c>
      <c r="D82" s="2">
        <v>22</v>
      </c>
      <c r="E82" s="2">
        <v>29</v>
      </c>
      <c r="F82" s="2">
        <v>44</v>
      </c>
      <c r="G82" s="2">
        <v>34</v>
      </c>
      <c r="H82" s="2">
        <v>29</v>
      </c>
      <c r="I82" s="2">
        <v>27</v>
      </c>
    </row>
    <row r="83" spans="2:9">
      <c r="B83" s="2" t="s">
        <v>323</v>
      </c>
      <c r="C83" s="2">
        <v>117</v>
      </c>
      <c r="D83" s="2">
        <v>14</v>
      </c>
      <c r="E83" s="2">
        <v>28</v>
      </c>
      <c r="F83" s="2">
        <v>40</v>
      </c>
      <c r="G83" s="2">
        <v>33</v>
      </c>
      <c r="H83" s="2">
        <v>29</v>
      </c>
      <c r="I83" s="2">
        <v>26</v>
      </c>
    </row>
    <row r="84" spans="2:9">
      <c r="B84" s="2" t="s">
        <v>324</v>
      </c>
      <c r="C84" s="2">
        <v>187</v>
      </c>
      <c r="D84" s="2">
        <v>21</v>
      </c>
      <c r="E84" s="2">
        <v>27</v>
      </c>
      <c r="F84" s="2">
        <v>41</v>
      </c>
      <c r="G84" s="2">
        <v>33</v>
      </c>
      <c r="H84" s="2">
        <v>26</v>
      </c>
      <c r="I84" s="2">
        <v>24</v>
      </c>
    </row>
    <row r="85" spans="2:9">
      <c r="B85" s="2" t="s">
        <v>325</v>
      </c>
      <c r="C85" s="2">
        <v>216</v>
      </c>
      <c r="D85" s="2">
        <v>24</v>
      </c>
      <c r="E85" s="2">
        <v>27</v>
      </c>
      <c r="F85" s="2">
        <v>43</v>
      </c>
      <c r="G85" s="2">
        <v>34</v>
      </c>
      <c r="H85" s="2">
        <v>26</v>
      </c>
      <c r="I85" s="2">
        <v>23</v>
      </c>
    </row>
    <row r="86" spans="2:9">
      <c r="B86" s="2" t="s">
        <v>326</v>
      </c>
      <c r="C86" s="2">
        <v>227</v>
      </c>
      <c r="D86" s="2">
        <v>27</v>
      </c>
      <c r="E86" s="2">
        <v>28</v>
      </c>
      <c r="F86" s="2">
        <v>42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106</v>
      </c>
      <c r="D87" s="2">
        <v>12</v>
      </c>
      <c r="E87" s="2">
        <v>27</v>
      </c>
      <c r="F87" s="2">
        <v>36</v>
      </c>
      <c r="G87" s="2">
        <v>32</v>
      </c>
      <c r="H87" s="2">
        <v>28</v>
      </c>
      <c r="I87" s="2">
        <v>25</v>
      </c>
    </row>
    <row r="88" spans="2:9">
      <c r="B88" s="2" t="s">
        <v>328</v>
      </c>
      <c r="C88" s="2">
        <v>92</v>
      </c>
      <c r="D88" s="2">
        <v>11</v>
      </c>
      <c r="E88" s="2">
        <v>29</v>
      </c>
      <c r="F88" s="2">
        <v>44</v>
      </c>
      <c r="G88" s="2">
        <v>35</v>
      </c>
      <c r="H88" s="2">
        <v>30</v>
      </c>
      <c r="I88" s="2">
        <v>25</v>
      </c>
    </row>
    <row r="89" spans="2:9">
      <c r="B89" s="2" t="s">
        <v>329</v>
      </c>
      <c r="C89" s="2">
        <v>53</v>
      </c>
      <c r="D89" s="2">
        <v>6</v>
      </c>
      <c r="E89" s="2">
        <v>28</v>
      </c>
      <c r="F89" s="2">
        <v>37</v>
      </c>
      <c r="G89" s="2">
        <v>33</v>
      </c>
      <c r="H89" s="2">
        <v>28</v>
      </c>
      <c r="I89" s="2">
        <v>25</v>
      </c>
    </row>
    <row r="90" spans="2:9">
      <c r="B90" s="2" t="s">
        <v>330</v>
      </c>
      <c r="C90" s="2">
        <v>62</v>
      </c>
      <c r="D90" s="2">
        <v>8</v>
      </c>
      <c r="E90" s="2">
        <v>30</v>
      </c>
      <c r="F90" s="2">
        <v>42</v>
      </c>
      <c r="G90" s="2">
        <v>36</v>
      </c>
      <c r="H90" s="2">
        <v>29</v>
      </c>
      <c r="I90" s="2">
        <v>27</v>
      </c>
    </row>
    <row r="91" spans="2:9">
      <c r="B91" s="2" t="s">
        <v>331</v>
      </c>
      <c r="C91" s="2">
        <v>20</v>
      </c>
      <c r="D91" s="2">
        <v>2</v>
      </c>
      <c r="E91" s="2">
        <v>30</v>
      </c>
      <c r="F91" s="2">
        <v>36</v>
      </c>
      <c r="G91" s="2">
        <v>33</v>
      </c>
      <c r="H91" s="2">
        <v>30</v>
      </c>
      <c r="I91" s="2">
        <v>28</v>
      </c>
    </row>
    <row r="92" spans="2:9">
      <c r="B92" s="2" t="s">
        <v>332</v>
      </c>
      <c r="C92" s="2">
        <v>7</v>
      </c>
      <c r="D92" s="2">
        <v>1</v>
      </c>
      <c r="E92" s="2">
        <v>28</v>
      </c>
      <c r="F92" s="2">
        <v>30</v>
      </c>
      <c r="G92" s="2">
        <v>30</v>
      </c>
      <c r="H92" s="2">
        <v>28</v>
      </c>
      <c r="I92" s="2">
        <v>27</v>
      </c>
    </row>
    <row r="93" spans="2:9">
      <c r="B93" s="2" t="s">
        <v>333</v>
      </c>
      <c r="C93" s="2">
        <v>5</v>
      </c>
      <c r="D93" s="2">
        <v>1</v>
      </c>
      <c r="E93" s="2">
        <v>30</v>
      </c>
      <c r="F93" s="2">
        <v>32</v>
      </c>
      <c r="G93" s="2">
        <v>31</v>
      </c>
      <c r="H93" s="2">
        <v>30</v>
      </c>
      <c r="I93" s="2">
        <v>29</v>
      </c>
    </row>
    <row r="94" spans="2:9">
      <c r="B94" s="2" t="s">
        <v>334</v>
      </c>
      <c r="C94" s="2">
        <v>7</v>
      </c>
      <c r="D94" s="2">
        <v>1</v>
      </c>
      <c r="E94" s="2">
        <v>29</v>
      </c>
      <c r="F94" s="2">
        <v>32</v>
      </c>
      <c r="G94" s="2">
        <v>30</v>
      </c>
      <c r="H94" s="2">
        <v>29</v>
      </c>
      <c r="I94" s="2">
        <v>29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</v>
      </c>
      <c r="D97" s="2">
        <v>1</v>
      </c>
      <c r="E97" s="2">
        <v>12</v>
      </c>
      <c r="F97" s="2">
        <v>14</v>
      </c>
      <c r="G97" s="2">
        <v>14</v>
      </c>
      <c r="H97" s="2">
        <v>13</v>
      </c>
      <c r="I97" s="2">
        <v>13</v>
      </c>
    </row>
    <row r="98" spans="2:9">
      <c r="B98" s="2" t="s">
        <v>338</v>
      </c>
      <c r="C98" s="2">
        <v>10</v>
      </c>
      <c r="D98" s="2">
        <v>1</v>
      </c>
      <c r="E98" s="2">
        <v>31</v>
      </c>
      <c r="F98" s="2">
        <v>41</v>
      </c>
      <c r="G98" s="2">
        <v>36</v>
      </c>
      <c r="H98" s="2">
        <v>33</v>
      </c>
      <c r="I98" s="2">
        <v>33</v>
      </c>
    </row>
    <row r="99" spans="2:9">
      <c r="B99" s="2" t="s">
        <v>339</v>
      </c>
      <c r="C99" s="2">
        <v>31</v>
      </c>
      <c r="D99" s="2">
        <v>3</v>
      </c>
      <c r="E99" s="2">
        <v>22</v>
      </c>
      <c r="F99" s="2">
        <v>36</v>
      </c>
      <c r="G99" s="2">
        <v>31</v>
      </c>
      <c r="H99" s="2">
        <v>22</v>
      </c>
      <c r="I99" s="2">
        <v>14</v>
      </c>
    </row>
    <row r="100" spans="2:9">
      <c r="B100" s="2" t="s">
        <v>340</v>
      </c>
      <c r="C100" s="2">
        <v>41</v>
      </c>
      <c r="D100" s="2">
        <v>5</v>
      </c>
      <c r="E100" s="2">
        <v>32</v>
      </c>
      <c r="F100" s="2">
        <v>42</v>
      </c>
      <c r="G100" s="2">
        <v>40</v>
      </c>
      <c r="H100" s="2">
        <v>31</v>
      </c>
      <c r="I100" s="2">
        <v>28</v>
      </c>
    </row>
    <row r="101" spans="2:9">
      <c r="B101" s="2" t="s">
        <v>341</v>
      </c>
      <c r="C101" s="2">
        <v>86</v>
      </c>
      <c r="D101" s="2">
        <v>10</v>
      </c>
      <c r="E101" s="2">
        <v>27</v>
      </c>
      <c r="F101" s="2">
        <v>42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134</v>
      </c>
      <c r="D102" s="2">
        <v>15</v>
      </c>
      <c r="E102" s="2">
        <v>27</v>
      </c>
      <c r="F102" s="2">
        <v>39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109</v>
      </c>
      <c r="D103" s="2">
        <v>13</v>
      </c>
      <c r="E103" s="2">
        <v>28</v>
      </c>
      <c r="F103" s="2">
        <v>43</v>
      </c>
      <c r="G103" s="2">
        <v>35</v>
      </c>
      <c r="H103" s="2">
        <v>27</v>
      </c>
      <c r="I103" s="2">
        <v>25</v>
      </c>
    </row>
    <row r="104" spans="2:9">
      <c r="B104" s="2" t="s">
        <v>344</v>
      </c>
      <c r="C104" s="2">
        <v>157</v>
      </c>
      <c r="D104" s="2">
        <v>17</v>
      </c>
      <c r="E104" s="2">
        <v>26</v>
      </c>
      <c r="F104" s="2">
        <v>36</v>
      </c>
      <c r="G104" s="2">
        <v>31</v>
      </c>
      <c r="H104" s="2">
        <v>25</v>
      </c>
      <c r="I104" s="2">
        <v>23</v>
      </c>
    </row>
    <row r="105" spans="2:9">
      <c r="B105" s="2" t="s">
        <v>345</v>
      </c>
      <c r="C105" s="2">
        <v>176</v>
      </c>
      <c r="D105" s="2">
        <v>20</v>
      </c>
      <c r="E105" s="2">
        <v>27</v>
      </c>
      <c r="F105" s="2">
        <v>38</v>
      </c>
      <c r="G105" s="2">
        <v>32</v>
      </c>
      <c r="H105" s="2">
        <v>28</v>
      </c>
      <c r="I105" s="2">
        <v>24</v>
      </c>
    </row>
    <row r="106" spans="2:9">
      <c r="B106" s="2" t="s">
        <v>346</v>
      </c>
      <c r="C106" s="2">
        <v>132</v>
      </c>
      <c r="D106" s="2">
        <v>16</v>
      </c>
      <c r="E106" s="2">
        <v>29</v>
      </c>
      <c r="F106" s="2">
        <v>41</v>
      </c>
      <c r="G106" s="2">
        <v>34</v>
      </c>
      <c r="H106" s="2">
        <v>29</v>
      </c>
      <c r="I106" s="2">
        <v>27</v>
      </c>
    </row>
    <row r="107" spans="2:9">
      <c r="B107" s="2" t="s">
        <v>347</v>
      </c>
      <c r="C107" s="2">
        <v>118</v>
      </c>
      <c r="D107" s="2">
        <v>13</v>
      </c>
      <c r="E107" s="2">
        <v>27</v>
      </c>
      <c r="F107" s="2">
        <v>39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121</v>
      </c>
      <c r="D108" s="2">
        <v>14</v>
      </c>
      <c r="E108" s="2">
        <v>27</v>
      </c>
      <c r="F108" s="2">
        <v>42</v>
      </c>
      <c r="G108" s="2">
        <v>33</v>
      </c>
      <c r="H108" s="2">
        <v>27</v>
      </c>
      <c r="I108" s="2">
        <v>23</v>
      </c>
    </row>
    <row r="109" spans="2:9">
      <c r="B109" s="2" t="s">
        <v>349</v>
      </c>
      <c r="C109" s="2">
        <v>160</v>
      </c>
      <c r="D109" s="2">
        <v>18</v>
      </c>
      <c r="E109" s="2">
        <v>28</v>
      </c>
      <c r="F109" s="2">
        <v>41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133</v>
      </c>
      <c r="D110" s="2">
        <v>16</v>
      </c>
      <c r="E110" s="2">
        <v>28</v>
      </c>
      <c r="F110" s="2">
        <v>41</v>
      </c>
      <c r="G110" s="2">
        <v>32</v>
      </c>
      <c r="H110" s="2">
        <v>28</v>
      </c>
      <c r="I110" s="2">
        <v>26</v>
      </c>
    </row>
    <row r="111" spans="2:9">
      <c r="B111" s="2" t="s">
        <v>351</v>
      </c>
      <c r="C111" s="2">
        <v>93</v>
      </c>
      <c r="D111" s="2">
        <v>10</v>
      </c>
      <c r="E111" s="2">
        <v>27</v>
      </c>
      <c r="F111" s="2">
        <v>38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43</v>
      </c>
      <c r="D112" s="2">
        <v>6</v>
      </c>
      <c r="E112" s="2">
        <v>33</v>
      </c>
      <c r="F112" s="2">
        <v>50</v>
      </c>
      <c r="G112" s="2">
        <v>42</v>
      </c>
      <c r="H112" s="2">
        <v>32</v>
      </c>
      <c r="I112" s="2">
        <v>29</v>
      </c>
    </row>
    <row r="113" spans="2:9">
      <c r="B113" s="2" t="s">
        <v>353</v>
      </c>
      <c r="C113" s="2">
        <v>33</v>
      </c>
      <c r="D113" s="2">
        <v>3</v>
      </c>
      <c r="E113" s="2">
        <v>24</v>
      </c>
      <c r="F113" s="2">
        <v>34</v>
      </c>
      <c r="G113" s="2">
        <v>30</v>
      </c>
      <c r="H113" s="2">
        <v>24</v>
      </c>
      <c r="I113" s="2">
        <v>23</v>
      </c>
    </row>
    <row r="114" spans="2:9">
      <c r="B114" s="2" t="s">
        <v>354</v>
      </c>
      <c r="C114" s="2">
        <v>36</v>
      </c>
      <c r="D114" s="2">
        <v>4</v>
      </c>
      <c r="E114" s="2">
        <v>25</v>
      </c>
      <c r="F114" s="2">
        <v>36</v>
      </c>
      <c r="G114" s="2">
        <v>31</v>
      </c>
      <c r="H114" s="2">
        <v>26</v>
      </c>
      <c r="I114" s="2">
        <v>21</v>
      </c>
    </row>
    <row r="115" spans="2:9">
      <c r="B115" s="2" t="s">
        <v>355</v>
      </c>
      <c r="C115" s="2">
        <v>6</v>
      </c>
      <c r="D115" s="2">
        <v>1</v>
      </c>
      <c r="E115" s="2">
        <v>33</v>
      </c>
      <c r="F115" s="2">
        <v>36</v>
      </c>
      <c r="G115" s="2">
        <v>35</v>
      </c>
      <c r="H115" s="2">
        <v>33</v>
      </c>
      <c r="I115" s="2">
        <v>33</v>
      </c>
    </row>
    <row r="116" spans="2:9">
      <c r="B116" s="2" t="s">
        <v>356</v>
      </c>
      <c r="C116" s="2">
        <v>15</v>
      </c>
      <c r="D116" s="2">
        <v>2</v>
      </c>
      <c r="E116" s="2">
        <v>34</v>
      </c>
      <c r="F116" s="2">
        <v>55</v>
      </c>
      <c r="G116" s="2">
        <v>50</v>
      </c>
      <c r="H116" s="2">
        <v>31</v>
      </c>
      <c r="I116" s="2">
        <v>25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6</v>
      </c>
      <c r="D118" s="2">
        <v>1</v>
      </c>
      <c r="E118" s="2">
        <v>27</v>
      </c>
      <c r="F118" s="2">
        <v>28</v>
      </c>
      <c r="G118" s="2">
        <v>28</v>
      </c>
      <c r="H118" s="2">
        <v>27</v>
      </c>
      <c r="I118" s="2">
        <v>27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14</v>
      </c>
      <c r="D122" s="2">
        <v>1</v>
      </c>
      <c r="E122" s="2">
        <v>23</v>
      </c>
      <c r="F122" s="2">
        <v>36</v>
      </c>
      <c r="G122" s="2">
        <v>34</v>
      </c>
      <c r="H122" s="2">
        <v>21</v>
      </c>
      <c r="I122" s="2">
        <v>20</v>
      </c>
    </row>
    <row r="123" spans="2:9">
      <c r="B123" s="2" t="s">
        <v>363</v>
      </c>
      <c r="C123" s="2">
        <v>18</v>
      </c>
      <c r="D123" s="2">
        <v>2</v>
      </c>
      <c r="E123" s="2">
        <v>28</v>
      </c>
      <c r="F123" s="2">
        <v>35</v>
      </c>
      <c r="G123" s="2">
        <v>32</v>
      </c>
      <c r="H123" s="2">
        <v>28</v>
      </c>
      <c r="I123" s="2">
        <v>27</v>
      </c>
    </row>
    <row r="124" spans="2:9">
      <c r="B124" s="2" t="s">
        <v>364</v>
      </c>
      <c r="C124" s="2">
        <v>29</v>
      </c>
      <c r="D124" s="2">
        <v>3</v>
      </c>
      <c r="E124" s="2">
        <v>29</v>
      </c>
      <c r="F124" s="2">
        <v>38</v>
      </c>
      <c r="G124" s="2">
        <v>35</v>
      </c>
      <c r="H124" s="2">
        <v>27</v>
      </c>
      <c r="I124" s="2">
        <v>25</v>
      </c>
    </row>
    <row r="125" spans="2:9">
      <c r="B125" s="2" t="s">
        <v>365</v>
      </c>
      <c r="C125" s="2">
        <v>18</v>
      </c>
      <c r="D125" s="2">
        <v>2</v>
      </c>
      <c r="E125" s="2">
        <v>27</v>
      </c>
      <c r="F125" s="2">
        <v>32</v>
      </c>
      <c r="G125" s="2">
        <v>30</v>
      </c>
      <c r="H125" s="2">
        <v>26</v>
      </c>
      <c r="I125" s="2">
        <v>25</v>
      </c>
    </row>
    <row r="126" spans="2:9">
      <c r="B126" s="2" t="s">
        <v>366</v>
      </c>
      <c r="C126" s="2">
        <v>20</v>
      </c>
      <c r="D126" s="2">
        <v>2</v>
      </c>
      <c r="E126" s="2">
        <v>24</v>
      </c>
      <c r="F126" s="2">
        <v>30</v>
      </c>
      <c r="G126" s="2">
        <v>27</v>
      </c>
      <c r="H126" s="2">
        <v>24</v>
      </c>
      <c r="I126" s="2">
        <v>23</v>
      </c>
    </row>
    <row r="127" spans="2:9">
      <c r="B127" s="2" t="s">
        <v>367</v>
      </c>
      <c r="C127" s="2">
        <v>83</v>
      </c>
      <c r="D127" s="2">
        <v>9</v>
      </c>
      <c r="E127" s="2">
        <v>26</v>
      </c>
      <c r="F127" s="2">
        <v>45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59</v>
      </c>
      <c r="D128" s="2">
        <v>7</v>
      </c>
      <c r="E128" s="2">
        <v>30</v>
      </c>
      <c r="F128" s="2">
        <v>46</v>
      </c>
      <c r="G128" s="2">
        <v>33</v>
      </c>
      <c r="H128" s="2">
        <v>30</v>
      </c>
      <c r="I128" s="2">
        <v>27</v>
      </c>
    </row>
    <row r="129" spans="2:9">
      <c r="B129" s="2" t="s">
        <v>369</v>
      </c>
      <c r="C129" s="2">
        <v>52</v>
      </c>
      <c r="D129" s="2">
        <v>6</v>
      </c>
      <c r="E129" s="2">
        <v>30</v>
      </c>
      <c r="F129" s="2">
        <v>40</v>
      </c>
      <c r="G129" s="2">
        <v>32</v>
      </c>
      <c r="H129" s="2">
        <v>30</v>
      </c>
      <c r="I129" s="2">
        <v>28</v>
      </c>
    </row>
    <row r="130" spans="2:9">
      <c r="B130" s="2" t="s">
        <v>370</v>
      </c>
      <c r="C130" s="2">
        <v>53</v>
      </c>
      <c r="D130" s="2">
        <v>6</v>
      </c>
      <c r="E130" s="2">
        <v>29</v>
      </c>
      <c r="F130" s="2">
        <v>38</v>
      </c>
      <c r="G130" s="2">
        <v>34</v>
      </c>
      <c r="H130" s="2">
        <v>29</v>
      </c>
      <c r="I130" s="2">
        <v>27</v>
      </c>
    </row>
    <row r="131" spans="2:9">
      <c r="B131" s="2" t="s">
        <v>371</v>
      </c>
      <c r="C131" s="2">
        <v>46</v>
      </c>
      <c r="D131" s="2">
        <v>5</v>
      </c>
      <c r="E131" s="2">
        <v>28</v>
      </c>
      <c r="F131" s="2">
        <v>44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104</v>
      </c>
      <c r="D132" s="2">
        <v>12</v>
      </c>
      <c r="E132" s="2">
        <v>29</v>
      </c>
      <c r="F132" s="2">
        <v>41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51</v>
      </c>
      <c r="D133" s="2">
        <v>6</v>
      </c>
      <c r="E133" s="2">
        <v>31</v>
      </c>
      <c r="F133" s="2">
        <v>41</v>
      </c>
      <c r="G133" s="2">
        <v>34</v>
      </c>
      <c r="H133" s="2">
        <v>30</v>
      </c>
      <c r="I133" s="2">
        <v>28</v>
      </c>
    </row>
    <row r="134" spans="2:9">
      <c r="B134" s="2" t="s">
        <v>374</v>
      </c>
      <c r="C134" s="2">
        <v>65</v>
      </c>
      <c r="D134" s="2">
        <v>8</v>
      </c>
      <c r="E134" s="2">
        <v>30</v>
      </c>
      <c r="F134" s="2">
        <v>39</v>
      </c>
      <c r="G134" s="2">
        <v>35</v>
      </c>
      <c r="H134" s="2">
        <v>30</v>
      </c>
      <c r="I134" s="2">
        <v>27</v>
      </c>
    </row>
    <row r="135" spans="2:9">
      <c r="B135" s="2" t="s">
        <v>375</v>
      </c>
      <c r="C135" s="2">
        <v>31</v>
      </c>
      <c r="D135" s="2">
        <v>4</v>
      </c>
      <c r="E135" s="2">
        <v>29</v>
      </c>
      <c r="F135" s="2">
        <v>36</v>
      </c>
      <c r="G135" s="2">
        <v>35</v>
      </c>
      <c r="H135" s="2">
        <v>30</v>
      </c>
      <c r="I135" s="2">
        <v>25</v>
      </c>
    </row>
    <row r="136" spans="2:9">
      <c r="B136" s="2" t="s">
        <v>376</v>
      </c>
      <c r="C136" s="2">
        <v>19</v>
      </c>
      <c r="D136" s="2">
        <v>3</v>
      </c>
      <c r="E136" s="2">
        <v>32</v>
      </c>
      <c r="F136" s="2">
        <v>41</v>
      </c>
      <c r="G136" s="2">
        <v>38</v>
      </c>
      <c r="H136" s="2">
        <v>32</v>
      </c>
      <c r="I136" s="2">
        <v>30</v>
      </c>
    </row>
    <row r="137" spans="2:9">
      <c r="B137" s="2" t="s">
        <v>377</v>
      </c>
      <c r="C137" s="2">
        <v>32</v>
      </c>
      <c r="D137" s="2">
        <v>4</v>
      </c>
      <c r="E137" s="2">
        <v>27</v>
      </c>
      <c r="F137" s="2">
        <v>39</v>
      </c>
      <c r="G137" s="2">
        <v>31</v>
      </c>
      <c r="H137" s="2">
        <v>25</v>
      </c>
      <c r="I137" s="2">
        <v>24</v>
      </c>
    </row>
    <row r="138" spans="2:9">
      <c r="B138" s="2" t="s">
        <v>378</v>
      </c>
      <c r="C138" s="2">
        <v>5</v>
      </c>
      <c r="D138" s="2">
        <v>1</v>
      </c>
      <c r="E138" s="2">
        <v>30</v>
      </c>
      <c r="F138" s="2">
        <v>31</v>
      </c>
      <c r="G138" s="2">
        <v>30</v>
      </c>
      <c r="H138" s="2">
        <v>30</v>
      </c>
      <c r="I138" s="2">
        <v>29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6</v>
      </c>
      <c r="D140" s="2">
        <v>1</v>
      </c>
      <c r="E140" s="2">
        <v>35</v>
      </c>
      <c r="F140" s="2">
        <v>39</v>
      </c>
      <c r="G140" s="2">
        <v>38</v>
      </c>
      <c r="H140" s="2">
        <v>34</v>
      </c>
      <c r="I140" s="2">
        <v>34</v>
      </c>
    </row>
    <row r="141" spans="2:9">
      <c r="B141" s="2" t="s">
        <v>381</v>
      </c>
      <c r="C141" s="2">
        <v>14</v>
      </c>
      <c r="D141" s="2">
        <v>2</v>
      </c>
      <c r="E141" s="2">
        <v>29</v>
      </c>
      <c r="F141" s="2">
        <v>33</v>
      </c>
      <c r="G141" s="2">
        <v>32</v>
      </c>
      <c r="H141" s="2">
        <v>28</v>
      </c>
      <c r="I141" s="2">
        <v>28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26</v>
      </c>
      <c r="F143" s="2">
        <v>28</v>
      </c>
      <c r="G143" s="2">
        <v>28</v>
      </c>
      <c r="H143" s="2">
        <v>27</v>
      </c>
      <c r="I143" s="2">
        <v>25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</v>
      </c>
      <c r="D145" s="2">
        <v>1</v>
      </c>
      <c r="E145" s="2">
        <v>14</v>
      </c>
      <c r="F145" s="2">
        <v>14</v>
      </c>
      <c r="G145" s="2">
        <v>14</v>
      </c>
      <c r="H145" s="2">
        <v>14</v>
      </c>
      <c r="I145" s="2">
        <v>14</v>
      </c>
    </row>
    <row r="146" spans="2:9">
      <c r="B146" s="2" t="s">
        <v>386</v>
      </c>
      <c r="C146" s="2">
        <v>19</v>
      </c>
      <c r="D146" s="2">
        <v>2</v>
      </c>
      <c r="E146" s="2">
        <v>28</v>
      </c>
      <c r="F146" s="2">
        <v>33</v>
      </c>
      <c r="G146" s="2">
        <v>32</v>
      </c>
      <c r="H146" s="2">
        <v>29</v>
      </c>
      <c r="I146" s="2">
        <v>25</v>
      </c>
    </row>
    <row r="147" spans="2:9">
      <c r="B147" s="2" t="s">
        <v>387</v>
      </c>
      <c r="C147" s="2">
        <v>41</v>
      </c>
      <c r="D147" s="2">
        <v>5</v>
      </c>
      <c r="E147" s="2">
        <v>28</v>
      </c>
      <c r="F147" s="2">
        <v>37</v>
      </c>
      <c r="G147" s="2">
        <v>35</v>
      </c>
      <c r="H147" s="2">
        <v>28</v>
      </c>
      <c r="I147" s="2">
        <v>26</v>
      </c>
    </row>
    <row r="148" spans="2:9">
      <c r="B148" s="2" t="s">
        <v>388</v>
      </c>
      <c r="C148" s="2">
        <v>103</v>
      </c>
      <c r="D148" s="2">
        <v>12</v>
      </c>
      <c r="E148" s="2">
        <v>28</v>
      </c>
      <c r="F148" s="2">
        <v>41</v>
      </c>
      <c r="G148" s="2">
        <v>34</v>
      </c>
      <c r="H148" s="2">
        <v>27</v>
      </c>
      <c r="I148" s="2">
        <v>25</v>
      </c>
    </row>
    <row r="149" spans="2:9">
      <c r="B149" s="2" t="s">
        <v>389</v>
      </c>
      <c r="C149" s="2">
        <v>94</v>
      </c>
      <c r="D149" s="2">
        <v>11</v>
      </c>
      <c r="E149" s="2">
        <v>28</v>
      </c>
      <c r="F149" s="2">
        <v>39</v>
      </c>
      <c r="G149" s="2">
        <v>33</v>
      </c>
      <c r="H149" s="2">
        <v>29</v>
      </c>
      <c r="I149" s="2">
        <v>25</v>
      </c>
    </row>
    <row r="150" spans="2:9">
      <c r="B150" s="2" t="s">
        <v>390</v>
      </c>
      <c r="C150" s="2">
        <v>117</v>
      </c>
      <c r="D150" s="2">
        <v>13</v>
      </c>
      <c r="E150" s="2">
        <v>26</v>
      </c>
      <c r="F150" s="2">
        <v>35</v>
      </c>
      <c r="G150" s="2">
        <v>31</v>
      </c>
      <c r="H150" s="2">
        <v>26</v>
      </c>
      <c r="I150" s="2">
        <v>24</v>
      </c>
    </row>
    <row r="151" spans="2:9">
      <c r="B151" s="2" t="s">
        <v>391</v>
      </c>
      <c r="C151" s="2">
        <v>86</v>
      </c>
      <c r="D151" s="2">
        <v>10</v>
      </c>
      <c r="E151" s="2">
        <v>29</v>
      </c>
      <c r="F151" s="2">
        <v>43</v>
      </c>
      <c r="G151" s="2">
        <v>34</v>
      </c>
      <c r="H151" s="2">
        <v>29</v>
      </c>
      <c r="I151" s="2">
        <v>27</v>
      </c>
    </row>
    <row r="152" spans="2:9">
      <c r="B152" s="2" t="s">
        <v>392</v>
      </c>
      <c r="C152" s="2">
        <v>176</v>
      </c>
      <c r="D152" s="2">
        <v>19</v>
      </c>
      <c r="E152" s="2">
        <v>27</v>
      </c>
      <c r="F152" s="2">
        <v>45</v>
      </c>
      <c r="G152" s="2">
        <v>31</v>
      </c>
      <c r="H152" s="2">
        <v>27</v>
      </c>
      <c r="I152" s="2">
        <v>24</v>
      </c>
    </row>
    <row r="153" spans="2:9">
      <c r="B153" s="2" t="s">
        <v>393</v>
      </c>
      <c r="C153" s="2">
        <v>206</v>
      </c>
      <c r="D153" s="2">
        <v>24</v>
      </c>
      <c r="E153" s="2">
        <v>28</v>
      </c>
      <c r="F153" s="2">
        <v>41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129</v>
      </c>
      <c r="D154" s="2">
        <v>16</v>
      </c>
      <c r="E154" s="2">
        <v>29</v>
      </c>
      <c r="F154" s="2">
        <v>46</v>
      </c>
      <c r="G154" s="2">
        <v>36</v>
      </c>
      <c r="H154" s="2">
        <v>29</v>
      </c>
      <c r="I154" s="2">
        <v>26</v>
      </c>
    </row>
    <row r="155" spans="2:9">
      <c r="B155" s="2" t="s">
        <v>395</v>
      </c>
      <c r="C155" s="2">
        <v>117</v>
      </c>
      <c r="D155" s="2">
        <v>14</v>
      </c>
      <c r="E155" s="2">
        <v>28</v>
      </c>
      <c r="F155" s="2">
        <v>38</v>
      </c>
      <c r="G155" s="2">
        <v>33</v>
      </c>
      <c r="H155" s="2">
        <v>29</v>
      </c>
      <c r="I155" s="2">
        <v>26</v>
      </c>
    </row>
    <row r="156" spans="2:9">
      <c r="B156" s="2" t="s">
        <v>396</v>
      </c>
      <c r="C156" s="2">
        <v>238</v>
      </c>
      <c r="D156" s="2">
        <v>28</v>
      </c>
      <c r="E156" s="2">
        <v>28</v>
      </c>
      <c r="F156" s="2">
        <v>44</v>
      </c>
      <c r="G156" s="2">
        <v>35</v>
      </c>
      <c r="H156" s="2">
        <v>28</v>
      </c>
      <c r="I156" s="2">
        <v>24</v>
      </c>
    </row>
    <row r="157" spans="2:9">
      <c r="B157" s="2" t="s">
        <v>397</v>
      </c>
      <c r="C157" s="2">
        <v>247</v>
      </c>
      <c r="D157" s="2">
        <v>31</v>
      </c>
      <c r="E157" s="2">
        <v>30</v>
      </c>
      <c r="F157" s="2">
        <v>49</v>
      </c>
      <c r="G157" s="2">
        <v>35</v>
      </c>
      <c r="H157" s="2">
        <v>30</v>
      </c>
      <c r="I157" s="2">
        <v>27</v>
      </c>
    </row>
    <row r="158" spans="2:9">
      <c r="B158" s="2" t="s">
        <v>398</v>
      </c>
      <c r="C158" s="2">
        <v>121</v>
      </c>
      <c r="D158" s="2">
        <v>15</v>
      </c>
      <c r="E158" s="2">
        <v>30</v>
      </c>
      <c r="F158" s="2">
        <v>43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90</v>
      </c>
      <c r="D159" s="2">
        <v>10</v>
      </c>
      <c r="E159" s="2">
        <v>27</v>
      </c>
      <c r="F159" s="2">
        <v>40</v>
      </c>
      <c r="G159" s="2">
        <v>32</v>
      </c>
      <c r="H159" s="2">
        <v>28</v>
      </c>
      <c r="I159" s="2">
        <v>25</v>
      </c>
    </row>
    <row r="160" spans="2:9">
      <c r="B160" s="2" t="s">
        <v>400</v>
      </c>
      <c r="C160" s="2">
        <v>66</v>
      </c>
      <c r="D160" s="2">
        <v>8</v>
      </c>
      <c r="E160" s="2">
        <v>29</v>
      </c>
      <c r="F160" s="2">
        <v>40</v>
      </c>
      <c r="G160" s="2">
        <v>35</v>
      </c>
      <c r="H160" s="2">
        <v>29</v>
      </c>
      <c r="I160" s="2">
        <v>27</v>
      </c>
    </row>
    <row r="161" spans="2:9">
      <c r="B161" s="2" t="s">
        <v>401</v>
      </c>
      <c r="C161" s="2">
        <v>20</v>
      </c>
      <c r="D161" s="2">
        <v>2</v>
      </c>
      <c r="E161" s="2">
        <v>27</v>
      </c>
      <c r="F161" s="2">
        <v>31</v>
      </c>
      <c r="G161" s="2">
        <v>30</v>
      </c>
      <c r="H161" s="2">
        <v>28</v>
      </c>
      <c r="I161" s="2">
        <v>26</v>
      </c>
    </row>
    <row r="162" spans="2:9">
      <c r="B162" s="2" t="s">
        <v>402</v>
      </c>
      <c r="C162" s="2">
        <v>13</v>
      </c>
      <c r="D162" s="2">
        <v>1</v>
      </c>
      <c r="E162" s="2">
        <v>26</v>
      </c>
      <c r="F162" s="2">
        <v>30</v>
      </c>
      <c r="G162" s="2">
        <v>29</v>
      </c>
      <c r="H162" s="2">
        <v>26</v>
      </c>
      <c r="I162" s="2">
        <v>26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29</v>
      </c>
      <c r="F165" s="2">
        <v>32</v>
      </c>
      <c r="G165" s="2">
        <v>32</v>
      </c>
      <c r="H165" s="2">
        <v>30</v>
      </c>
      <c r="I165" s="2">
        <v>30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9</v>
      </c>
      <c r="D168" s="2">
        <v>1</v>
      </c>
      <c r="E168" s="2">
        <v>23</v>
      </c>
      <c r="F168" s="2">
        <v>26</v>
      </c>
      <c r="G168" s="2">
        <v>25</v>
      </c>
      <c r="H168" s="2">
        <v>24</v>
      </c>
      <c r="I168" s="2">
        <v>24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19</v>
      </c>
      <c r="D170" s="2">
        <v>2</v>
      </c>
      <c r="E170" s="2">
        <v>31</v>
      </c>
      <c r="F170" s="2">
        <v>38</v>
      </c>
      <c r="G170" s="2">
        <v>37</v>
      </c>
      <c r="H170" s="2">
        <v>29</v>
      </c>
      <c r="I170" s="2">
        <v>26</v>
      </c>
    </row>
    <row r="171" spans="2:9">
      <c r="B171" s="2" t="s">
        <v>411</v>
      </c>
      <c r="C171" s="2">
        <v>85</v>
      </c>
      <c r="D171" s="2">
        <v>9</v>
      </c>
      <c r="E171" s="2">
        <v>25</v>
      </c>
      <c r="F171" s="2">
        <v>34</v>
      </c>
      <c r="G171" s="2">
        <v>31</v>
      </c>
      <c r="H171" s="2">
        <v>24</v>
      </c>
      <c r="I171" s="2">
        <v>22</v>
      </c>
    </row>
    <row r="172" spans="2:9">
      <c r="B172" s="2" t="s">
        <v>412</v>
      </c>
      <c r="C172" s="2">
        <v>118</v>
      </c>
      <c r="D172" s="2">
        <v>15</v>
      </c>
      <c r="E172" s="2">
        <v>30</v>
      </c>
      <c r="F172" s="2">
        <v>40</v>
      </c>
      <c r="G172" s="2">
        <v>35</v>
      </c>
      <c r="H172" s="2">
        <v>30</v>
      </c>
      <c r="I172" s="2">
        <v>27</v>
      </c>
    </row>
    <row r="173" spans="2:9">
      <c r="B173" s="2" t="s">
        <v>413</v>
      </c>
      <c r="C173" s="2">
        <v>76</v>
      </c>
      <c r="D173" s="2">
        <v>8</v>
      </c>
      <c r="E173" s="2">
        <v>25</v>
      </c>
      <c r="F173" s="2">
        <v>34</v>
      </c>
      <c r="G173" s="2">
        <v>31</v>
      </c>
      <c r="H173" s="2">
        <v>25</v>
      </c>
      <c r="I173" s="2">
        <v>22</v>
      </c>
    </row>
    <row r="174" spans="2:9">
      <c r="B174" s="2" t="s">
        <v>414</v>
      </c>
      <c r="C174" s="2">
        <v>121</v>
      </c>
      <c r="D174" s="2">
        <v>14</v>
      </c>
      <c r="E174" s="2">
        <v>27</v>
      </c>
      <c r="F174" s="2">
        <v>42</v>
      </c>
      <c r="G174" s="2">
        <v>33</v>
      </c>
      <c r="H174" s="2">
        <v>28</v>
      </c>
      <c r="I174" s="2">
        <v>25</v>
      </c>
    </row>
    <row r="175" spans="2:9">
      <c r="B175" s="2" t="s">
        <v>415</v>
      </c>
      <c r="C175" s="2">
        <v>163</v>
      </c>
      <c r="D175" s="2">
        <v>18</v>
      </c>
      <c r="E175" s="2">
        <v>27</v>
      </c>
      <c r="F175" s="2">
        <v>48</v>
      </c>
      <c r="G175" s="2">
        <v>33</v>
      </c>
      <c r="H175" s="2">
        <v>27</v>
      </c>
      <c r="I175" s="2">
        <v>23</v>
      </c>
    </row>
    <row r="176" spans="2:9">
      <c r="B176" s="2" t="s">
        <v>416</v>
      </c>
      <c r="C176" s="2">
        <v>96</v>
      </c>
      <c r="D176" s="2">
        <v>11</v>
      </c>
      <c r="E176" s="2">
        <v>28</v>
      </c>
      <c r="F176" s="2">
        <v>43</v>
      </c>
      <c r="G176" s="2">
        <v>35</v>
      </c>
      <c r="H176" s="2">
        <v>28</v>
      </c>
      <c r="I176" s="2">
        <v>24</v>
      </c>
    </row>
    <row r="177" spans="2:9">
      <c r="B177" s="2" t="s">
        <v>417</v>
      </c>
      <c r="C177" s="2">
        <v>159</v>
      </c>
      <c r="D177" s="2">
        <v>18</v>
      </c>
      <c r="E177" s="2">
        <v>28</v>
      </c>
      <c r="F177" s="2">
        <v>42</v>
      </c>
      <c r="G177" s="2">
        <v>32</v>
      </c>
      <c r="H177" s="2">
        <v>28</v>
      </c>
      <c r="I177" s="2">
        <v>25</v>
      </c>
    </row>
    <row r="178" spans="2:9">
      <c r="B178" s="2" t="s">
        <v>418</v>
      </c>
      <c r="C178" s="2">
        <v>99</v>
      </c>
      <c r="D178" s="2">
        <v>12</v>
      </c>
      <c r="E178" s="2">
        <v>30</v>
      </c>
      <c r="F178" s="2">
        <v>39</v>
      </c>
      <c r="G178" s="2">
        <v>34</v>
      </c>
      <c r="H178" s="2">
        <v>29</v>
      </c>
      <c r="I178" s="2">
        <v>27</v>
      </c>
    </row>
    <row r="179" spans="2:9">
      <c r="B179" s="2" t="s">
        <v>419</v>
      </c>
      <c r="C179" s="2">
        <v>60</v>
      </c>
      <c r="D179" s="2">
        <v>7</v>
      </c>
      <c r="E179" s="2">
        <v>30</v>
      </c>
      <c r="F179" s="2">
        <v>44</v>
      </c>
      <c r="G179" s="2">
        <v>35</v>
      </c>
      <c r="H179" s="2">
        <v>30</v>
      </c>
      <c r="I179" s="2">
        <v>25</v>
      </c>
    </row>
    <row r="180" spans="2:9">
      <c r="B180" s="2" t="s">
        <v>420</v>
      </c>
      <c r="C180" s="2">
        <v>177</v>
      </c>
      <c r="D180" s="2">
        <v>21</v>
      </c>
      <c r="E180" s="2">
        <v>28</v>
      </c>
      <c r="F180" s="2">
        <v>42</v>
      </c>
      <c r="G180" s="2">
        <v>34</v>
      </c>
      <c r="H180" s="2">
        <v>28</v>
      </c>
      <c r="I180" s="2">
        <v>26</v>
      </c>
    </row>
    <row r="181" spans="2:9">
      <c r="B181" s="2" t="s">
        <v>421</v>
      </c>
      <c r="C181" s="2">
        <v>136</v>
      </c>
      <c r="D181" s="2">
        <v>16</v>
      </c>
      <c r="E181" s="2">
        <v>28</v>
      </c>
      <c r="F181" s="2">
        <v>41</v>
      </c>
      <c r="G181" s="2">
        <v>34</v>
      </c>
      <c r="H181" s="2">
        <v>28</v>
      </c>
      <c r="I181" s="2">
        <v>25</v>
      </c>
    </row>
    <row r="182" spans="2:9">
      <c r="B182" s="2" t="s">
        <v>422</v>
      </c>
      <c r="C182" s="2">
        <v>119</v>
      </c>
      <c r="D182" s="2">
        <v>14</v>
      </c>
      <c r="E182" s="2">
        <v>29</v>
      </c>
      <c r="F182" s="2">
        <v>42</v>
      </c>
      <c r="G182" s="2">
        <v>35</v>
      </c>
      <c r="H182" s="2">
        <v>28</v>
      </c>
      <c r="I182" s="2">
        <v>25</v>
      </c>
    </row>
    <row r="183" spans="2:9">
      <c r="B183" s="2" t="s">
        <v>423</v>
      </c>
      <c r="C183" s="2">
        <v>78</v>
      </c>
      <c r="D183" s="2">
        <v>9</v>
      </c>
      <c r="E183" s="2">
        <v>28</v>
      </c>
      <c r="F183" s="2">
        <v>39</v>
      </c>
      <c r="G183" s="2">
        <v>33</v>
      </c>
      <c r="H183" s="2">
        <v>28</v>
      </c>
      <c r="I183" s="2">
        <v>26</v>
      </c>
    </row>
    <row r="184" spans="2:9">
      <c r="B184" s="2" t="s">
        <v>424</v>
      </c>
      <c r="C184" s="2">
        <v>65</v>
      </c>
      <c r="D184" s="2">
        <v>8</v>
      </c>
      <c r="E184" s="2">
        <v>28</v>
      </c>
      <c r="F184" s="2">
        <v>37</v>
      </c>
      <c r="G184" s="2">
        <v>34</v>
      </c>
      <c r="H184" s="2">
        <v>29</v>
      </c>
      <c r="I184" s="2">
        <v>27</v>
      </c>
    </row>
    <row r="185" spans="2:9">
      <c r="B185" s="2" t="s">
        <v>425</v>
      </c>
      <c r="C185" s="2">
        <v>24</v>
      </c>
      <c r="D185" s="2">
        <v>3</v>
      </c>
      <c r="E185" s="2">
        <v>27</v>
      </c>
      <c r="F185" s="2">
        <v>39</v>
      </c>
      <c r="G185" s="2">
        <v>34</v>
      </c>
      <c r="H185" s="2">
        <v>27</v>
      </c>
      <c r="I185" s="2">
        <v>25</v>
      </c>
    </row>
    <row r="186" spans="2:9">
      <c r="B186" s="2" t="s">
        <v>426</v>
      </c>
      <c r="C186" s="2">
        <v>20</v>
      </c>
      <c r="D186" s="2">
        <v>2</v>
      </c>
      <c r="E186" s="2">
        <v>26</v>
      </c>
      <c r="F186" s="2">
        <v>34</v>
      </c>
      <c r="G186" s="2">
        <v>28</v>
      </c>
      <c r="H186" s="2">
        <v>26</v>
      </c>
      <c r="I186" s="2">
        <v>25</v>
      </c>
    </row>
    <row r="187" spans="2:9">
      <c r="B187" s="2" t="s">
        <v>427</v>
      </c>
      <c r="C187" s="2">
        <v>10</v>
      </c>
      <c r="D187" s="2">
        <v>1</v>
      </c>
      <c r="E187" s="2">
        <v>31</v>
      </c>
      <c r="F187" s="2">
        <v>38</v>
      </c>
      <c r="G187" s="2">
        <v>38</v>
      </c>
      <c r="H187" s="2">
        <v>28</v>
      </c>
      <c r="I187" s="2">
        <v>28</v>
      </c>
    </row>
    <row r="188" spans="2:9">
      <c r="B188" s="2" t="s">
        <v>428</v>
      </c>
      <c r="C188" s="2">
        <v>10</v>
      </c>
      <c r="D188" s="2">
        <v>2</v>
      </c>
      <c r="E188" s="2">
        <v>37</v>
      </c>
      <c r="F188" s="2">
        <v>40</v>
      </c>
      <c r="G188" s="2">
        <v>40</v>
      </c>
      <c r="H188" s="2">
        <v>37</v>
      </c>
      <c r="I188" s="2">
        <v>37</v>
      </c>
    </row>
    <row r="189" spans="2:9">
      <c r="B189" s="2" t="s">
        <v>429</v>
      </c>
      <c r="C189" s="2">
        <v>6</v>
      </c>
      <c r="D189" s="2">
        <v>1</v>
      </c>
      <c r="E189" s="2">
        <v>30</v>
      </c>
      <c r="F189" s="2">
        <v>35</v>
      </c>
      <c r="G189" s="2">
        <v>33</v>
      </c>
      <c r="H189" s="2">
        <v>28</v>
      </c>
      <c r="I189" s="2">
        <v>28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4</v>
      </c>
      <c r="D193" s="2">
        <v>1</v>
      </c>
      <c r="E193" s="2">
        <v>12</v>
      </c>
      <c r="F193" s="2">
        <v>13</v>
      </c>
      <c r="G193" s="2">
        <v>13</v>
      </c>
      <c r="H193" s="2">
        <v>13</v>
      </c>
      <c r="I193" s="2">
        <v>12</v>
      </c>
    </row>
    <row r="194" spans="2:9">
      <c r="B194" s="2" t="s">
        <v>434</v>
      </c>
      <c r="C194" s="2">
        <v>24</v>
      </c>
      <c r="D194" s="2">
        <v>3</v>
      </c>
      <c r="E194" s="2">
        <v>31</v>
      </c>
      <c r="F194" s="2">
        <v>39</v>
      </c>
      <c r="G194" s="2">
        <v>35</v>
      </c>
      <c r="H194" s="2">
        <v>33</v>
      </c>
      <c r="I194" s="2">
        <v>26</v>
      </c>
    </row>
    <row r="195" spans="2:9">
      <c r="B195" s="2" t="s">
        <v>435</v>
      </c>
      <c r="C195" s="2">
        <v>59</v>
      </c>
      <c r="D195" s="2">
        <v>6</v>
      </c>
      <c r="E195" s="2">
        <v>24</v>
      </c>
      <c r="F195" s="2">
        <v>40</v>
      </c>
      <c r="G195" s="2">
        <v>33</v>
      </c>
      <c r="H195" s="2">
        <v>24</v>
      </c>
      <c r="I195" s="2">
        <v>19</v>
      </c>
    </row>
    <row r="196" spans="2:9">
      <c r="B196" s="2" t="s">
        <v>436</v>
      </c>
      <c r="C196" s="2">
        <v>118</v>
      </c>
      <c r="D196" s="2">
        <v>14</v>
      </c>
      <c r="E196" s="2">
        <v>28</v>
      </c>
      <c r="F196" s="2">
        <v>38</v>
      </c>
      <c r="G196" s="2">
        <v>34</v>
      </c>
      <c r="H196" s="2">
        <v>27</v>
      </c>
      <c r="I196" s="2">
        <v>25</v>
      </c>
    </row>
    <row r="197" spans="2:9">
      <c r="B197" s="2" t="s">
        <v>437</v>
      </c>
      <c r="C197" s="2">
        <v>77</v>
      </c>
      <c r="D197" s="2">
        <v>9</v>
      </c>
      <c r="E197" s="2">
        <v>27</v>
      </c>
      <c r="F197" s="2">
        <v>39</v>
      </c>
      <c r="G197" s="2">
        <v>32</v>
      </c>
      <c r="H197" s="2">
        <v>27</v>
      </c>
      <c r="I197" s="2">
        <v>24</v>
      </c>
    </row>
    <row r="198" spans="2:9">
      <c r="B198" s="2" t="s">
        <v>438</v>
      </c>
      <c r="C198" s="2">
        <v>112</v>
      </c>
      <c r="D198" s="2">
        <v>13</v>
      </c>
      <c r="E198" s="2">
        <v>28</v>
      </c>
      <c r="F198" s="2">
        <v>47</v>
      </c>
      <c r="G198" s="2">
        <v>33</v>
      </c>
      <c r="H198" s="2">
        <v>29</v>
      </c>
      <c r="I198" s="2">
        <v>26</v>
      </c>
    </row>
    <row r="199" spans="2:9">
      <c r="B199" s="2" t="s">
        <v>439</v>
      </c>
      <c r="C199" s="2">
        <v>107</v>
      </c>
      <c r="D199" s="2">
        <v>13</v>
      </c>
      <c r="E199" s="2">
        <v>28</v>
      </c>
      <c r="F199" s="2">
        <v>37</v>
      </c>
      <c r="G199" s="2">
        <v>33</v>
      </c>
      <c r="H199" s="2">
        <v>29</v>
      </c>
      <c r="I199" s="2">
        <v>27</v>
      </c>
    </row>
    <row r="200" spans="2:9">
      <c r="B200" s="2" t="s">
        <v>440</v>
      </c>
      <c r="C200" s="2">
        <v>139</v>
      </c>
      <c r="D200" s="2">
        <v>17</v>
      </c>
      <c r="E200" s="2">
        <v>29</v>
      </c>
      <c r="F200" s="2">
        <v>48</v>
      </c>
      <c r="G200" s="2">
        <v>36</v>
      </c>
      <c r="H200" s="2">
        <v>29</v>
      </c>
      <c r="I200" s="2">
        <v>25</v>
      </c>
    </row>
    <row r="201" spans="2:9">
      <c r="B201" s="2" t="s">
        <v>441</v>
      </c>
      <c r="C201" s="2">
        <v>164</v>
      </c>
      <c r="D201" s="2">
        <v>18</v>
      </c>
      <c r="E201" s="2">
        <v>27</v>
      </c>
      <c r="F201" s="2">
        <v>43</v>
      </c>
      <c r="G201" s="2">
        <v>32</v>
      </c>
      <c r="H201" s="2">
        <v>27</v>
      </c>
      <c r="I201" s="2">
        <v>24</v>
      </c>
    </row>
    <row r="202" spans="2:9">
      <c r="B202" s="2" t="s">
        <v>442</v>
      </c>
      <c r="C202" s="2">
        <v>133</v>
      </c>
      <c r="D202" s="2">
        <v>15</v>
      </c>
      <c r="E202" s="2">
        <v>28</v>
      </c>
      <c r="F202" s="2">
        <v>43</v>
      </c>
      <c r="G202" s="2">
        <v>34</v>
      </c>
      <c r="H202" s="2">
        <v>27</v>
      </c>
      <c r="I202" s="2">
        <v>24</v>
      </c>
    </row>
    <row r="203" spans="2:9">
      <c r="B203" s="2" t="s">
        <v>443</v>
      </c>
      <c r="C203" s="2">
        <v>146</v>
      </c>
      <c r="D203" s="2">
        <v>17</v>
      </c>
      <c r="E203" s="2">
        <v>28</v>
      </c>
      <c r="F203" s="2">
        <v>44</v>
      </c>
      <c r="G203" s="2">
        <v>33</v>
      </c>
      <c r="H203" s="2">
        <v>28</v>
      </c>
      <c r="I203" s="2">
        <v>25</v>
      </c>
    </row>
    <row r="204" spans="2:9">
      <c r="B204" s="2" t="s">
        <v>444</v>
      </c>
      <c r="C204" s="2">
        <v>151</v>
      </c>
      <c r="D204" s="2">
        <v>17</v>
      </c>
      <c r="E204" s="2">
        <v>27</v>
      </c>
      <c r="F204" s="2">
        <v>45</v>
      </c>
      <c r="G204" s="2">
        <v>33</v>
      </c>
      <c r="H204" s="2">
        <v>26</v>
      </c>
      <c r="I204" s="2">
        <v>24</v>
      </c>
    </row>
    <row r="205" spans="2:9">
      <c r="B205" s="2" t="s">
        <v>445</v>
      </c>
      <c r="C205" s="2">
        <v>230</v>
      </c>
      <c r="D205" s="2">
        <v>26</v>
      </c>
      <c r="E205" s="2">
        <v>27</v>
      </c>
      <c r="F205" s="2">
        <v>40</v>
      </c>
      <c r="G205" s="2">
        <v>33</v>
      </c>
      <c r="H205" s="2">
        <v>28</v>
      </c>
      <c r="I205" s="2">
        <v>24</v>
      </c>
    </row>
    <row r="206" spans="2:9">
      <c r="B206" s="2" t="s">
        <v>446</v>
      </c>
      <c r="C206" s="2">
        <v>166</v>
      </c>
      <c r="D206" s="2">
        <v>20</v>
      </c>
      <c r="E206" s="2">
        <v>29</v>
      </c>
      <c r="F206" s="2">
        <v>50</v>
      </c>
      <c r="G206" s="2">
        <v>34</v>
      </c>
      <c r="H206" s="2">
        <v>28</v>
      </c>
      <c r="I206" s="2">
        <v>26</v>
      </c>
    </row>
    <row r="207" spans="2:9">
      <c r="B207" s="2" t="s">
        <v>447</v>
      </c>
      <c r="C207" s="2">
        <v>114</v>
      </c>
      <c r="D207" s="2">
        <v>13</v>
      </c>
      <c r="E207" s="2">
        <v>27</v>
      </c>
      <c r="F207" s="2">
        <v>38</v>
      </c>
      <c r="G207" s="2">
        <v>33</v>
      </c>
      <c r="H207" s="2">
        <v>28</v>
      </c>
      <c r="I207" s="2">
        <v>24</v>
      </c>
    </row>
    <row r="208" spans="2:9">
      <c r="B208" s="2" t="s">
        <v>448</v>
      </c>
      <c r="C208" s="2">
        <v>57</v>
      </c>
      <c r="D208" s="2">
        <v>7</v>
      </c>
      <c r="E208" s="2">
        <v>28</v>
      </c>
      <c r="F208" s="2">
        <v>38</v>
      </c>
      <c r="G208" s="2">
        <v>33</v>
      </c>
      <c r="H208" s="2">
        <v>28</v>
      </c>
      <c r="I208" s="2">
        <v>24</v>
      </c>
    </row>
    <row r="209" spans="2:9">
      <c r="B209" s="2" t="s">
        <v>449</v>
      </c>
      <c r="C209" s="2">
        <v>43</v>
      </c>
      <c r="D209" s="2">
        <v>5</v>
      </c>
      <c r="E209" s="2">
        <v>30</v>
      </c>
      <c r="F209" s="2">
        <v>39</v>
      </c>
      <c r="G209" s="2">
        <v>36</v>
      </c>
      <c r="H209" s="2">
        <v>30</v>
      </c>
      <c r="I209" s="2">
        <v>28</v>
      </c>
    </row>
    <row r="210" spans="2:9">
      <c r="B210" s="2" t="s">
        <v>450</v>
      </c>
      <c r="C210" s="2">
        <v>28</v>
      </c>
      <c r="D210" s="2">
        <v>3</v>
      </c>
      <c r="E210" s="2">
        <v>27</v>
      </c>
      <c r="F210" s="2">
        <v>40</v>
      </c>
      <c r="G210" s="2">
        <v>31</v>
      </c>
      <c r="H210" s="2">
        <v>27</v>
      </c>
      <c r="I210" s="2">
        <v>25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10</v>
      </c>
      <c r="D217" s="2">
        <v>1</v>
      </c>
      <c r="E217" s="2">
        <v>25</v>
      </c>
      <c r="F217" s="2">
        <v>36</v>
      </c>
      <c r="G217" s="2">
        <v>36</v>
      </c>
      <c r="H217" s="2">
        <v>28</v>
      </c>
      <c r="I217" s="2">
        <v>13</v>
      </c>
    </row>
    <row r="218" spans="2:9">
      <c r="B218" s="2" t="s">
        <v>458</v>
      </c>
      <c r="C218" s="2">
        <v>18</v>
      </c>
      <c r="D218" s="2">
        <v>2</v>
      </c>
      <c r="E218" s="2">
        <v>30</v>
      </c>
      <c r="F218" s="2">
        <v>34</v>
      </c>
      <c r="G218" s="2">
        <v>33</v>
      </c>
      <c r="H218" s="2">
        <v>32</v>
      </c>
      <c r="I218" s="2">
        <v>30</v>
      </c>
    </row>
    <row r="219" spans="2:9">
      <c r="B219" s="2" t="s">
        <v>459</v>
      </c>
      <c r="C219" s="2">
        <v>74</v>
      </c>
      <c r="D219" s="2">
        <v>8</v>
      </c>
      <c r="E219" s="2">
        <v>25</v>
      </c>
      <c r="F219" s="2">
        <v>34</v>
      </c>
      <c r="G219" s="2">
        <v>32</v>
      </c>
      <c r="H219" s="2">
        <v>25</v>
      </c>
      <c r="I219" s="2">
        <v>22</v>
      </c>
    </row>
    <row r="220" spans="2:9">
      <c r="B220" s="2" t="s">
        <v>460</v>
      </c>
      <c r="C220" s="2">
        <v>121</v>
      </c>
      <c r="D220" s="2">
        <v>14</v>
      </c>
      <c r="E220" s="2">
        <v>28</v>
      </c>
      <c r="F220" s="2">
        <v>42</v>
      </c>
      <c r="G220" s="2">
        <v>35</v>
      </c>
      <c r="H220" s="2">
        <v>27</v>
      </c>
      <c r="I220" s="2">
        <v>26</v>
      </c>
    </row>
    <row r="221" spans="2:9">
      <c r="B221" s="2" t="s">
        <v>461</v>
      </c>
      <c r="C221" s="2">
        <v>101</v>
      </c>
      <c r="D221" s="2">
        <v>12</v>
      </c>
      <c r="E221" s="2">
        <v>29</v>
      </c>
      <c r="F221" s="2">
        <v>41</v>
      </c>
      <c r="G221" s="2">
        <v>35</v>
      </c>
      <c r="H221" s="2">
        <v>29</v>
      </c>
      <c r="I221" s="2">
        <v>26</v>
      </c>
    </row>
    <row r="222" spans="2:9">
      <c r="B222" s="2" t="s">
        <v>462</v>
      </c>
      <c r="C222" s="2">
        <v>106</v>
      </c>
      <c r="D222" s="2">
        <v>12</v>
      </c>
      <c r="E222" s="2">
        <v>27</v>
      </c>
      <c r="F222" s="2">
        <v>36</v>
      </c>
      <c r="G222" s="2">
        <v>31</v>
      </c>
      <c r="H222" s="2">
        <v>27</v>
      </c>
      <c r="I222" s="2">
        <v>25</v>
      </c>
    </row>
    <row r="223" spans="2:9">
      <c r="B223" s="2" t="s">
        <v>463</v>
      </c>
      <c r="C223" s="2">
        <v>121</v>
      </c>
      <c r="D223" s="2">
        <v>14</v>
      </c>
      <c r="E223" s="2">
        <v>29</v>
      </c>
      <c r="F223" s="2">
        <v>48</v>
      </c>
      <c r="G223" s="2">
        <v>34</v>
      </c>
      <c r="H223" s="2">
        <v>28</v>
      </c>
      <c r="I223" s="2">
        <v>25</v>
      </c>
    </row>
    <row r="224" spans="2:9">
      <c r="B224" s="2" t="s">
        <v>464</v>
      </c>
      <c r="C224" s="2">
        <v>122</v>
      </c>
      <c r="D224" s="2">
        <v>14</v>
      </c>
      <c r="E224" s="2">
        <v>27</v>
      </c>
      <c r="F224" s="2">
        <v>39</v>
      </c>
      <c r="G224" s="2">
        <v>34</v>
      </c>
      <c r="H224" s="2">
        <v>27</v>
      </c>
      <c r="I224" s="2">
        <v>24</v>
      </c>
    </row>
    <row r="225" spans="2:9">
      <c r="B225" s="2" t="s">
        <v>465</v>
      </c>
      <c r="C225" s="2">
        <v>114</v>
      </c>
      <c r="D225" s="2">
        <v>14</v>
      </c>
      <c r="E225" s="2">
        <v>28</v>
      </c>
      <c r="F225" s="2">
        <v>43</v>
      </c>
      <c r="G225" s="2">
        <v>34</v>
      </c>
      <c r="H225" s="2">
        <v>28</v>
      </c>
      <c r="I225" s="2">
        <v>25</v>
      </c>
    </row>
    <row r="226" spans="2:9">
      <c r="B226" s="2" t="s">
        <v>466</v>
      </c>
      <c r="C226" s="2">
        <v>116</v>
      </c>
      <c r="D226" s="2">
        <v>13</v>
      </c>
      <c r="E226" s="2">
        <v>28</v>
      </c>
      <c r="F226" s="2">
        <v>47</v>
      </c>
      <c r="G226" s="2">
        <v>34</v>
      </c>
      <c r="H226" s="2">
        <v>28</v>
      </c>
      <c r="I226" s="2">
        <v>25</v>
      </c>
    </row>
    <row r="227" spans="2:9">
      <c r="B227" s="2" t="s">
        <v>467</v>
      </c>
      <c r="C227" s="2">
        <v>172</v>
      </c>
      <c r="D227" s="2">
        <v>21</v>
      </c>
      <c r="E227" s="2">
        <v>29</v>
      </c>
      <c r="F227" s="2">
        <v>48</v>
      </c>
      <c r="G227" s="2">
        <v>34</v>
      </c>
      <c r="H227" s="2">
        <v>29</v>
      </c>
      <c r="I227" s="2">
        <v>26</v>
      </c>
    </row>
    <row r="228" spans="2:9">
      <c r="B228" s="2" t="s">
        <v>468</v>
      </c>
      <c r="C228" s="2">
        <v>133</v>
      </c>
      <c r="D228" s="2">
        <v>15</v>
      </c>
      <c r="E228" s="2">
        <v>28</v>
      </c>
      <c r="F228" s="2">
        <v>49</v>
      </c>
      <c r="G228" s="2">
        <v>35</v>
      </c>
      <c r="H228" s="2">
        <v>27</v>
      </c>
      <c r="I228" s="2">
        <v>24</v>
      </c>
    </row>
    <row r="229" spans="2:9">
      <c r="B229" s="2" t="s">
        <v>469</v>
      </c>
      <c r="C229" s="2">
        <v>242</v>
      </c>
      <c r="D229" s="2">
        <v>26</v>
      </c>
      <c r="E229" s="2">
        <v>26</v>
      </c>
      <c r="F229" s="2">
        <v>43</v>
      </c>
      <c r="G229" s="2">
        <v>31</v>
      </c>
      <c r="H229" s="2">
        <v>26</v>
      </c>
      <c r="I229" s="2">
        <v>23</v>
      </c>
    </row>
    <row r="230" spans="2:9">
      <c r="B230" s="2" t="s">
        <v>470</v>
      </c>
      <c r="C230" s="2">
        <v>136</v>
      </c>
      <c r="D230" s="2">
        <v>15</v>
      </c>
      <c r="E230" s="2">
        <v>27</v>
      </c>
      <c r="F230" s="2">
        <v>40</v>
      </c>
      <c r="G230" s="2">
        <v>33</v>
      </c>
      <c r="H230" s="2">
        <v>27</v>
      </c>
      <c r="I230" s="2">
        <v>25</v>
      </c>
    </row>
    <row r="231" spans="2:9">
      <c r="B231" s="2" t="s">
        <v>471</v>
      </c>
      <c r="C231" s="2">
        <v>113</v>
      </c>
      <c r="D231" s="2">
        <v>13</v>
      </c>
      <c r="E231" s="2">
        <v>29</v>
      </c>
      <c r="F231" s="2">
        <v>39</v>
      </c>
      <c r="G231" s="2">
        <v>34</v>
      </c>
      <c r="H231" s="2">
        <v>29</v>
      </c>
      <c r="I231" s="2">
        <v>26</v>
      </c>
    </row>
    <row r="232" spans="2:9">
      <c r="B232" s="2" t="s">
        <v>472</v>
      </c>
      <c r="C232" s="2">
        <v>32</v>
      </c>
      <c r="D232" s="2">
        <v>4</v>
      </c>
      <c r="E232" s="2">
        <v>30</v>
      </c>
      <c r="F232" s="2">
        <v>39</v>
      </c>
      <c r="G232" s="2">
        <v>37</v>
      </c>
      <c r="H232" s="2">
        <v>29</v>
      </c>
      <c r="I232" s="2">
        <v>27</v>
      </c>
    </row>
    <row r="233" spans="2:9">
      <c r="B233" s="2" t="s">
        <v>473</v>
      </c>
      <c r="C233" s="2">
        <v>62</v>
      </c>
      <c r="D233" s="2">
        <v>8</v>
      </c>
      <c r="E233" s="2">
        <v>30</v>
      </c>
      <c r="F233" s="2">
        <v>41</v>
      </c>
      <c r="G233" s="2">
        <v>35</v>
      </c>
      <c r="H233" s="2">
        <v>30</v>
      </c>
      <c r="I233" s="2">
        <v>27</v>
      </c>
    </row>
    <row r="234" spans="2:9">
      <c r="B234" s="2" t="s">
        <v>474</v>
      </c>
      <c r="C234" s="2">
        <v>25</v>
      </c>
      <c r="D234" s="2">
        <v>3</v>
      </c>
      <c r="E234" s="2">
        <v>30</v>
      </c>
      <c r="F234" s="2">
        <v>42</v>
      </c>
      <c r="G234" s="2">
        <v>36</v>
      </c>
      <c r="H234" s="2">
        <v>29</v>
      </c>
      <c r="I234" s="2">
        <v>25</v>
      </c>
    </row>
    <row r="235" spans="2:9">
      <c r="B235" s="2" t="s">
        <v>475</v>
      </c>
      <c r="C235" s="2">
        <v>6</v>
      </c>
      <c r="D235" s="2">
        <v>1</v>
      </c>
      <c r="E235" s="2">
        <v>31</v>
      </c>
      <c r="F235" s="2">
        <v>32</v>
      </c>
      <c r="G235" s="2">
        <v>32</v>
      </c>
      <c r="H235" s="2">
        <v>31</v>
      </c>
      <c r="I235" s="2">
        <v>31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6</v>
      </c>
      <c r="D237" s="2">
        <v>1</v>
      </c>
      <c r="E237" s="2">
        <v>30</v>
      </c>
      <c r="F237" s="2">
        <v>32</v>
      </c>
      <c r="G237" s="2">
        <v>32</v>
      </c>
      <c r="H237" s="2">
        <v>31</v>
      </c>
      <c r="I237" s="2">
        <v>31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2</v>
      </c>
      <c r="D241" s="2">
        <v>1</v>
      </c>
      <c r="E241" s="2">
        <v>13</v>
      </c>
      <c r="F241" s="2">
        <v>13</v>
      </c>
      <c r="G241" s="2">
        <v>13</v>
      </c>
      <c r="H241" s="2">
        <v>13</v>
      </c>
      <c r="I241" s="2">
        <v>13</v>
      </c>
    </row>
    <row r="242" spans="2:9">
      <c r="B242" s="2" t="s">
        <v>482</v>
      </c>
      <c r="C242" s="2">
        <v>13</v>
      </c>
      <c r="D242" s="2">
        <v>2</v>
      </c>
      <c r="E242" s="2">
        <v>32</v>
      </c>
      <c r="F242" s="2">
        <v>41</v>
      </c>
      <c r="G242" s="2">
        <v>38</v>
      </c>
      <c r="H242" s="2">
        <v>31</v>
      </c>
      <c r="I242" s="2">
        <v>30</v>
      </c>
    </row>
    <row r="243" spans="2:9">
      <c r="B243" s="2" t="s">
        <v>483</v>
      </c>
      <c r="C243" s="2">
        <v>114</v>
      </c>
      <c r="D243" s="2">
        <v>11</v>
      </c>
      <c r="E243" s="2">
        <v>24</v>
      </c>
      <c r="F243" s="2">
        <v>37</v>
      </c>
      <c r="G243" s="2">
        <v>29</v>
      </c>
      <c r="H243" s="2">
        <v>23</v>
      </c>
      <c r="I243" s="2">
        <v>21</v>
      </c>
    </row>
    <row r="244" spans="2:9">
      <c r="B244" s="2" t="s">
        <v>484</v>
      </c>
      <c r="C244" s="2">
        <v>136</v>
      </c>
      <c r="D244" s="2">
        <v>15</v>
      </c>
      <c r="E244" s="2">
        <v>27</v>
      </c>
      <c r="F244" s="2">
        <v>43</v>
      </c>
      <c r="G244" s="2">
        <v>35</v>
      </c>
      <c r="H244" s="2">
        <v>26</v>
      </c>
      <c r="I244" s="2">
        <v>23</v>
      </c>
    </row>
    <row r="245" spans="2:9">
      <c r="B245" s="2" t="s">
        <v>485</v>
      </c>
      <c r="C245" s="2">
        <v>115</v>
      </c>
      <c r="D245" s="2">
        <v>14</v>
      </c>
      <c r="E245" s="2">
        <v>29</v>
      </c>
      <c r="F245" s="2">
        <v>43</v>
      </c>
      <c r="G245" s="2">
        <v>33</v>
      </c>
      <c r="H245" s="2">
        <v>27</v>
      </c>
      <c r="I245" s="2">
        <v>26</v>
      </c>
    </row>
    <row r="246" spans="2:9">
      <c r="B246" s="2" t="s">
        <v>486</v>
      </c>
      <c r="C246" s="2">
        <v>107</v>
      </c>
      <c r="D246" s="2">
        <v>12</v>
      </c>
      <c r="E246" s="2">
        <v>27</v>
      </c>
      <c r="F246" s="2">
        <v>36</v>
      </c>
      <c r="G246" s="2">
        <v>31</v>
      </c>
      <c r="H246" s="2">
        <v>26</v>
      </c>
      <c r="I246" s="2">
        <v>25</v>
      </c>
    </row>
    <row r="247" spans="2:9">
      <c r="B247" s="2" t="s">
        <v>487</v>
      </c>
      <c r="C247" s="2">
        <v>145</v>
      </c>
      <c r="D247" s="2">
        <v>16</v>
      </c>
      <c r="E247" s="2">
        <v>27</v>
      </c>
      <c r="F247" s="2">
        <v>43</v>
      </c>
      <c r="G247" s="2">
        <v>32</v>
      </c>
      <c r="H247" s="2">
        <v>27</v>
      </c>
      <c r="I247" s="2">
        <v>25</v>
      </c>
    </row>
    <row r="248" spans="2:9">
      <c r="B248" s="2" t="s">
        <v>488</v>
      </c>
      <c r="C248" s="2">
        <v>130</v>
      </c>
      <c r="D248" s="2">
        <v>15</v>
      </c>
      <c r="E248" s="2">
        <v>28</v>
      </c>
      <c r="F248" s="2">
        <v>44</v>
      </c>
      <c r="G248" s="2">
        <v>34</v>
      </c>
      <c r="H248" s="2">
        <v>28</v>
      </c>
      <c r="I248" s="2">
        <v>25</v>
      </c>
    </row>
    <row r="249" spans="2:9">
      <c r="B249" s="2" t="s">
        <v>489</v>
      </c>
      <c r="C249" s="2">
        <v>205</v>
      </c>
      <c r="D249" s="2">
        <v>23</v>
      </c>
      <c r="E249" s="2">
        <v>27</v>
      </c>
      <c r="F249" s="2">
        <v>43</v>
      </c>
      <c r="G249" s="2">
        <v>33</v>
      </c>
      <c r="H249" s="2">
        <v>27</v>
      </c>
      <c r="I249" s="2">
        <v>24</v>
      </c>
    </row>
    <row r="250" spans="2:9">
      <c r="B250" s="2" t="s">
        <v>490</v>
      </c>
      <c r="C250" s="2">
        <v>155</v>
      </c>
      <c r="D250" s="2">
        <v>18</v>
      </c>
      <c r="E250" s="2">
        <v>27</v>
      </c>
      <c r="F250" s="2">
        <v>43</v>
      </c>
      <c r="G250" s="2">
        <v>32</v>
      </c>
      <c r="H250" s="2">
        <v>27</v>
      </c>
      <c r="I250" s="2">
        <v>25</v>
      </c>
    </row>
    <row r="251" spans="2:9">
      <c r="B251" s="2" t="s">
        <v>491</v>
      </c>
      <c r="C251" s="2">
        <v>144</v>
      </c>
      <c r="D251" s="2">
        <v>16</v>
      </c>
      <c r="E251" s="2">
        <v>27</v>
      </c>
      <c r="F251" s="2">
        <v>40</v>
      </c>
      <c r="G251" s="2">
        <v>33</v>
      </c>
      <c r="H251" s="2">
        <v>27</v>
      </c>
      <c r="I251" s="2">
        <v>25</v>
      </c>
    </row>
    <row r="252" spans="2:9">
      <c r="B252" s="2" t="s">
        <v>492</v>
      </c>
      <c r="C252" s="2">
        <v>170</v>
      </c>
      <c r="D252" s="2">
        <v>21</v>
      </c>
      <c r="E252" s="2">
        <v>30</v>
      </c>
      <c r="F252" s="2">
        <v>41</v>
      </c>
      <c r="G252" s="2">
        <v>35</v>
      </c>
      <c r="H252" s="2">
        <v>30</v>
      </c>
      <c r="I252" s="2">
        <v>27</v>
      </c>
    </row>
    <row r="253" spans="2:9">
      <c r="B253" s="2" t="s">
        <v>493</v>
      </c>
      <c r="C253" s="2">
        <v>134</v>
      </c>
      <c r="D253" s="2">
        <v>16</v>
      </c>
      <c r="E253" s="2">
        <v>29</v>
      </c>
      <c r="F253" s="2">
        <v>55</v>
      </c>
      <c r="G253" s="2">
        <v>35</v>
      </c>
      <c r="H253" s="2">
        <v>29</v>
      </c>
      <c r="I253" s="2">
        <v>25</v>
      </c>
    </row>
    <row r="254" spans="2:9">
      <c r="B254" s="2" t="s">
        <v>494</v>
      </c>
      <c r="C254" s="2">
        <v>130</v>
      </c>
      <c r="D254" s="2">
        <v>16</v>
      </c>
      <c r="E254" s="2">
        <v>30</v>
      </c>
      <c r="F254" s="2">
        <v>40</v>
      </c>
      <c r="G254" s="2">
        <v>34</v>
      </c>
      <c r="H254" s="2">
        <v>30</v>
      </c>
      <c r="I254" s="2">
        <v>27</v>
      </c>
    </row>
    <row r="255" spans="2:9">
      <c r="B255" s="2" t="s">
        <v>495</v>
      </c>
      <c r="C255" s="2">
        <v>77</v>
      </c>
      <c r="D255" s="2">
        <v>9</v>
      </c>
      <c r="E255" s="2">
        <v>28</v>
      </c>
      <c r="F255" s="2">
        <v>38</v>
      </c>
      <c r="G255" s="2">
        <v>32</v>
      </c>
      <c r="H255" s="2">
        <v>29</v>
      </c>
      <c r="I255" s="2">
        <v>26</v>
      </c>
    </row>
    <row r="256" spans="2:9">
      <c r="B256" s="2" t="s">
        <v>496</v>
      </c>
      <c r="C256" s="2">
        <v>47</v>
      </c>
      <c r="D256" s="2">
        <v>6</v>
      </c>
      <c r="E256" s="2">
        <v>29</v>
      </c>
      <c r="F256" s="2">
        <v>35</v>
      </c>
      <c r="G256" s="2">
        <v>32</v>
      </c>
      <c r="H256" s="2">
        <v>30</v>
      </c>
      <c r="I256" s="2">
        <v>27</v>
      </c>
    </row>
    <row r="257" spans="2:9">
      <c r="B257" s="2" t="s">
        <v>497</v>
      </c>
      <c r="C257" s="2">
        <v>41</v>
      </c>
      <c r="D257" s="2">
        <v>5</v>
      </c>
      <c r="E257" s="2">
        <v>30</v>
      </c>
      <c r="F257" s="2">
        <v>43</v>
      </c>
      <c r="G257" s="2">
        <v>34</v>
      </c>
      <c r="H257" s="2">
        <v>30</v>
      </c>
      <c r="I257" s="2">
        <v>26</v>
      </c>
    </row>
    <row r="258" spans="2:9">
      <c r="B258" s="2" t="s">
        <v>498</v>
      </c>
      <c r="C258" s="2">
        <v>30</v>
      </c>
      <c r="D258" s="2">
        <v>3</v>
      </c>
      <c r="E258" s="2">
        <v>28</v>
      </c>
      <c r="F258" s="2">
        <v>34</v>
      </c>
      <c r="G258" s="2">
        <v>33</v>
      </c>
      <c r="H258" s="2">
        <v>26</v>
      </c>
      <c r="I258" s="2">
        <v>25</v>
      </c>
    </row>
    <row r="259" spans="2:9">
      <c r="B259" s="2" t="s">
        <v>499</v>
      </c>
      <c r="C259" s="2">
        <v>29</v>
      </c>
      <c r="D259" s="2">
        <v>4</v>
      </c>
      <c r="E259" s="2">
        <v>31</v>
      </c>
      <c r="F259" s="2">
        <v>41</v>
      </c>
      <c r="G259" s="2">
        <v>38</v>
      </c>
      <c r="H259" s="2">
        <v>30</v>
      </c>
      <c r="I259" s="2">
        <v>28</v>
      </c>
    </row>
    <row r="260" spans="2:9">
      <c r="B260" s="2" t="s">
        <v>500</v>
      </c>
      <c r="C260" s="2">
        <v>12</v>
      </c>
      <c r="D260" s="2">
        <v>1</v>
      </c>
      <c r="E260" s="2">
        <v>29</v>
      </c>
      <c r="F260" s="2">
        <v>40</v>
      </c>
      <c r="G260" s="2">
        <v>37</v>
      </c>
      <c r="H260" s="2">
        <v>27</v>
      </c>
      <c r="I260" s="2">
        <v>26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0</v>
      </c>
      <c r="D265" s="2">
        <v>0</v>
      </c>
      <c r="E265" s="2"/>
      <c r="F265" s="2"/>
      <c r="G265" s="2"/>
      <c r="H265" s="2"/>
      <c r="I265" s="2"/>
    </row>
    <row r="266" spans="2:9">
      <c r="B266" s="2" t="s">
        <v>506</v>
      </c>
      <c r="C266" s="2">
        <v>15</v>
      </c>
      <c r="D266" s="2">
        <v>1</v>
      </c>
      <c r="E266" s="2">
        <v>23</v>
      </c>
      <c r="F266" s="2">
        <v>34</v>
      </c>
      <c r="G266" s="2">
        <v>31</v>
      </c>
      <c r="H266" s="2">
        <v>20</v>
      </c>
      <c r="I266" s="2">
        <v>19</v>
      </c>
    </row>
    <row r="267" spans="2:9">
      <c r="B267" s="2" t="s">
        <v>507</v>
      </c>
      <c r="C267" s="2">
        <v>63</v>
      </c>
      <c r="D267" s="2">
        <v>6</v>
      </c>
      <c r="E267" s="2">
        <v>24</v>
      </c>
      <c r="F267" s="2">
        <v>40</v>
      </c>
      <c r="G267" s="2">
        <v>30</v>
      </c>
      <c r="H267" s="2">
        <v>24</v>
      </c>
      <c r="I267" s="2">
        <v>22</v>
      </c>
    </row>
    <row r="268" spans="2:9">
      <c r="B268" s="2" t="s">
        <v>508</v>
      </c>
      <c r="C268" s="2">
        <v>42</v>
      </c>
      <c r="D268" s="2">
        <v>5</v>
      </c>
      <c r="E268" s="2">
        <v>26</v>
      </c>
      <c r="F268" s="2">
        <v>38</v>
      </c>
      <c r="G268" s="2">
        <v>32</v>
      </c>
      <c r="H268" s="2">
        <v>26</v>
      </c>
      <c r="I268" s="2">
        <v>23</v>
      </c>
    </row>
    <row r="269" spans="2:9">
      <c r="B269" s="2" t="s">
        <v>509</v>
      </c>
      <c r="C269" s="2">
        <v>100</v>
      </c>
      <c r="D269" s="2">
        <v>12</v>
      </c>
      <c r="E269" s="2">
        <v>28</v>
      </c>
      <c r="F269" s="2">
        <v>40</v>
      </c>
      <c r="G269" s="2">
        <v>33</v>
      </c>
      <c r="H269" s="2">
        <v>28</v>
      </c>
      <c r="I269" s="2">
        <v>25</v>
      </c>
    </row>
    <row r="270" spans="2:9">
      <c r="B270" s="2" t="s">
        <v>510</v>
      </c>
      <c r="C270" s="2">
        <v>97</v>
      </c>
      <c r="D270" s="2">
        <v>11</v>
      </c>
      <c r="E270" s="2">
        <v>27</v>
      </c>
      <c r="F270" s="2">
        <v>46</v>
      </c>
      <c r="G270" s="2">
        <v>35</v>
      </c>
      <c r="H270" s="2">
        <v>26</v>
      </c>
      <c r="I270" s="2">
        <v>23</v>
      </c>
    </row>
    <row r="271" spans="2:9">
      <c r="B271" s="2" t="s">
        <v>511</v>
      </c>
      <c r="C271" s="2">
        <v>82</v>
      </c>
      <c r="D271" s="2">
        <v>10</v>
      </c>
      <c r="E271" s="2">
        <v>28</v>
      </c>
      <c r="F271" s="2">
        <v>41</v>
      </c>
      <c r="G271" s="2">
        <v>33</v>
      </c>
      <c r="H271" s="2">
        <v>29</v>
      </c>
      <c r="I271" s="2">
        <v>26</v>
      </c>
    </row>
    <row r="272" spans="2:9">
      <c r="B272" s="2" t="s">
        <v>512</v>
      </c>
      <c r="C272" s="2">
        <v>123</v>
      </c>
      <c r="D272" s="2">
        <v>14</v>
      </c>
      <c r="E272" s="2">
        <v>27</v>
      </c>
      <c r="F272" s="2">
        <v>49</v>
      </c>
      <c r="G272" s="2">
        <v>32</v>
      </c>
      <c r="H272" s="2">
        <v>28</v>
      </c>
      <c r="I272" s="2">
        <v>25</v>
      </c>
    </row>
    <row r="273" spans="2:9">
      <c r="B273" s="2" t="s">
        <v>513</v>
      </c>
      <c r="C273" s="2">
        <v>149</v>
      </c>
      <c r="D273" s="2">
        <v>18</v>
      </c>
      <c r="E273" s="2">
        <v>29</v>
      </c>
      <c r="F273" s="2">
        <v>45</v>
      </c>
      <c r="G273" s="2">
        <v>37</v>
      </c>
      <c r="H273" s="2">
        <v>29</v>
      </c>
      <c r="I273" s="2">
        <v>25</v>
      </c>
    </row>
    <row r="274" spans="2:9">
      <c r="B274" s="2" t="s">
        <v>514</v>
      </c>
      <c r="C274" s="2">
        <v>107</v>
      </c>
      <c r="D274" s="2">
        <v>13</v>
      </c>
      <c r="E274" s="2">
        <v>30</v>
      </c>
      <c r="F274" s="2">
        <v>41</v>
      </c>
      <c r="G274" s="2">
        <v>34</v>
      </c>
      <c r="H274" s="2">
        <v>31</v>
      </c>
      <c r="I274" s="2">
        <v>28</v>
      </c>
    </row>
    <row r="275" spans="2:9">
      <c r="B275" s="2" t="s">
        <v>515</v>
      </c>
      <c r="C275" s="2">
        <v>144</v>
      </c>
      <c r="D275" s="2">
        <v>16</v>
      </c>
      <c r="E275" s="2">
        <v>27</v>
      </c>
      <c r="F275" s="2">
        <v>45</v>
      </c>
      <c r="G275" s="2">
        <v>32</v>
      </c>
      <c r="H275" s="2">
        <v>27</v>
      </c>
      <c r="I275" s="2">
        <v>25</v>
      </c>
    </row>
    <row r="276" spans="2:9">
      <c r="B276" s="2" t="s">
        <v>516</v>
      </c>
      <c r="C276" s="2">
        <v>128</v>
      </c>
      <c r="D276" s="2">
        <v>16</v>
      </c>
      <c r="E276" s="2">
        <v>29</v>
      </c>
      <c r="F276" s="2">
        <v>42</v>
      </c>
      <c r="G276" s="2">
        <v>36</v>
      </c>
      <c r="H276" s="2">
        <v>30</v>
      </c>
      <c r="I276" s="2">
        <v>25</v>
      </c>
    </row>
    <row r="277" spans="2:9">
      <c r="B277" s="2" t="s">
        <v>517</v>
      </c>
      <c r="C277" s="2">
        <v>121</v>
      </c>
      <c r="D277" s="2">
        <v>15</v>
      </c>
      <c r="E277" s="2">
        <v>29</v>
      </c>
      <c r="F277" s="2">
        <v>49</v>
      </c>
      <c r="G277" s="2">
        <v>35</v>
      </c>
      <c r="H277" s="2">
        <v>29</v>
      </c>
      <c r="I277" s="2">
        <v>26</v>
      </c>
    </row>
    <row r="278" spans="2:9">
      <c r="B278" s="2" t="s">
        <v>518</v>
      </c>
      <c r="C278" s="2">
        <v>51</v>
      </c>
      <c r="D278" s="2">
        <v>6</v>
      </c>
      <c r="E278" s="2">
        <v>29</v>
      </c>
      <c r="F278" s="2">
        <v>50</v>
      </c>
      <c r="G278" s="2">
        <v>33</v>
      </c>
      <c r="H278" s="2">
        <v>29</v>
      </c>
      <c r="I278" s="2">
        <v>25</v>
      </c>
    </row>
    <row r="279" spans="2:9">
      <c r="B279" s="2" t="s">
        <v>519</v>
      </c>
      <c r="C279" s="2">
        <v>18</v>
      </c>
      <c r="D279" s="2">
        <v>2</v>
      </c>
      <c r="E279" s="2">
        <v>33</v>
      </c>
      <c r="F279" s="2">
        <v>43</v>
      </c>
      <c r="G279" s="2">
        <v>39</v>
      </c>
      <c r="H279" s="2">
        <v>32</v>
      </c>
      <c r="I279" s="2">
        <v>29</v>
      </c>
    </row>
    <row r="280" spans="2:9">
      <c r="B280" s="2" t="s">
        <v>520</v>
      </c>
      <c r="C280" s="2">
        <v>42</v>
      </c>
      <c r="D280" s="2">
        <v>5</v>
      </c>
      <c r="E280" s="2">
        <v>27</v>
      </c>
      <c r="F280" s="2">
        <v>34</v>
      </c>
      <c r="G280" s="2">
        <v>31</v>
      </c>
      <c r="H280" s="2">
        <v>27</v>
      </c>
      <c r="I280" s="2">
        <v>25</v>
      </c>
    </row>
    <row r="281" spans="2:9">
      <c r="B281" s="2" t="s">
        <v>521</v>
      </c>
      <c r="C281" s="2">
        <v>27</v>
      </c>
      <c r="D281" s="2">
        <v>3</v>
      </c>
      <c r="E281" s="2">
        <v>28</v>
      </c>
      <c r="F281" s="2">
        <v>52</v>
      </c>
      <c r="G281" s="2">
        <v>32</v>
      </c>
      <c r="H281" s="2">
        <v>25</v>
      </c>
      <c r="I281" s="2">
        <v>23</v>
      </c>
    </row>
    <row r="282" spans="2:9">
      <c r="B282" s="2" t="s">
        <v>522</v>
      </c>
      <c r="C282" s="2">
        <v>34</v>
      </c>
      <c r="D282" s="2">
        <v>4</v>
      </c>
      <c r="E282" s="2">
        <v>30</v>
      </c>
      <c r="F282" s="2">
        <v>40</v>
      </c>
      <c r="G282" s="2">
        <v>33</v>
      </c>
      <c r="H282" s="2">
        <v>30</v>
      </c>
      <c r="I282" s="2">
        <v>27</v>
      </c>
    </row>
    <row r="283" spans="2:9">
      <c r="B283" s="2" t="s">
        <v>523</v>
      </c>
      <c r="C283" s="2">
        <v>18</v>
      </c>
      <c r="D283" s="2">
        <v>2</v>
      </c>
      <c r="E283" s="2">
        <v>29</v>
      </c>
      <c r="F283" s="2">
        <v>35</v>
      </c>
      <c r="G283" s="2">
        <v>31</v>
      </c>
      <c r="H283" s="2">
        <v>29</v>
      </c>
      <c r="I283" s="2">
        <v>27</v>
      </c>
    </row>
    <row r="284" spans="2:9">
      <c r="B284" s="2" t="s">
        <v>524</v>
      </c>
      <c r="C284" s="2">
        <v>36</v>
      </c>
      <c r="D284" s="2">
        <v>4</v>
      </c>
      <c r="E284" s="2">
        <v>27</v>
      </c>
      <c r="F284" s="2">
        <v>40</v>
      </c>
      <c r="G284" s="2">
        <v>31</v>
      </c>
      <c r="H284" s="2">
        <v>27</v>
      </c>
      <c r="I284" s="2">
        <v>25</v>
      </c>
    </row>
    <row r="285" spans="2:9">
      <c r="B285" s="2" t="s">
        <v>525</v>
      </c>
      <c r="C285" s="2">
        <v>13</v>
      </c>
      <c r="D285" s="2">
        <v>2</v>
      </c>
      <c r="E285" s="2">
        <v>31</v>
      </c>
      <c r="F285" s="2">
        <v>39</v>
      </c>
      <c r="G285" s="2">
        <v>37</v>
      </c>
      <c r="H285" s="2">
        <v>31</v>
      </c>
      <c r="I285" s="2">
        <v>29</v>
      </c>
    </row>
    <row r="286" spans="2:9">
      <c r="B286" s="2" t="s">
        <v>526</v>
      </c>
      <c r="C286" s="2">
        <v>8</v>
      </c>
      <c r="D286" s="2">
        <v>1</v>
      </c>
      <c r="E286" s="2">
        <v>27</v>
      </c>
      <c r="F286" s="2">
        <v>31</v>
      </c>
      <c r="G286" s="2">
        <v>30</v>
      </c>
      <c r="H286" s="2">
        <v>28</v>
      </c>
      <c r="I286" s="2">
        <v>25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12</v>
      </c>
      <c r="D290" s="2">
        <v>2</v>
      </c>
      <c r="E290" s="2">
        <v>32</v>
      </c>
      <c r="F290" s="2">
        <v>37</v>
      </c>
      <c r="G290" s="2">
        <v>35</v>
      </c>
      <c r="H290" s="2">
        <v>33</v>
      </c>
      <c r="I290" s="2">
        <v>30</v>
      </c>
    </row>
    <row r="291" spans="2:9">
      <c r="B291" s="2" t="s">
        <v>531</v>
      </c>
      <c r="C291" s="2">
        <v>0</v>
      </c>
      <c r="D291" s="2">
        <v>0</v>
      </c>
      <c r="E291" s="2"/>
      <c r="F291" s="2"/>
      <c r="G291" s="2"/>
      <c r="H291" s="2"/>
      <c r="I291" s="2"/>
    </row>
    <row r="292" spans="2:9">
      <c r="B292" s="2" t="s">
        <v>532</v>
      </c>
      <c r="C292" s="2">
        <v>23</v>
      </c>
      <c r="D292" s="2">
        <v>3</v>
      </c>
      <c r="E292" s="2">
        <v>29</v>
      </c>
      <c r="F292" s="2">
        <v>35</v>
      </c>
      <c r="G292" s="2">
        <v>35</v>
      </c>
      <c r="H292" s="2">
        <v>30</v>
      </c>
      <c r="I292" s="2">
        <v>27</v>
      </c>
    </row>
    <row r="293" spans="2:9">
      <c r="B293" s="2" t="s">
        <v>533</v>
      </c>
      <c r="C293" s="2">
        <v>39</v>
      </c>
      <c r="D293" s="2">
        <v>5</v>
      </c>
      <c r="E293" s="2">
        <v>30</v>
      </c>
      <c r="F293" s="2">
        <v>41</v>
      </c>
      <c r="G293" s="2">
        <v>38</v>
      </c>
      <c r="H293" s="2">
        <v>29</v>
      </c>
      <c r="I293" s="2">
        <v>24</v>
      </c>
    </row>
    <row r="294" spans="2:9">
      <c r="B294" s="2" t="s">
        <v>534</v>
      </c>
      <c r="C294" s="2">
        <v>36</v>
      </c>
      <c r="D294" s="2">
        <v>4</v>
      </c>
      <c r="E294" s="2">
        <v>28</v>
      </c>
      <c r="F294" s="2">
        <v>35</v>
      </c>
      <c r="G294" s="2">
        <v>31</v>
      </c>
      <c r="H294" s="2">
        <v>29</v>
      </c>
      <c r="I294" s="2">
        <v>26</v>
      </c>
    </row>
    <row r="295" spans="2:9">
      <c r="B295" s="2" t="s">
        <v>535</v>
      </c>
      <c r="C295" s="2">
        <v>52</v>
      </c>
      <c r="D295" s="2">
        <v>7</v>
      </c>
      <c r="E295" s="2">
        <v>30</v>
      </c>
      <c r="F295" s="2">
        <v>42</v>
      </c>
      <c r="G295" s="2">
        <v>34</v>
      </c>
      <c r="H295" s="2">
        <v>30</v>
      </c>
      <c r="I295" s="2">
        <v>27</v>
      </c>
    </row>
    <row r="296" spans="2:9">
      <c r="B296" s="2" t="s">
        <v>536</v>
      </c>
      <c r="C296" s="2">
        <v>59</v>
      </c>
      <c r="D296" s="2">
        <v>8</v>
      </c>
      <c r="E296" s="2">
        <v>31</v>
      </c>
      <c r="F296" s="2">
        <v>57</v>
      </c>
      <c r="G296" s="2">
        <v>35</v>
      </c>
      <c r="H296" s="2">
        <v>31</v>
      </c>
      <c r="I296" s="2">
        <v>30</v>
      </c>
    </row>
    <row r="297" spans="2:9">
      <c r="B297" s="2" t="s">
        <v>537</v>
      </c>
      <c r="C297" s="2">
        <v>43</v>
      </c>
      <c r="D297" s="2">
        <v>5</v>
      </c>
      <c r="E297" s="2">
        <v>29</v>
      </c>
      <c r="F297" s="2">
        <v>40</v>
      </c>
      <c r="G297" s="2">
        <v>35</v>
      </c>
      <c r="H297" s="2">
        <v>29</v>
      </c>
      <c r="I297" s="2">
        <v>28</v>
      </c>
    </row>
    <row r="298" spans="2:9">
      <c r="B298" s="2" t="s">
        <v>538</v>
      </c>
      <c r="C298" s="2">
        <v>36</v>
      </c>
      <c r="D298" s="2">
        <v>4</v>
      </c>
      <c r="E298" s="2">
        <v>29</v>
      </c>
      <c r="F298" s="2">
        <v>39</v>
      </c>
      <c r="G298" s="2">
        <v>35</v>
      </c>
      <c r="H298" s="2">
        <v>29</v>
      </c>
      <c r="I298" s="2">
        <v>26</v>
      </c>
    </row>
    <row r="299" spans="2:9">
      <c r="B299" s="2" t="s">
        <v>539</v>
      </c>
      <c r="C299" s="2">
        <v>29</v>
      </c>
      <c r="D299" s="2">
        <v>3</v>
      </c>
      <c r="E299" s="2">
        <v>29</v>
      </c>
      <c r="F299" s="2">
        <v>40</v>
      </c>
      <c r="G299" s="2">
        <v>36</v>
      </c>
      <c r="H299" s="2">
        <v>30</v>
      </c>
      <c r="I299" s="2">
        <v>25</v>
      </c>
    </row>
    <row r="300" spans="2:9">
      <c r="B300" s="2" t="s">
        <v>540</v>
      </c>
      <c r="C300" s="2">
        <v>44</v>
      </c>
      <c r="D300" s="2">
        <v>5</v>
      </c>
      <c r="E300" s="2">
        <v>28</v>
      </c>
      <c r="F300" s="2">
        <v>41</v>
      </c>
      <c r="G300" s="2">
        <v>35</v>
      </c>
      <c r="H300" s="2">
        <v>28</v>
      </c>
      <c r="I300" s="2">
        <v>25</v>
      </c>
    </row>
    <row r="301" spans="2:9">
      <c r="B301" s="2" t="s">
        <v>541</v>
      </c>
      <c r="C301" s="2">
        <v>38</v>
      </c>
      <c r="D301" s="2">
        <v>4</v>
      </c>
      <c r="E301" s="2">
        <v>27</v>
      </c>
      <c r="F301" s="2">
        <v>37</v>
      </c>
      <c r="G301" s="2">
        <v>33</v>
      </c>
      <c r="H301" s="2">
        <v>27</v>
      </c>
      <c r="I301" s="2">
        <v>25</v>
      </c>
    </row>
    <row r="302" spans="2:9">
      <c r="B302" s="2" t="s">
        <v>542</v>
      </c>
      <c r="C302" s="2">
        <v>25</v>
      </c>
      <c r="D302" s="2">
        <v>3</v>
      </c>
      <c r="E302" s="2">
        <v>28</v>
      </c>
      <c r="F302" s="2">
        <v>37</v>
      </c>
      <c r="G302" s="2">
        <v>32</v>
      </c>
      <c r="H302" s="2">
        <v>29</v>
      </c>
      <c r="I302" s="2">
        <v>27</v>
      </c>
    </row>
    <row r="303" spans="2:9">
      <c r="B303" s="2" t="s">
        <v>543</v>
      </c>
      <c r="C303" s="2">
        <v>17</v>
      </c>
      <c r="D303" s="2">
        <v>2</v>
      </c>
      <c r="E303" s="2">
        <v>26</v>
      </c>
      <c r="F303" s="2">
        <v>35</v>
      </c>
      <c r="G303" s="2">
        <v>31</v>
      </c>
      <c r="H303" s="2">
        <v>26</v>
      </c>
      <c r="I303" s="2">
        <v>24</v>
      </c>
    </row>
    <row r="304" spans="2:9">
      <c r="B304" s="2" t="s">
        <v>544</v>
      </c>
      <c r="C304" s="2">
        <v>2</v>
      </c>
      <c r="D304" s="2">
        <v>1</v>
      </c>
      <c r="E304" s="2">
        <v>36</v>
      </c>
      <c r="F304" s="2">
        <v>37</v>
      </c>
      <c r="G304" s="2">
        <v>37</v>
      </c>
      <c r="H304" s="2">
        <v>36</v>
      </c>
      <c r="I304" s="2">
        <v>36</v>
      </c>
    </row>
    <row r="305" spans="2:9">
      <c r="B305" s="2" t="s">
        <v>545</v>
      </c>
      <c r="C305" s="2">
        <v>17</v>
      </c>
      <c r="D305" s="2">
        <v>2</v>
      </c>
      <c r="E305" s="2">
        <v>27</v>
      </c>
      <c r="F305" s="2">
        <v>42</v>
      </c>
      <c r="G305" s="2">
        <v>40</v>
      </c>
      <c r="H305" s="2">
        <v>25</v>
      </c>
      <c r="I305" s="2">
        <v>23</v>
      </c>
    </row>
    <row r="306" spans="2:9">
      <c r="B306" s="2" t="s">
        <v>546</v>
      </c>
      <c r="C306" s="2">
        <v>1</v>
      </c>
      <c r="D306" s="2">
        <v>1</v>
      </c>
      <c r="E306" s="2">
        <v>11</v>
      </c>
      <c r="F306" s="2">
        <v>11</v>
      </c>
      <c r="G306" s="2">
        <v>11</v>
      </c>
      <c r="H306" s="2">
        <v>11</v>
      </c>
      <c r="I306" s="2">
        <v>11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6</v>
      </c>
      <c r="D308" s="2">
        <v>1</v>
      </c>
      <c r="E308" s="2">
        <v>31</v>
      </c>
      <c r="F308" s="2">
        <v>33</v>
      </c>
      <c r="G308" s="2">
        <v>33</v>
      </c>
      <c r="H308" s="2">
        <v>31</v>
      </c>
      <c r="I308" s="2">
        <v>31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1</v>
      </c>
      <c r="D313" s="2">
        <v>1</v>
      </c>
      <c r="E313" s="2">
        <v>12</v>
      </c>
      <c r="F313" s="2">
        <v>12</v>
      </c>
      <c r="G313" s="2">
        <v>12</v>
      </c>
      <c r="H313" s="2">
        <v>12</v>
      </c>
      <c r="I313" s="2">
        <v>12</v>
      </c>
    </row>
    <row r="314" spans="2:9">
      <c r="B314" s="2" t="s">
        <v>554</v>
      </c>
      <c r="C314" s="2">
        <v>18</v>
      </c>
      <c r="D314" s="2">
        <v>2</v>
      </c>
      <c r="E314" s="2">
        <v>29</v>
      </c>
      <c r="F314" s="2">
        <v>43</v>
      </c>
      <c r="G314" s="2">
        <v>32</v>
      </c>
      <c r="H314" s="2">
        <v>27</v>
      </c>
      <c r="I314" s="2">
        <v>26</v>
      </c>
    </row>
    <row r="315" spans="2:9">
      <c r="B315" s="2" t="s">
        <v>555</v>
      </c>
      <c r="C315" s="2">
        <v>117</v>
      </c>
      <c r="D315" s="2">
        <v>12</v>
      </c>
      <c r="E315" s="2">
        <v>25</v>
      </c>
      <c r="F315" s="2">
        <v>47</v>
      </c>
      <c r="G315" s="2">
        <v>32</v>
      </c>
      <c r="H315" s="2">
        <v>25</v>
      </c>
      <c r="I315" s="2">
        <v>20</v>
      </c>
    </row>
    <row r="316" spans="2:9">
      <c r="B316" s="2" t="s">
        <v>556</v>
      </c>
      <c r="C316" s="2">
        <v>126</v>
      </c>
      <c r="D316" s="2">
        <v>15</v>
      </c>
      <c r="E316" s="2">
        <v>28</v>
      </c>
      <c r="F316" s="2">
        <v>46</v>
      </c>
      <c r="G316" s="2">
        <v>34</v>
      </c>
      <c r="H316" s="2">
        <v>28</v>
      </c>
      <c r="I316" s="2">
        <v>25</v>
      </c>
    </row>
    <row r="317" spans="2:9">
      <c r="B317" s="2" t="s">
        <v>557</v>
      </c>
      <c r="C317" s="2">
        <v>93</v>
      </c>
      <c r="D317" s="2">
        <v>12</v>
      </c>
      <c r="E317" s="2">
        <v>30</v>
      </c>
      <c r="F317" s="2">
        <v>53</v>
      </c>
      <c r="G317" s="2">
        <v>37</v>
      </c>
      <c r="H317" s="2">
        <v>31</v>
      </c>
      <c r="I317" s="2">
        <v>26</v>
      </c>
    </row>
    <row r="318" spans="2:9">
      <c r="B318" s="2" t="s">
        <v>558</v>
      </c>
      <c r="C318" s="2">
        <v>75</v>
      </c>
      <c r="D318" s="2">
        <v>9</v>
      </c>
      <c r="E318" s="2">
        <v>30</v>
      </c>
      <c r="F318" s="2">
        <v>42</v>
      </c>
      <c r="G318" s="2">
        <v>34</v>
      </c>
      <c r="H318" s="2">
        <v>31</v>
      </c>
      <c r="I318" s="2">
        <v>28</v>
      </c>
    </row>
    <row r="319" spans="2:9">
      <c r="B319" s="2" t="s">
        <v>559</v>
      </c>
      <c r="C319" s="2">
        <v>56</v>
      </c>
      <c r="D319" s="2">
        <v>7</v>
      </c>
      <c r="E319" s="2">
        <v>31</v>
      </c>
      <c r="F319" s="2">
        <v>44</v>
      </c>
      <c r="G319" s="2">
        <v>36</v>
      </c>
      <c r="H319" s="2">
        <v>31</v>
      </c>
      <c r="I319" s="2">
        <v>28</v>
      </c>
    </row>
    <row r="320" spans="2:9">
      <c r="B320" s="2" t="s">
        <v>560</v>
      </c>
      <c r="C320" s="2">
        <v>132</v>
      </c>
      <c r="D320" s="2">
        <v>14</v>
      </c>
      <c r="E320" s="2">
        <v>26</v>
      </c>
      <c r="F320" s="2">
        <v>41</v>
      </c>
      <c r="G320" s="2">
        <v>32</v>
      </c>
      <c r="H320" s="2">
        <v>25</v>
      </c>
      <c r="I320" s="2">
        <v>22</v>
      </c>
    </row>
    <row r="321" spans="2:9">
      <c r="B321" s="2" t="s">
        <v>561</v>
      </c>
      <c r="C321" s="2">
        <v>160</v>
      </c>
      <c r="D321" s="2">
        <v>18</v>
      </c>
      <c r="E321" s="2">
        <v>27</v>
      </c>
      <c r="F321" s="2">
        <v>40</v>
      </c>
      <c r="G321" s="2">
        <v>32</v>
      </c>
      <c r="H321" s="2">
        <v>28</v>
      </c>
      <c r="I321" s="2">
        <v>25</v>
      </c>
    </row>
    <row r="322" spans="2:9">
      <c r="B322" s="2" t="s">
        <v>562</v>
      </c>
      <c r="C322" s="2">
        <v>128</v>
      </c>
      <c r="D322" s="2">
        <v>15</v>
      </c>
      <c r="E322" s="2">
        <v>29</v>
      </c>
      <c r="F322" s="2">
        <v>38</v>
      </c>
      <c r="G322" s="2">
        <v>34</v>
      </c>
      <c r="H322" s="2">
        <v>29</v>
      </c>
      <c r="I322" s="2">
        <v>26</v>
      </c>
    </row>
    <row r="323" spans="2:9">
      <c r="B323" s="2" t="s">
        <v>563</v>
      </c>
      <c r="C323" s="2">
        <v>139</v>
      </c>
      <c r="D323" s="2">
        <v>17</v>
      </c>
      <c r="E323" s="2">
        <v>30</v>
      </c>
      <c r="F323" s="2">
        <v>45</v>
      </c>
      <c r="G323" s="2">
        <v>37</v>
      </c>
      <c r="H323" s="2">
        <v>30</v>
      </c>
      <c r="I323" s="2">
        <v>26</v>
      </c>
    </row>
    <row r="324" spans="2:9">
      <c r="B324" s="2" t="s">
        <v>564</v>
      </c>
      <c r="C324" s="2">
        <v>188</v>
      </c>
      <c r="D324" s="2">
        <v>22</v>
      </c>
      <c r="E324" s="2">
        <v>28</v>
      </c>
      <c r="F324" s="2">
        <v>39</v>
      </c>
      <c r="G324" s="2">
        <v>33</v>
      </c>
      <c r="H324" s="2">
        <v>29</v>
      </c>
      <c r="I324" s="2">
        <v>26</v>
      </c>
    </row>
    <row r="325" spans="2:9">
      <c r="B325" s="2" t="s">
        <v>565</v>
      </c>
      <c r="C325" s="2">
        <v>160</v>
      </c>
      <c r="D325" s="2">
        <v>18</v>
      </c>
      <c r="E325" s="2">
        <v>27</v>
      </c>
      <c r="F325" s="2">
        <v>45</v>
      </c>
      <c r="G325" s="2">
        <v>34</v>
      </c>
      <c r="H325" s="2">
        <v>27</v>
      </c>
      <c r="I325" s="2">
        <v>24</v>
      </c>
    </row>
    <row r="326" spans="2:9">
      <c r="B326" s="2" t="s">
        <v>566</v>
      </c>
      <c r="C326" s="2">
        <v>149</v>
      </c>
      <c r="D326" s="2">
        <v>17</v>
      </c>
      <c r="E326" s="2">
        <v>27</v>
      </c>
      <c r="F326" s="2">
        <v>38</v>
      </c>
      <c r="G326" s="2">
        <v>34</v>
      </c>
      <c r="H326" s="2">
        <v>28</v>
      </c>
      <c r="I326" s="2">
        <v>25</v>
      </c>
    </row>
    <row r="327" spans="2:9">
      <c r="B327" s="2" t="s">
        <v>567</v>
      </c>
      <c r="C327" s="2">
        <v>142</v>
      </c>
      <c r="D327" s="2">
        <v>17</v>
      </c>
      <c r="E327" s="2">
        <v>29</v>
      </c>
      <c r="F327" s="2">
        <v>41</v>
      </c>
      <c r="G327" s="2">
        <v>35</v>
      </c>
      <c r="H327" s="2">
        <v>29</v>
      </c>
      <c r="I327" s="2">
        <v>26</v>
      </c>
    </row>
    <row r="328" spans="2:9">
      <c r="B328" s="2" t="s">
        <v>568</v>
      </c>
      <c r="C328" s="2">
        <v>42</v>
      </c>
      <c r="D328" s="2">
        <v>5</v>
      </c>
      <c r="E328" s="2">
        <v>30</v>
      </c>
      <c r="F328" s="2">
        <v>38</v>
      </c>
      <c r="G328" s="2">
        <v>34</v>
      </c>
      <c r="H328" s="2">
        <v>30</v>
      </c>
      <c r="I328" s="2">
        <v>27</v>
      </c>
    </row>
    <row r="329" spans="2:9">
      <c r="B329" s="2" t="s">
        <v>569</v>
      </c>
      <c r="C329" s="2">
        <v>52</v>
      </c>
      <c r="D329" s="2">
        <v>6</v>
      </c>
      <c r="E329" s="2">
        <v>27</v>
      </c>
      <c r="F329" s="2">
        <v>36</v>
      </c>
      <c r="G329" s="2">
        <v>31</v>
      </c>
      <c r="H329" s="2">
        <v>27</v>
      </c>
      <c r="I329" s="2">
        <v>26</v>
      </c>
    </row>
    <row r="330" spans="2:9">
      <c r="B330" s="2" t="s">
        <v>570</v>
      </c>
      <c r="C330" s="2">
        <v>5</v>
      </c>
      <c r="D330" s="2">
        <v>1</v>
      </c>
      <c r="E330" s="2">
        <v>28</v>
      </c>
      <c r="F330" s="2">
        <v>32</v>
      </c>
      <c r="G330" s="2">
        <v>31</v>
      </c>
      <c r="H330" s="2">
        <v>29</v>
      </c>
      <c r="I330" s="2">
        <v>27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15</v>
      </c>
      <c r="D337" s="2">
        <v>2</v>
      </c>
      <c r="E337" s="2">
        <v>27</v>
      </c>
      <c r="F337" s="2">
        <v>44</v>
      </c>
      <c r="G337" s="2">
        <v>40</v>
      </c>
      <c r="H337" s="2">
        <v>26</v>
      </c>
      <c r="I337" s="2">
        <v>23</v>
      </c>
    </row>
    <row r="338" spans="2:9">
      <c r="B338" s="2" t="s">
        <v>578</v>
      </c>
      <c r="C338" s="2">
        <v>20</v>
      </c>
      <c r="D338" s="2">
        <v>2</v>
      </c>
      <c r="E338" s="2">
        <v>26</v>
      </c>
      <c r="F338" s="2">
        <v>35</v>
      </c>
      <c r="G338" s="2">
        <v>32</v>
      </c>
      <c r="H338" s="2">
        <v>26</v>
      </c>
      <c r="I338" s="2">
        <v>23</v>
      </c>
    </row>
    <row r="339" spans="2:9">
      <c r="B339" s="2" t="s">
        <v>579</v>
      </c>
      <c r="C339" s="2">
        <v>106</v>
      </c>
      <c r="D339" s="2">
        <v>11</v>
      </c>
      <c r="E339" s="2">
        <v>24</v>
      </c>
      <c r="F339" s="2">
        <v>35</v>
      </c>
      <c r="G339" s="2">
        <v>31</v>
      </c>
      <c r="H339" s="2">
        <v>25</v>
      </c>
      <c r="I339" s="2">
        <v>23</v>
      </c>
    </row>
    <row r="340" spans="2:9">
      <c r="B340" s="2" t="s">
        <v>580</v>
      </c>
      <c r="C340" s="2">
        <v>126</v>
      </c>
      <c r="D340" s="2">
        <v>13</v>
      </c>
      <c r="E340" s="2">
        <v>25</v>
      </c>
      <c r="F340" s="2">
        <v>38</v>
      </c>
      <c r="G340" s="2">
        <v>30</v>
      </c>
      <c r="H340" s="2">
        <v>25</v>
      </c>
      <c r="I340" s="2">
        <v>22</v>
      </c>
    </row>
    <row r="341" spans="2:9">
      <c r="B341" s="2" t="s">
        <v>581</v>
      </c>
      <c r="C341" s="2">
        <v>100</v>
      </c>
      <c r="D341" s="2">
        <v>10</v>
      </c>
      <c r="E341" s="2">
        <v>25</v>
      </c>
      <c r="F341" s="2">
        <v>38</v>
      </c>
      <c r="G341" s="2">
        <v>32</v>
      </c>
      <c r="H341" s="2">
        <v>27</v>
      </c>
      <c r="I341" s="2">
        <v>22</v>
      </c>
    </row>
    <row r="342" spans="2:9">
      <c r="B342" s="2" t="s">
        <v>582</v>
      </c>
      <c r="C342" s="2">
        <v>13</v>
      </c>
      <c r="D342" s="2">
        <v>1</v>
      </c>
      <c r="E342" s="2">
        <v>21</v>
      </c>
      <c r="F342" s="2">
        <v>36</v>
      </c>
      <c r="G342" s="2">
        <v>34</v>
      </c>
      <c r="H342" s="2">
        <v>15</v>
      </c>
      <c r="I342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462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2072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5682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8306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5299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1733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23906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462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2072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5682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8306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5299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1733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23906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5.8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18</v>
      </c>
      <c r="D5" s="31">
        <v>17</v>
      </c>
      <c r="E5" s="31">
        <v>43</v>
      </c>
      <c r="F5" s="31">
        <v>75</v>
      </c>
      <c r="G5" s="31">
        <v>34</v>
      </c>
      <c r="H5" s="31">
        <v>16</v>
      </c>
      <c r="I5" s="31">
        <v>4</v>
      </c>
      <c r="J5" s="31">
        <v>2</v>
      </c>
      <c r="K5" s="31">
        <v>1</v>
      </c>
      <c r="W5" s="31">
        <v>210</v>
      </c>
      <c r="X5" s="30">
        <v>10</v>
      </c>
      <c r="Y5" s="31">
        <v>27</v>
      </c>
      <c r="Z5" s="31">
        <v>56</v>
      </c>
      <c r="AA5" s="31">
        <v>34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70</v>
      </c>
      <c r="D6" s="31">
        <v>198</v>
      </c>
      <c r="E6" s="31">
        <v>486</v>
      </c>
      <c r="F6" s="31">
        <v>697</v>
      </c>
      <c r="G6" s="31">
        <v>367</v>
      </c>
      <c r="H6" s="31">
        <v>125</v>
      </c>
      <c r="I6" s="31">
        <v>25</v>
      </c>
      <c r="J6" s="31">
        <v>5</v>
      </c>
      <c r="K6" s="31">
        <v>1</v>
      </c>
      <c r="W6" s="31">
        <v>1974</v>
      </c>
      <c r="X6" s="30">
        <v>8</v>
      </c>
      <c r="Y6" s="31">
        <v>27</v>
      </c>
      <c r="Z6" s="31">
        <v>56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33</v>
      </c>
      <c r="D7" s="31">
        <v>84</v>
      </c>
      <c r="E7" s="31">
        <v>211</v>
      </c>
      <c r="F7" s="31">
        <v>263</v>
      </c>
      <c r="G7" s="31">
        <v>131</v>
      </c>
      <c r="H7" s="31">
        <v>37</v>
      </c>
      <c r="I7" s="31">
        <v>11</v>
      </c>
      <c r="J7" s="31">
        <v>1</v>
      </c>
      <c r="K7" s="31">
        <v>0</v>
      </c>
      <c r="W7" s="31">
        <v>771</v>
      </c>
      <c r="X7" s="30">
        <v>8</v>
      </c>
      <c r="Y7" s="31">
        <v>27</v>
      </c>
      <c r="Z7" s="31">
        <v>48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2</v>
      </c>
      <c r="D8" s="31">
        <v>22</v>
      </c>
      <c r="E8" s="31">
        <v>59</v>
      </c>
      <c r="F8" s="31">
        <v>82</v>
      </c>
      <c r="G8" s="31">
        <v>72</v>
      </c>
      <c r="H8" s="31">
        <v>26</v>
      </c>
      <c r="I8" s="31">
        <v>6</v>
      </c>
      <c r="J8" s="31">
        <v>1</v>
      </c>
      <c r="K8" s="31">
        <v>0</v>
      </c>
      <c r="W8" s="31">
        <v>270</v>
      </c>
      <c r="X8" s="30">
        <v>11</v>
      </c>
      <c r="Y8" s="31">
        <v>29</v>
      </c>
      <c r="Z8" s="31">
        <v>47</v>
      </c>
      <c r="AA8" s="31">
        <v>35</v>
      </c>
      <c r="AB8" s="31">
        <v>21</v>
      </c>
      <c r="AC8" s="28"/>
    </row>
    <row r="9" spans="1:29" ht="21">
      <c r="A9" s="3" t="s">
        <v>1</v>
      </c>
      <c r="B9" s="32" t="s">
        <v>613</v>
      </c>
      <c r="C9" s="33">
        <v>72</v>
      </c>
      <c r="D9" s="34">
        <v>219</v>
      </c>
      <c r="E9" s="34">
        <v>534</v>
      </c>
      <c r="F9" s="34">
        <v>749</v>
      </c>
      <c r="G9" s="34">
        <v>407</v>
      </c>
      <c r="H9" s="34">
        <v>138</v>
      </c>
      <c r="I9" s="34">
        <v>29</v>
      </c>
      <c r="J9" s="34">
        <v>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2154</v>
      </c>
      <c r="X9" s="33">
        <v>8</v>
      </c>
      <c r="Y9" s="34">
        <v>27</v>
      </c>
      <c r="Z9" s="34">
        <v>56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2</v>
      </c>
      <c r="D12" s="31">
        <v>22</v>
      </c>
      <c r="E12" s="31">
        <v>30</v>
      </c>
      <c r="F12" s="31">
        <v>60</v>
      </c>
      <c r="G12" s="31">
        <v>49</v>
      </c>
      <c r="H12" s="31">
        <v>17</v>
      </c>
      <c r="I12" s="31">
        <v>1</v>
      </c>
      <c r="J12" s="31">
        <v>0</v>
      </c>
      <c r="K12" s="31">
        <v>0</v>
      </c>
      <c r="W12" s="31">
        <v>181</v>
      </c>
      <c r="X12" s="30">
        <v>14</v>
      </c>
      <c r="Y12" s="31">
        <v>28</v>
      </c>
      <c r="Z12" s="31">
        <v>41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35</v>
      </c>
      <c r="D13" s="31">
        <v>165</v>
      </c>
      <c r="E13" s="31">
        <v>461</v>
      </c>
      <c r="F13" s="31">
        <v>667</v>
      </c>
      <c r="G13" s="31">
        <v>373</v>
      </c>
      <c r="H13" s="31">
        <v>131</v>
      </c>
      <c r="I13" s="31">
        <v>19</v>
      </c>
      <c r="J13" s="31">
        <v>3</v>
      </c>
      <c r="K13" s="31">
        <v>0</v>
      </c>
      <c r="W13" s="31">
        <v>1854</v>
      </c>
      <c r="X13" s="30">
        <v>6</v>
      </c>
      <c r="Y13" s="31">
        <v>27</v>
      </c>
      <c r="Z13" s="31">
        <v>46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11</v>
      </c>
      <c r="D14" s="31">
        <v>64</v>
      </c>
      <c r="E14" s="31">
        <v>189</v>
      </c>
      <c r="F14" s="31">
        <v>276</v>
      </c>
      <c r="G14" s="31">
        <v>166</v>
      </c>
      <c r="H14" s="31">
        <v>64</v>
      </c>
      <c r="I14" s="31">
        <v>11</v>
      </c>
      <c r="J14" s="31">
        <v>2</v>
      </c>
      <c r="K14" s="31">
        <v>0</v>
      </c>
      <c r="W14" s="31">
        <v>783</v>
      </c>
      <c r="X14" s="30">
        <v>12</v>
      </c>
      <c r="Y14" s="31">
        <v>28</v>
      </c>
      <c r="Z14" s="31">
        <v>46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0</v>
      </c>
      <c r="D15" s="31">
        <v>11</v>
      </c>
      <c r="E15" s="31">
        <v>46</v>
      </c>
      <c r="F15" s="31">
        <v>103</v>
      </c>
      <c r="G15" s="31">
        <v>55</v>
      </c>
      <c r="H15" s="31">
        <v>40</v>
      </c>
      <c r="I15" s="31">
        <v>5</v>
      </c>
      <c r="J15" s="31">
        <v>0</v>
      </c>
      <c r="K15" s="31">
        <v>0</v>
      </c>
      <c r="W15" s="31">
        <v>260</v>
      </c>
      <c r="X15" s="30">
        <v>17</v>
      </c>
      <c r="Y15" s="31">
        <v>30</v>
      </c>
      <c r="Z15" s="31">
        <v>45</v>
      </c>
      <c r="AA15" s="31">
        <v>36</v>
      </c>
      <c r="AB15" s="31">
        <v>23</v>
      </c>
      <c r="AC15" s="28"/>
    </row>
    <row r="16" spans="1:29" ht="21">
      <c r="A16" s="3" t="s">
        <v>2</v>
      </c>
      <c r="B16" s="32" t="s">
        <v>613</v>
      </c>
      <c r="C16" s="33">
        <v>36</v>
      </c>
      <c r="D16" s="34">
        <v>169</v>
      </c>
      <c r="E16" s="34">
        <v>479</v>
      </c>
      <c r="F16" s="34">
        <v>727</v>
      </c>
      <c r="G16" s="34">
        <v>412</v>
      </c>
      <c r="H16" s="34">
        <v>161</v>
      </c>
      <c r="I16" s="34">
        <v>22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2009</v>
      </c>
      <c r="X16" s="33">
        <v>6</v>
      </c>
      <c r="Y16" s="34">
        <v>28</v>
      </c>
      <c r="Z16" s="34">
        <v>46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6</v>
      </c>
      <c r="D19" s="31">
        <v>17</v>
      </c>
      <c r="E19" s="31">
        <v>52</v>
      </c>
      <c r="F19" s="31">
        <v>74</v>
      </c>
      <c r="G19" s="31">
        <v>42</v>
      </c>
      <c r="H19" s="31">
        <v>14</v>
      </c>
      <c r="I19" s="31">
        <v>1</v>
      </c>
      <c r="J19" s="31">
        <v>0</v>
      </c>
      <c r="K19" s="31">
        <v>0</v>
      </c>
      <c r="W19" s="31">
        <v>206</v>
      </c>
      <c r="X19" s="30">
        <v>13</v>
      </c>
      <c r="Y19" s="31">
        <v>27</v>
      </c>
      <c r="Z19" s="31">
        <v>41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21</v>
      </c>
      <c r="D20" s="31">
        <v>137</v>
      </c>
      <c r="E20" s="31">
        <v>439</v>
      </c>
      <c r="F20" s="31">
        <v>633</v>
      </c>
      <c r="G20" s="31">
        <v>393</v>
      </c>
      <c r="H20" s="31">
        <v>109</v>
      </c>
      <c r="I20" s="31">
        <v>18</v>
      </c>
      <c r="J20" s="31">
        <v>1</v>
      </c>
      <c r="K20" s="31">
        <v>0</v>
      </c>
      <c r="W20" s="31">
        <v>1751</v>
      </c>
      <c r="X20" s="30">
        <v>9</v>
      </c>
      <c r="Y20" s="31">
        <v>28</v>
      </c>
      <c r="Z20" s="31">
        <v>46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5</v>
      </c>
      <c r="D21" s="31">
        <v>51</v>
      </c>
      <c r="E21" s="31">
        <v>166</v>
      </c>
      <c r="F21" s="31">
        <v>231</v>
      </c>
      <c r="G21" s="31">
        <v>144</v>
      </c>
      <c r="H21" s="31">
        <v>39</v>
      </c>
      <c r="I21" s="31">
        <v>12</v>
      </c>
      <c r="J21" s="31">
        <v>0</v>
      </c>
      <c r="K21" s="31">
        <v>0</v>
      </c>
      <c r="W21" s="31">
        <v>648</v>
      </c>
      <c r="X21" s="30">
        <v>14</v>
      </c>
      <c r="Y21" s="31">
        <v>28</v>
      </c>
      <c r="Z21" s="31">
        <v>45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2</v>
      </c>
      <c r="D22" s="31">
        <v>17</v>
      </c>
      <c r="E22" s="31">
        <v>46</v>
      </c>
      <c r="F22" s="31">
        <v>93</v>
      </c>
      <c r="G22" s="31">
        <v>69</v>
      </c>
      <c r="H22" s="31">
        <v>18</v>
      </c>
      <c r="I22" s="31">
        <v>3</v>
      </c>
      <c r="J22" s="31">
        <v>0</v>
      </c>
      <c r="K22" s="31">
        <v>0</v>
      </c>
      <c r="W22" s="31">
        <v>248</v>
      </c>
      <c r="X22" s="30">
        <v>15</v>
      </c>
      <c r="Y22" s="31">
        <v>29</v>
      </c>
      <c r="Z22" s="31">
        <v>44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613</v>
      </c>
      <c r="C23" s="33">
        <v>24</v>
      </c>
      <c r="D23" s="34">
        <v>146</v>
      </c>
      <c r="E23" s="34">
        <v>464</v>
      </c>
      <c r="F23" s="34">
        <v>694</v>
      </c>
      <c r="G23" s="34">
        <v>440</v>
      </c>
      <c r="H23" s="34">
        <v>115</v>
      </c>
      <c r="I23" s="34">
        <v>21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1905</v>
      </c>
      <c r="X23" s="33">
        <v>9</v>
      </c>
      <c r="Y23" s="34">
        <v>28</v>
      </c>
      <c r="Z23" s="34">
        <v>46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6</v>
      </c>
      <c r="D26" s="31">
        <v>31</v>
      </c>
      <c r="E26" s="31">
        <v>61</v>
      </c>
      <c r="F26" s="31">
        <v>68</v>
      </c>
      <c r="G26" s="31">
        <v>50</v>
      </c>
      <c r="H26" s="31">
        <v>16</v>
      </c>
      <c r="I26" s="31">
        <v>1</v>
      </c>
      <c r="J26" s="31">
        <v>0</v>
      </c>
      <c r="K26" s="31">
        <v>0</v>
      </c>
      <c r="W26" s="31">
        <v>233</v>
      </c>
      <c r="X26" s="30">
        <v>13</v>
      </c>
      <c r="Y26" s="31">
        <v>27</v>
      </c>
      <c r="Z26" s="31">
        <v>41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57</v>
      </c>
      <c r="D27" s="31">
        <v>187</v>
      </c>
      <c r="E27" s="31">
        <v>485</v>
      </c>
      <c r="F27" s="31">
        <v>665</v>
      </c>
      <c r="G27" s="31">
        <v>424</v>
      </c>
      <c r="H27" s="31">
        <v>140</v>
      </c>
      <c r="I27" s="31">
        <v>22</v>
      </c>
      <c r="J27" s="31">
        <v>0</v>
      </c>
      <c r="K27" s="31">
        <v>0</v>
      </c>
      <c r="W27" s="31">
        <v>1980</v>
      </c>
      <c r="X27" s="30">
        <v>6</v>
      </c>
      <c r="Y27" s="31">
        <v>27</v>
      </c>
      <c r="Z27" s="31">
        <v>44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15</v>
      </c>
      <c r="D28" s="31">
        <v>69</v>
      </c>
      <c r="E28" s="31">
        <v>204</v>
      </c>
      <c r="F28" s="31">
        <v>253</v>
      </c>
      <c r="G28" s="31">
        <v>146</v>
      </c>
      <c r="H28" s="31">
        <v>53</v>
      </c>
      <c r="I28" s="31">
        <v>7</v>
      </c>
      <c r="J28" s="31">
        <v>0</v>
      </c>
      <c r="K28" s="31">
        <v>0</v>
      </c>
      <c r="W28" s="31">
        <v>747</v>
      </c>
      <c r="X28" s="30">
        <v>11</v>
      </c>
      <c r="Y28" s="31">
        <v>27</v>
      </c>
      <c r="Z28" s="31">
        <v>43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1</v>
      </c>
      <c r="D29" s="31">
        <v>15</v>
      </c>
      <c r="E29" s="31">
        <v>85</v>
      </c>
      <c r="F29" s="31">
        <v>123</v>
      </c>
      <c r="G29" s="31">
        <v>76</v>
      </c>
      <c r="H29" s="31">
        <v>28</v>
      </c>
      <c r="I29" s="31">
        <v>5</v>
      </c>
      <c r="J29" s="31">
        <v>0</v>
      </c>
      <c r="K29" s="31">
        <v>0</v>
      </c>
      <c r="W29" s="31">
        <v>333</v>
      </c>
      <c r="X29" s="30">
        <v>15</v>
      </c>
      <c r="Y29" s="31">
        <v>29</v>
      </c>
      <c r="Z29" s="31">
        <v>44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613</v>
      </c>
      <c r="C30" s="33">
        <v>59</v>
      </c>
      <c r="D30" s="34">
        <v>197</v>
      </c>
      <c r="E30" s="34">
        <v>536</v>
      </c>
      <c r="F30" s="34">
        <v>752</v>
      </c>
      <c r="G30" s="34">
        <v>472</v>
      </c>
      <c r="H30" s="34">
        <v>166</v>
      </c>
      <c r="I30" s="34">
        <v>27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2209</v>
      </c>
      <c r="X30" s="33">
        <v>6</v>
      </c>
      <c r="Y30" s="34">
        <v>28</v>
      </c>
      <c r="Z30" s="34">
        <v>44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17</v>
      </c>
      <c r="D33" s="31">
        <v>4</v>
      </c>
      <c r="E33" s="31">
        <v>11</v>
      </c>
      <c r="F33" s="31">
        <v>34</v>
      </c>
      <c r="G33" s="31">
        <v>21</v>
      </c>
      <c r="H33" s="31">
        <v>13</v>
      </c>
      <c r="I33" s="31">
        <v>5</v>
      </c>
      <c r="J33" s="31">
        <v>0</v>
      </c>
      <c r="K33" s="31">
        <v>0</v>
      </c>
      <c r="W33" s="31">
        <v>105</v>
      </c>
      <c r="X33" s="30">
        <v>10</v>
      </c>
      <c r="Y33" s="31">
        <v>28</v>
      </c>
      <c r="Z33" s="31">
        <v>42</v>
      </c>
      <c r="AA33" s="31">
        <v>36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31</v>
      </c>
      <c r="D34" s="31">
        <v>148</v>
      </c>
      <c r="E34" s="31">
        <v>369</v>
      </c>
      <c r="F34" s="31">
        <v>535</v>
      </c>
      <c r="G34" s="31">
        <v>311</v>
      </c>
      <c r="H34" s="31">
        <v>92</v>
      </c>
      <c r="I34" s="31">
        <v>15</v>
      </c>
      <c r="J34" s="31">
        <v>0</v>
      </c>
      <c r="K34" s="31">
        <v>0</v>
      </c>
      <c r="W34" s="31">
        <v>1501</v>
      </c>
      <c r="X34" s="30">
        <v>8</v>
      </c>
      <c r="Y34" s="31">
        <v>27</v>
      </c>
      <c r="Z34" s="31">
        <v>43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611</v>
      </c>
      <c r="C35" s="30">
        <v>4</v>
      </c>
      <c r="D35" s="31">
        <v>48</v>
      </c>
      <c r="E35" s="31">
        <v>134</v>
      </c>
      <c r="F35" s="31">
        <v>212</v>
      </c>
      <c r="G35" s="31">
        <v>102</v>
      </c>
      <c r="H35" s="31">
        <v>28</v>
      </c>
      <c r="I35" s="31">
        <v>4</v>
      </c>
      <c r="J35" s="31">
        <v>0</v>
      </c>
      <c r="K35" s="31">
        <v>0</v>
      </c>
      <c r="W35" s="31">
        <v>532</v>
      </c>
      <c r="X35" s="30">
        <v>12</v>
      </c>
      <c r="Y35" s="31">
        <v>27</v>
      </c>
      <c r="Z35" s="31">
        <v>42</v>
      </c>
      <c r="AA35" s="31">
        <v>32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4</v>
      </c>
      <c r="D36" s="31">
        <v>25</v>
      </c>
      <c r="E36" s="31">
        <v>56</v>
      </c>
      <c r="F36" s="31">
        <v>62</v>
      </c>
      <c r="G36" s="31">
        <v>41</v>
      </c>
      <c r="H36" s="31">
        <v>14</v>
      </c>
      <c r="I36" s="31">
        <v>4</v>
      </c>
      <c r="J36" s="31">
        <v>5</v>
      </c>
      <c r="K36" s="31">
        <v>0</v>
      </c>
      <c r="W36" s="31">
        <v>211</v>
      </c>
      <c r="X36" s="30">
        <v>13</v>
      </c>
      <c r="Y36" s="31">
        <v>28</v>
      </c>
      <c r="Z36" s="31">
        <v>50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37</v>
      </c>
      <c r="D37" s="34">
        <v>165</v>
      </c>
      <c r="E37" s="34">
        <v>398</v>
      </c>
      <c r="F37" s="34">
        <v>579</v>
      </c>
      <c r="G37" s="34">
        <v>338</v>
      </c>
      <c r="H37" s="34">
        <v>101</v>
      </c>
      <c r="I37" s="34">
        <v>19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1642</v>
      </c>
      <c r="X37" s="33">
        <v>8</v>
      </c>
      <c r="Y37" s="34">
        <v>27</v>
      </c>
      <c r="Z37" s="34">
        <v>50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3</v>
      </c>
      <c r="D40" s="31">
        <v>6</v>
      </c>
      <c r="E40" s="31">
        <v>19</v>
      </c>
      <c r="F40" s="31">
        <v>27</v>
      </c>
      <c r="G40" s="31">
        <v>17</v>
      </c>
      <c r="H40" s="31">
        <v>7</v>
      </c>
      <c r="I40" s="31">
        <v>0</v>
      </c>
      <c r="J40" s="31">
        <v>1</v>
      </c>
      <c r="K40" s="31">
        <v>2</v>
      </c>
      <c r="W40" s="31">
        <v>82</v>
      </c>
      <c r="X40" s="30">
        <v>13</v>
      </c>
      <c r="Y40" s="31">
        <v>28</v>
      </c>
      <c r="Z40" s="31">
        <v>55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610</v>
      </c>
      <c r="C41" s="30">
        <v>3</v>
      </c>
      <c r="D41" s="31">
        <v>44</v>
      </c>
      <c r="E41" s="31">
        <v>131</v>
      </c>
      <c r="F41" s="31">
        <v>247</v>
      </c>
      <c r="G41" s="31">
        <v>167</v>
      </c>
      <c r="H41" s="31">
        <v>44</v>
      </c>
      <c r="I41" s="31">
        <v>6</v>
      </c>
      <c r="J41" s="31">
        <v>1</v>
      </c>
      <c r="K41" s="31">
        <v>0</v>
      </c>
      <c r="W41" s="31">
        <v>643</v>
      </c>
      <c r="X41" s="30">
        <v>13</v>
      </c>
      <c r="Y41" s="31">
        <v>28</v>
      </c>
      <c r="Z41" s="31">
        <v>46</v>
      </c>
      <c r="AA41" s="31">
        <v>34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0</v>
      </c>
      <c r="D42" s="31">
        <v>10</v>
      </c>
      <c r="E42" s="31">
        <v>52</v>
      </c>
      <c r="F42" s="31">
        <v>95</v>
      </c>
      <c r="G42" s="31">
        <v>81</v>
      </c>
      <c r="H42" s="31">
        <v>25</v>
      </c>
      <c r="I42" s="31">
        <v>3</v>
      </c>
      <c r="J42" s="31">
        <v>0</v>
      </c>
      <c r="K42" s="31">
        <v>0</v>
      </c>
      <c r="W42" s="31">
        <v>266</v>
      </c>
      <c r="X42" s="30">
        <v>16</v>
      </c>
      <c r="Y42" s="31">
        <v>29</v>
      </c>
      <c r="Z42" s="31">
        <v>44</v>
      </c>
      <c r="AA42" s="31">
        <v>34</v>
      </c>
      <c r="AB42" s="31">
        <v>23</v>
      </c>
      <c r="AC42" s="28"/>
    </row>
    <row r="43" spans="1:29" ht="21">
      <c r="A43" s="3" t="s">
        <v>33</v>
      </c>
      <c r="B43" s="29" t="s">
        <v>612</v>
      </c>
      <c r="C43" s="30">
        <v>0</v>
      </c>
      <c r="D43" s="31">
        <v>2</v>
      </c>
      <c r="E43" s="31">
        <v>27</v>
      </c>
      <c r="F43" s="31">
        <v>24</v>
      </c>
      <c r="G43" s="31">
        <v>24</v>
      </c>
      <c r="H43" s="31">
        <v>9</v>
      </c>
      <c r="I43" s="31">
        <v>1</v>
      </c>
      <c r="J43" s="31">
        <v>0</v>
      </c>
      <c r="K43" s="31">
        <v>0</v>
      </c>
      <c r="W43" s="31">
        <v>87</v>
      </c>
      <c r="X43" s="30">
        <v>18</v>
      </c>
      <c r="Y43" s="31">
        <v>29</v>
      </c>
      <c r="Z43" s="31">
        <v>41</v>
      </c>
      <c r="AA43" s="31">
        <v>35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3</v>
      </c>
      <c r="D44" s="34">
        <v>45</v>
      </c>
      <c r="E44" s="34">
        <v>155</v>
      </c>
      <c r="F44" s="34">
        <v>270</v>
      </c>
      <c r="G44" s="34">
        <v>181</v>
      </c>
      <c r="H44" s="34">
        <v>55</v>
      </c>
      <c r="I44" s="34">
        <v>7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720</v>
      </c>
      <c r="X44" s="33">
        <v>13</v>
      </c>
      <c r="Y44" s="34">
        <v>29</v>
      </c>
      <c r="Z44" s="34">
        <v>55</v>
      </c>
      <c r="AA44" s="34">
        <v>34</v>
      </c>
      <c r="AB44" s="34">
        <v>22</v>
      </c>
      <c r="AC44" s="28"/>
    </row>
    <row r="46" spans="1:29" ht="25.8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3</v>
      </c>
      <c r="D47" s="31">
        <v>9</v>
      </c>
      <c r="E47" s="31">
        <v>47</v>
      </c>
      <c r="F47" s="31">
        <v>79</v>
      </c>
      <c r="G47" s="31">
        <v>38</v>
      </c>
      <c r="H47" s="31">
        <v>16</v>
      </c>
      <c r="I47" s="31">
        <v>1</v>
      </c>
      <c r="J47" s="31">
        <v>0</v>
      </c>
      <c r="K47" s="31">
        <v>0</v>
      </c>
      <c r="W47" s="31">
        <v>193</v>
      </c>
      <c r="X47" s="30">
        <v>14</v>
      </c>
      <c r="Y47" s="31">
        <v>28</v>
      </c>
      <c r="Z47" s="31">
        <v>41</v>
      </c>
      <c r="AA47" s="31">
        <v>34</v>
      </c>
      <c r="AB47" s="31">
        <v>21</v>
      </c>
      <c r="AC47" s="28"/>
    </row>
    <row r="48" spans="1:29" ht="21">
      <c r="B48" s="29" t="s">
        <v>610</v>
      </c>
      <c r="C48" s="30">
        <v>20</v>
      </c>
      <c r="D48" s="31">
        <v>135</v>
      </c>
      <c r="E48" s="31">
        <v>409</v>
      </c>
      <c r="F48" s="31">
        <v>637</v>
      </c>
      <c r="G48" s="31">
        <v>421</v>
      </c>
      <c r="H48" s="31">
        <v>129</v>
      </c>
      <c r="I48" s="31">
        <v>29</v>
      </c>
      <c r="J48" s="31">
        <v>4</v>
      </c>
      <c r="K48" s="31">
        <v>0</v>
      </c>
      <c r="W48" s="31">
        <v>1784</v>
      </c>
      <c r="X48" s="30">
        <v>9</v>
      </c>
      <c r="Y48" s="31">
        <v>28</v>
      </c>
      <c r="Z48" s="31">
        <v>49</v>
      </c>
      <c r="AA48" s="31">
        <v>34</v>
      </c>
      <c r="AB48" s="31">
        <v>21</v>
      </c>
      <c r="AC48" s="28"/>
    </row>
    <row r="49" spans="2:29" ht="21">
      <c r="B49" s="29" t="s">
        <v>611</v>
      </c>
      <c r="C49" s="30">
        <v>10</v>
      </c>
      <c r="D49" s="31">
        <v>48</v>
      </c>
      <c r="E49" s="31">
        <v>136</v>
      </c>
      <c r="F49" s="31">
        <v>247</v>
      </c>
      <c r="G49" s="31">
        <v>196</v>
      </c>
      <c r="H49" s="31">
        <v>68</v>
      </c>
      <c r="I49" s="31">
        <v>15</v>
      </c>
      <c r="J49" s="31">
        <v>3</v>
      </c>
      <c r="K49" s="31">
        <v>0</v>
      </c>
      <c r="W49" s="31">
        <v>723</v>
      </c>
      <c r="X49" s="30">
        <v>9</v>
      </c>
      <c r="Y49" s="31">
        <v>29</v>
      </c>
      <c r="Z49" s="31">
        <v>49</v>
      </c>
      <c r="AA49" s="31">
        <v>35</v>
      </c>
      <c r="AB49" s="31">
        <v>22</v>
      </c>
      <c r="AC49" s="28"/>
    </row>
    <row r="50" spans="2:29" ht="21">
      <c r="B50" s="29" t="s">
        <v>612</v>
      </c>
      <c r="C50" s="30">
        <v>0</v>
      </c>
      <c r="D50" s="31">
        <v>10</v>
      </c>
      <c r="E50" s="31">
        <v>44</v>
      </c>
      <c r="F50" s="31">
        <v>86</v>
      </c>
      <c r="G50" s="31">
        <v>37</v>
      </c>
      <c r="H50" s="31">
        <v>12</v>
      </c>
      <c r="I50" s="31">
        <v>0</v>
      </c>
      <c r="J50" s="31">
        <v>0</v>
      </c>
      <c r="K50" s="31">
        <v>0</v>
      </c>
      <c r="W50" s="31">
        <v>189</v>
      </c>
      <c r="X50" s="30">
        <v>18</v>
      </c>
      <c r="Y50" s="31">
        <v>28</v>
      </c>
      <c r="Z50" s="31">
        <v>40</v>
      </c>
      <c r="AA50" s="31">
        <v>32</v>
      </c>
      <c r="AB50" s="31">
        <v>22</v>
      </c>
      <c r="AC50" s="28"/>
    </row>
    <row r="51" spans="2:29" ht="15" customHeight="1">
      <c r="B51" s="32" t="s">
        <v>613</v>
      </c>
      <c r="C51" s="33">
        <v>22</v>
      </c>
      <c r="D51" s="34">
        <v>140</v>
      </c>
      <c r="E51" s="34">
        <v>432</v>
      </c>
      <c r="F51" s="34">
        <v>698</v>
      </c>
      <c r="G51" s="34">
        <v>448</v>
      </c>
      <c r="H51" s="34">
        <v>140</v>
      </c>
      <c r="I51" s="34">
        <v>29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1913</v>
      </c>
      <c r="X51" s="33">
        <v>9</v>
      </c>
      <c r="Y51" s="34">
        <v>28</v>
      </c>
      <c r="Z51" s="34">
        <v>49</v>
      </c>
      <c r="AA51" s="34">
        <v>34</v>
      </c>
      <c r="AB51" s="34">
        <v>21</v>
      </c>
      <c r="AC51" s="28"/>
    </row>
    <row r="53" spans="2:29" ht="25.8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0</v>
      </c>
      <c r="D54" s="31">
        <v>24</v>
      </c>
      <c r="E54" s="31">
        <v>60</v>
      </c>
      <c r="F54" s="31">
        <v>71</v>
      </c>
      <c r="G54" s="31">
        <v>62</v>
      </c>
      <c r="H54" s="31">
        <v>20</v>
      </c>
      <c r="I54" s="31">
        <v>0</v>
      </c>
      <c r="J54" s="31">
        <v>0</v>
      </c>
      <c r="K54" s="31">
        <v>0</v>
      </c>
      <c r="W54" s="31">
        <v>237</v>
      </c>
      <c r="X54" s="30">
        <v>16</v>
      </c>
      <c r="Y54" s="31">
        <v>28</v>
      </c>
      <c r="Z54" s="31">
        <v>40</v>
      </c>
      <c r="AA54" s="31">
        <v>34</v>
      </c>
      <c r="AB54" s="31">
        <v>21</v>
      </c>
      <c r="AC54" s="28"/>
    </row>
    <row r="55" spans="2:29" ht="21">
      <c r="B55" s="29" t="s">
        <v>610</v>
      </c>
      <c r="C55" s="30">
        <v>23</v>
      </c>
      <c r="D55" s="31">
        <v>151</v>
      </c>
      <c r="E55" s="31">
        <v>331</v>
      </c>
      <c r="F55" s="31">
        <v>512</v>
      </c>
      <c r="G55" s="31">
        <v>341</v>
      </c>
      <c r="H55" s="31">
        <v>127</v>
      </c>
      <c r="I55" s="31">
        <v>19</v>
      </c>
      <c r="J55" s="31">
        <v>2</v>
      </c>
      <c r="K55" s="31">
        <v>0</v>
      </c>
      <c r="W55" s="31">
        <v>1506</v>
      </c>
      <c r="X55" s="30">
        <v>9</v>
      </c>
      <c r="Y55" s="31">
        <v>28</v>
      </c>
      <c r="Z55" s="31">
        <v>48</v>
      </c>
      <c r="AA55" s="31">
        <v>34</v>
      </c>
      <c r="AB55" s="31">
        <v>20</v>
      </c>
      <c r="AC55" s="28"/>
    </row>
    <row r="56" spans="2:29" ht="21">
      <c r="B56" s="29" t="s">
        <v>611</v>
      </c>
      <c r="C56" s="30">
        <v>7</v>
      </c>
      <c r="D56" s="31">
        <v>29</v>
      </c>
      <c r="E56" s="31">
        <v>122</v>
      </c>
      <c r="F56" s="31">
        <v>157</v>
      </c>
      <c r="G56" s="31">
        <v>117</v>
      </c>
      <c r="H56" s="31">
        <v>53</v>
      </c>
      <c r="I56" s="31">
        <v>7</v>
      </c>
      <c r="J56" s="31">
        <v>0</v>
      </c>
      <c r="K56" s="31">
        <v>0</v>
      </c>
      <c r="W56" s="31">
        <v>492</v>
      </c>
      <c r="X56" s="30">
        <v>11</v>
      </c>
      <c r="Y56" s="31">
        <v>29</v>
      </c>
      <c r="Z56" s="31">
        <v>44</v>
      </c>
      <c r="AA56" s="31">
        <v>35</v>
      </c>
      <c r="AB56" s="31">
        <v>21</v>
      </c>
      <c r="AC56" s="28"/>
    </row>
    <row r="57" spans="2:29" ht="21">
      <c r="B57" s="29" t="s">
        <v>612</v>
      </c>
      <c r="C57" s="30">
        <v>1</v>
      </c>
      <c r="D57" s="31">
        <v>13</v>
      </c>
      <c r="E57" s="31">
        <v>40</v>
      </c>
      <c r="F57" s="31">
        <v>90</v>
      </c>
      <c r="G57" s="31">
        <v>40</v>
      </c>
      <c r="H57" s="31">
        <v>13</v>
      </c>
      <c r="I57" s="31">
        <v>0</v>
      </c>
      <c r="J57" s="31">
        <v>0</v>
      </c>
      <c r="K57" s="31">
        <v>0</v>
      </c>
      <c r="W57" s="31">
        <v>197</v>
      </c>
      <c r="X57" s="30">
        <v>15</v>
      </c>
      <c r="Y57" s="31">
        <v>28</v>
      </c>
      <c r="Z57" s="31">
        <v>39</v>
      </c>
      <c r="AA57" s="31">
        <v>34</v>
      </c>
      <c r="AB57" s="31">
        <v>21</v>
      </c>
      <c r="AC57" s="28"/>
    </row>
    <row r="58" spans="2:29" ht="21">
      <c r="B58" s="32" t="s">
        <v>613</v>
      </c>
      <c r="C58" s="33">
        <v>24</v>
      </c>
      <c r="D58" s="34">
        <v>162</v>
      </c>
      <c r="E58" s="34">
        <v>361</v>
      </c>
      <c r="F58" s="34">
        <v>570</v>
      </c>
      <c r="G58" s="34">
        <v>368</v>
      </c>
      <c r="H58" s="34">
        <v>134</v>
      </c>
      <c r="I58" s="34">
        <v>19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1640</v>
      </c>
      <c r="X58" s="33">
        <v>9</v>
      </c>
      <c r="Y58" s="34">
        <v>28</v>
      </c>
      <c r="Z58" s="34">
        <v>48</v>
      </c>
      <c r="AA58" s="34">
        <v>34</v>
      </c>
      <c r="AB58" s="34">
        <v>20</v>
      </c>
      <c r="AC58" s="28"/>
    </row>
    <row r="60" spans="2:29" ht="25.8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9</v>
      </c>
      <c r="D61" s="31">
        <v>30</v>
      </c>
      <c r="E61" s="31">
        <v>44</v>
      </c>
      <c r="F61" s="31">
        <v>58</v>
      </c>
      <c r="G61" s="31">
        <v>57</v>
      </c>
      <c r="H61" s="31">
        <v>23</v>
      </c>
      <c r="I61" s="31">
        <v>0</v>
      </c>
      <c r="J61" s="31">
        <v>0</v>
      </c>
      <c r="K61" s="31">
        <v>0</v>
      </c>
      <c r="W61" s="31">
        <v>221</v>
      </c>
      <c r="X61" s="30">
        <v>5</v>
      </c>
      <c r="Y61" s="31">
        <v>27</v>
      </c>
      <c r="Z61" s="31">
        <v>40</v>
      </c>
      <c r="AA61" s="31">
        <v>35</v>
      </c>
      <c r="AB61" s="31">
        <v>18</v>
      </c>
      <c r="AC61" s="28"/>
    </row>
    <row r="62" spans="2:29" ht="21">
      <c r="B62" s="29" t="s">
        <v>610</v>
      </c>
      <c r="C62" s="30">
        <v>32</v>
      </c>
      <c r="D62" s="31">
        <v>178</v>
      </c>
      <c r="E62" s="31">
        <v>407</v>
      </c>
      <c r="F62" s="31">
        <v>592</v>
      </c>
      <c r="G62" s="31">
        <v>404</v>
      </c>
      <c r="H62" s="31">
        <v>102</v>
      </c>
      <c r="I62" s="31">
        <v>21</v>
      </c>
      <c r="J62" s="31">
        <v>4</v>
      </c>
      <c r="K62" s="31">
        <v>0</v>
      </c>
      <c r="W62" s="31">
        <v>1740</v>
      </c>
      <c r="X62" s="30">
        <v>5</v>
      </c>
      <c r="Y62" s="31">
        <v>28</v>
      </c>
      <c r="Z62" s="31">
        <v>50</v>
      </c>
      <c r="AA62" s="31">
        <v>34</v>
      </c>
      <c r="AB62" s="31">
        <v>20</v>
      </c>
      <c r="AC62" s="28"/>
    </row>
    <row r="63" spans="2:29" ht="21">
      <c r="B63" s="29" t="s">
        <v>611</v>
      </c>
      <c r="C63" s="30">
        <v>14</v>
      </c>
      <c r="D63" s="31">
        <v>66</v>
      </c>
      <c r="E63" s="31">
        <v>170</v>
      </c>
      <c r="F63" s="31">
        <v>232</v>
      </c>
      <c r="G63" s="31">
        <v>167</v>
      </c>
      <c r="H63" s="31">
        <v>34</v>
      </c>
      <c r="I63" s="31">
        <v>9</v>
      </c>
      <c r="J63" s="31">
        <v>1</v>
      </c>
      <c r="K63" s="31">
        <v>0</v>
      </c>
      <c r="W63" s="31">
        <v>693</v>
      </c>
      <c r="X63" s="30">
        <v>8</v>
      </c>
      <c r="Y63" s="31">
        <v>28</v>
      </c>
      <c r="Z63" s="31">
        <v>50</v>
      </c>
      <c r="AA63" s="31">
        <v>33</v>
      </c>
      <c r="AB63" s="31">
        <v>20</v>
      </c>
      <c r="AC63" s="28"/>
    </row>
    <row r="64" spans="2:29" ht="21">
      <c r="B64" s="29" t="s">
        <v>612</v>
      </c>
      <c r="C64" s="30">
        <v>3</v>
      </c>
      <c r="D64" s="31">
        <v>20</v>
      </c>
      <c r="E64" s="31">
        <v>60</v>
      </c>
      <c r="F64" s="31">
        <v>76</v>
      </c>
      <c r="G64" s="31">
        <v>66</v>
      </c>
      <c r="H64" s="31">
        <v>17</v>
      </c>
      <c r="I64" s="31">
        <v>0</v>
      </c>
      <c r="J64" s="31">
        <v>0</v>
      </c>
      <c r="K64" s="31">
        <v>0</v>
      </c>
      <c r="W64" s="31">
        <v>242</v>
      </c>
      <c r="X64" s="30">
        <v>13</v>
      </c>
      <c r="Y64" s="31">
        <v>28</v>
      </c>
      <c r="Z64" s="31">
        <v>40</v>
      </c>
      <c r="AA64" s="31">
        <v>33</v>
      </c>
      <c r="AB64" s="31">
        <v>21</v>
      </c>
      <c r="AC64" s="28"/>
    </row>
    <row r="65" spans="2:29" ht="21">
      <c r="B65" s="32" t="s">
        <v>613</v>
      </c>
      <c r="C65" s="33">
        <v>36</v>
      </c>
      <c r="D65" s="34">
        <v>186</v>
      </c>
      <c r="E65" s="34">
        <v>438</v>
      </c>
      <c r="F65" s="34">
        <v>637</v>
      </c>
      <c r="G65" s="34">
        <v>442</v>
      </c>
      <c r="H65" s="34">
        <v>124</v>
      </c>
      <c r="I65" s="34">
        <v>21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1888</v>
      </c>
      <c r="X65" s="33">
        <v>5</v>
      </c>
      <c r="Y65" s="34">
        <v>28</v>
      </c>
      <c r="Z65" s="34">
        <v>50</v>
      </c>
      <c r="AA65" s="34">
        <v>34</v>
      </c>
      <c r="AB65" s="34">
        <v>20</v>
      </c>
      <c r="AC65" s="28"/>
    </row>
    <row r="67" spans="2:29" ht="25.8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7</v>
      </c>
      <c r="D68" s="31">
        <v>25</v>
      </c>
      <c r="E68" s="31">
        <v>44</v>
      </c>
      <c r="F68" s="31">
        <v>74</v>
      </c>
      <c r="G68" s="31">
        <v>55</v>
      </c>
      <c r="H68" s="31">
        <v>14</v>
      </c>
      <c r="I68" s="31">
        <v>4</v>
      </c>
      <c r="J68" s="31">
        <v>0</v>
      </c>
      <c r="K68" s="31">
        <v>0</v>
      </c>
      <c r="W68" s="31">
        <v>223</v>
      </c>
      <c r="X68" s="30">
        <v>9</v>
      </c>
      <c r="Y68" s="31">
        <v>27</v>
      </c>
      <c r="Z68" s="31">
        <v>42</v>
      </c>
      <c r="AA68" s="31">
        <v>33</v>
      </c>
      <c r="AB68" s="31">
        <v>19</v>
      </c>
      <c r="AC68" s="28"/>
    </row>
    <row r="69" spans="2:29" ht="21">
      <c r="B69" s="29" t="s">
        <v>610</v>
      </c>
      <c r="C69" s="30">
        <v>19</v>
      </c>
      <c r="D69" s="31">
        <v>140</v>
      </c>
      <c r="E69" s="31">
        <v>434</v>
      </c>
      <c r="F69" s="31">
        <v>593</v>
      </c>
      <c r="G69" s="31">
        <v>372</v>
      </c>
      <c r="H69" s="31">
        <v>101</v>
      </c>
      <c r="I69" s="31">
        <v>23</v>
      </c>
      <c r="J69" s="31">
        <v>7</v>
      </c>
      <c r="K69" s="31">
        <v>0</v>
      </c>
      <c r="W69" s="31">
        <v>1689</v>
      </c>
      <c r="X69" s="30">
        <v>9</v>
      </c>
      <c r="Y69" s="31">
        <v>28</v>
      </c>
      <c r="Z69" s="31">
        <v>49</v>
      </c>
      <c r="AA69" s="31">
        <v>33</v>
      </c>
      <c r="AB69" s="31">
        <v>21</v>
      </c>
      <c r="AC69" s="28"/>
    </row>
    <row r="70" spans="2:29" ht="21">
      <c r="B70" s="29" t="s">
        <v>611</v>
      </c>
      <c r="C70" s="30">
        <v>8</v>
      </c>
      <c r="D70" s="31">
        <v>61</v>
      </c>
      <c r="E70" s="31">
        <v>198</v>
      </c>
      <c r="F70" s="31">
        <v>234</v>
      </c>
      <c r="G70" s="31">
        <v>132</v>
      </c>
      <c r="H70" s="31">
        <v>35</v>
      </c>
      <c r="I70" s="31">
        <v>10</v>
      </c>
      <c r="J70" s="31">
        <v>5</v>
      </c>
      <c r="K70" s="31">
        <v>0</v>
      </c>
      <c r="W70" s="31">
        <v>683</v>
      </c>
      <c r="X70" s="30">
        <v>12</v>
      </c>
      <c r="Y70" s="31">
        <v>27</v>
      </c>
      <c r="Z70" s="31">
        <v>49</v>
      </c>
      <c r="AA70" s="31">
        <v>33</v>
      </c>
      <c r="AB70" s="31">
        <v>20</v>
      </c>
      <c r="AC70" s="28"/>
    </row>
    <row r="71" spans="2:29" ht="21">
      <c r="B71" s="29" t="s">
        <v>612</v>
      </c>
      <c r="C71" s="30">
        <v>0</v>
      </c>
      <c r="D71" s="31">
        <v>11</v>
      </c>
      <c r="E71" s="31">
        <v>50</v>
      </c>
      <c r="F71" s="31">
        <v>80</v>
      </c>
      <c r="G71" s="31">
        <v>66</v>
      </c>
      <c r="H71" s="31">
        <v>29</v>
      </c>
      <c r="I71" s="31">
        <v>2</v>
      </c>
      <c r="J71" s="31">
        <v>0</v>
      </c>
      <c r="K71" s="31">
        <v>0</v>
      </c>
      <c r="W71" s="31">
        <v>238</v>
      </c>
      <c r="X71" s="30">
        <v>16</v>
      </c>
      <c r="Y71" s="31">
        <v>29</v>
      </c>
      <c r="Z71" s="31">
        <v>42</v>
      </c>
      <c r="AA71" s="31">
        <v>35</v>
      </c>
      <c r="AB71" s="31">
        <v>22</v>
      </c>
      <c r="AC71" s="28"/>
    </row>
    <row r="72" spans="2:29" ht="21">
      <c r="B72" s="32" t="s">
        <v>613</v>
      </c>
      <c r="C72" s="33">
        <v>23</v>
      </c>
      <c r="D72" s="34">
        <v>144</v>
      </c>
      <c r="E72" s="34">
        <v>459</v>
      </c>
      <c r="F72" s="34">
        <v>639</v>
      </c>
      <c r="G72" s="34">
        <v>405</v>
      </c>
      <c r="H72" s="34">
        <v>122</v>
      </c>
      <c r="I72" s="34">
        <v>25</v>
      </c>
      <c r="J72" s="34">
        <v>7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1824</v>
      </c>
      <c r="X72" s="33">
        <v>9</v>
      </c>
      <c r="Y72" s="34">
        <v>28</v>
      </c>
      <c r="Z72" s="34">
        <v>49</v>
      </c>
      <c r="AA72" s="34">
        <v>34</v>
      </c>
      <c r="AB72" s="34">
        <v>21</v>
      </c>
      <c r="AC72" s="28"/>
    </row>
    <row r="74" spans="2:29" ht="25.8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6</v>
      </c>
      <c r="D75" s="31">
        <v>51</v>
      </c>
      <c r="E75" s="31">
        <v>83</v>
      </c>
      <c r="F75" s="31">
        <v>71</v>
      </c>
      <c r="G75" s="31">
        <v>37</v>
      </c>
      <c r="H75" s="31">
        <v>19</v>
      </c>
      <c r="I75" s="31">
        <v>4</v>
      </c>
      <c r="J75" s="31">
        <v>0</v>
      </c>
      <c r="K75" s="31">
        <v>0</v>
      </c>
      <c r="W75" s="31">
        <v>271</v>
      </c>
      <c r="X75" s="30">
        <v>11</v>
      </c>
      <c r="Y75" s="31">
        <v>26</v>
      </c>
      <c r="Z75" s="31">
        <v>43</v>
      </c>
      <c r="AA75" s="31">
        <v>32</v>
      </c>
      <c r="AB75" s="31">
        <v>18</v>
      </c>
      <c r="AC75" s="28"/>
    </row>
    <row r="76" spans="2:29" ht="21">
      <c r="B76" s="29" t="s">
        <v>610</v>
      </c>
      <c r="C76" s="30">
        <v>22</v>
      </c>
      <c r="D76" s="31">
        <v>135</v>
      </c>
      <c r="E76" s="31">
        <v>460</v>
      </c>
      <c r="F76" s="31">
        <v>646</v>
      </c>
      <c r="G76" s="31">
        <v>356</v>
      </c>
      <c r="H76" s="31">
        <v>131</v>
      </c>
      <c r="I76" s="31">
        <v>23</v>
      </c>
      <c r="J76" s="31">
        <v>1</v>
      </c>
      <c r="K76" s="31">
        <v>1</v>
      </c>
      <c r="W76" s="31">
        <v>1775</v>
      </c>
      <c r="X76" s="30">
        <v>9</v>
      </c>
      <c r="Y76" s="31">
        <v>28</v>
      </c>
      <c r="Z76" s="31">
        <v>55</v>
      </c>
      <c r="AA76" s="31">
        <v>33</v>
      </c>
      <c r="AB76" s="31">
        <v>21</v>
      </c>
      <c r="AC76" s="28"/>
    </row>
    <row r="77" spans="2:29" ht="21">
      <c r="B77" s="29" t="s">
        <v>611</v>
      </c>
      <c r="C77" s="30">
        <v>5</v>
      </c>
      <c r="D77" s="31">
        <v>22</v>
      </c>
      <c r="E77" s="31">
        <v>136</v>
      </c>
      <c r="F77" s="31">
        <v>202</v>
      </c>
      <c r="G77" s="31">
        <v>148</v>
      </c>
      <c r="H77" s="31">
        <v>56</v>
      </c>
      <c r="I77" s="31">
        <v>7</v>
      </c>
      <c r="J77" s="31">
        <v>1</v>
      </c>
      <c r="K77" s="31">
        <v>1</v>
      </c>
      <c r="W77" s="31">
        <v>578</v>
      </c>
      <c r="X77" s="30">
        <v>11</v>
      </c>
      <c r="Y77" s="31">
        <v>29</v>
      </c>
      <c r="Z77" s="31">
        <v>55</v>
      </c>
      <c r="AA77" s="31">
        <v>34</v>
      </c>
      <c r="AB77" s="31">
        <v>22</v>
      </c>
      <c r="AC77" s="28"/>
    </row>
    <row r="78" spans="2:29" ht="21">
      <c r="B78" s="29" t="s">
        <v>612</v>
      </c>
      <c r="C78" s="30">
        <v>0</v>
      </c>
      <c r="D78" s="31">
        <v>9</v>
      </c>
      <c r="E78" s="31">
        <v>48</v>
      </c>
      <c r="F78" s="31">
        <v>94</v>
      </c>
      <c r="G78" s="31">
        <v>54</v>
      </c>
      <c r="H78" s="31">
        <v>15</v>
      </c>
      <c r="I78" s="31">
        <v>4</v>
      </c>
      <c r="J78" s="31">
        <v>0</v>
      </c>
      <c r="K78" s="31">
        <v>0</v>
      </c>
      <c r="W78" s="31">
        <v>224</v>
      </c>
      <c r="X78" s="30">
        <v>16</v>
      </c>
      <c r="Y78" s="31">
        <v>29</v>
      </c>
      <c r="Z78" s="31">
        <v>43</v>
      </c>
      <c r="AA78" s="31">
        <v>33</v>
      </c>
      <c r="AB78" s="31">
        <v>23</v>
      </c>
      <c r="AC78" s="28"/>
    </row>
    <row r="79" spans="2:29" ht="21">
      <c r="B79" s="32" t="s">
        <v>613</v>
      </c>
      <c r="C79" s="33">
        <v>24</v>
      </c>
      <c r="D79" s="34">
        <v>139</v>
      </c>
      <c r="E79" s="34">
        <v>493</v>
      </c>
      <c r="F79" s="34">
        <v>703</v>
      </c>
      <c r="G79" s="34">
        <v>401</v>
      </c>
      <c r="H79" s="34">
        <v>141</v>
      </c>
      <c r="I79" s="34">
        <v>27</v>
      </c>
      <c r="J79" s="34">
        <v>1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1930</v>
      </c>
      <c r="X79" s="33">
        <v>9</v>
      </c>
      <c r="Y79" s="34">
        <v>28</v>
      </c>
      <c r="Z79" s="34">
        <v>55</v>
      </c>
      <c r="AA79" s="34">
        <v>33</v>
      </c>
      <c r="AB79" s="34">
        <v>21</v>
      </c>
      <c r="AC79" s="28"/>
    </row>
    <row r="81" spans="2:29" ht="25.8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4</v>
      </c>
      <c r="D82" s="31">
        <v>26</v>
      </c>
      <c r="E82" s="31">
        <v>42</v>
      </c>
      <c r="F82" s="31">
        <v>34</v>
      </c>
      <c r="G82" s="31">
        <v>17</v>
      </c>
      <c r="H82" s="31">
        <v>9</v>
      </c>
      <c r="I82" s="31">
        <v>0</v>
      </c>
      <c r="J82" s="31">
        <v>0</v>
      </c>
      <c r="K82" s="31">
        <v>0</v>
      </c>
      <c r="W82" s="31">
        <v>132</v>
      </c>
      <c r="X82" s="30">
        <v>12</v>
      </c>
      <c r="Y82" s="31">
        <v>25</v>
      </c>
      <c r="Z82" s="31">
        <v>40</v>
      </c>
      <c r="AA82" s="31">
        <v>32</v>
      </c>
      <c r="AB82" s="31">
        <v>19</v>
      </c>
      <c r="AC82" s="28"/>
    </row>
    <row r="83" spans="2:29" ht="21">
      <c r="B83" s="29" t="s">
        <v>610</v>
      </c>
      <c r="C83" s="30">
        <v>11</v>
      </c>
      <c r="D83" s="31">
        <v>112</v>
      </c>
      <c r="E83" s="31">
        <v>308</v>
      </c>
      <c r="F83" s="31">
        <v>382</v>
      </c>
      <c r="G83" s="31">
        <v>286</v>
      </c>
      <c r="H83" s="31">
        <v>115</v>
      </c>
      <c r="I83" s="31">
        <v>22</v>
      </c>
      <c r="J83" s="31">
        <v>4</v>
      </c>
      <c r="K83" s="31">
        <v>0</v>
      </c>
      <c r="W83" s="31">
        <v>1240</v>
      </c>
      <c r="X83" s="30">
        <v>11</v>
      </c>
      <c r="Y83" s="31">
        <v>28</v>
      </c>
      <c r="Z83" s="31">
        <v>50</v>
      </c>
      <c r="AA83" s="31">
        <v>34</v>
      </c>
      <c r="AB83" s="31">
        <v>21</v>
      </c>
      <c r="AC83" s="28"/>
    </row>
    <row r="84" spans="2:29" ht="21">
      <c r="B84" s="29" t="s">
        <v>611</v>
      </c>
      <c r="C84" s="30">
        <v>2</v>
      </c>
      <c r="D84" s="31">
        <v>38</v>
      </c>
      <c r="E84" s="31">
        <v>99</v>
      </c>
      <c r="F84" s="31">
        <v>146</v>
      </c>
      <c r="G84" s="31">
        <v>103</v>
      </c>
      <c r="H84" s="31">
        <v>48</v>
      </c>
      <c r="I84" s="31">
        <v>6</v>
      </c>
      <c r="J84" s="31">
        <v>2</v>
      </c>
      <c r="K84" s="31">
        <v>0</v>
      </c>
      <c r="W84" s="31">
        <v>444</v>
      </c>
      <c r="X84" s="30">
        <v>13</v>
      </c>
      <c r="Y84" s="31">
        <v>29</v>
      </c>
      <c r="Z84" s="31">
        <v>50</v>
      </c>
      <c r="AA84" s="31">
        <v>35</v>
      </c>
      <c r="AB84" s="31">
        <v>21</v>
      </c>
      <c r="AC84" s="28"/>
    </row>
    <row r="85" spans="2:29" ht="21">
      <c r="B85" s="29" t="s">
        <v>612</v>
      </c>
      <c r="C85" s="30">
        <v>0</v>
      </c>
      <c r="D85" s="31">
        <v>6</v>
      </c>
      <c r="E85" s="31">
        <v>37</v>
      </c>
      <c r="F85" s="31">
        <v>51</v>
      </c>
      <c r="G85" s="31">
        <v>31</v>
      </c>
      <c r="H85" s="31">
        <v>9</v>
      </c>
      <c r="I85" s="31">
        <v>3</v>
      </c>
      <c r="J85" s="31">
        <v>1</v>
      </c>
      <c r="K85" s="31">
        <v>1</v>
      </c>
      <c r="W85" s="31">
        <v>139</v>
      </c>
      <c r="X85" s="30">
        <v>17</v>
      </c>
      <c r="Y85" s="31">
        <v>29</v>
      </c>
      <c r="Z85" s="31">
        <v>52</v>
      </c>
      <c r="AA85" s="31">
        <v>33</v>
      </c>
      <c r="AB85" s="31">
        <v>22</v>
      </c>
      <c r="AC85" s="28"/>
    </row>
    <row r="86" spans="2:29" ht="21">
      <c r="B86" s="32" t="s">
        <v>613</v>
      </c>
      <c r="C86" s="33">
        <v>11</v>
      </c>
      <c r="D86" s="34">
        <v>119</v>
      </c>
      <c r="E86" s="34">
        <v>343</v>
      </c>
      <c r="F86" s="34">
        <v>434</v>
      </c>
      <c r="G86" s="34">
        <v>314</v>
      </c>
      <c r="H86" s="34">
        <v>123</v>
      </c>
      <c r="I86" s="34">
        <v>23</v>
      </c>
      <c r="J86" s="34">
        <v>5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1373</v>
      </c>
      <c r="X86" s="33">
        <v>11</v>
      </c>
      <c r="Y86" s="34">
        <v>28</v>
      </c>
      <c r="Z86" s="34">
        <v>52</v>
      </c>
      <c r="AA86" s="34">
        <v>34</v>
      </c>
      <c r="AB86" s="34">
        <v>21</v>
      </c>
      <c r="AC86" s="28"/>
    </row>
    <row r="88" spans="2:29" ht="25.8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0</v>
      </c>
      <c r="D89" s="31">
        <v>3</v>
      </c>
      <c r="E89" s="31">
        <v>22</v>
      </c>
      <c r="F89" s="31">
        <v>34</v>
      </c>
      <c r="G89" s="31">
        <v>25</v>
      </c>
      <c r="H89" s="31">
        <v>8</v>
      </c>
      <c r="I89" s="31">
        <v>0</v>
      </c>
      <c r="J89" s="31">
        <v>0</v>
      </c>
      <c r="K89" s="31">
        <v>0</v>
      </c>
      <c r="W89" s="31">
        <v>92</v>
      </c>
      <c r="X89" s="30">
        <v>17</v>
      </c>
      <c r="Y89" s="31">
        <v>29</v>
      </c>
      <c r="Z89" s="31">
        <v>40</v>
      </c>
      <c r="AA89" s="31">
        <v>34</v>
      </c>
      <c r="AB89" s="31">
        <v>22</v>
      </c>
      <c r="AC89" s="28"/>
    </row>
    <row r="90" spans="2:29" ht="21">
      <c r="B90" s="29" t="s">
        <v>610</v>
      </c>
      <c r="C90" s="30">
        <v>5</v>
      </c>
      <c r="D90" s="31">
        <v>29</v>
      </c>
      <c r="E90" s="31">
        <v>78</v>
      </c>
      <c r="F90" s="31">
        <v>150</v>
      </c>
      <c r="G90" s="31">
        <v>139</v>
      </c>
      <c r="H90" s="31">
        <v>47</v>
      </c>
      <c r="I90" s="31">
        <v>4</v>
      </c>
      <c r="J90" s="31">
        <v>0</v>
      </c>
      <c r="K90" s="31">
        <v>1</v>
      </c>
      <c r="W90" s="31">
        <v>453</v>
      </c>
      <c r="X90" s="30">
        <v>14</v>
      </c>
      <c r="Y90" s="31">
        <v>29</v>
      </c>
      <c r="Z90" s="31">
        <v>57</v>
      </c>
      <c r="AA90" s="31">
        <v>35</v>
      </c>
      <c r="AB90" s="31">
        <v>22</v>
      </c>
      <c r="AC90" s="28"/>
    </row>
    <row r="91" spans="2:29" ht="21">
      <c r="B91" s="29" t="s">
        <v>611</v>
      </c>
      <c r="C91" s="30">
        <v>3</v>
      </c>
      <c r="D91" s="31">
        <v>12</v>
      </c>
      <c r="E91" s="31">
        <v>27</v>
      </c>
      <c r="F91" s="31">
        <v>47</v>
      </c>
      <c r="G91" s="31">
        <v>32</v>
      </c>
      <c r="H91" s="31">
        <v>14</v>
      </c>
      <c r="I91" s="31">
        <v>1</v>
      </c>
      <c r="J91" s="31">
        <v>0</v>
      </c>
      <c r="K91" s="31">
        <v>0</v>
      </c>
      <c r="W91" s="31">
        <v>136</v>
      </c>
      <c r="X91" s="30">
        <v>14</v>
      </c>
      <c r="Y91" s="31">
        <v>28</v>
      </c>
      <c r="Z91" s="31">
        <v>41</v>
      </c>
      <c r="AA91" s="31">
        <v>34</v>
      </c>
      <c r="AB91" s="31">
        <v>20</v>
      </c>
      <c r="AC91" s="28"/>
    </row>
    <row r="92" spans="2:29" ht="21">
      <c r="B92" s="29" t="s">
        <v>612</v>
      </c>
      <c r="C92" s="30">
        <v>1</v>
      </c>
      <c r="D92" s="31">
        <v>4</v>
      </c>
      <c r="E92" s="31">
        <v>13</v>
      </c>
      <c r="F92" s="31">
        <v>9</v>
      </c>
      <c r="G92" s="31">
        <v>5</v>
      </c>
      <c r="H92" s="31">
        <v>3</v>
      </c>
      <c r="I92" s="31">
        <v>2</v>
      </c>
      <c r="J92" s="31">
        <v>0</v>
      </c>
      <c r="K92" s="31">
        <v>0</v>
      </c>
      <c r="W92" s="31">
        <v>37</v>
      </c>
      <c r="X92" s="30">
        <v>11</v>
      </c>
      <c r="Y92" s="31">
        <v>27</v>
      </c>
      <c r="Z92" s="31">
        <v>42</v>
      </c>
      <c r="AA92" s="31">
        <v>35</v>
      </c>
      <c r="AB92" s="31">
        <v>18</v>
      </c>
      <c r="AC92" s="28"/>
    </row>
    <row r="93" spans="2:29" ht="21">
      <c r="B93" s="32" t="s">
        <v>613</v>
      </c>
      <c r="C93" s="33">
        <v>6</v>
      </c>
      <c r="D93" s="34">
        <v>33</v>
      </c>
      <c r="E93" s="34">
        <v>102</v>
      </c>
      <c r="F93" s="34">
        <v>178</v>
      </c>
      <c r="G93" s="34">
        <v>148</v>
      </c>
      <c r="H93" s="34">
        <v>56</v>
      </c>
      <c r="I93" s="34">
        <v>6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530</v>
      </c>
      <c r="X93" s="33">
        <v>11</v>
      </c>
      <c r="Y93" s="34">
        <v>29</v>
      </c>
      <c r="Z93" s="34">
        <v>57</v>
      </c>
      <c r="AA93" s="34">
        <v>35</v>
      </c>
      <c r="AB93" s="34">
        <v>21</v>
      </c>
      <c r="AC93" s="28"/>
    </row>
    <row r="95" spans="2:29" ht="25.8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7</v>
      </c>
      <c r="D96" s="31">
        <v>48</v>
      </c>
      <c r="E96" s="31">
        <v>54</v>
      </c>
      <c r="F96" s="31">
        <v>74</v>
      </c>
      <c r="G96" s="31">
        <v>62</v>
      </c>
      <c r="H96" s="31">
        <v>12</v>
      </c>
      <c r="I96" s="31">
        <v>9</v>
      </c>
      <c r="J96" s="31">
        <v>2</v>
      </c>
      <c r="K96" s="31">
        <v>0</v>
      </c>
      <c r="W96" s="31">
        <v>268</v>
      </c>
      <c r="X96" s="30">
        <v>12</v>
      </c>
      <c r="Y96" s="31">
        <v>27</v>
      </c>
      <c r="Z96" s="31">
        <v>47</v>
      </c>
      <c r="AA96" s="31">
        <v>34</v>
      </c>
      <c r="AB96" s="31">
        <v>17</v>
      </c>
      <c r="AC96" s="28"/>
    </row>
    <row r="97" spans="2:29" ht="21">
      <c r="B97" s="29" t="s">
        <v>610</v>
      </c>
      <c r="C97" s="30">
        <v>36</v>
      </c>
      <c r="D97" s="31">
        <v>161</v>
      </c>
      <c r="E97" s="31">
        <v>366</v>
      </c>
      <c r="F97" s="31">
        <v>524</v>
      </c>
      <c r="G97" s="31">
        <v>426</v>
      </c>
      <c r="H97" s="31">
        <v>140</v>
      </c>
      <c r="I97" s="31">
        <v>26</v>
      </c>
      <c r="J97" s="31">
        <v>2</v>
      </c>
      <c r="K97" s="31">
        <v>2</v>
      </c>
      <c r="W97" s="31">
        <v>1683</v>
      </c>
      <c r="X97" s="30">
        <v>7</v>
      </c>
      <c r="Y97" s="31">
        <v>28</v>
      </c>
      <c r="Z97" s="31">
        <v>53</v>
      </c>
      <c r="AA97" s="31">
        <v>34</v>
      </c>
      <c r="AB97" s="31">
        <v>20</v>
      </c>
      <c r="AC97" s="28"/>
    </row>
    <row r="98" spans="2:29" ht="21">
      <c r="B98" s="29" t="s">
        <v>611</v>
      </c>
      <c r="C98" s="30">
        <v>13</v>
      </c>
      <c r="D98" s="31">
        <v>50</v>
      </c>
      <c r="E98" s="31">
        <v>138</v>
      </c>
      <c r="F98" s="31">
        <v>211</v>
      </c>
      <c r="G98" s="31">
        <v>164</v>
      </c>
      <c r="H98" s="31">
        <v>55</v>
      </c>
      <c r="I98" s="31">
        <v>5</v>
      </c>
      <c r="J98" s="31">
        <v>0</v>
      </c>
      <c r="K98" s="31">
        <v>0</v>
      </c>
      <c r="W98" s="31">
        <v>636</v>
      </c>
      <c r="X98" s="30">
        <v>7</v>
      </c>
      <c r="Y98" s="31">
        <v>28</v>
      </c>
      <c r="Z98" s="31">
        <v>45</v>
      </c>
      <c r="AA98" s="31">
        <v>34</v>
      </c>
      <c r="AB98" s="31">
        <v>21</v>
      </c>
      <c r="AC98" s="28"/>
    </row>
    <row r="99" spans="2:29" ht="21">
      <c r="B99" s="29" t="s">
        <v>612</v>
      </c>
      <c r="C99" s="30">
        <v>0</v>
      </c>
      <c r="D99" s="31">
        <v>10</v>
      </c>
      <c r="E99" s="31">
        <v>52</v>
      </c>
      <c r="F99" s="31">
        <v>92</v>
      </c>
      <c r="G99" s="31">
        <v>60</v>
      </c>
      <c r="H99" s="31">
        <v>26</v>
      </c>
      <c r="I99" s="31">
        <v>1</v>
      </c>
      <c r="J99" s="31">
        <v>0</v>
      </c>
      <c r="K99" s="31">
        <v>0</v>
      </c>
      <c r="W99" s="31">
        <v>241</v>
      </c>
      <c r="X99" s="30">
        <v>18</v>
      </c>
      <c r="Y99" s="31">
        <v>29</v>
      </c>
      <c r="Z99" s="31">
        <v>41</v>
      </c>
      <c r="AA99" s="31">
        <v>34</v>
      </c>
      <c r="AB99" s="31">
        <v>23</v>
      </c>
      <c r="AC99" s="28"/>
    </row>
    <row r="100" spans="2:29" ht="15" customHeight="1">
      <c r="B100" s="32" t="s">
        <v>613</v>
      </c>
      <c r="C100" s="33">
        <v>37</v>
      </c>
      <c r="D100" s="34">
        <v>164</v>
      </c>
      <c r="E100" s="34">
        <v>383</v>
      </c>
      <c r="F100" s="34">
        <v>572</v>
      </c>
      <c r="G100" s="34">
        <v>455</v>
      </c>
      <c r="H100" s="34">
        <v>148</v>
      </c>
      <c r="I100" s="34">
        <v>26</v>
      </c>
      <c r="J100" s="34">
        <v>2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1789</v>
      </c>
      <c r="X100" s="33">
        <v>7</v>
      </c>
      <c r="Y100" s="34">
        <v>28</v>
      </c>
      <c r="Z100" s="34">
        <v>53</v>
      </c>
      <c r="AA100" s="34">
        <v>34</v>
      </c>
      <c r="AB100" s="34">
        <v>20</v>
      </c>
      <c r="AC100" s="28"/>
    </row>
    <row r="102" spans="2:29" ht="25.8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26</v>
      </c>
      <c r="D103" s="31">
        <v>33</v>
      </c>
      <c r="E103" s="31">
        <v>85</v>
      </c>
      <c r="F103" s="31">
        <v>77</v>
      </c>
      <c r="G103" s="31">
        <v>41</v>
      </c>
      <c r="H103" s="31">
        <v>3</v>
      </c>
      <c r="I103" s="31">
        <v>2</v>
      </c>
      <c r="J103" s="31">
        <v>0</v>
      </c>
      <c r="K103" s="31">
        <v>0</v>
      </c>
      <c r="W103" s="31">
        <v>267</v>
      </c>
      <c r="X103" s="30">
        <v>11</v>
      </c>
      <c r="Y103" s="31">
        <v>25</v>
      </c>
      <c r="Z103" s="31">
        <v>44</v>
      </c>
      <c r="AA103" s="31">
        <v>31</v>
      </c>
      <c r="AB103" s="31">
        <v>16</v>
      </c>
      <c r="AC103" s="28"/>
    </row>
    <row r="104" spans="2:29" ht="21">
      <c r="B104" s="29" t="s">
        <v>610</v>
      </c>
      <c r="C104" s="30">
        <v>45</v>
      </c>
      <c r="D104" s="31">
        <v>43</v>
      </c>
      <c r="E104" s="31">
        <v>102</v>
      </c>
      <c r="F104" s="31">
        <v>100</v>
      </c>
      <c r="G104" s="31">
        <v>67</v>
      </c>
      <c r="H104" s="31">
        <v>8</v>
      </c>
      <c r="I104" s="31">
        <v>0</v>
      </c>
      <c r="J104" s="31">
        <v>0</v>
      </c>
      <c r="K104" s="31">
        <v>0</v>
      </c>
      <c r="W104" s="31">
        <v>365</v>
      </c>
      <c r="X104" s="30">
        <v>8</v>
      </c>
      <c r="Y104" s="31">
        <v>25</v>
      </c>
      <c r="Z104" s="31">
        <v>38</v>
      </c>
      <c r="AA104" s="31">
        <v>31</v>
      </c>
      <c r="AB104" s="31">
        <v>15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48</v>
      </c>
      <c r="D107" s="34">
        <v>44</v>
      </c>
      <c r="E107" s="34">
        <v>105</v>
      </c>
      <c r="F107" s="34">
        <v>104</v>
      </c>
      <c r="G107" s="34">
        <v>68</v>
      </c>
      <c r="H107" s="34">
        <v>9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380</v>
      </c>
      <c r="X107" s="33">
        <v>8</v>
      </c>
      <c r="Y107" s="34">
        <v>25</v>
      </c>
      <c r="Z107" s="34">
        <v>44</v>
      </c>
      <c r="AA107" s="34">
        <v>31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0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26</v>
      </c>
      <c r="D3" s="2" t="s">
        <v>629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630</v>
      </c>
      <c r="C4" s="2">
        <v>27</v>
      </c>
      <c r="D4" s="2" t="s">
        <v>629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631</v>
      </c>
      <c r="C5" s="2">
        <v>27</v>
      </c>
      <c r="D5" s="2" t="s">
        <v>629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632</v>
      </c>
      <c r="C6" s="2">
        <v>27</v>
      </c>
      <c r="D6" s="2" t="s">
        <v>629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633</v>
      </c>
      <c r="C7" s="2">
        <v>27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634</v>
      </c>
      <c r="C8" s="2">
        <v>32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635</v>
      </c>
      <c r="C9" s="2">
        <v>33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636</v>
      </c>
      <c r="C10" s="2">
        <v>33</v>
      </c>
      <c r="D10" s="2" t="s">
        <v>629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637</v>
      </c>
      <c r="C11" s="2">
        <v>32</v>
      </c>
      <c r="D11" s="2" t="s">
        <v>629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638</v>
      </c>
      <c r="C12" s="2">
        <v>31</v>
      </c>
      <c r="D12" s="2" t="s">
        <v>629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639</v>
      </c>
      <c r="C13" s="2">
        <v>28</v>
      </c>
      <c r="D13" s="2" t="s">
        <v>629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640</v>
      </c>
      <c r="C14" s="2">
        <v>26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641</v>
      </c>
      <c r="C15" s="2">
        <v>28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642</v>
      </c>
      <c r="C16" s="2">
        <v>28</v>
      </c>
      <c r="D16" s="2" t="s">
        <v>629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28</v>
      </c>
      <c r="D17" s="2" t="s">
        <v>629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25</v>
      </c>
      <c r="D18" s="2" t="s">
        <v>629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33</v>
      </c>
      <c r="D19" s="2" t="s">
        <v>629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35</v>
      </c>
      <c r="D20" s="2" t="s">
        <v>629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36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36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34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28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29</v>
      </c>
      <c r="D25" s="2" t="s">
        <v>629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30</v>
      </c>
      <c r="D26" s="2" t="s">
        <v>629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29</v>
      </c>
      <c r="D27" s="2" t="s">
        <v>629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30</v>
      </c>
      <c r="D28" s="2" t="s">
        <v>629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28</v>
      </c>
      <c r="D29" s="2" t="s">
        <v>629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33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34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33</v>
      </c>
      <c r="D36" s="2" t="s">
        <v>629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32</v>
      </c>
      <c r="D37" s="2" t="s">
        <v>629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31</v>
      </c>
      <c r="D38" s="2" t="s">
        <v>629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26</v>
      </c>
      <c r="D39" s="2" t="s">
        <v>629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20</v>
      </c>
      <c r="D40" s="2" t="s">
        <v>629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18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19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22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25</v>
      </c>
      <c r="D44" s="2" t="s">
        <v>629</v>
      </c>
      <c r="E44" s="2"/>
      <c r="F44" s="2"/>
      <c r="G44" s="2"/>
      <c r="H44" s="2"/>
    </row>
    <row r="45" spans="1:8">
      <c r="B45" s="2" t="s">
        <v>671</v>
      </c>
      <c r="C45" s="2">
        <v>26</v>
      </c>
      <c r="D45" s="2" t="s">
        <v>629</v>
      </c>
      <c r="E45" s="2"/>
      <c r="F45" s="2"/>
      <c r="G45" s="2"/>
      <c r="H45" s="2"/>
    </row>
    <row r="46" spans="1:8">
      <c r="B46" s="2" t="s">
        <v>672</v>
      </c>
      <c r="C46" s="2">
        <v>25</v>
      </c>
      <c r="D46" s="2" t="s">
        <v>629</v>
      </c>
      <c r="E46" s="2"/>
      <c r="F46" s="2"/>
      <c r="G46" s="2"/>
      <c r="H46" s="2"/>
    </row>
    <row r="47" spans="1:8">
      <c r="B47" s="2" t="s">
        <v>673</v>
      </c>
      <c r="C47" s="2">
        <v>21</v>
      </c>
      <c r="D47" s="2" t="s">
        <v>629</v>
      </c>
      <c r="E47" s="2"/>
      <c r="F47" s="2"/>
      <c r="G47" s="2"/>
      <c r="H47" s="2"/>
    </row>
    <row r="48" spans="1:8">
      <c r="B48" s="2" t="s">
        <v>674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675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676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677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678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679</v>
      </c>
      <c r="C53" s="2">
        <v>38</v>
      </c>
      <c r="D53" s="2" t="s">
        <v>629</v>
      </c>
      <c r="E53" s="2"/>
      <c r="F53" s="2"/>
      <c r="G53" s="2"/>
      <c r="H53" s="2"/>
    </row>
    <row r="54" spans="2:8">
      <c r="B54" s="2" t="s">
        <v>680</v>
      </c>
      <c r="C54" s="2">
        <v>42</v>
      </c>
      <c r="D54" s="2" t="s">
        <v>629</v>
      </c>
      <c r="E54" s="2"/>
      <c r="F54" s="2"/>
      <c r="G54" s="2"/>
      <c r="H54" s="2"/>
    </row>
    <row r="55" spans="2:8">
      <c r="B55" s="2" t="s">
        <v>681</v>
      </c>
      <c r="C55" s="2">
        <v>41</v>
      </c>
      <c r="D55" s="2" t="s">
        <v>629</v>
      </c>
      <c r="E55" s="2"/>
      <c r="F55" s="2"/>
      <c r="G55" s="2"/>
      <c r="H55" s="2"/>
    </row>
    <row r="56" spans="2:8">
      <c r="B56" s="2" t="s">
        <v>682</v>
      </c>
      <c r="C56" s="2">
        <v>38</v>
      </c>
      <c r="D56" s="2" t="s">
        <v>629</v>
      </c>
      <c r="E56" s="2"/>
      <c r="F56" s="2"/>
      <c r="G56" s="2"/>
      <c r="H56" s="2"/>
    </row>
    <row r="57" spans="2:8">
      <c r="B57" s="2" t="s">
        <v>683</v>
      </c>
      <c r="C57" s="2">
        <v>33</v>
      </c>
      <c r="D57" s="2" t="s">
        <v>629</v>
      </c>
      <c r="E57" s="2"/>
      <c r="F57" s="2"/>
      <c r="G57" s="2"/>
      <c r="H57" s="2"/>
    </row>
    <row r="58" spans="2:8">
      <c r="B58" s="2" t="s">
        <v>684</v>
      </c>
      <c r="C58" s="2">
        <v>17</v>
      </c>
      <c r="D58" s="2" t="s">
        <v>629</v>
      </c>
      <c r="E58" s="2"/>
      <c r="F58" s="2"/>
      <c r="G58" s="2"/>
      <c r="H58" s="2"/>
    </row>
    <row r="59" spans="2:8">
      <c r="B59" s="2" t="s">
        <v>685</v>
      </c>
      <c r="C59" s="2">
        <v>26</v>
      </c>
      <c r="D59" s="2" t="s">
        <v>629</v>
      </c>
      <c r="E59" s="2"/>
      <c r="F59" s="2"/>
      <c r="G59" s="2"/>
      <c r="H59" s="2"/>
    </row>
    <row r="60" spans="2:8">
      <c r="B60" s="2" t="s">
        <v>686</v>
      </c>
      <c r="C60" s="2">
        <v>26</v>
      </c>
      <c r="D60" s="2" t="s">
        <v>629</v>
      </c>
      <c r="E60" s="2"/>
      <c r="F60" s="2"/>
      <c r="G60" s="2"/>
      <c r="H60" s="2"/>
    </row>
    <row r="61" spans="2:8">
      <c r="B61" s="2" t="s">
        <v>687</v>
      </c>
      <c r="C61" s="2">
        <v>26</v>
      </c>
      <c r="D61" s="2" t="s">
        <v>629</v>
      </c>
      <c r="E61" s="2"/>
      <c r="F61" s="2"/>
      <c r="G61" s="2"/>
      <c r="H61" s="2"/>
    </row>
    <row r="62" spans="2:8">
      <c r="B62" s="2" t="s">
        <v>688</v>
      </c>
      <c r="C62" s="2">
        <v>25</v>
      </c>
      <c r="D62" s="2" t="s">
        <v>629</v>
      </c>
      <c r="E62" s="2"/>
      <c r="F62" s="2"/>
      <c r="G62" s="2"/>
      <c r="H62" s="2"/>
    </row>
    <row r="63" spans="2:8">
      <c r="B63" s="2" t="s">
        <v>689</v>
      </c>
      <c r="C63" s="2">
        <v>24</v>
      </c>
      <c r="D63" s="2" t="s">
        <v>629</v>
      </c>
      <c r="E63" s="2"/>
      <c r="F63" s="2"/>
      <c r="G63" s="2"/>
      <c r="H63" s="2"/>
    </row>
    <row r="64" spans="2:8">
      <c r="B64" s="2" t="s">
        <v>690</v>
      </c>
      <c r="C64" s="2">
        <v>22</v>
      </c>
      <c r="D64" s="2" t="s">
        <v>629</v>
      </c>
      <c r="E64" s="2"/>
      <c r="F64" s="2"/>
      <c r="G64" s="2"/>
      <c r="H64" s="2"/>
    </row>
    <row r="65" spans="2:8">
      <c r="B65" s="2" t="s">
        <v>691</v>
      </c>
      <c r="C65" s="2">
        <v>21</v>
      </c>
      <c r="D65" s="2" t="s">
        <v>19</v>
      </c>
      <c r="E65" s="2"/>
      <c r="F65" s="2"/>
      <c r="G65" s="2"/>
      <c r="H65" s="2"/>
    </row>
    <row r="66" spans="2:8">
      <c r="B66" s="2" t="s">
        <v>692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693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694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695</v>
      </c>
      <c r="C69" s="2">
        <v>34</v>
      </c>
      <c r="D69" s="2" t="s">
        <v>629</v>
      </c>
      <c r="E69" s="2"/>
      <c r="F69" s="2"/>
      <c r="G69" s="2"/>
      <c r="H69" s="2"/>
    </row>
    <row r="70" spans="2:8">
      <c r="B70" s="2" t="s">
        <v>696</v>
      </c>
      <c r="C70" s="2">
        <v>37</v>
      </c>
      <c r="D70" s="2" t="s">
        <v>629</v>
      </c>
      <c r="E70" s="2"/>
      <c r="F70" s="2"/>
      <c r="G70" s="2"/>
      <c r="H70" s="2"/>
    </row>
    <row r="71" spans="2:8">
      <c r="B71" s="2" t="s">
        <v>697</v>
      </c>
      <c r="C71" s="2">
        <v>36</v>
      </c>
      <c r="D71" s="2" t="s">
        <v>629</v>
      </c>
      <c r="E71" s="2"/>
      <c r="F71" s="2"/>
      <c r="G71" s="2"/>
      <c r="H71" s="2"/>
    </row>
    <row r="72" spans="2:8">
      <c r="B72" s="2" t="s">
        <v>698</v>
      </c>
      <c r="C72" s="2">
        <v>36</v>
      </c>
      <c r="D72" s="2" t="s">
        <v>629</v>
      </c>
      <c r="E72" s="2"/>
      <c r="F72" s="2"/>
      <c r="G72" s="2"/>
      <c r="H72" s="2"/>
    </row>
    <row r="73" spans="2:8">
      <c r="B73" s="2" t="s">
        <v>699</v>
      </c>
      <c r="C73" s="2">
        <v>32</v>
      </c>
      <c r="D73" s="2" t="s">
        <v>629</v>
      </c>
      <c r="E73" s="2"/>
      <c r="F73" s="2"/>
      <c r="G73" s="2"/>
      <c r="H73" s="2"/>
    </row>
    <row r="74" spans="2:8">
      <c r="B74" s="2" t="s">
        <v>700</v>
      </c>
      <c r="C74" s="2">
        <v>24</v>
      </c>
      <c r="D74" s="2" t="s">
        <v>629</v>
      </c>
      <c r="E74" s="2"/>
      <c r="F74" s="2"/>
      <c r="G74" s="2"/>
      <c r="H74" s="2"/>
    </row>
    <row r="75" spans="2:8">
      <c r="B75" s="2" t="s">
        <v>701</v>
      </c>
      <c r="C75" s="2">
        <v>16</v>
      </c>
      <c r="D75" s="2" t="s">
        <v>629</v>
      </c>
      <c r="E75" s="2"/>
      <c r="F75" s="2"/>
      <c r="G75" s="2"/>
      <c r="H75" s="2"/>
    </row>
    <row r="76" spans="2:8">
      <c r="B76" s="2" t="s">
        <v>702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703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704</v>
      </c>
      <c r="C78" s="2">
        <v>36</v>
      </c>
      <c r="D78" s="2" t="s">
        <v>19</v>
      </c>
      <c r="E78" s="2"/>
      <c r="F78" s="2"/>
      <c r="G78" s="2"/>
      <c r="H78" s="2"/>
    </row>
    <row r="79" spans="2:8">
      <c r="B79" s="2" t="s">
        <v>705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706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707</v>
      </c>
      <c r="C81" s="2">
        <v>12</v>
      </c>
      <c r="D81" s="2" t="s">
        <v>629</v>
      </c>
      <c r="E81" s="2"/>
      <c r="F81" s="2"/>
      <c r="G81" s="2"/>
      <c r="H81" s="2"/>
    </row>
    <row r="82" spans="2:8">
      <c r="B82" s="2" t="s">
        <v>708</v>
      </c>
      <c r="C82" s="2">
        <v>19</v>
      </c>
      <c r="D82" s="2" t="s">
        <v>629</v>
      </c>
      <c r="E82" s="2"/>
      <c r="F82" s="2"/>
      <c r="G82" s="2"/>
      <c r="H82" s="2"/>
    </row>
    <row r="83" spans="2:8">
      <c r="B83" s="2" t="s">
        <v>709</v>
      </c>
      <c r="C83" s="2">
        <v>19</v>
      </c>
      <c r="D83" s="2" t="s">
        <v>629</v>
      </c>
      <c r="E83" s="2"/>
      <c r="F83" s="2"/>
      <c r="G83" s="2"/>
      <c r="H83" s="2"/>
    </row>
    <row r="84" spans="2:8">
      <c r="B84" s="2" t="s">
        <v>710</v>
      </c>
      <c r="C84" s="2">
        <v>24</v>
      </c>
      <c r="D84" s="2" t="s">
        <v>629</v>
      </c>
      <c r="E84" s="2"/>
      <c r="F84" s="2"/>
      <c r="G84" s="2"/>
      <c r="H84" s="2"/>
    </row>
    <row r="85" spans="2:8">
      <c r="B85" s="2" t="s">
        <v>711</v>
      </c>
      <c r="C85" s="2">
        <v>24</v>
      </c>
      <c r="D85" s="2" t="s">
        <v>629</v>
      </c>
      <c r="E85" s="2"/>
      <c r="F85" s="2"/>
      <c r="G85" s="2"/>
      <c r="H85" s="2"/>
    </row>
    <row r="86" spans="2:8">
      <c r="B86" s="2" t="s">
        <v>712</v>
      </c>
      <c r="C86" s="2">
        <v>24</v>
      </c>
      <c r="D86" s="2" t="s">
        <v>629</v>
      </c>
      <c r="E86" s="2"/>
      <c r="F86" s="2"/>
      <c r="G86" s="2"/>
      <c r="H86" s="2"/>
    </row>
    <row r="87" spans="2:8">
      <c r="B87" s="2" t="s">
        <v>713</v>
      </c>
      <c r="C87" s="2">
        <v>22</v>
      </c>
      <c r="D87" s="2" t="s">
        <v>629</v>
      </c>
      <c r="E87" s="2"/>
      <c r="F87" s="2"/>
      <c r="G87" s="2"/>
      <c r="H87" s="2"/>
    </row>
    <row r="88" spans="2:8">
      <c r="B88" s="2" t="s">
        <v>714</v>
      </c>
      <c r="C88" s="2">
        <v>21</v>
      </c>
      <c r="D88" s="2" t="s">
        <v>629</v>
      </c>
      <c r="E88" s="2"/>
      <c r="F88" s="2"/>
      <c r="G88" s="2"/>
      <c r="H88" s="2"/>
    </row>
    <row r="89" spans="2:8">
      <c r="B89" s="2" t="s">
        <v>715</v>
      </c>
      <c r="C89" s="2">
        <v>15</v>
      </c>
      <c r="D89" s="2" t="s">
        <v>629</v>
      </c>
      <c r="E89" s="2"/>
      <c r="F89" s="2"/>
      <c r="G89" s="2"/>
      <c r="H89" s="2"/>
    </row>
    <row r="90" spans="2:8">
      <c r="B90" s="2" t="s">
        <v>716</v>
      </c>
      <c r="C90" s="2">
        <v>11</v>
      </c>
      <c r="D90" s="2" t="s">
        <v>629</v>
      </c>
      <c r="E90" s="2"/>
      <c r="F90" s="2"/>
      <c r="G90" s="2"/>
      <c r="H90" s="2"/>
    </row>
    <row r="91" spans="2:8">
      <c r="B91" s="2" t="s">
        <v>717</v>
      </c>
      <c r="C91" s="2">
        <v>12</v>
      </c>
      <c r="D91" s="2" t="s">
        <v>629</v>
      </c>
      <c r="E91" s="2"/>
      <c r="F91" s="2"/>
      <c r="G91" s="2"/>
      <c r="H91" s="2"/>
    </row>
    <row r="92" spans="2:8">
      <c r="B92" s="2" t="s">
        <v>718</v>
      </c>
      <c r="C92" s="2">
        <v>16</v>
      </c>
      <c r="D92" s="2" t="s">
        <v>629</v>
      </c>
      <c r="E92" s="2"/>
      <c r="F92" s="2"/>
      <c r="G92" s="2"/>
      <c r="H92" s="2"/>
    </row>
    <row r="93" spans="2:8">
      <c r="B93" s="2" t="s">
        <v>719</v>
      </c>
      <c r="C93" s="2">
        <v>16</v>
      </c>
      <c r="D93" s="2" t="s">
        <v>629</v>
      </c>
      <c r="E93" s="2"/>
      <c r="F93" s="2"/>
      <c r="G93" s="2"/>
      <c r="H93" s="2"/>
    </row>
    <row r="94" spans="2:8">
      <c r="B94" s="2" t="s">
        <v>720</v>
      </c>
      <c r="C94" s="2">
        <v>22</v>
      </c>
      <c r="D94" s="2" t="s">
        <v>629</v>
      </c>
      <c r="E94" s="2"/>
      <c r="F94" s="2"/>
      <c r="G94" s="2"/>
      <c r="H94" s="2"/>
    </row>
    <row r="95" spans="2:8">
      <c r="B95" s="2" t="s">
        <v>721</v>
      </c>
      <c r="C95" s="2">
        <v>19</v>
      </c>
      <c r="D95" s="2" t="s">
        <v>19</v>
      </c>
      <c r="E95" s="2"/>
      <c r="F95" s="2"/>
      <c r="G95" s="2"/>
      <c r="H95" s="2"/>
    </row>
    <row r="96" spans="2:8">
      <c r="B96" s="2" t="s">
        <v>722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723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724</v>
      </c>
      <c r="C98" s="2">
        <v>16</v>
      </c>
      <c r="D98" s="2" t="s">
        <v>629</v>
      </c>
      <c r="E98" s="2"/>
      <c r="F98" s="2"/>
      <c r="G98" s="2"/>
      <c r="H98" s="2"/>
    </row>
    <row r="99" spans="2:8">
      <c r="B99" s="2" t="s">
        <v>725</v>
      </c>
      <c r="C99" s="2">
        <v>20</v>
      </c>
      <c r="D99" s="2" t="s">
        <v>629</v>
      </c>
      <c r="E99" s="2"/>
      <c r="F99" s="2"/>
      <c r="G99" s="2"/>
      <c r="H99" s="2"/>
    </row>
    <row r="100" spans="2:8">
      <c r="B100" s="2" t="s">
        <v>726</v>
      </c>
      <c r="C100" s="2">
        <v>16</v>
      </c>
      <c r="D100" s="2" t="s">
        <v>629</v>
      </c>
      <c r="E100" s="2"/>
      <c r="F100" s="2"/>
      <c r="G100" s="2"/>
      <c r="H100" s="2"/>
    </row>
    <row r="101" spans="2:8">
      <c r="B101" s="2" t="s">
        <v>727</v>
      </c>
      <c r="C101" s="2">
        <v>13</v>
      </c>
      <c r="D101" s="2" t="s">
        <v>629</v>
      </c>
      <c r="E101" s="2"/>
      <c r="F101" s="2"/>
      <c r="G101" s="2"/>
      <c r="H101" s="2"/>
    </row>
    <row r="102" spans="2:8">
      <c r="B102" s="2" t="s">
        <v>728</v>
      </c>
      <c r="C102" s="2">
        <v>14</v>
      </c>
      <c r="D102" s="2" t="s">
        <v>629</v>
      </c>
      <c r="E102" s="2"/>
      <c r="F102" s="2"/>
      <c r="G102" s="2"/>
      <c r="H102" s="2"/>
    </row>
    <row r="103" spans="2:8">
      <c r="B103" s="2" t="s">
        <v>729</v>
      </c>
      <c r="C103" s="2">
        <v>15</v>
      </c>
      <c r="D103" s="2" t="s">
        <v>629</v>
      </c>
      <c r="E103" s="2"/>
      <c r="F103" s="2"/>
      <c r="G103" s="2"/>
      <c r="H103" s="2"/>
    </row>
    <row r="104" spans="2:8">
      <c r="B104" s="2" t="s">
        <v>730</v>
      </c>
      <c r="C104" s="2">
        <v>17</v>
      </c>
      <c r="D104" s="2" t="s">
        <v>629</v>
      </c>
      <c r="E104" s="2"/>
      <c r="F104" s="2"/>
      <c r="G104" s="2"/>
      <c r="H104" s="2"/>
    </row>
    <row r="105" spans="2:8">
      <c r="B105" s="2" t="s">
        <v>731</v>
      </c>
      <c r="C105" s="2">
        <v>28</v>
      </c>
      <c r="D105" s="2" t="s">
        <v>629</v>
      </c>
      <c r="E105" s="2"/>
      <c r="F105" s="2"/>
      <c r="G105" s="2"/>
      <c r="H105" s="2"/>
    </row>
    <row r="106" spans="2:8">
      <c r="B106" s="2" t="s">
        <v>732</v>
      </c>
      <c r="C106" s="2">
        <v>24</v>
      </c>
      <c r="D106" s="2" t="s">
        <v>629</v>
      </c>
      <c r="E106" s="2"/>
      <c r="F106" s="2"/>
      <c r="G106" s="2"/>
      <c r="H106" s="2"/>
    </row>
    <row r="107" spans="2:8">
      <c r="B107" s="2" t="s">
        <v>733</v>
      </c>
      <c r="C107" s="2">
        <v>14</v>
      </c>
      <c r="D107" s="2" t="s">
        <v>629</v>
      </c>
      <c r="E107" s="2"/>
      <c r="F107" s="2"/>
      <c r="G107" s="2"/>
      <c r="H107" s="2"/>
    </row>
    <row r="108" spans="2:8">
      <c r="B108" s="2" t="s">
        <v>734</v>
      </c>
      <c r="C108" s="2">
        <v>12</v>
      </c>
      <c r="D108" s="2" t="s">
        <v>629</v>
      </c>
      <c r="E108" s="2"/>
      <c r="F108" s="2"/>
      <c r="G108" s="2"/>
      <c r="H108" s="2"/>
    </row>
    <row r="109" spans="2:8">
      <c r="B109" s="2" t="s">
        <v>735</v>
      </c>
      <c r="C109" s="2">
        <v>15</v>
      </c>
      <c r="D109" s="2" t="s">
        <v>629</v>
      </c>
      <c r="E109" s="2"/>
      <c r="F109" s="2"/>
      <c r="G109" s="2"/>
      <c r="H109" s="2"/>
    </row>
    <row r="110" spans="2:8">
      <c r="B110" s="2" t="s">
        <v>736</v>
      </c>
      <c r="C110" s="2">
        <v>19</v>
      </c>
      <c r="D110" s="2" t="s">
        <v>629</v>
      </c>
      <c r="E110" s="2"/>
      <c r="F110" s="2"/>
      <c r="G110" s="2"/>
      <c r="H110" s="2"/>
    </row>
    <row r="111" spans="2:8">
      <c r="B111" s="2" t="s">
        <v>737</v>
      </c>
      <c r="C111" s="2">
        <v>8</v>
      </c>
      <c r="D111" s="2" t="s">
        <v>629</v>
      </c>
      <c r="E111" s="2"/>
      <c r="F111" s="2"/>
      <c r="G111" s="2"/>
      <c r="H111" s="2"/>
    </row>
    <row r="112" spans="2:8">
      <c r="B112" s="2" t="s">
        <v>738</v>
      </c>
      <c r="C112" s="2">
        <v>12</v>
      </c>
      <c r="D112" s="2" t="s">
        <v>629</v>
      </c>
      <c r="E112" s="2"/>
      <c r="F112" s="2"/>
      <c r="G112" s="2"/>
      <c r="H112" s="2"/>
    </row>
    <row r="113" spans="2:8">
      <c r="B113" s="2" t="s">
        <v>739</v>
      </c>
      <c r="C113" s="2">
        <v>16</v>
      </c>
      <c r="D113" s="2" t="s">
        <v>629</v>
      </c>
      <c r="E113" s="2"/>
      <c r="F113" s="2"/>
      <c r="G113" s="2"/>
      <c r="H113" s="2"/>
    </row>
    <row r="114" spans="2:8">
      <c r="B114" s="2" t="s">
        <v>740</v>
      </c>
      <c r="C114" s="2">
        <v>16</v>
      </c>
      <c r="D114" s="2" t="s">
        <v>629</v>
      </c>
      <c r="E114" s="2"/>
      <c r="F114" s="2"/>
      <c r="G114" s="2"/>
      <c r="H114" s="2"/>
    </row>
    <row r="115" spans="2:8">
      <c r="B115" s="2" t="s">
        <v>741</v>
      </c>
      <c r="C115" s="2">
        <v>12</v>
      </c>
      <c r="D115" s="2" t="s">
        <v>629</v>
      </c>
      <c r="E115" s="2"/>
      <c r="F115" s="2"/>
      <c r="G115" s="2"/>
      <c r="H115" s="2"/>
    </row>
    <row r="116" spans="2:8">
      <c r="B116" s="2" t="s">
        <v>742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743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744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745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746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747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748</v>
      </c>
      <c r="C122" s="2">
        <v>37</v>
      </c>
      <c r="D122" s="2" t="s">
        <v>629</v>
      </c>
      <c r="E122" s="2"/>
      <c r="F122" s="2"/>
      <c r="G122" s="2"/>
      <c r="H122" s="2"/>
    </row>
    <row r="123" spans="2:8">
      <c r="B123" s="2" t="s">
        <v>749</v>
      </c>
      <c r="C123" s="2">
        <v>39</v>
      </c>
      <c r="D123" s="2" t="s">
        <v>629</v>
      </c>
      <c r="E123" s="2"/>
      <c r="F123" s="2"/>
      <c r="G123" s="2"/>
      <c r="H123" s="2"/>
    </row>
    <row r="124" spans="2:8">
      <c r="B124" s="2" t="s">
        <v>750</v>
      </c>
      <c r="C124" s="2">
        <v>38</v>
      </c>
      <c r="D124" s="2" t="s">
        <v>629</v>
      </c>
      <c r="E124" s="2"/>
      <c r="F124" s="2"/>
      <c r="G124" s="2"/>
      <c r="H124" s="2"/>
    </row>
    <row r="125" spans="2:8">
      <c r="B125" s="2" t="s">
        <v>751</v>
      </c>
      <c r="C125" s="2">
        <v>36</v>
      </c>
      <c r="D125" s="2" t="s">
        <v>629</v>
      </c>
      <c r="E125" s="2"/>
      <c r="F125" s="2"/>
      <c r="G125" s="2"/>
      <c r="H125" s="2"/>
    </row>
    <row r="126" spans="2:8">
      <c r="B126" s="2" t="s">
        <v>752</v>
      </c>
      <c r="C126" s="2">
        <v>31</v>
      </c>
      <c r="D126" s="2" t="s">
        <v>629</v>
      </c>
      <c r="E126" s="2"/>
      <c r="F126" s="2"/>
      <c r="G126" s="2"/>
      <c r="H126" s="2"/>
    </row>
    <row r="127" spans="2:8">
      <c r="B127" s="2" t="s">
        <v>753</v>
      </c>
      <c r="C127" s="2">
        <v>23</v>
      </c>
      <c r="D127" s="2" t="s">
        <v>629</v>
      </c>
      <c r="E127" s="2"/>
      <c r="F127" s="2"/>
      <c r="G127" s="2"/>
      <c r="H127" s="2"/>
    </row>
    <row r="128" spans="2:8">
      <c r="B128" s="2" t="s">
        <v>754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755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756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757</v>
      </c>
      <c r="C131" s="2">
        <v>40</v>
      </c>
      <c r="D131" s="2" t="s">
        <v>19</v>
      </c>
      <c r="E131" s="2"/>
      <c r="F131" s="2"/>
      <c r="G131" s="2"/>
      <c r="H131" s="2"/>
    </row>
    <row r="132" spans="2:8">
      <c r="B132" s="2" t="s">
        <v>758</v>
      </c>
      <c r="C132" s="2">
        <v>42</v>
      </c>
      <c r="D132" s="2" t="s">
        <v>19</v>
      </c>
      <c r="E132" s="2"/>
      <c r="F132" s="2"/>
      <c r="G132" s="2"/>
      <c r="H132" s="2"/>
    </row>
    <row r="133" spans="2:8">
      <c r="B133" s="2" t="s">
        <v>759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760</v>
      </c>
      <c r="C134" s="2">
        <v>29</v>
      </c>
      <c r="D134" s="2" t="s">
        <v>629</v>
      </c>
      <c r="E134" s="2"/>
      <c r="F134" s="2"/>
      <c r="G134" s="2"/>
      <c r="H134" s="2"/>
    </row>
    <row r="135" spans="2:8">
      <c r="B135" s="2" t="s">
        <v>761</v>
      </c>
      <c r="C135" s="2">
        <v>30</v>
      </c>
      <c r="D135" s="2" t="s">
        <v>629</v>
      </c>
      <c r="E135" s="2"/>
      <c r="F135" s="2"/>
      <c r="G135" s="2"/>
      <c r="H135" s="2"/>
    </row>
    <row r="136" spans="2:8">
      <c r="B136" s="2" t="s">
        <v>762</v>
      </c>
      <c r="C136" s="2">
        <v>31</v>
      </c>
      <c r="D136" s="2" t="s">
        <v>629</v>
      </c>
      <c r="E136" s="2"/>
      <c r="F136" s="2"/>
      <c r="G136" s="2"/>
      <c r="H136" s="2"/>
    </row>
    <row r="137" spans="2:8">
      <c r="B137" s="2" t="s">
        <v>763</v>
      </c>
      <c r="C137" s="2">
        <v>31</v>
      </c>
      <c r="D137" s="2" t="s">
        <v>629</v>
      </c>
      <c r="E137" s="2"/>
      <c r="F137" s="2"/>
      <c r="G137" s="2"/>
      <c r="H137" s="2"/>
    </row>
    <row r="138" spans="2:8">
      <c r="B138" s="2" t="s">
        <v>764</v>
      </c>
      <c r="C138" s="2">
        <v>31</v>
      </c>
      <c r="D138" s="2" t="s">
        <v>629</v>
      </c>
      <c r="E138" s="2"/>
      <c r="F138" s="2"/>
      <c r="G138" s="2"/>
      <c r="H138" s="2"/>
    </row>
    <row r="139" spans="2:8">
      <c r="B139" s="2" t="s">
        <v>765</v>
      </c>
      <c r="C139" s="2">
        <v>26</v>
      </c>
      <c r="D139" s="2" t="s">
        <v>629</v>
      </c>
      <c r="E139" s="2"/>
      <c r="F139" s="2"/>
      <c r="G139" s="2"/>
      <c r="H139" s="2"/>
    </row>
    <row r="140" spans="2:8">
      <c r="B140" s="2" t="s">
        <v>766</v>
      </c>
      <c r="C140" s="2">
        <v>19</v>
      </c>
      <c r="D140" s="2" t="s">
        <v>629</v>
      </c>
      <c r="E140" s="2"/>
      <c r="F140" s="2"/>
      <c r="G140" s="2"/>
      <c r="H140" s="2"/>
    </row>
    <row r="141" spans="2:8">
      <c r="B141" s="2" t="s">
        <v>767</v>
      </c>
      <c r="C141" s="2">
        <v>29</v>
      </c>
      <c r="D141" s="2" t="s">
        <v>629</v>
      </c>
      <c r="E141" s="2"/>
      <c r="F141" s="2"/>
      <c r="G141" s="2"/>
      <c r="H141" s="2"/>
    </row>
    <row r="142" spans="2:8">
      <c r="B142" s="2" t="s">
        <v>768</v>
      </c>
      <c r="C142" s="2">
        <v>30</v>
      </c>
      <c r="D142" s="2" t="s">
        <v>629</v>
      </c>
      <c r="E142" s="2"/>
      <c r="F142" s="2"/>
      <c r="G142" s="2"/>
      <c r="H142" s="2"/>
    </row>
    <row r="143" spans="2:8">
      <c r="B143" s="2" t="s">
        <v>769</v>
      </c>
      <c r="C143" s="2">
        <v>28</v>
      </c>
      <c r="D143" s="2" t="s">
        <v>629</v>
      </c>
      <c r="E143" s="2"/>
      <c r="F143" s="2"/>
      <c r="G143" s="2"/>
      <c r="H143" s="2"/>
    </row>
    <row r="144" spans="2:8">
      <c r="B144" s="2" t="s">
        <v>770</v>
      </c>
      <c r="C144" s="2">
        <v>26</v>
      </c>
      <c r="D144" s="2" t="s">
        <v>629</v>
      </c>
      <c r="E144" s="2"/>
      <c r="F144" s="2"/>
      <c r="G144" s="2"/>
      <c r="H144" s="2"/>
    </row>
    <row r="145" spans="2:8">
      <c r="B145" s="2" t="s">
        <v>771</v>
      </c>
      <c r="C145" s="2">
        <v>39</v>
      </c>
      <c r="D145" s="2" t="s">
        <v>629</v>
      </c>
      <c r="E145" s="2"/>
      <c r="F145" s="2"/>
      <c r="G145" s="2"/>
      <c r="H145" s="2"/>
    </row>
    <row r="146" spans="2:8">
      <c r="B146" s="2" t="s">
        <v>772</v>
      </c>
      <c r="C146" s="2">
        <v>40</v>
      </c>
      <c r="D146" s="2" t="s">
        <v>629</v>
      </c>
      <c r="E146" s="2"/>
      <c r="F146" s="2"/>
      <c r="G146" s="2"/>
      <c r="H146" s="2"/>
    </row>
    <row r="147" spans="2:8">
      <c r="B147" s="2" t="s">
        <v>773</v>
      </c>
      <c r="C147" s="2">
        <v>40</v>
      </c>
      <c r="D147" s="2" t="s">
        <v>629</v>
      </c>
      <c r="E147" s="2"/>
      <c r="F147" s="2"/>
      <c r="G147" s="2"/>
      <c r="H147" s="2"/>
    </row>
    <row r="148" spans="2:8">
      <c r="B148" s="2" t="s">
        <v>774</v>
      </c>
      <c r="C148" s="2">
        <v>36</v>
      </c>
      <c r="D148" s="2" t="s">
        <v>629</v>
      </c>
      <c r="E148" s="2"/>
      <c r="F148" s="2"/>
      <c r="G148" s="2"/>
      <c r="H148" s="2"/>
    </row>
    <row r="149" spans="2:8">
      <c r="B149" s="2" t="s">
        <v>775</v>
      </c>
      <c r="C149" s="2">
        <v>30</v>
      </c>
      <c r="D149" s="2" t="s">
        <v>629</v>
      </c>
      <c r="E149" s="2"/>
      <c r="F149" s="2"/>
      <c r="G149" s="2"/>
      <c r="H149" s="2"/>
    </row>
    <row r="150" spans="2:8">
      <c r="B150" s="2" t="s">
        <v>776</v>
      </c>
      <c r="C150" s="2">
        <v>22</v>
      </c>
      <c r="D150" s="2" t="s">
        <v>629</v>
      </c>
      <c r="E150" s="2"/>
      <c r="F150" s="2"/>
      <c r="G150" s="2"/>
      <c r="H150" s="2"/>
    </row>
    <row r="151" spans="2:8">
      <c r="B151" s="2" t="s">
        <v>777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778</v>
      </c>
      <c r="C152" s="2">
        <v>28</v>
      </c>
      <c r="D152" s="2" t="s">
        <v>629</v>
      </c>
      <c r="E152" s="2"/>
      <c r="F152" s="2"/>
      <c r="G152" s="2"/>
      <c r="H152" s="2"/>
    </row>
    <row r="153" spans="2:8">
      <c r="B153" s="2" t="s">
        <v>779</v>
      </c>
      <c r="C153" s="2">
        <v>33</v>
      </c>
      <c r="D153" s="2" t="s">
        <v>629</v>
      </c>
      <c r="E153" s="2"/>
      <c r="F153" s="2"/>
      <c r="G153" s="2"/>
      <c r="H153" s="2"/>
    </row>
    <row r="154" spans="2:8">
      <c r="B154" s="2" t="s">
        <v>780</v>
      </c>
      <c r="C154" s="2">
        <v>35</v>
      </c>
      <c r="D154" s="2" t="s">
        <v>629</v>
      </c>
      <c r="E154" s="2"/>
      <c r="F154" s="2"/>
      <c r="G154" s="2"/>
      <c r="H154" s="2"/>
    </row>
    <row r="155" spans="2:8">
      <c r="B155" s="2" t="s">
        <v>781</v>
      </c>
      <c r="C155" s="2">
        <v>34</v>
      </c>
      <c r="D155" s="2" t="s">
        <v>629</v>
      </c>
      <c r="E155" s="2"/>
      <c r="F155" s="2"/>
      <c r="G155" s="2"/>
      <c r="H155" s="2"/>
    </row>
    <row r="156" spans="2:8">
      <c r="B156" s="2" t="s">
        <v>782</v>
      </c>
      <c r="C156" s="2">
        <v>33</v>
      </c>
      <c r="D156" s="2" t="s">
        <v>629</v>
      </c>
      <c r="E156" s="2"/>
      <c r="F156" s="2"/>
      <c r="G156" s="2"/>
      <c r="H156" s="2"/>
    </row>
    <row r="157" spans="2:8">
      <c r="B157" s="2" t="s">
        <v>783</v>
      </c>
      <c r="C157" s="2">
        <v>27</v>
      </c>
      <c r="D157" s="2" t="s">
        <v>629</v>
      </c>
      <c r="E157" s="2"/>
      <c r="F157" s="2"/>
      <c r="G157" s="2"/>
      <c r="H157" s="2"/>
    </row>
    <row r="158" spans="2:8">
      <c r="B158" s="2" t="s">
        <v>784</v>
      </c>
      <c r="C158" s="2">
        <v>37</v>
      </c>
      <c r="D158" s="2" t="s">
        <v>629</v>
      </c>
      <c r="E158" s="2"/>
      <c r="F158" s="2"/>
      <c r="G158" s="2"/>
      <c r="H158" s="2"/>
    </row>
    <row r="159" spans="2:8">
      <c r="B159" s="2" t="s">
        <v>785</v>
      </c>
      <c r="C159" s="2">
        <v>39</v>
      </c>
      <c r="D159" s="2" t="s">
        <v>629</v>
      </c>
      <c r="E159" s="2"/>
      <c r="F159" s="2"/>
      <c r="G159" s="2"/>
      <c r="H159" s="2"/>
    </row>
    <row r="160" spans="2:8">
      <c r="B160" s="2" t="s">
        <v>786</v>
      </c>
      <c r="C160" s="2">
        <v>38</v>
      </c>
      <c r="D160" s="2" t="s">
        <v>629</v>
      </c>
      <c r="E160" s="2"/>
      <c r="F160" s="2"/>
      <c r="G160" s="2"/>
      <c r="H160" s="2"/>
    </row>
    <row r="161" spans="2:8">
      <c r="B161" s="2" t="s">
        <v>787</v>
      </c>
      <c r="C161" s="2">
        <v>37</v>
      </c>
      <c r="D161" s="2" t="s">
        <v>629</v>
      </c>
      <c r="E161" s="2"/>
      <c r="F161" s="2"/>
      <c r="G161" s="2"/>
      <c r="H161" s="2"/>
    </row>
    <row r="162" spans="2:8">
      <c r="B162" s="2" t="s">
        <v>788</v>
      </c>
      <c r="C162" s="2">
        <v>38</v>
      </c>
      <c r="D162" s="2" t="s">
        <v>629</v>
      </c>
      <c r="E162" s="2"/>
      <c r="F162" s="2"/>
      <c r="G162" s="2"/>
      <c r="H162" s="2"/>
    </row>
    <row r="163" spans="2:8">
      <c r="B163" s="2" t="s">
        <v>789</v>
      </c>
      <c r="C163" s="2">
        <v>43</v>
      </c>
      <c r="D163" s="2" t="s">
        <v>629</v>
      </c>
      <c r="E163" s="2"/>
      <c r="F163" s="2"/>
      <c r="G163" s="2"/>
      <c r="H163" s="2"/>
    </row>
    <row r="164" spans="2:8">
      <c r="B164" s="2" t="s">
        <v>790</v>
      </c>
      <c r="C164" s="2">
        <v>41</v>
      </c>
      <c r="D164" s="2" t="s">
        <v>629</v>
      </c>
      <c r="E164" s="2"/>
      <c r="F164" s="2"/>
      <c r="G164" s="2"/>
      <c r="H164" s="2"/>
    </row>
    <row r="165" spans="2:8">
      <c r="B165" s="2" t="s">
        <v>791</v>
      </c>
      <c r="C165" s="2">
        <v>36</v>
      </c>
      <c r="D165" s="2" t="s">
        <v>629</v>
      </c>
      <c r="E165" s="2"/>
      <c r="F165" s="2"/>
      <c r="G165" s="2"/>
      <c r="H165" s="2"/>
    </row>
    <row r="166" spans="2:8">
      <c r="B166" s="2" t="s">
        <v>792</v>
      </c>
      <c r="C166" s="2">
        <v>42</v>
      </c>
      <c r="D166" s="2" t="s">
        <v>629</v>
      </c>
      <c r="E166" s="2"/>
      <c r="F166" s="2"/>
      <c r="G166" s="2"/>
      <c r="H166" s="2"/>
    </row>
    <row r="167" spans="2:8">
      <c r="B167" s="2" t="s">
        <v>793</v>
      </c>
      <c r="C167" s="2">
        <v>42</v>
      </c>
      <c r="D167" s="2" t="s">
        <v>629</v>
      </c>
      <c r="E167" s="2"/>
      <c r="F167" s="2"/>
      <c r="G167" s="2"/>
      <c r="H167" s="2"/>
    </row>
    <row r="168" spans="2:8">
      <c r="B168" s="2" t="s">
        <v>794</v>
      </c>
      <c r="C168" s="2">
        <v>40</v>
      </c>
      <c r="D168" s="2" t="s">
        <v>629</v>
      </c>
      <c r="E168" s="2"/>
      <c r="F168" s="2"/>
      <c r="G168" s="2"/>
      <c r="H168" s="2"/>
    </row>
    <row r="169" spans="2:8">
      <c r="B169" s="2" t="s">
        <v>795</v>
      </c>
      <c r="C169" s="2">
        <v>35</v>
      </c>
      <c r="D169" s="2" t="s">
        <v>629</v>
      </c>
      <c r="E169" s="2"/>
      <c r="F169" s="2"/>
      <c r="G169" s="2"/>
      <c r="H169" s="2"/>
    </row>
    <row r="170" spans="2:8">
      <c r="B170" s="2" t="s">
        <v>796</v>
      </c>
      <c r="C170" s="2">
        <v>26</v>
      </c>
      <c r="D170" s="2" t="s">
        <v>629</v>
      </c>
      <c r="E170" s="2"/>
      <c r="F170" s="2"/>
      <c r="G170" s="2"/>
      <c r="H170" s="2"/>
    </row>
    <row r="171" spans="2:8">
      <c r="B171" s="2" t="s">
        <v>797</v>
      </c>
      <c r="C171" s="2">
        <v>30</v>
      </c>
      <c r="D171" s="2" t="s">
        <v>629</v>
      </c>
      <c r="E171" s="2"/>
      <c r="F171" s="2"/>
      <c r="G171" s="2"/>
      <c r="H171" s="2"/>
    </row>
    <row r="172" spans="2:8">
      <c r="B172" s="2" t="s">
        <v>798</v>
      </c>
      <c r="C172" s="2">
        <v>32</v>
      </c>
      <c r="D172" s="2" t="s">
        <v>629</v>
      </c>
      <c r="E172" s="2"/>
      <c r="F172" s="2"/>
      <c r="G172" s="2"/>
      <c r="H172" s="2"/>
    </row>
    <row r="173" spans="2:8">
      <c r="B173" s="2" t="s">
        <v>799</v>
      </c>
      <c r="C173" s="2">
        <v>32</v>
      </c>
      <c r="D173" s="2" t="s">
        <v>629</v>
      </c>
      <c r="E173" s="2"/>
      <c r="F173" s="2"/>
      <c r="G173" s="2"/>
      <c r="H173" s="2"/>
    </row>
    <row r="174" spans="2:8">
      <c r="B174" s="2" t="s">
        <v>800</v>
      </c>
      <c r="C174" s="2">
        <v>31</v>
      </c>
      <c r="D174" s="2" t="s">
        <v>629</v>
      </c>
      <c r="E174" s="2"/>
      <c r="F174" s="2"/>
      <c r="G174" s="2"/>
      <c r="H174" s="2"/>
    </row>
    <row r="175" spans="2:8">
      <c r="B175" s="2" t="s">
        <v>801</v>
      </c>
      <c r="C175" s="2">
        <v>28</v>
      </c>
      <c r="D175" s="2" t="s">
        <v>629</v>
      </c>
      <c r="E175" s="2"/>
      <c r="F175" s="2"/>
      <c r="G175" s="2"/>
      <c r="H175" s="2"/>
    </row>
    <row r="176" spans="2:8">
      <c r="B176" s="2" t="s">
        <v>802</v>
      </c>
      <c r="C176" s="2">
        <v>21</v>
      </c>
      <c r="D176" s="2" t="s">
        <v>629</v>
      </c>
      <c r="E176" s="2"/>
      <c r="F176" s="2"/>
      <c r="G176" s="2"/>
      <c r="H176" s="2"/>
    </row>
    <row r="177" spans="2:8">
      <c r="B177" s="2" t="s">
        <v>803</v>
      </c>
      <c r="C177" s="2">
        <v>28</v>
      </c>
      <c r="D177" s="2" t="s">
        <v>629</v>
      </c>
      <c r="E177" s="2"/>
      <c r="F177" s="2"/>
      <c r="G177" s="2"/>
      <c r="H177" s="2"/>
    </row>
    <row r="178" spans="2:8">
      <c r="B178" s="2" t="s">
        <v>804</v>
      </c>
      <c r="C178" s="2">
        <v>30</v>
      </c>
      <c r="D178" s="2" t="s">
        <v>629</v>
      </c>
      <c r="E178" s="2"/>
      <c r="F178" s="2"/>
      <c r="G178" s="2"/>
      <c r="H178" s="2"/>
    </row>
    <row r="179" spans="2:8">
      <c r="B179" s="2" t="s">
        <v>805</v>
      </c>
      <c r="C179" s="2">
        <v>30</v>
      </c>
      <c r="D179" s="2" t="s">
        <v>629</v>
      </c>
      <c r="E179" s="2"/>
      <c r="F179" s="2"/>
      <c r="G179" s="2"/>
      <c r="H179" s="2"/>
    </row>
    <row r="180" spans="2:8">
      <c r="B180" s="2" t="s">
        <v>806</v>
      </c>
      <c r="C180" s="2">
        <v>30</v>
      </c>
      <c r="D180" s="2" t="s">
        <v>629</v>
      </c>
      <c r="E180" s="2"/>
      <c r="F180" s="2"/>
      <c r="G180" s="2"/>
      <c r="H180" s="2"/>
    </row>
    <row r="181" spans="2:8">
      <c r="B181" s="2" t="s">
        <v>807</v>
      </c>
      <c r="C181" s="2">
        <v>30</v>
      </c>
      <c r="D181" s="2" t="s">
        <v>629</v>
      </c>
      <c r="E181" s="2"/>
      <c r="F181" s="2"/>
      <c r="G181" s="2"/>
      <c r="H181" s="2"/>
    </row>
    <row r="182" spans="2:8">
      <c r="B182" s="2" t="s">
        <v>808</v>
      </c>
      <c r="C182" s="2">
        <v>33</v>
      </c>
      <c r="D182" s="2" t="s">
        <v>629</v>
      </c>
      <c r="E182" s="2"/>
      <c r="F182" s="2"/>
      <c r="G182" s="2"/>
      <c r="H182" s="2"/>
    </row>
    <row r="183" spans="2:8">
      <c r="B183" s="2" t="s">
        <v>809</v>
      </c>
      <c r="C183" s="2">
        <v>36</v>
      </c>
      <c r="D183" s="2" t="s">
        <v>629</v>
      </c>
      <c r="E183" s="2"/>
      <c r="F183" s="2"/>
      <c r="G183" s="2"/>
      <c r="H183" s="2"/>
    </row>
    <row r="184" spans="2:8">
      <c r="B184" s="2" t="s">
        <v>810</v>
      </c>
      <c r="C184" s="2">
        <v>36</v>
      </c>
      <c r="D184" s="2" t="s">
        <v>629</v>
      </c>
      <c r="E184" s="2"/>
      <c r="F184" s="2"/>
      <c r="G184" s="2"/>
      <c r="H184" s="2"/>
    </row>
    <row r="185" spans="2:8">
      <c r="B185" s="2" t="s">
        <v>811</v>
      </c>
      <c r="C185" s="2">
        <v>33</v>
      </c>
      <c r="D185" s="2" t="s">
        <v>629</v>
      </c>
      <c r="E185" s="2"/>
      <c r="F185" s="2"/>
      <c r="G185" s="2"/>
      <c r="H185" s="2"/>
    </row>
    <row r="186" spans="2:8">
      <c r="B186" s="2" t="s">
        <v>812</v>
      </c>
      <c r="C186" s="2">
        <v>30</v>
      </c>
      <c r="D186" s="2" t="s">
        <v>629</v>
      </c>
      <c r="E186" s="2"/>
      <c r="F186" s="2"/>
      <c r="G186" s="2"/>
      <c r="H186" s="2"/>
    </row>
    <row r="187" spans="2:8">
      <c r="B187" s="2" t="s">
        <v>813</v>
      </c>
      <c r="C187" s="2">
        <v>23</v>
      </c>
      <c r="D187" s="2" t="s">
        <v>629</v>
      </c>
      <c r="E187" s="2"/>
      <c r="F187" s="2"/>
      <c r="G187" s="2"/>
      <c r="H187" s="2"/>
    </row>
    <row r="188" spans="2:8">
      <c r="B188" s="2" t="s">
        <v>814</v>
      </c>
      <c r="C188" s="2">
        <v>36</v>
      </c>
      <c r="D188" s="2" t="s">
        <v>629</v>
      </c>
      <c r="E188" s="2"/>
      <c r="F188" s="2"/>
      <c r="G188" s="2"/>
      <c r="H188" s="2"/>
    </row>
    <row r="189" spans="2:8">
      <c r="B189" s="2" t="s">
        <v>815</v>
      </c>
      <c r="C189" s="2">
        <v>35</v>
      </c>
      <c r="D189" s="2" t="s">
        <v>629</v>
      </c>
      <c r="E189" s="2"/>
      <c r="F189" s="2"/>
      <c r="G189" s="2"/>
      <c r="H189" s="2"/>
    </row>
    <row r="190" spans="2:8">
      <c r="B190" s="2" t="s">
        <v>816</v>
      </c>
      <c r="C190" s="2">
        <v>32</v>
      </c>
      <c r="D190" s="2" t="s">
        <v>629</v>
      </c>
      <c r="E190" s="2"/>
      <c r="F190" s="2"/>
      <c r="G190" s="2"/>
      <c r="H190" s="2"/>
    </row>
    <row r="191" spans="2:8">
      <c r="B191" s="2" t="s">
        <v>817</v>
      </c>
      <c r="C191" s="2">
        <v>30</v>
      </c>
      <c r="D191" s="2" t="s">
        <v>629</v>
      </c>
      <c r="E191" s="2"/>
      <c r="F191" s="2"/>
      <c r="G191" s="2"/>
      <c r="H191" s="2"/>
    </row>
    <row r="192" spans="2:8">
      <c r="B192" s="2" t="s">
        <v>818</v>
      </c>
      <c r="C192" s="2">
        <v>27</v>
      </c>
      <c r="D192" s="2" t="s">
        <v>629</v>
      </c>
      <c r="E192" s="2"/>
      <c r="F192" s="2"/>
      <c r="G192" s="2"/>
      <c r="H192" s="2"/>
    </row>
    <row r="193" spans="2:8">
      <c r="B193" s="2" t="s">
        <v>819</v>
      </c>
      <c r="C193" s="2">
        <v>25</v>
      </c>
      <c r="D193" s="2" t="s">
        <v>629</v>
      </c>
      <c r="E193" s="2"/>
      <c r="F193" s="2"/>
      <c r="G193" s="2"/>
      <c r="H193" s="2"/>
    </row>
    <row r="194" spans="2:8">
      <c r="B194" s="2" t="s">
        <v>820</v>
      </c>
      <c r="C194" s="2">
        <v>14</v>
      </c>
      <c r="D194" s="2" t="s">
        <v>19</v>
      </c>
      <c r="E194" s="2"/>
      <c r="F194" s="2"/>
      <c r="G194" s="2"/>
      <c r="H194" s="2"/>
    </row>
    <row r="195" spans="2:8">
      <c r="B195" s="2" t="s">
        <v>821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822</v>
      </c>
      <c r="C196" s="2">
        <v>15</v>
      </c>
      <c r="D196" s="2" t="s">
        <v>19</v>
      </c>
      <c r="E196" s="2"/>
      <c r="F196" s="2"/>
      <c r="G196" s="2"/>
      <c r="H196" s="2"/>
    </row>
    <row r="197" spans="2:8">
      <c r="B197" s="2" t="s">
        <v>823</v>
      </c>
      <c r="C197" s="2">
        <v>15</v>
      </c>
      <c r="D197" s="2" t="s">
        <v>19</v>
      </c>
      <c r="E197" s="2"/>
      <c r="F197" s="2"/>
      <c r="G197" s="2"/>
      <c r="H197" s="2"/>
    </row>
    <row r="198" spans="2:8">
      <c r="B198" s="2" t="s">
        <v>824</v>
      </c>
      <c r="C198" s="2">
        <v>15</v>
      </c>
      <c r="D198" s="2" t="s">
        <v>19</v>
      </c>
      <c r="E198" s="2"/>
      <c r="F198" s="2"/>
      <c r="G198" s="2"/>
      <c r="H198" s="2"/>
    </row>
    <row r="199" spans="2:8">
      <c r="B199" s="2" t="s">
        <v>825</v>
      </c>
      <c r="C199" s="2">
        <v>15</v>
      </c>
      <c r="D199" s="2" t="s">
        <v>19</v>
      </c>
      <c r="E199" s="2"/>
      <c r="F199" s="2"/>
      <c r="G199" s="2"/>
      <c r="H199" s="2"/>
    </row>
    <row r="200" spans="2:8">
      <c r="B200" s="2" t="s">
        <v>826</v>
      </c>
      <c r="C200" s="2">
        <v>16</v>
      </c>
      <c r="D200" s="2" t="s">
        <v>19</v>
      </c>
      <c r="E200" s="2"/>
      <c r="F200" s="2"/>
      <c r="G200" s="2"/>
      <c r="H200" s="2"/>
    </row>
    <row r="201" spans="2:8">
      <c r="B201" s="2" t="s">
        <v>827</v>
      </c>
      <c r="C201" s="2">
        <v>16</v>
      </c>
      <c r="D201" s="2" t="s">
        <v>19</v>
      </c>
      <c r="E201" s="2"/>
      <c r="F201" s="2"/>
      <c r="G201" s="2"/>
      <c r="H201" s="2"/>
    </row>
    <row r="202" spans="2:8">
      <c r="B202" s="2" t="s">
        <v>828</v>
      </c>
      <c r="C202" s="2">
        <v>39</v>
      </c>
      <c r="D202" s="2" t="s">
        <v>19</v>
      </c>
      <c r="E202" s="2"/>
      <c r="F202" s="2"/>
      <c r="G202" s="2"/>
      <c r="H202" s="2"/>
    </row>
    <row r="203" spans="2:8">
      <c r="B203" s="2" t="s">
        <v>829</v>
      </c>
      <c r="C203" s="2">
        <v>50</v>
      </c>
      <c r="D203" s="2" t="s">
        <v>19</v>
      </c>
      <c r="E203" s="2"/>
      <c r="F203" s="2"/>
      <c r="G203" s="2"/>
      <c r="H203" s="2"/>
    </row>
    <row r="204" spans="2:8">
      <c r="B204" s="2" t="s">
        <v>830</v>
      </c>
      <c r="C204" s="2">
        <v>56</v>
      </c>
      <c r="D204" s="2" t="s">
        <v>19</v>
      </c>
      <c r="E204" s="2"/>
      <c r="F204" s="2"/>
      <c r="G204" s="2"/>
      <c r="H204" s="2"/>
    </row>
    <row r="205" spans="2:8">
      <c r="B205" s="2" t="s">
        <v>831</v>
      </c>
      <c r="C205" s="2">
        <v>48</v>
      </c>
      <c r="D205" s="2" t="s">
        <v>19</v>
      </c>
      <c r="E205" s="2"/>
      <c r="F205" s="2"/>
      <c r="G205" s="2"/>
      <c r="H205" s="2"/>
    </row>
    <row r="206" spans="2:8">
      <c r="B206" s="2" t="s">
        <v>832</v>
      </c>
      <c r="C206" s="2">
        <v>26</v>
      </c>
      <c r="D206" s="2" t="s">
        <v>629</v>
      </c>
      <c r="E206" s="2"/>
      <c r="F206" s="2"/>
      <c r="G206" s="2"/>
      <c r="H206" s="2"/>
    </row>
    <row r="207" spans="2:8">
      <c r="B207" s="2" t="s">
        <v>833</v>
      </c>
      <c r="C207" s="2">
        <v>28</v>
      </c>
      <c r="D207" s="2" t="s">
        <v>629</v>
      </c>
      <c r="E207" s="2"/>
      <c r="F207" s="2"/>
      <c r="G207" s="2"/>
      <c r="H207" s="2"/>
    </row>
    <row r="208" spans="2:8">
      <c r="B208" s="2" t="s">
        <v>834</v>
      </c>
      <c r="C208" s="2">
        <v>30</v>
      </c>
      <c r="D208" s="2" t="s">
        <v>629</v>
      </c>
      <c r="E208" s="2"/>
      <c r="F208" s="2"/>
      <c r="G208" s="2"/>
      <c r="H208" s="2"/>
    </row>
    <row r="209" spans="2:8">
      <c r="B209" s="2" t="s">
        <v>835</v>
      </c>
      <c r="C209" s="2">
        <v>29</v>
      </c>
      <c r="D209" s="2" t="s">
        <v>629</v>
      </c>
      <c r="E209" s="2"/>
      <c r="F209" s="2"/>
      <c r="G209" s="2"/>
      <c r="H209" s="2"/>
    </row>
    <row r="210" spans="2:8">
      <c r="B210" s="2" t="s">
        <v>836</v>
      </c>
      <c r="C210" s="2">
        <v>27</v>
      </c>
      <c r="D210" s="2" t="s">
        <v>629</v>
      </c>
      <c r="E210" s="2"/>
      <c r="F210" s="2"/>
      <c r="G210" s="2"/>
      <c r="H210" s="2"/>
    </row>
    <row r="211" spans="2:8">
      <c r="B211" s="2" t="s">
        <v>837</v>
      </c>
      <c r="C211" s="2">
        <v>26</v>
      </c>
      <c r="D211" s="2" t="s">
        <v>629</v>
      </c>
      <c r="E211" s="2"/>
      <c r="F211" s="2"/>
      <c r="G211" s="2"/>
      <c r="H211" s="2"/>
    </row>
    <row r="212" spans="2:8">
      <c r="B212" s="2" t="s">
        <v>838</v>
      </c>
      <c r="C212" s="2">
        <v>23</v>
      </c>
      <c r="D212" s="2" t="s">
        <v>629</v>
      </c>
      <c r="E212" s="2"/>
      <c r="F212" s="2"/>
      <c r="G212" s="2"/>
      <c r="H212" s="2"/>
    </row>
    <row r="213" spans="2:8">
      <c r="B213" s="2" t="s">
        <v>839</v>
      </c>
      <c r="C213" s="2">
        <v>26</v>
      </c>
      <c r="D213" s="2" t="s">
        <v>629</v>
      </c>
      <c r="E213" s="2"/>
      <c r="F213" s="2"/>
      <c r="G213" s="2"/>
      <c r="H213" s="2"/>
    </row>
    <row r="214" spans="2:8">
      <c r="B214" s="2" t="s">
        <v>840</v>
      </c>
      <c r="C214" s="2">
        <v>27</v>
      </c>
      <c r="D214" s="2" t="s">
        <v>629</v>
      </c>
      <c r="E214" s="2"/>
      <c r="F214" s="2"/>
      <c r="G214" s="2"/>
      <c r="H214" s="2"/>
    </row>
    <row r="215" spans="2:8">
      <c r="B215" s="2" t="s">
        <v>841</v>
      </c>
      <c r="C215" s="2">
        <v>27</v>
      </c>
      <c r="D215" s="2" t="s">
        <v>629</v>
      </c>
      <c r="E215" s="2"/>
      <c r="F215" s="2"/>
      <c r="G215" s="2"/>
      <c r="H215" s="2"/>
    </row>
    <row r="216" spans="2:8">
      <c r="B216" s="2" t="s">
        <v>842</v>
      </c>
      <c r="C216" s="2">
        <v>27</v>
      </c>
      <c r="D216" s="2" t="s">
        <v>629</v>
      </c>
      <c r="E216" s="2"/>
      <c r="F216" s="2"/>
      <c r="G216" s="2"/>
      <c r="H216" s="2"/>
    </row>
    <row r="217" spans="2:8">
      <c r="B217" s="2" t="s">
        <v>843</v>
      </c>
      <c r="C217" s="2">
        <v>25</v>
      </c>
      <c r="D217" s="2" t="s">
        <v>629</v>
      </c>
      <c r="E217" s="2"/>
      <c r="F217" s="2"/>
      <c r="G217" s="2"/>
      <c r="H217" s="2"/>
    </row>
    <row r="218" spans="2:8">
      <c r="B218" s="2" t="s">
        <v>844</v>
      </c>
      <c r="C218" s="2">
        <v>21</v>
      </c>
      <c r="D218" s="2" t="s">
        <v>629</v>
      </c>
      <c r="E218" s="2"/>
      <c r="F218" s="2"/>
      <c r="G218" s="2"/>
      <c r="H218" s="2"/>
    </row>
    <row r="219" spans="2:8">
      <c r="B219" s="2" t="s">
        <v>845</v>
      </c>
      <c r="C219" s="2">
        <v>17</v>
      </c>
      <c r="D219" s="2" t="s">
        <v>629</v>
      </c>
      <c r="E219" s="2"/>
      <c r="F219" s="2"/>
      <c r="G219" s="2"/>
      <c r="H219" s="2"/>
    </row>
    <row r="220" spans="2:8">
      <c r="B220" s="2" t="s">
        <v>846</v>
      </c>
      <c r="C220" s="2">
        <v>14</v>
      </c>
      <c r="D220" s="2" t="s">
        <v>629</v>
      </c>
      <c r="E220" s="2"/>
      <c r="F220" s="2"/>
      <c r="G220" s="2"/>
      <c r="H220" s="2"/>
    </row>
    <row r="221" spans="2:8">
      <c r="B221" s="2" t="s">
        <v>847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848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849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850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851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852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853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854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855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856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857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858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859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860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861</v>
      </c>
      <c r="C235" s="2">
        <v>28</v>
      </c>
      <c r="D235" s="2" t="s">
        <v>19</v>
      </c>
      <c r="E235" s="2"/>
      <c r="F235" s="2"/>
      <c r="G235" s="2"/>
      <c r="H235" s="2"/>
    </row>
    <row r="236" spans="2:8">
      <c r="B236" s="2" t="s">
        <v>862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863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864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865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866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867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868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869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870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871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872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873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874</v>
      </c>
      <c r="C248" s="2">
        <v>34</v>
      </c>
      <c r="D248" s="2" t="s">
        <v>629</v>
      </c>
      <c r="E248" s="2"/>
      <c r="F248" s="2"/>
      <c r="G248" s="2"/>
      <c r="H248" s="2"/>
    </row>
    <row r="249" spans="2:8">
      <c r="B249" s="2" t="s">
        <v>875</v>
      </c>
      <c r="C249" s="2">
        <v>36</v>
      </c>
      <c r="D249" s="2" t="s">
        <v>629</v>
      </c>
      <c r="E249" s="2"/>
      <c r="F249" s="2"/>
      <c r="G249" s="2"/>
      <c r="H249" s="2"/>
    </row>
    <row r="250" spans="2:8">
      <c r="B250" s="2" t="s">
        <v>876</v>
      </c>
      <c r="C250" s="2">
        <v>38</v>
      </c>
      <c r="D250" s="2" t="s">
        <v>629</v>
      </c>
      <c r="E250" s="2"/>
      <c r="F250" s="2"/>
      <c r="G250" s="2"/>
      <c r="H250" s="2"/>
    </row>
    <row r="251" spans="2:8">
      <c r="B251" s="2" t="s">
        <v>877</v>
      </c>
      <c r="C251" s="2">
        <v>36</v>
      </c>
      <c r="D251" s="2" t="s">
        <v>629</v>
      </c>
      <c r="E251" s="2"/>
      <c r="F251" s="2"/>
      <c r="G251" s="2"/>
      <c r="H251" s="2"/>
    </row>
    <row r="252" spans="2:8">
      <c r="B252" s="2" t="s">
        <v>878</v>
      </c>
      <c r="C252" s="2">
        <v>33</v>
      </c>
      <c r="D252" s="2" t="s">
        <v>629</v>
      </c>
      <c r="E252" s="2"/>
      <c r="F252" s="2"/>
      <c r="G252" s="2"/>
      <c r="H252" s="2"/>
    </row>
    <row r="253" spans="2:8">
      <c r="B253" s="2" t="s">
        <v>879</v>
      </c>
      <c r="C253" s="2">
        <v>24</v>
      </c>
      <c r="D253" s="2" t="s">
        <v>629</v>
      </c>
      <c r="E253" s="2"/>
      <c r="F253" s="2"/>
      <c r="G253" s="2"/>
      <c r="H253" s="2"/>
    </row>
    <row r="254" spans="2:8">
      <c r="B254" s="2" t="s">
        <v>880</v>
      </c>
      <c r="C254" s="2">
        <v>23</v>
      </c>
      <c r="D254" s="2" t="s">
        <v>629</v>
      </c>
      <c r="E254" s="2"/>
      <c r="F254" s="2"/>
      <c r="G254" s="2"/>
      <c r="H254" s="2"/>
    </row>
    <row r="255" spans="2:8">
      <c r="B255" s="2" t="s">
        <v>881</v>
      </c>
      <c r="C255" s="2">
        <v>27</v>
      </c>
      <c r="D255" s="2" t="s">
        <v>629</v>
      </c>
      <c r="E255" s="2"/>
      <c r="F255" s="2"/>
      <c r="G255" s="2"/>
      <c r="H255" s="2"/>
    </row>
    <row r="256" spans="2:8">
      <c r="B256" s="2" t="s">
        <v>882</v>
      </c>
      <c r="C256" s="2">
        <v>27</v>
      </c>
      <c r="D256" s="2" t="s">
        <v>629</v>
      </c>
      <c r="E256" s="2"/>
      <c r="F256" s="2"/>
      <c r="G256" s="2"/>
      <c r="H256" s="2"/>
    </row>
    <row r="257" spans="2:8">
      <c r="B257" s="2" t="s">
        <v>883</v>
      </c>
      <c r="C257" s="2">
        <v>28</v>
      </c>
      <c r="D257" s="2" t="s">
        <v>629</v>
      </c>
      <c r="E257" s="2"/>
      <c r="F257" s="2"/>
      <c r="G257" s="2"/>
      <c r="H257" s="2"/>
    </row>
    <row r="258" spans="2:8">
      <c r="B258" s="2" t="s">
        <v>884</v>
      </c>
      <c r="C258" s="2">
        <v>27</v>
      </c>
      <c r="D258" s="2" t="s">
        <v>629</v>
      </c>
      <c r="E258" s="2"/>
      <c r="F258" s="2"/>
      <c r="G258" s="2"/>
      <c r="H258" s="2"/>
    </row>
    <row r="259" spans="2:8">
      <c r="B259" s="2" t="s">
        <v>885</v>
      </c>
      <c r="C259" s="2">
        <v>33</v>
      </c>
      <c r="D259" s="2" t="s">
        <v>629</v>
      </c>
      <c r="E259" s="2"/>
      <c r="F259" s="2"/>
      <c r="G259" s="2"/>
      <c r="H259" s="2"/>
    </row>
    <row r="260" spans="2:8">
      <c r="B260" s="2" t="s">
        <v>886</v>
      </c>
      <c r="C260" s="2">
        <v>36</v>
      </c>
      <c r="D260" s="2" t="s">
        <v>629</v>
      </c>
      <c r="E260" s="2"/>
      <c r="F260" s="2"/>
      <c r="G260" s="2"/>
      <c r="H260" s="2"/>
    </row>
    <row r="261" spans="2:8">
      <c r="B261" s="2" t="s">
        <v>887</v>
      </c>
      <c r="C261" s="2">
        <v>36</v>
      </c>
      <c r="D261" s="2" t="s">
        <v>629</v>
      </c>
      <c r="E261" s="2"/>
      <c r="F261" s="2"/>
      <c r="G261" s="2"/>
      <c r="H261" s="2"/>
    </row>
    <row r="262" spans="2:8">
      <c r="B262" s="2" t="s">
        <v>888</v>
      </c>
      <c r="C262" s="2">
        <v>37</v>
      </c>
      <c r="D262" s="2" t="s">
        <v>629</v>
      </c>
      <c r="E262" s="2"/>
      <c r="F262" s="2"/>
      <c r="G262" s="2"/>
      <c r="H262" s="2"/>
    </row>
    <row r="263" spans="2:8">
      <c r="B263" s="2" t="s">
        <v>889</v>
      </c>
      <c r="C263" s="2">
        <v>30</v>
      </c>
      <c r="D263" s="2" t="s">
        <v>629</v>
      </c>
      <c r="E263" s="2"/>
      <c r="F263" s="2"/>
      <c r="G263" s="2"/>
      <c r="H263" s="2"/>
    </row>
    <row r="264" spans="2:8">
      <c r="B264" s="2" t="s">
        <v>890</v>
      </c>
      <c r="C264" s="2">
        <v>18</v>
      </c>
      <c r="D264" s="2" t="s">
        <v>629</v>
      </c>
      <c r="E264" s="2"/>
      <c r="F264" s="2"/>
      <c r="G264" s="2"/>
      <c r="H264" s="2"/>
    </row>
    <row r="265" spans="2:8">
      <c r="B265" s="2" t="s">
        <v>891</v>
      </c>
      <c r="C265" s="2">
        <v>30</v>
      </c>
      <c r="D265" s="2" t="s">
        <v>629</v>
      </c>
      <c r="E265" s="2"/>
      <c r="F265" s="2"/>
      <c r="G265" s="2"/>
      <c r="H265" s="2"/>
    </row>
    <row r="266" spans="2:8">
      <c r="B266" s="2" t="s">
        <v>892</v>
      </c>
      <c r="C266" s="2">
        <v>34</v>
      </c>
      <c r="D266" s="2" t="s">
        <v>629</v>
      </c>
      <c r="E266" s="2"/>
      <c r="F266" s="2"/>
      <c r="G266" s="2"/>
      <c r="H266" s="2"/>
    </row>
    <row r="267" spans="2:8">
      <c r="B267" s="2" t="s">
        <v>893</v>
      </c>
      <c r="C267" s="2">
        <v>36</v>
      </c>
      <c r="D267" s="2" t="s">
        <v>629</v>
      </c>
      <c r="E267" s="2"/>
      <c r="F267" s="2"/>
      <c r="G267" s="2"/>
      <c r="H267" s="2"/>
    </row>
    <row r="268" spans="2:8">
      <c r="B268" s="2" t="s">
        <v>894</v>
      </c>
      <c r="C268" s="2">
        <v>36</v>
      </c>
      <c r="D268" s="2" t="s">
        <v>629</v>
      </c>
      <c r="E268" s="2"/>
      <c r="F268" s="2"/>
      <c r="G268" s="2"/>
      <c r="H268" s="2"/>
    </row>
    <row r="269" spans="2:8">
      <c r="B269" s="2" t="s">
        <v>895</v>
      </c>
      <c r="C269" s="2">
        <v>32</v>
      </c>
      <c r="D269" s="2" t="s">
        <v>629</v>
      </c>
      <c r="E269" s="2"/>
      <c r="F269" s="2"/>
      <c r="G269" s="2"/>
      <c r="H269" s="2"/>
    </row>
    <row r="270" spans="2:8">
      <c r="B270" s="2" t="s">
        <v>896</v>
      </c>
      <c r="C270" s="2">
        <v>31</v>
      </c>
      <c r="D270" s="2" t="s">
        <v>629</v>
      </c>
      <c r="E270" s="2"/>
      <c r="F270" s="2"/>
      <c r="G270" s="2"/>
      <c r="H270" s="2"/>
    </row>
    <row r="271" spans="2:8">
      <c r="B271" s="2" t="s">
        <v>897</v>
      </c>
      <c r="C271" s="2">
        <v>31</v>
      </c>
      <c r="D271" s="2" t="s">
        <v>629</v>
      </c>
      <c r="E271" s="2"/>
      <c r="F271" s="2"/>
      <c r="G271" s="2"/>
      <c r="H271" s="2"/>
    </row>
    <row r="272" spans="2:8">
      <c r="B272" s="2" t="s">
        <v>898</v>
      </c>
      <c r="C272" s="2">
        <v>31</v>
      </c>
      <c r="D272" s="2" t="s">
        <v>629</v>
      </c>
      <c r="E272" s="2"/>
      <c r="F272" s="2"/>
      <c r="G272" s="2"/>
      <c r="H272" s="2"/>
    </row>
    <row r="273" spans="2:8">
      <c r="B273" s="2" t="s">
        <v>899</v>
      </c>
      <c r="C273" s="2">
        <v>32</v>
      </c>
      <c r="D273" s="2" t="s">
        <v>629</v>
      </c>
      <c r="E273" s="2"/>
      <c r="F273" s="2"/>
      <c r="G273" s="2"/>
      <c r="H273" s="2"/>
    </row>
    <row r="274" spans="2:8">
      <c r="B274" s="2" t="s">
        <v>900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901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902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903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904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905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906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907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908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909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910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911</v>
      </c>
      <c r="C285" s="2">
        <v>28</v>
      </c>
      <c r="D285" s="2" t="s">
        <v>629</v>
      </c>
      <c r="E285" s="2"/>
      <c r="F285" s="2"/>
      <c r="G285" s="2"/>
      <c r="H285" s="2"/>
    </row>
    <row r="286" spans="2:8">
      <c r="B286" s="2" t="s">
        <v>912</v>
      </c>
      <c r="C286" s="2">
        <v>30</v>
      </c>
      <c r="D286" s="2" t="s">
        <v>629</v>
      </c>
      <c r="E286" s="2"/>
      <c r="F286" s="2"/>
      <c r="G286" s="2"/>
      <c r="H286" s="2"/>
    </row>
    <row r="287" spans="2:8">
      <c r="B287" s="2" t="s">
        <v>913</v>
      </c>
      <c r="C287" s="2">
        <v>29</v>
      </c>
      <c r="D287" s="2" t="s">
        <v>629</v>
      </c>
      <c r="E287" s="2"/>
      <c r="F287" s="2"/>
      <c r="G287" s="2"/>
      <c r="H287" s="2"/>
    </row>
    <row r="288" spans="2:8">
      <c r="B288" s="2" t="s">
        <v>914</v>
      </c>
      <c r="C288" s="2">
        <v>24</v>
      </c>
      <c r="D288" s="2" t="s">
        <v>629</v>
      </c>
      <c r="E288" s="2"/>
      <c r="F288" s="2"/>
      <c r="G288" s="2"/>
      <c r="H288" s="2"/>
    </row>
    <row r="289" spans="2:8">
      <c r="B289" s="2" t="s">
        <v>915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916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917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918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919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920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921</v>
      </c>
      <c r="C295" s="2">
        <v>26</v>
      </c>
      <c r="D295" s="2" t="s">
        <v>629</v>
      </c>
      <c r="E295" s="2"/>
      <c r="F295" s="2"/>
      <c r="G295" s="2"/>
      <c r="H295" s="2"/>
    </row>
    <row r="296" spans="2:8">
      <c r="B296" s="2" t="s">
        <v>922</v>
      </c>
      <c r="C296" s="2">
        <v>25</v>
      </c>
      <c r="D296" s="2" t="s">
        <v>629</v>
      </c>
      <c r="E296" s="2"/>
      <c r="F296" s="2"/>
      <c r="G296" s="2"/>
      <c r="H296" s="2"/>
    </row>
    <row r="297" spans="2:8">
      <c r="B297" s="2" t="s">
        <v>923</v>
      </c>
      <c r="C297" s="2">
        <v>22</v>
      </c>
      <c r="D297" s="2" t="s">
        <v>629</v>
      </c>
      <c r="E297" s="2"/>
      <c r="F297" s="2"/>
      <c r="G297" s="2"/>
      <c r="H297" s="2"/>
    </row>
    <row r="298" spans="2:8">
      <c r="B298" s="2" t="s">
        <v>924</v>
      </c>
      <c r="C298" s="2">
        <v>18</v>
      </c>
      <c r="D298" s="2" t="s">
        <v>629</v>
      </c>
      <c r="E298" s="2"/>
      <c r="F298" s="2"/>
      <c r="G298" s="2"/>
      <c r="H298" s="2"/>
    </row>
    <row r="299" spans="2:8">
      <c r="B299" s="2" t="s">
        <v>925</v>
      </c>
      <c r="C299" s="2">
        <v>18</v>
      </c>
      <c r="D299" s="2" t="s">
        <v>629</v>
      </c>
      <c r="E299" s="2"/>
      <c r="F299" s="2"/>
      <c r="G299" s="2"/>
      <c r="H299" s="2"/>
    </row>
    <row r="300" spans="2:8">
      <c r="B300" s="2" t="s">
        <v>926</v>
      </c>
      <c r="C300" s="2">
        <v>21</v>
      </c>
      <c r="D300" s="2" t="s">
        <v>629</v>
      </c>
      <c r="E300" s="2"/>
      <c r="F300" s="2"/>
      <c r="G300" s="2"/>
      <c r="H300" s="2"/>
    </row>
    <row r="301" spans="2:8">
      <c r="B301" s="2" t="s">
        <v>927</v>
      </c>
      <c r="C301" s="2">
        <v>38</v>
      </c>
      <c r="D301" s="2" t="s">
        <v>19</v>
      </c>
      <c r="E301" s="2"/>
      <c r="F301" s="2"/>
      <c r="G301" s="2"/>
      <c r="H301" s="2"/>
    </row>
    <row r="302" spans="2:8">
      <c r="B302" s="2" t="s">
        <v>928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929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930</v>
      </c>
      <c r="C304" s="2">
        <v>19</v>
      </c>
      <c r="D304" s="2" t="s">
        <v>629</v>
      </c>
      <c r="E304" s="2"/>
      <c r="F304" s="2"/>
      <c r="G304" s="2"/>
      <c r="H304" s="2"/>
    </row>
    <row r="305" spans="2:8">
      <c r="B305" s="2" t="s">
        <v>931</v>
      </c>
      <c r="C305" s="2">
        <v>25</v>
      </c>
      <c r="D305" s="2" t="s">
        <v>629</v>
      </c>
      <c r="E305" s="2"/>
      <c r="F305" s="2"/>
      <c r="G305" s="2"/>
      <c r="H305" s="2"/>
    </row>
    <row r="306" spans="2:8">
      <c r="B306" s="2" t="s">
        <v>932</v>
      </c>
      <c r="C306" s="2">
        <v>26</v>
      </c>
      <c r="D306" s="2" t="s">
        <v>629</v>
      </c>
      <c r="E306" s="2"/>
      <c r="F306" s="2"/>
      <c r="G306" s="2"/>
      <c r="H306" s="2"/>
    </row>
    <row r="307" spans="2:8">
      <c r="B307" s="2" t="s">
        <v>933</v>
      </c>
      <c r="C307" s="2">
        <v>25</v>
      </c>
      <c r="D307" s="2" t="s">
        <v>629</v>
      </c>
      <c r="E307" s="2"/>
      <c r="F307" s="2"/>
      <c r="G307" s="2"/>
      <c r="H307" s="2"/>
    </row>
    <row r="308" spans="2:8">
      <c r="B308" s="2" t="s">
        <v>934</v>
      </c>
      <c r="C308" s="2">
        <v>25</v>
      </c>
      <c r="D308" s="2" t="s">
        <v>629</v>
      </c>
      <c r="E308" s="2"/>
      <c r="F308" s="2"/>
      <c r="G308" s="2"/>
      <c r="H308" s="2"/>
    </row>
    <row r="309" spans="2:8">
      <c r="B309" s="2" t="s">
        <v>935</v>
      </c>
      <c r="C309" s="2">
        <v>25</v>
      </c>
      <c r="D309" s="2" t="s">
        <v>629</v>
      </c>
      <c r="E309" s="2"/>
      <c r="F309" s="2"/>
      <c r="G309" s="2"/>
      <c r="H309" s="2"/>
    </row>
    <row r="310" spans="2:8">
      <c r="B310" s="2" t="s">
        <v>936</v>
      </c>
      <c r="C310" s="2">
        <v>37</v>
      </c>
      <c r="D310" s="2" t="s">
        <v>629</v>
      </c>
      <c r="E310" s="2"/>
      <c r="F310" s="2"/>
      <c r="G310" s="2"/>
      <c r="H310" s="2"/>
    </row>
    <row r="311" spans="2:8">
      <c r="B311" s="2" t="s">
        <v>937</v>
      </c>
      <c r="C311" s="2">
        <v>40</v>
      </c>
      <c r="D311" s="2" t="s">
        <v>629</v>
      </c>
      <c r="E311" s="2"/>
      <c r="F311" s="2"/>
      <c r="G311" s="2"/>
      <c r="H311" s="2"/>
    </row>
    <row r="312" spans="2:8">
      <c r="B312" s="2" t="s">
        <v>938</v>
      </c>
      <c r="C312" s="2">
        <v>38</v>
      </c>
      <c r="D312" s="2" t="s">
        <v>629</v>
      </c>
      <c r="E312" s="2"/>
      <c r="F312" s="2"/>
      <c r="G312" s="2"/>
      <c r="H312" s="2"/>
    </row>
    <row r="313" spans="2:8">
      <c r="B313" s="2" t="s">
        <v>939</v>
      </c>
      <c r="C313" s="2">
        <v>36</v>
      </c>
      <c r="D313" s="2" t="s">
        <v>629</v>
      </c>
      <c r="E313" s="2"/>
      <c r="F313" s="2"/>
      <c r="G313" s="2"/>
      <c r="H313" s="2"/>
    </row>
    <row r="314" spans="2:8">
      <c r="B314" s="2" t="s">
        <v>940</v>
      </c>
      <c r="C314" s="2">
        <v>33</v>
      </c>
      <c r="D314" s="2" t="s">
        <v>629</v>
      </c>
      <c r="E314" s="2"/>
      <c r="F314" s="2"/>
      <c r="G314" s="2"/>
      <c r="H314" s="2"/>
    </row>
    <row r="315" spans="2:8">
      <c r="B315" s="2" t="s">
        <v>941</v>
      </c>
      <c r="C315" s="2">
        <v>25</v>
      </c>
      <c r="D315" s="2" t="s">
        <v>629</v>
      </c>
      <c r="E315" s="2"/>
      <c r="F315" s="2"/>
      <c r="G315" s="2"/>
      <c r="H315" s="2"/>
    </row>
    <row r="316" spans="2:8">
      <c r="B316" s="2" t="s">
        <v>942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943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944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945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946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947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948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949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950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951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952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953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954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955</v>
      </c>
      <c r="C329" s="2">
        <v>29</v>
      </c>
      <c r="D329" s="2" t="s">
        <v>19</v>
      </c>
      <c r="E329" s="2"/>
      <c r="F329" s="2"/>
      <c r="G329" s="2"/>
      <c r="H329" s="2"/>
    </row>
    <row r="330" spans="2:8">
      <c r="B330" s="2" t="s">
        <v>956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957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958</v>
      </c>
      <c r="C332" s="2">
        <v>30</v>
      </c>
      <c r="D332" s="2" t="s">
        <v>629</v>
      </c>
      <c r="E332" s="2"/>
      <c r="F332" s="2"/>
      <c r="G332" s="2"/>
      <c r="H332" s="2"/>
    </row>
    <row r="333" spans="2:8">
      <c r="B333" s="2" t="s">
        <v>959</v>
      </c>
      <c r="C333" s="2">
        <v>31</v>
      </c>
      <c r="D333" s="2" t="s">
        <v>629</v>
      </c>
      <c r="E333" s="2"/>
      <c r="F333" s="2"/>
      <c r="G333" s="2"/>
      <c r="H333" s="2"/>
    </row>
    <row r="334" spans="2:8">
      <c r="B334" s="2" t="s">
        <v>960</v>
      </c>
      <c r="C334" s="2">
        <v>31</v>
      </c>
      <c r="D334" s="2" t="s">
        <v>629</v>
      </c>
      <c r="E334" s="2"/>
      <c r="F334" s="2"/>
      <c r="G334" s="2"/>
      <c r="H334" s="2"/>
    </row>
    <row r="335" spans="2:8">
      <c r="B335" s="2" t="s">
        <v>961</v>
      </c>
      <c r="C335" s="2">
        <v>31</v>
      </c>
      <c r="D335" s="2" t="s">
        <v>629</v>
      </c>
      <c r="E335" s="2"/>
      <c r="F335" s="2"/>
      <c r="G335" s="2"/>
      <c r="H335" s="2"/>
    </row>
    <row r="336" spans="2:8">
      <c r="B336" s="2" t="s">
        <v>962</v>
      </c>
      <c r="C336" s="2">
        <v>30</v>
      </c>
      <c r="D336" s="2" t="s">
        <v>629</v>
      </c>
      <c r="E336" s="2"/>
      <c r="F336" s="2"/>
      <c r="G336" s="2"/>
      <c r="H336" s="2"/>
    </row>
    <row r="337" spans="2:8">
      <c r="B337" s="2" t="s">
        <v>963</v>
      </c>
      <c r="C337" s="2">
        <v>26</v>
      </c>
      <c r="D337" s="2" t="s">
        <v>629</v>
      </c>
      <c r="E337" s="2"/>
      <c r="F337" s="2"/>
      <c r="G337" s="2"/>
      <c r="H337" s="2"/>
    </row>
    <row r="338" spans="2:8">
      <c r="B338" s="2" t="s">
        <v>964</v>
      </c>
      <c r="C338" s="2">
        <v>21</v>
      </c>
      <c r="D338" s="2" t="s">
        <v>629</v>
      </c>
      <c r="E338" s="2"/>
      <c r="F338" s="2"/>
      <c r="G338" s="2"/>
      <c r="H338" s="2"/>
    </row>
    <row r="339" spans="2:8">
      <c r="B339" s="2" t="s">
        <v>965</v>
      </c>
      <c r="C339" s="2">
        <v>19</v>
      </c>
      <c r="D339" s="2" t="s">
        <v>629</v>
      </c>
      <c r="E339" s="2"/>
      <c r="F339" s="2"/>
      <c r="G339" s="2"/>
      <c r="H339" s="2"/>
    </row>
    <row r="340" spans="2:8">
      <c r="B340" s="2" t="s">
        <v>966</v>
      </c>
      <c r="C340" s="2">
        <v>20</v>
      </c>
      <c r="D340" s="2" t="s">
        <v>629</v>
      </c>
      <c r="E340" s="2"/>
      <c r="F340" s="2"/>
      <c r="G340" s="2"/>
      <c r="H340" s="2"/>
    </row>
    <row r="341" spans="2:8">
      <c r="B341" s="2" t="s">
        <v>967</v>
      </c>
      <c r="C341" s="2">
        <v>21</v>
      </c>
      <c r="D341" s="2" t="s">
        <v>629</v>
      </c>
      <c r="E341" s="2"/>
      <c r="F341" s="2"/>
      <c r="G341" s="2"/>
      <c r="H341" s="2"/>
    </row>
    <row r="342" spans="2:8">
      <c r="B342" s="2" t="s">
        <v>968</v>
      </c>
      <c r="C342" s="2">
        <v>23</v>
      </c>
      <c r="D342" s="2" t="s">
        <v>629</v>
      </c>
      <c r="E342" s="2"/>
      <c r="F342" s="2"/>
      <c r="G342" s="2"/>
      <c r="H342" s="2"/>
    </row>
    <row r="343" spans="2:8">
      <c r="B343" s="2" t="s">
        <v>969</v>
      </c>
      <c r="C343" s="2">
        <v>24</v>
      </c>
      <c r="D343" s="2" t="s">
        <v>629</v>
      </c>
      <c r="E343" s="2"/>
      <c r="F343" s="2"/>
      <c r="G343" s="2"/>
      <c r="H343" s="2"/>
    </row>
    <row r="344" spans="2:8">
      <c r="B344" s="2" t="s">
        <v>970</v>
      </c>
      <c r="C344" s="2">
        <v>25</v>
      </c>
      <c r="D344" s="2" t="s">
        <v>629</v>
      </c>
      <c r="E344" s="2"/>
      <c r="F344" s="2"/>
      <c r="G344" s="2"/>
      <c r="H344" s="2"/>
    </row>
    <row r="345" spans="2:8">
      <c r="B345" s="2" t="s">
        <v>971</v>
      </c>
      <c r="C345" s="2">
        <v>24</v>
      </c>
      <c r="D345" s="2" t="s">
        <v>629</v>
      </c>
      <c r="E345" s="2"/>
      <c r="F345" s="2"/>
      <c r="G345" s="2"/>
      <c r="H345" s="2"/>
    </row>
    <row r="346" spans="2:8">
      <c r="B346" s="2" t="s">
        <v>972</v>
      </c>
      <c r="C346" s="2">
        <v>21</v>
      </c>
      <c r="D346" s="2" t="s">
        <v>629</v>
      </c>
      <c r="E346" s="2"/>
      <c r="F346" s="2"/>
      <c r="G346" s="2"/>
      <c r="H346" s="2"/>
    </row>
    <row r="347" spans="2:8">
      <c r="B347" s="2" t="s">
        <v>973</v>
      </c>
      <c r="C347" s="2">
        <v>28</v>
      </c>
      <c r="D347" s="2" t="s">
        <v>629</v>
      </c>
      <c r="E347" s="2"/>
      <c r="F347" s="2"/>
      <c r="G347" s="2"/>
      <c r="H347" s="2"/>
    </row>
    <row r="348" spans="2:8">
      <c r="B348" s="2" t="s">
        <v>974</v>
      </c>
      <c r="C348" s="2">
        <v>28</v>
      </c>
      <c r="D348" s="2" t="s">
        <v>629</v>
      </c>
      <c r="E348" s="2"/>
      <c r="F348" s="2"/>
      <c r="G348" s="2"/>
      <c r="H348" s="2"/>
    </row>
    <row r="349" spans="2:8">
      <c r="B349" s="2" t="s">
        <v>975</v>
      </c>
      <c r="C349" s="2">
        <v>28</v>
      </c>
      <c r="D349" s="2" t="s">
        <v>629</v>
      </c>
      <c r="E349" s="2"/>
      <c r="F349" s="2"/>
      <c r="G349" s="2"/>
      <c r="H349" s="2"/>
    </row>
    <row r="350" spans="2:8">
      <c r="B350" s="2" t="s">
        <v>976</v>
      </c>
      <c r="C350" s="2">
        <v>26</v>
      </c>
      <c r="D350" s="2" t="s">
        <v>629</v>
      </c>
      <c r="E350" s="2"/>
      <c r="F350" s="2"/>
      <c r="G350" s="2"/>
      <c r="H350" s="2"/>
    </row>
    <row r="351" spans="2:8">
      <c r="B351" s="2" t="s">
        <v>977</v>
      </c>
      <c r="C351" s="2">
        <v>25</v>
      </c>
      <c r="D351" s="2" t="s">
        <v>629</v>
      </c>
      <c r="E351" s="2"/>
      <c r="F351" s="2"/>
      <c r="G351" s="2"/>
      <c r="H351" s="2"/>
    </row>
    <row r="352" spans="2:8">
      <c r="B352" s="2" t="s">
        <v>978</v>
      </c>
      <c r="C352" s="2">
        <v>38</v>
      </c>
      <c r="D352" s="2" t="s">
        <v>629</v>
      </c>
      <c r="E352" s="2"/>
      <c r="F352" s="2"/>
      <c r="G352" s="2"/>
      <c r="H352" s="2"/>
    </row>
    <row r="353" spans="2:8">
      <c r="B353" s="2" t="s">
        <v>979</v>
      </c>
      <c r="C353" s="2">
        <v>33</v>
      </c>
      <c r="D353" s="2" t="s">
        <v>629</v>
      </c>
      <c r="E353" s="2"/>
      <c r="F353" s="2"/>
      <c r="G353" s="2"/>
      <c r="H353" s="2"/>
    </row>
    <row r="354" spans="2:8">
      <c r="B354" s="2" t="s">
        <v>980</v>
      </c>
      <c r="C354" s="2">
        <v>36</v>
      </c>
      <c r="D354" s="2" t="s">
        <v>629</v>
      </c>
      <c r="E354" s="2"/>
      <c r="F354" s="2"/>
      <c r="G354" s="2"/>
      <c r="H354" s="2"/>
    </row>
    <row r="355" spans="2:8">
      <c r="B355" s="2" t="s">
        <v>981</v>
      </c>
      <c r="C355" s="2">
        <v>33</v>
      </c>
      <c r="D355" s="2" t="s">
        <v>629</v>
      </c>
      <c r="E355" s="2"/>
      <c r="F355" s="2"/>
      <c r="G355" s="2"/>
      <c r="H355" s="2"/>
    </row>
    <row r="356" spans="2:8">
      <c r="B356" s="2" t="s">
        <v>982</v>
      </c>
      <c r="C356" s="2">
        <v>33</v>
      </c>
      <c r="D356" s="2" t="s">
        <v>629</v>
      </c>
      <c r="E356" s="2"/>
      <c r="F356" s="2"/>
      <c r="G356" s="2"/>
      <c r="H356" s="2"/>
    </row>
    <row r="357" spans="2:8">
      <c r="B357" s="2" t="s">
        <v>983</v>
      </c>
      <c r="C357" s="2">
        <v>34</v>
      </c>
      <c r="D357" s="2" t="s">
        <v>629</v>
      </c>
      <c r="E357" s="2"/>
      <c r="F357" s="2"/>
      <c r="G357" s="2"/>
      <c r="H357" s="2"/>
    </row>
    <row r="358" spans="2:8">
      <c r="B358" s="2" t="s">
        <v>984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985</v>
      </c>
      <c r="C359" s="2">
        <v>36</v>
      </c>
      <c r="D359" s="2" t="s">
        <v>629</v>
      </c>
      <c r="E359" s="2"/>
      <c r="F359" s="2"/>
      <c r="G359" s="2"/>
      <c r="H359" s="2"/>
    </row>
    <row r="360" spans="2:8">
      <c r="B360" s="2" t="s">
        <v>986</v>
      </c>
      <c r="C360" s="2">
        <v>38</v>
      </c>
      <c r="D360" s="2" t="s">
        <v>629</v>
      </c>
      <c r="E360" s="2"/>
      <c r="F360" s="2"/>
      <c r="G360" s="2"/>
      <c r="H360" s="2"/>
    </row>
    <row r="361" spans="2:8">
      <c r="B361" s="2" t="s">
        <v>987</v>
      </c>
      <c r="C361" s="2">
        <v>37</v>
      </c>
      <c r="D361" s="2" t="s">
        <v>629</v>
      </c>
      <c r="E361" s="2"/>
      <c r="F361" s="2"/>
      <c r="G361" s="2"/>
      <c r="H361" s="2"/>
    </row>
    <row r="362" spans="2:8">
      <c r="B362" s="2" t="s">
        <v>988</v>
      </c>
      <c r="C362" s="2">
        <v>27</v>
      </c>
      <c r="D362" s="2" t="s">
        <v>629</v>
      </c>
      <c r="E362" s="2"/>
      <c r="F362" s="2"/>
      <c r="G362" s="2"/>
      <c r="H362" s="2"/>
    </row>
    <row r="363" spans="2:8">
      <c r="B363" s="2" t="s">
        <v>989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990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991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992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993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994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995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996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997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998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999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1000</v>
      </c>
      <c r="C374" s="2">
        <v>24</v>
      </c>
      <c r="D374" s="2" t="s">
        <v>19</v>
      </c>
      <c r="E374" s="2"/>
      <c r="F374" s="2"/>
      <c r="G374" s="2"/>
      <c r="H374" s="2"/>
    </row>
    <row r="375" spans="2:8">
      <c r="B375" s="2" t="s">
        <v>1001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1002</v>
      </c>
      <c r="C376" s="2">
        <v>30</v>
      </c>
      <c r="D376" s="2" t="s">
        <v>629</v>
      </c>
      <c r="E376" s="2"/>
      <c r="F376" s="2"/>
      <c r="G376" s="2"/>
      <c r="H376" s="2"/>
    </row>
    <row r="377" spans="2:8">
      <c r="B377" s="2" t="s">
        <v>1003</v>
      </c>
      <c r="C377" s="2">
        <v>31</v>
      </c>
      <c r="D377" s="2" t="s">
        <v>629</v>
      </c>
      <c r="E377" s="2"/>
      <c r="F377" s="2"/>
      <c r="G377" s="2"/>
      <c r="H377" s="2"/>
    </row>
    <row r="378" spans="2:8">
      <c r="B378" s="2" t="s">
        <v>1004</v>
      </c>
      <c r="C378" s="2">
        <v>31</v>
      </c>
      <c r="D378" s="2" t="s">
        <v>629</v>
      </c>
      <c r="E378" s="2"/>
      <c r="F378" s="2"/>
      <c r="G378" s="2"/>
      <c r="H378" s="2"/>
    </row>
    <row r="379" spans="2:8">
      <c r="B379" s="2" t="s">
        <v>1005</v>
      </c>
      <c r="C379" s="2">
        <v>29</v>
      </c>
      <c r="D379" s="2" t="s">
        <v>629</v>
      </c>
      <c r="E379" s="2"/>
      <c r="F379" s="2"/>
      <c r="G379" s="2"/>
      <c r="H379" s="2"/>
    </row>
    <row r="380" spans="2:8">
      <c r="B380" s="2" t="s">
        <v>1006</v>
      </c>
      <c r="C380" s="2">
        <v>20</v>
      </c>
      <c r="D380" s="2" t="s">
        <v>629</v>
      </c>
      <c r="E380" s="2"/>
      <c r="F380" s="2"/>
      <c r="G380" s="2"/>
      <c r="H380" s="2"/>
    </row>
    <row r="381" spans="2:8">
      <c r="B381" s="2" t="s">
        <v>1007</v>
      </c>
      <c r="C381" s="2">
        <v>25</v>
      </c>
      <c r="D381" s="2" t="s">
        <v>629</v>
      </c>
      <c r="E381" s="2"/>
      <c r="F381" s="2"/>
      <c r="G381" s="2"/>
      <c r="H381" s="2"/>
    </row>
    <row r="382" spans="2:8">
      <c r="B382" s="2" t="s">
        <v>1008</v>
      </c>
      <c r="C382" s="2">
        <v>27</v>
      </c>
      <c r="D382" s="2" t="s">
        <v>629</v>
      </c>
      <c r="E382" s="2"/>
      <c r="F382" s="2"/>
      <c r="G382" s="2"/>
      <c r="H382" s="2"/>
    </row>
    <row r="383" spans="2:8">
      <c r="B383" s="2" t="s">
        <v>1009</v>
      </c>
      <c r="C383" s="2">
        <v>31</v>
      </c>
      <c r="D383" s="2" t="s">
        <v>629</v>
      </c>
      <c r="E383" s="2"/>
      <c r="F383" s="2"/>
      <c r="G383" s="2"/>
      <c r="H383" s="2"/>
    </row>
    <row r="384" spans="2:8">
      <c r="B384" s="2" t="s">
        <v>1010</v>
      </c>
      <c r="C384" s="2">
        <v>30</v>
      </c>
      <c r="D384" s="2" t="s">
        <v>629</v>
      </c>
      <c r="E384" s="2"/>
      <c r="F384" s="2"/>
      <c r="G384" s="2"/>
      <c r="H384" s="2"/>
    </row>
    <row r="385" spans="2:8">
      <c r="B385" s="2" t="s">
        <v>1011</v>
      </c>
      <c r="C385" s="2">
        <v>30</v>
      </c>
      <c r="D385" s="2" t="s">
        <v>629</v>
      </c>
      <c r="E385" s="2"/>
      <c r="F385" s="2"/>
      <c r="G385" s="2"/>
      <c r="H385" s="2"/>
    </row>
    <row r="386" spans="2:8">
      <c r="B386" s="2" t="s">
        <v>1012</v>
      </c>
      <c r="C386" s="2">
        <v>28</v>
      </c>
      <c r="D386" s="2" t="s">
        <v>629</v>
      </c>
      <c r="E386" s="2"/>
      <c r="F386" s="2"/>
      <c r="G386" s="2"/>
      <c r="H386" s="2"/>
    </row>
    <row r="387" spans="2:8">
      <c r="B387" s="2" t="s">
        <v>1013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1014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1015</v>
      </c>
      <c r="C389" s="2">
        <v>31</v>
      </c>
      <c r="D389" s="2" t="s">
        <v>19</v>
      </c>
      <c r="E389" s="2"/>
      <c r="F389" s="2"/>
      <c r="G389" s="2"/>
      <c r="H389" s="2"/>
    </row>
    <row r="390" spans="2:8">
      <c r="B390" s="2" t="s">
        <v>1016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1017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1018</v>
      </c>
      <c r="C392" s="2">
        <v>29</v>
      </c>
      <c r="D392" s="2" t="s">
        <v>629</v>
      </c>
      <c r="E392" s="2"/>
      <c r="F392" s="2"/>
      <c r="G392" s="2"/>
      <c r="H392" s="2"/>
    </row>
    <row r="393" spans="2:8">
      <c r="B393" s="2" t="s">
        <v>1019</v>
      </c>
      <c r="C393" s="2">
        <v>31</v>
      </c>
      <c r="D393" s="2" t="s">
        <v>629</v>
      </c>
      <c r="E393" s="2"/>
      <c r="F393" s="2"/>
      <c r="G393" s="2"/>
      <c r="H393" s="2"/>
    </row>
    <row r="394" spans="2:8">
      <c r="B394" s="2" t="s">
        <v>1020</v>
      </c>
      <c r="C394" s="2">
        <v>31</v>
      </c>
      <c r="D394" s="2" t="s">
        <v>629</v>
      </c>
      <c r="E394" s="2"/>
      <c r="F394" s="2"/>
      <c r="G394" s="2"/>
      <c r="H394" s="2"/>
    </row>
    <row r="395" spans="2:8">
      <c r="B395" s="2" t="s">
        <v>1021</v>
      </c>
      <c r="C395" s="2">
        <v>28</v>
      </c>
      <c r="D395" s="2" t="s">
        <v>629</v>
      </c>
      <c r="E395" s="2"/>
      <c r="F395" s="2"/>
      <c r="G395" s="2"/>
      <c r="H395" s="2"/>
    </row>
    <row r="396" spans="2:8">
      <c r="B396" s="2" t="s">
        <v>1022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1023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1024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1025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1026</v>
      </c>
      <c r="C400" s="2">
        <v>34</v>
      </c>
      <c r="D400" s="2" t="s">
        <v>629</v>
      </c>
      <c r="E400" s="2"/>
      <c r="F400" s="2"/>
      <c r="G400" s="2"/>
      <c r="H400" s="2"/>
    </row>
    <row r="401" spans="2:8">
      <c r="B401" s="2" t="s">
        <v>1027</v>
      </c>
      <c r="C401" s="2">
        <v>35</v>
      </c>
      <c r="D401" s="2" t="s">
        <v>629</v>
      </c>
      <c r="E401" s="2"/>
      <c r="F401" s="2"/>
      <c r="G401" s="2"/>
      <c r="H401" s="2"/>
    </row>
    <row r="402" spans="2:8">
      <c r="B402" s="2" t="s">
        <v>1028</v>
      </c>
      <c r="C402" s="2">
        <v>32</v>
      </c>
      <c r="D402" s="2" t="s">
        <v>629</v>
      </c>
      <c r="E402" s="2"/>
      <c r="F402" s="2"/>
      <c r="G402" s="2"/>
      <c r="H402" s="2"/>
    </row>
    <row r="403" spans="2:8">
      <c r="B403" s="2" t="s">
        <v>1029</v>
      </c>
      <c r="C403" s="2">
        <v>46</v>
      </c>
      <c r="D403" s="2" t="s">
        <v>629</v>
      </c>
      <c r="E403" s="2"/>
      <c r="F403" s="2"/>
      <c r="G403" s="2"/>
      <c r="H403" s="2"/>
    </row>
    <row r="404" spans="2:8">
      <c r="B404" s="2" t="s">
        <v>1030</v>
      </c>
      <c r="C404" s="2">
        <v>47</v>
      </c>
      <c r="D404" s="2" t="s">
        <v>629</v>
      </c>
      <c r="E404" s="2"/>
      <c r="F404" s="2"/>
      <c r="G404" s="2"/>
      <c r="H404" s="2"/>
    </row>
    <row r="405" spans="2:8">
      <c r="B405" s="2" t="s">
        <v>1031</v>
      </c>
      <c r="C405" s="2">
        <v>47</v>
      </c>
      <c r="D405" s="2" t="s">
        <v>629</v>
      </c>
      <c r="E405" s="2"/>
      <c r="F405" s="2"/>
      <c r="G405" s="2"/>
      <c r="H405" s="2"/>
    </row>
    <row r="406" spans="2:8">
      <c r="B406" s="2" t="s">
        <v>1032</v>
      </c>
      <c r="C406" s="2">
        <v>41</v>
      </c>
      <c r="D406" s="2" t="s">
        <v>629</v>
      </c>
      <c r="E406" s="2"/>
      <c r="F406" s="2"/>
      <c r="G406" s="2"/>
      <c r="H406" s="2"/>
    </row>
    <row r="407" spans="2:8">
      <c r="B407" s="2" t="s">
        <v>1033</v>
      </c>
      <c r="C407" s="2">
        <v>30</v>
      </c>
      <c r="D407" s="2" t="s">
        <v>629</v>
      </c>
      <c r="E407" s="2"/>
      <c r="F407" s="2"/>
      <c r="G407" s="2"/>
      <c r="H407" s="2"/>
    </row>
    <row r="408" spans="2:8">
      <c r="B408" s="2" t="s">
        <v>1034</v>
      </c>
      <c r="C408" s="2">
        <v>37</v>
      </c>
      <c r="D408" s="2" t="s">
        <v>629</v>
      </c>
      <c r="E408" s="2"/>
      <c r="F408" s="2"/>
      <c r="G408" s="2"/>
      <c r="H408" s="2"/>
    </row>
    <row r="409" spans="2:8">
      <c r="B409" s="2" t="s">
        <v>1035</v>
      </c>
      <c r="C409" s="2">
        <v>37</v>
      </c>
      <c r="D409" s="2" t="s">
        <v>629</v>
      </c>
      <c r="E409" s="2"/>
      <c r="F409" s="2"/>
      <c r="G409" s="2"/>
      <c r="H409" s="2"/>
    </row>
    <row r="410" spans="2:8">
      <c r="B410" s="2" t="s">
        <v>1036</v>
      </c>
      <c r="C410" s="2">
        <v>35</v>
      </c>
      <c r="D410" s="2" t="s">
        <v>629</v>
      </c>
      <c r="E410" s="2"/>
      <c r="F410" s="2"/>
      <c r="G410" s="2"/>
      <c r="H410" s="2"/>
    </row>
    <row r="411" spans="2:8">
      <c r="B411" s="2" t="s">
        <v>1037</v>
      </c>
      <c r="C411" s="2">
        <v>32</v>
      </c>
      <c r="D411" s="2" t="s">
        <v>629</v>
      </c>
      <c r="E411" s="2"/>
      <c r="F411" s="2"/>
      <c r="G411" s="2"/>
      <c r="H411" s="2"/>
    </row>
    <row r="412" spans="2:8">
      <c r="B412" s="2" t="s">
        <v>1038</v>
      </c>
      <c r="C412" s="2">
        <v>38</v>
      </c>
      <c r="D412" s="2" t="s">
        <v>19</v>
      </c>
      <c r="E412" s="2"/>
      <c r="F412" s="2"/>
      <c r="G412" s="2"/>
      <c r="H412" s="2"/>
    </row>
    <row r="413" spans="2:8">
      <c r="B413" s="2" t="s">
        <v>1039</v>
      </c>
      <c r="C413" s="2">
        <v>37</v>
      </c>
      <c r="D413" s="2" t="s">
        <v>19</v>
      </c>
      <c r="E413" s="2"/>
      <c r="F413" s="2"/>
      <c r="G413" s="2"/>
      <c r="H413" s="2"/>
    </row>
    <row r="414" spans="2:8">
      <c r="B414" s="2" t="s">
        <v>1040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1041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1042</v>
      </c>
      <c r="C416" s="2">
        <v>37</v>
      </c>
      <c r="D416" s="2" t="s">
        <v>629</v>
      </c>
      <c r="E416" s="2"/>
      <c r="F416" s="2"/>
      <c r="G416" s="2"/>
      <c r="H416" s="2"/>
    </row>
    <row r="417" spans="2:8">
      <c r="B417" s="2" t="s">
        <v>1043</v>
      </c>
      <c r="C417" s="2">
        <v>37</v>
      </c>
      <c r="D417" s="2" t="s">
        <v>629</v>
      </c>
      <c r="E417" s="2"/>
      <c r="F417" s="2"/>
      <c r="G417" s="2"/>
      <c r="H417" s="2"/>
    </row>
    <row r="418" spans="2:8">
      <c r="B418" s="2" t="s">
        <v>1044</v>
      </c>
      <c r="C418" s="2">
        <v>35</v>
      </c>
      <c r="D418" s="2" t="s">
        <v>629</v>
      </c>
      <c r="E418" s="2"/>
      <c r="F418" s="2"/>
      <c r="G418" s="2"/>
      <c r="H418" s="2"/>
    </row>
    <row r="419" spans="2:8">
      <c r="B419" s="2" t="s">
        <v>1045</v>
      </c>
      <c r="C419" s="2">
        <v>33</v>
      </c>
      <c r="D419" s="2" t="s">
        <v>629</v>
      </c>
      <c r="E419" s="2"/>
      <c r="F419" s="2"/>
      <c r="G419" s="2"/>
      <c r="H419" s="2"/>
    </row>
    <row r="420" spans="2:8">
      <c r="B420" s="2" t="s">
        <v>1046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1047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1048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1049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1050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1051</v>
      </c>
      <c r="C425" s="2">
        <v>15</v>
      </c>
      <c r="D425" s="2" t="s">
        <v>629</v>
      </c>
      <c r="E425" s="2"/>
      <c r="F425" s="2"/>
      <c r="G425" s="2"/>
      <c r="H425" s="2"/>
    </row>
    <row r="426" spans="2:8">
      <c r="B426" s="2" t="s">
        <v>1052</v>
      </c>
      <c r="C426" s="2">
        <v>17</v>
      </c>
      <c r="D426" s="2" t="s">
        <v>629</v>
      </c>
      <c r="E426" s="2"/>
      <c r="F426" s="2"/>
      <c r="G426" s="2"/>
      <c r="H426" s="2"/>
    </row>
    <row r="427" spans="2:8">
      <c r="B427" s="2" t="s">
        <v>1053</v>
      </c>
      <c r="C427" s="2">
        <v>17</v>
      </c>
      <c r="D427" s="2" t="s">
        <v>629</v>
      </c>
      <c r="E427" s="2"/>
      <c r="F427" s="2"/>
      <c r="G427" s="2"/>
      <c r="H427" s="2"/>
    </row>
    <row r="428" spans="2:8">
      <c r="B428" s="2" t="s">
        <v>1054</v>
      </c>
      <c r="C428" s="2">
        <v>16</v>
      </c>
      <c r="D428" s="2" t="s">
        <v>629</v>
      </c>
      <c r="E428" s="2"/>
      <c r="F428" s="2"/>
      <c r="G428" s="2"/>
      <c r="H428" s="2"/>
    </row>
    <row r="429" spans="2:8">
      <c r="B429" s="2" t="s">
        <v>1055</v>
      </c>
      <c r="C429" s="2">
        <v>37</v>
      </c>
      <c r="D429" s="2" t="s">
        <v>629</v>
      </c>
      <c r="E429" s="2"/>
      <c r="F429" s="2"/>
      <c r="G429" s="2"/>
      <c r="H429" s="2"/>
    </row>
    <row r="430" spans="2:8">
      <c r="B430" s="2" t="s">
        <v>1056</v>
      </c>
      <c r="C430" s="2">
        <v>35</v>
      </c>
      <c r="D430" s="2" t="s">
        <v>629</v>
      </c>
      <c r="E430" s="2"/>
      <c r="F430" s="2"/>
      <c r="G430" s="2"/>
      <c r="H430" s="2"/>
    </row>
    <row r="431" spans="2:8">
      <c r="B431" s="2" t="s">
        <v>1057</v>
      </c>
      <c r="C431" s="2">
        <v>34</v>
      </c>
      <c r="D431" s="2" t="s">
        <v>629</v>
      </c>
      <c r="E431" s="2"/>
      <c r="F431" s="2"/>
      <c r="G431" s="2"/>
      <c r="H431" s="2"/>
    </row>
    <row r="432" spans="2:8">
      <c r="B432" s="2" t="s">
        <v>1058</v>
      </c>
      <c r="C432" s="2">
        <v>25</v>
      </c>
      <c r="D432" s="2" t="s">
        <v>629</v>
      </c>
      <c r="E432" s="2"/>
      <c r="F432" s="2"/>
      <c r="G432" s="2"/>
      <c r="H432" s="2"/>
    </row>
    <row r="433" spans="2:8">
      <c r="B433" s="2" t="s">
        <v>1059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1060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1061</v>
      </c>
      <c r="C435" s="2">
        <v>39</v>
      </c>
      <c r="D435" s="2" t="s">
        <v>19</v>
      </c>
      <c r="E435" s="2"/>
      <c r="F435" s="2"/>
      <c r="G435" s="2"/>
      <c r="H435" s="2"/>
    </row>
    <row r="436" spans="2:8">
      <c r="B436" s="2" t="s">
        <v>1062</v>
      </c>
      <c r="C436" s="2">
        <v>42</v>
      </c>
      <c r="D436" s="2" t="s">
        <v>19</v>
      </c>
      <c r="E436" s="2"/>
      <c r="F436" s="2"/>
      <c r="G436" s="2"/>
      <c r="H436" s="2"/>
    </row>
    <row r="437" spans="2:8">
      <c r="B437" s="2" t="s">
        <v>1063</v>
      </c>
      <c r="C437" s="2">
        <v>10</v>
      </c>
      <c r="D437" s="2" t="s">
        <v>19</v>
      </c>
      <c r="E437" s="2"/>
      <c r="F437" s="2"/>
      <c r="G437" s="2"/>
      <c r="H437" s="2"/>
    </row>
    <row r="438" spans="2:8">
      <c r="B438" s="2" t="s">
        <v>1064</v>
      </c>
      <c r="C438" s="2">
        <v>12</v>
      </c>
      <c r="D438" s="2" t="s">
        <v>19</v>
      </c>
      <c r="E438" s="2"/>
      <c r="F438" s="2"/>
      <c r="G438" s="2"/>
      <c r="H438" s="2"/>
    </row>
    <row r="439" spans="2:8">
      <c r="B439" s="2" t="s">
        <v>1065</v>
      </c>
      <c r="C439" s="2">
        <v>13</v>
      </c>
      <c r="D439" s="2" t="s">
        <v>19</v>
      </c>
      <c r="E439" s="2"/>
      <c r="F439" s="2"/>
      <c r="G439" s="2"/>
      <c r="H439" s="2"/>
    </row>
    <row r="440" spans="2:8">
      <c r="B440" s="2" t="s">
        <v>1066</v>
      </c>
      <c r="C440" s="2">
        <v>13</v>
      </c>
      <c r="D440" s="2" t="s">
        <v>19</v>
      </c>
      <c r="E440" s="2"/>
      <c r="F440" s="2"/>
      <c r="G440" s="2"/>
      <c r="H440" s="2"/>
    </row>
    <row r="441" spans="2:8">
      <c r="B441" s="2" t="s">
        <v>1067</v>
      </c>
      <c r="C441" s="2">
        <v>13</v>
      </c>
      <c r="D441" s="2" t="s">
        <v>19</v>
      </c>
      <c r="E441" s="2"/>
      <c r="F441" s="2"/>
      <c r="G441" s="2"/>
      <c r="H441" s="2"/>
    </row>
    <row r="442" spans="2:8">
      <c r="B442" s="2" t="s">
        <v>1068</v>
      </c>
      <c r="C442" s="2">
        <v>14</v>
      </c>
      <c r="D442" s="2" t="s">
        <v>19</v>
      </c>
      <c r="E442" s="2"/>
      <c r="F442" s="2"/>
      <c r="G442" s="2"/>
      <c r="H442" s="2"/>
    </row>
    <row r="443" spans="2:8">
      <c r="B443" s="2" t="s">
        <v>1069</v>
      </c>
      <c r="C443" s="2">
        <v>15</v>
      </c>
      <c r="D443" s="2" t="s">
        <v>19</v>
      </c>
      <c r="E443" s="2"/>
      <c r="F443" s="2"/>
      <c r="G443" s="2"/>
      <c r="H443" s="2"/>
    </row>
    <row r="444" spans="2:8">
      <c r="B444" s="2" t="s">
        <v>1070</v>
      </c>
      <c r="C444" s="2">
        <v>15</v>
      </c>
      <c r="D444" s="2" t="s">
        <v>19</v>
      </c>
      <c r="E444" s="2"/>
      <c r="F444" s="2"/>
      <c r="G444" s="2"/>
      <c r="H444" s="2"/>
    </row>
    <row r="445" spans="2:8">
      <c r="B445" s="2" t="s">
        <v>1071</v>
      </c>
      <c r="C445" s="2">
        <v>15</v>
      </c>
      <c r="D445" s="2" t="s">
        <v>19</v>
      </c>
      <c r="E445" s="2"/>
      <c r="F445" s="2"/>
      <c r="G445" s="2"/>
      <c r="H445" s="2"/>
    </row>
    <row r="446" spans="2:8">
      <c r="B446" s="2" t="s">
        <v>1072</v>
      </c>
      <c r="C446" s="2">
        <v>32</v>
      </c>
      <c r="D446" s="2" t="s">
        <v>629</v>
      </c>
      <c r="E446" s="2"/>
      <c r="F446" s="2"/>
      <c r="G446" s="2"/>
      <c r="H446" s="2"/>
    </row>
    <row r="447" spans="2:8">
      <c r="B447" s="2" t="s">
        <v>1073</v>
      </c>
      <c r="C447" s="2">
        <v>33</v>
      </c>
      <c r="D447" s="2" t="s">
        <v>629</v>
      </c>
      <c r="E447" s="2"/>
      <c r="F447" s="2"/>
      <c r="G447" s="2"/>
      <c r="H447" s="2"/>
    </row>
    <row r="448" spans="2:8">
      <c r="B448" s="2" t="s">
        <v>1074</v>
      </c>
      <c r="C448" s="2">
        <v>33</v>
      </c>
      <c r="D448" s="2" t="s">
        <v>629</v>
      </c>
      <c r="E448" s="2"/>
      <c r="F448" s="2"/>
      <c r="G448" s="2"/>
      <c r="H448" s="2"/>
    </row>
    <row r="449" spans="2:8">
      <c r="B449" s="2" t="s">
        <v>1075</v>
      </c>
      <c r="C449" s="2">
        <v>33</v>
      </c>
      <c r="D449" s="2" t="s">
        <v>629</v>
      </c>
      <c r="E449" s="2"/>
      <c r="F449" s="2"/>
      <c r="G449" s="2"/>
      <c r="H449" s="2"/>
    </row>
    <row r="450" spans="2:8">
      <c r="B450" s="2" t="s">
        <v>1076</v>
      </c>
      <c r="C450" s="2">
        <v>28</v>
      </c>
      <c r="D450" s="2" t="s">
        <v>629</v>
      </c>
      <c r="E450" s="2"/>
      <c r="F450" s="2"/>
      <c r="G450" s="2"/>
      <c r="H450" s="2"/>
    </row>
    <row r="451" spans="2:8">
      <c r="B451" s="2" t="s">
        <v>1077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1078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1079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1080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1081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1082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1083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1084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1085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1086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1087</v>
      </c>
      <c r="C461" s="2">
        <v>43</v>
      </c>
      <c r="D461" s="2" t="s">
        <v>629</v>
      </c>
      <c r="E461" s="2"/>
      <c r="F461" s="2"/>
      <c r="G461" s="2"/>
      <c r="H461" s="2"/>
    </row>
    <row r="462" spans="2:8">
      <c r="B462" s="2" t="s">
        <v>1088</v>
      </c>
      <c r="C462" s="2">
        <v>40</v>
      </c>
      <c r="D462" s="2" t="s">
        <v>629</v>
      </c>
      <c r="E462" s="2"/>
      <c r="F462" s="2"/>
      <c r="G462" s="2"/>
      <c r="H462" s="2"/>
    </row>
    <row r="463" spans="2:8">
      <c r="B463" s="2" t="s">
        <v>1089</v>
      </c>
      <c r="C463" s="2">
        <v>38</v>
      </c>
      <c r="D463" s="2" t="s">
        <v>629</v>
      </c>
      <c r="E463" s="2"/>
      <c r="F463" s="2"/>
      <c r="G463" s="2"/>
      <c r="H463" s="2"/>
    </row>
    <row r="464" spans="2:8">
      <c r="B464" s="2" t="s">
        <v>1090</v>
      </c>
      <c r="C464" s="2">
        <v>32</v>
      </c>
      <c r="D464" s="2" t="s">
        <v>629</v>
      </c>
      <c r="E464" s="2"/>
      <c r="F464" s="2"/>
      <c r="G464" s="2"/>
      <c r="H464" s="2"/>
    </row>
    <row r="465" spans="2:8">
      <c r="B465" s="2" t="s">
        <v>1091</v>
      </c>
      <c r="C465" s="2">
        <v>32</v>
      </c>
      <c r="D465" s="2" t="s">
        <v>629</v>
      </c>
      <c r="E465" s="2"/>
      <c r="F465" s="2"/>
      <c r="G465" s="2"/>
      <c r="H465" s="2"/>
    </row>
    <row r="466" spans="2:8">
      <c r="B466" s="2" t="s">
        <v>1092</v>
      </c>
      <c r="C466" s="2">
        <v>36</v>
      </c>
      <c r="D466" s="2" t="s">
        <v>629</v>
      </c>
      <c r="E466" s="2"/>
      <c r="F466" s="2"/>
      <c r="G466" s="2"/>
      <c r="H466" s="2"/>
    </row>
    <row r="467" spans="2:8">
      <c r="B467" s="2" t="s">
        <v>1093</v>
      </c>
      <c r="C467" s="2">
        <v>37</v>
      </c>
      <c r="D467" s="2" t="s">
        <v>629</v>
      </c>
      <c r="E467" s="2"/>
      <c r="F467" s="2"/>
      <c r="G467" s="2"/>
      <c r="H467" s="2"/>
    </row>
    <row r="468" spans="2:8">
      <c r="B468" s="2" t="s">
        <v>1094</v>
      </c>
      <c r="C468" s="2">
        <v>38</v>
      </c>
      <c r="D468" s="2" t="s">
        <v>629</v>
      </c>
      <c r="E468" s="2"/>
      <c r="F468" s="2"/>
      <c r="G468" s="2"/>
      <c r="H468" s="2"/>
    </row>
    <row r="469" spans="2:8">
      <c r="B469" s="2" t="s">
        <v>1095</v>
      </c>
      <c r="C469" s="2">
        <v>35</v>
      </c>
      <c r="D469" s="2" t="s">
        <v>629</v>
      </c>
      <c r="E469" s="2"/>
      <c r="F469" s="2"/>
      <c r="G469" s="2"/>
      <c r="H469" s="2"/>
    </row>
    <row r="470" spans="2:8">
      <c r="B470" s="2" t="s">
        <v>1096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1097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1098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1099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1100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1101</v>
      </c>
      <c r="C475" s="2">
        <v>40</v>
      </c>
      <c r="D475" s="2" t="s">
        <v>19</v>
      </c>
      <c r="E475" s="2"/>
      <c r="F475" s="2"/>
      <c r="G475" s="2"/>
      <c r="H475" s="2"/>
    </row>
    <row r="476" spans="2:8">
      <c r="B476" s="2" t="s">
        <v>1102</v>
      </c>
      <c r="C476" s="2">
        <v>43</v>
      </c>
      <c r="D476" s="2" t="s">
        <v>19</v>
      </c>
      <c r="E476" s="2"/>
      <c r="F476" s="2"/>
      <c r="G476" s="2"/>
      <c r="H476" s="2"/>
    </row>
    <row r="477" spans="2:8">
      <c r="B477" s="2" t="s">
        <v>1103</v>
      </c>
      <c r="C477" s="2">
        <v>42</v>
      </c>
      <c r="D477" s="2" t="s">
        <v>19</v>
      </c>
      <c r="E477" s="2"/>
      <c r="F477" s="2"/>
      <c r="G477" s="2"/>
      <c r="H477" s="2"/>
    </row>
    <row r="478" spans="2:8">
      <c r="B478" s="2" t="s">
        <v>1104</v>
      </c>
      <c r="C478" s="2">
        <v>40</v>
      </c>
      <c r="D478" s="2" t="s">
        <v>19</v>
      </c>
      <c r="E478" s="2"/>
      <c r="F478" s="2"/>
      <c r="G478" s="2"/>
      <c r="H478" s="2"/>
    </row>
    <row r="479" spans="2:8">
      <c r="B479" s="2" t="s">
        <v>1105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1106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1107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1108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1109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1110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1111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1112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1113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1114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1115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1116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1117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1118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1119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1120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1121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1122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1123</v>
      </c>
      <c r="C497" s="2">
        <v>20</v>
      </c>
      <c r="D497" s="2" t="s">
        <v>629</v>
      </c>
      <c r="E497" s="2"/>
      <c r="F497" s="2"/>
      <c r="G497" s="2"/>
      <c r="H497" s="2"/>
    </row>
    <row r="498" spans="2:8">
      <c r="B498" s="2" t="s">
        <v>1124</v>
      </c>
      <c r="C498" s="2">
        <v>20</v>
      </c>
      <c r="D498" s="2" t="s">
        <v>629</v>
      </c>
      <c r="E498" s="2"/>
      <c r="F498" s="2"/>
      <c r="G498" s="2"/>
      <c r="H498" s="2"/>
    </row>
    <row r="499" spans="2:8">
      <c r="B499" s="2" t="s">
        <v>1125</v>
      </c>
      <c r="C499" s="2">
        <v>21</v>
      </c>
      <c r="D499" s="2" t="s">
        <v>629</v>
      </c>
      <c r="E499" s="2"/>
      <c r="F499" s="2"/>
      <c r="G499" s="2"/>
      <c r="H499" s="2"/>
    </row>
    <row r="500" spans="2:8">
      <c r="B500" s="2" t="s">
        <v>1126</v>
      </c>
      <c r="C500" s="2">
        <v>22</v>
      </c>
      <c r="D500" s="2" t="s">
        <v>629</v>
      </c>
      <c r="E500" s="2"/>
      <c r="F500" s="2"/>
      <c r="G500" s="2"/>
      <c r="H500" s="2"/>
    </row>
    <row r="501" spans="2:8">
      <c r="B501" s="2" t="s">
        <v>1127</v>
      </c>
      <c r="C501" s="2">
        <v>22</v>
      </c>
      <c r="D501" s="2" t="s">
        <v>629</v>
      </c>
      <c r="E501" s="2"/>
      <c r="F501" s="2"/>
      <c r="G501" s="2"/>
      <c r="H501" s="2"/>
    </row>
    <row r="502" spans="2:8">
      <c r="B502" s="2" t="s">
        <v>1128</v>
      </c>
      <c r="C502" s="2">
        <v>22</v>
      </c>
      <c r="D502" s="2" t="s">
        <v>629</v>
      </c>
      <c r="E502" s="2"/>
      <c r="F502" s="2"/>
      <c r="G502" s="2"/>
      <c r="H502" s="2"/>
    </row>
    <row r="503" spans="2:8">
      <c r="B503" s="2" t="s">
        <v>1129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1130</v>
      </c>
      <c r="C504" s="2">
        <v>12</v>
      </c>
      <c r="D504" s="2" t="s">
        <v>19</v>
      </c>
      <c r="E504" s="2"/>
      <c r="F504" s="2"/>
      <c r="G504" s="2"/>
      <c r="H504" s="2"/>
    </row>
    <row r="505" spans="2:8">
      <c r="B505" s="2" t="s">
        <v>1131</v>
      </c>
      <c r="C505" s="2">
        <v>14</v>
      </c>
      <c r="D505" s="2" t="s">
        <v>19</v>
      </c>
      <c r="E505" s="2"/>
      <c r="F505" s="2"/>
      <c r="G505" s="2"/>
      <c r="H505" s="2"/>
    </row>
    <row r="506" spans="2:8">
      <c r="B506" s="2" t="s">
        <v>1132</v>
      </c>
      <c r="C506" s="2">
        <v>17</v>
      </c>
      <c r="D506" s="2" t="s">
        <v>19</v>
      </c>
      <c r="E506" s="2"/>
      <c r="F506" s="2"/>
      <c r="G506" s="2"/>
      <c r="H506" s="2"/>
    </row>
    <row r="507" spans="2:8">
      <c r="B507" s="2" t="s">
        <v>1133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1134</v>
      </c>
      <c r="C508" s="2">
        <v>18</v>
      </c>
      <c r="D508" s="2" t="s">
        <v>19</v>
      </c>
      <c r="E508" s="2"/>
      <c r="F508" s="2"/>
      <c r="G508" s="2"/>
      <c r="H508" s="2"/>
    </row>
    <row r="509" spans="2:8">
      <c r="B509" s="2" t="s">
        <v>1135</v>
      </c>
      <c r="C509" s="2">
        <v>17</v>
      </c>
      <c r="D509" s="2" t="s">
        <v>19</v>
      </c>
      <c r="E509" s="2"/>
      <c r="F509" s="2"/>
      <c r="G509" s="2"/>
      <c r="H509" s="2"/>
    </row>
    <row r="510" spans="2:8">
      <c r="B510" s="2" t="s">
        <v>1136</v>
      </c>
      <c r="C510" s="2">
        <v>17</v>
      </c>
      <c r="D510" s="2" t="s">
        <v>19</v>
      </c>
      <c r="E510" s="2"/>
      <c r="F510" s="2"/>
      <c r="G510" s="2"/>
      <c r="H510" s="2"/>
    </row>
    <row r="511" spans="2:8">
      <c r="B511" s="2" t="s">
        <v>1137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1138</v>
      </c>
      <c r="C512" s="2">
        <v>17</v>
      </c>
      <c r="D512" s="2" t="s">
        <v>19</v>
      </c>
      <c r="E512" s="2"/>
      <c r="F512" s="2"/>
      <c r="G512" s="2"/>
      <c r="H512" s="2"/>
    </row>
    <row r="513" spans="2:8">
      <c r="B513" s="2" t="s">
        <v>1139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1140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1141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1142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1143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1144</v>
      </c>
      <c r="C518" s="2">
        <v>38</v>
      </c>
      <c r="D518" s="2" t="s">
        <v>19</v>
      </c>
      <c r="E518" s="2"/>
      <c r="F518" s="2"/>
      <c r="G518" s="2"/>
      <c r="H518" s="2"/>
    </row>
    <row r="519" spans="2:8">
      <c r="B519" s="2" t="s">
        <v>1145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1146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1147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1148</v>
      </c>
      <c r="C522" s="2">
        <v>25</v>
      </c>
      <c r="D522" s="2" t="s">
        <v>629</v>
      </c>
      <c r="E522" s="2"/>
      <c r="F522" s="2"/>
      <c r="G522" s="2"/>
      <c r="H522" s="2"/>
    </row>
    <row r="523" spans="2:8">
      <c r="B523" s="2" t="s">
        <v>1149</v>
      </c>
      <c r="C523" s="2">
        <v>30</v>
      </c>
      <c r="D523" s="2" t="s">
        <v>629</v>
      </c>
      <c r="E523" s="2"/>
      <c r="F523" s="2"/>
      <c r="G523" s="2"/>
      <c r="H523" s="2"/>
    </row>
    <row r="524" spans="2:8">
      <c r="B524" s="2" t="s">
        <v>1150</v>
      </c>
      <c r="C524" s="2">
        <v>31</v>
      </c>
      <c r="D524" s="2" t="s">
        <v>629</v>
      </c>
      <c r="E524" s="2"/>
      <c r="F524" s="2"/>
      <c r="G524" s="2"/>
      <c r="H524" s="2"/>
    </row>
    <row r="525" spans="2:8">
      <c r="B525" s="2" t="s">
        <v>1151</v>
      </c>
      <c r="C525" s="2">
        <v>23</v>
      </c>
      <c r="D525" s="2" t="s">
        <v>629</v>
      </c>
      <c r="E525" s="2"/>
      <c r="F525" s="2"/>
      <c r="G525" s="2"/>
      <c r="H525" s="2"/>
    </row>
    <row r="526" spans="2:8">
      <c r="B526" s="2" t="s">
        <v>1152</v>
      </c>
      <c r="C526" s="2">
        <v>34</v>
      </c>
      <c r="D526" s="2" t="s">
        <v>629</v>
      </c>
      <c r="E526" s="2"/>
      <c r="F526" s="2"/>
      <c r="G526" s="2"/>
      <c r="H526" s="2"/>
    </row>
    <row r="527" spans="2:8">
      <c r="B527" s="2" t="s">
        <v>1153</v>
      </c>
      <c r="C527" s="2">
        <v>36</v>
      </c>
      <c r="D527" s="2" t="s">
        <v>629</v>
      </c>
      <c r="E527" s="2"/>
      <c r="F527" s="2"/>
      <c r="G527" s="2"/>
      <c r="H527" s="2"/>
    </row>
    <row r="528" spans="2:8">
      <c r="B528" s="2" t="s">
        <v>1154</v>
      </c>
      <c r="C528" s="2">
        <v>36</v>
      </c>
      <c r="D528" s="2" t="s">
        <v>629</v>
      </c>
      <c r="E528" s="2"/>
      <c r="F528" s="2"/>
      <c r="G528" s="2"/>
      <c r="H528" s="2"/>
    </row>
    <row r="529" spans="2:8">
      <c r="B529" s="2" t="s">
        <v>1155</v>
      </c>
      <c r="C529" s="2">
        <v>36</v>
      </c>
      <c r="D529" s="2" t="s">
        <v>629</v>
      </c>
      <c r="E529" s="2"/>
      <c r="F529" s="2"/>
      <c r="G529" s="2"/>
      <c r="H529" s="2"/>
    </row>
    <row r="530" spans="2:8">
      <c r="B530" s="2" t="s">
        <v>1156</v>
      </c>
      <c r="C530" s="2">
        <v>34</v>
      </c>
      <c r="D530" s="2" t="s">
        <v>629</v>
      </c>
      <c r="E530" s="2"/>
      <c r="F530" s="2"/>
      <c r="G530" s="2"/>
      <c r="H530" s="2"/>
    </row>
    <row r="531" spans="2:8">
      <c r="B531" s="2" t="s">
        <v>1157</v>
      </c>
      <c r="C531" s="2">
        <v>32</v>
      </c>
      <c r="D531" s="2" t="s">
        <v>629</v>
      </c>
      <c r="E531" s="2"/>
      <c r="F531" s="2"/>
      <c r="G531" s="2"/>
      <c r="H531" s="2"/>
    </row>
    <row r="532" spans="2:8">
      <c r="B532" s="2" t="s">
        <v>1158</v>
      </c>
      <c r="C532" s="2">
        <v>34</v>
      </c>
      <c r="D532" s="2" t="s">
        <v>629</v>
      </c>
      <c r="E532" s="2"/>
      <c r="F532" s="2"/>
      <c r="G532" s="2"/>
      <c r="H532" s="2"/>
    </row>
    <row r="533" spans="2:8">
      <c r="B533" s="2" t="s">
        <v>1159</v>
      </c>
      <c r="C533" s="2">
        <v>35</v>
      </c>
      <c r="D533" s="2" t="s">
        <v>629</v>
      </c>
      <c r="E533" s="2"/>
      <c r="F533" s="2"/>
      <c r="G533" s="2"/>
      <c r="H533" s="2"/>
    </row>
    <row r="534" spans="2:8">
      <c r="B534" s="2" t="s">
        <v>1160</v>
      </c>
      <c r="C534" s="2">
        <v>34</v>
      </c>
      <c r="D534" s="2" t="s">
        <v>629</v>
      </c>
      <c r="E534" s="2"/>
      <c r="F534" s="2"/>
      <c r="G534" s="2"/>
      <c r="H534" s="2"/>
    </row>
    <row r="535" spans="2:8">
      <c r="B535" s="2" t="s">
        <v>1161</v>
      </c>
      <c r="C535" s="2">
        <v>24</v>
      </c>
      <c r="D535" s="2" t="s">
        <v>629</v>
      </c>
      <c r="E535" s="2"/>
      <c r="F535" s="2"/>
      <c r="G535" s="2"/>
      <c r="H535" s="2"/>
    </row>
    <row r="536" spans="2:8">
      <c r="B536" s="2" t="s">
        <v>1162</v>
      </c>
      <c r="C536" s="2">
        <v>29</v>
      </c>
      <c r="D536" s="2" t="s">
        <v>629</v>
      </c>
      <c r="E536" s="2"/>
      <c r="F536" s="2"/>
      <c r="G536" s="2"/>
      <c r="H536" s="2"/>
    </row>
    <row r="537" spans="2:8">
      <c r="B537" s="2" t="s">
        <v>1163</v>
      </c>
      <c r="C537" s="2">
        <v>30</v>
      </c>
      <c r="D537" s="2" t="s">
        <v>629</v>
      </c>
      <c r="E537" s="2"/>
      <c r="F537" s="2"/>
      <c r="G537" s="2"/>
      <c r="H537" s="2"/>
    </row>
    <row r="538" spans="2:8">
      <c r="B538" s="2" t="s">
        <v>1164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1165</v>
      </c>
      <c r="C539" s="2">
        <v>30</v>
      </c>
      <c r="D539" s="2" t="s">
        <v>629</v>
      </c>
      <c r="E539" s="2"/>
      <c r="F539" s="2"/>
      <c r="G539" s="2"/>
      <c r="H539" s="2"/>
    </row>
    <row r="540" spans="2:8">
      <c r="B540" s="2" t="s">
        <v>1166</v>
      </c>
      <c r="C540" s="2">
        <v>33</v>
      </c>
      <c r="D540" s="2" t="s">
        <v>629</v>
      </c>
      <c r="E540" s="2"/>
      <c r="F540" s="2"/>
      <c r="G540" s="2"/>
      <c r="H540" s="2"/>
    </row>
    <row r="541" spans="2:8">
      <c r="B541" s="2" t="s">
        <v>1167</v>
      </c>
      <c r="C541" s="2">
        <v>33</v>
      </c>
      <c r="D541" s="2" t="s">
        <v>629</v>
      </c>
      <c r="E541" s="2"/>
      <c r="F541" s="2"/>
      <c r="G541" s="2"/>
      <c r="H541" s="2"/>
    </row>
    <row r="542" spans="2:8">
      <c r="B542" s="2" t="s">
        <v>1168</v>
      </c>
      <c r="C542" s="2">
        <v>33</v>
      </c>
      <c r="D542" s="2" t="s">
        <v>629</v>
      </c>
      <c r="E542" s="2"/>
      <c r="F542" s="2"/>
      <c r="G542" s="2"/>
      <c r="H542" s="2"/>
    </row>
    <row r="543" spans="2:8">
      <c r="B543" s="2" t="s">
        <v>1169</v>
      </c>
      <c r="C543" s="2">
        <v>31</v>
      </c>
      <c r="D543" s="2" t="s">
        <v>629</v>
      </c>
      <c r="E543" s="2"/>
      <c r="F543" s="2"/>
      <c r="G543" s="2"/>
      <c r="H543" s="2"/>
    </row>
    <row r="544" spans="2:8">
      <c r="B544" s="2" t="s">
        <v>1170</v>
      </c>
      <c r="C544" s="2">
        <v>29</v>
      </c>
      <c r="D544" s="2" t="s">
        <v>629</v>
      </c>
      <c r="E544" s="2"/>
      <c r="F544" s="2"/>
      <c r="G544" s="2"/>
      <c r="H544" s="2"/>
    </row>
    <row r="545" spans="2:8">
      <c r="B545" s="2" t="s">
        <v>1171</v>
      </c>
      <c r="C545" s="2">
        <v>31</v>
      </c>
      <c r="D545" s="2" t="s">
        <v>629</v>
      </c>
      <c r="E545" s="2"/>
      <c r="F545" s="2"/>
      <c r="G545" s="2"/>
      <c r="H545" s="2"/>
    </row>
    <row r="546" spans="2:8">
      <c r="B546" s="2" t="s">
        <v>1172</v>
      </c>
      <c r="C546" s="2">
        <v>32</v>
      </c>
      <c r="D546" s="2" t="s">
        <v>629</v>
      </c>
      <c r="E546" s="2"/>
      <c r="F546" s="2"/>
      <c r="G546" s="2"/>
      <c r="H546" s="2"/>
    </row>
    <row r="547" spans="2:8">
      <c r="B547" s="2" t="s">
        <v>1173</v>
      </c>
      <c r="C547" s="2">
        <v>32</v>
      </c>
      <c r="D547" s="2" t="s">
        <v>629</v>
      </c>
      <c r="E547" s="2"/>
      <c r="F547" s="2"/>
      <c r="G547" s="2"/>
      <c r="H547" s="2"/>
    </row>
    <row r="548" spans="2:8">
      <c r="B548" s="2" t="s">
        <v>1174</v>
      </c>
      <c r="C548" s="2">
        <v>31</v>
      </c>
      <c r="D548" s="2" t="s">
        <v>629</v>
      </c>
      <c r="E548" s="2"/>
      <c r="F548" s="2"/>
      <c r="G548" s="2"/>
      <c r="H548" s="2"/>
    </row>
    <row r="549" spans="2:8">
      <c r="B549" s="2" t="s">
        <v>1175</v>
      </c>
      <c r="C549" s="2">
        <v>36</v>
      </c>
      <c r="D549" s="2" t="s">
        <v>629</v>
      </c>
      <c r="E549" s="2"/>
      <c r="F549" s="2"/>
      <c r="G549" s="2"/>
      <c r="H549" s="2"/>
    </row>
    <row r="550" spans="2:8">
      <c r="B550" s="2" t="s">
        <v>1176</v>
      </c>
      <c r="C550" s="2">
        <v>39</v>
      </c>
      <c r="D550" s="2" t="s">
        <v>629</v>
      </c>
      <c r="E550" s="2"/>
      <c r="F550" s="2"/>
      <c r="G550" s="2"/>
      <c r="H550" s="2"/>
    </row>
    <row r="551" spans="2:8">
      <c r="B551" s="2" t="s">
        <v>1177</v>
      </c>
      <c r="C551" s="2">
        <v>38</v>
      </c>
      <c r="D551" s="2" t="s">
        <v>629</v>
      </c>
      <c r="E551" s="2"/>
      <c r="F551" s="2"/>
      <c r="G551" s="2"/>
      <c r="H551" s="2"/>
    </row>
    <row r="552" spans="2:8">
      <c r="B552" s="2" t="s">
        <v>1178</v>
      </c>
      <c r="C552" s="2">
        <v>35</v>
      </c>
      <c r="D552" s="2" t="s">
        <v>629</v>
      </c>
      <c r="E552" s="2"/>
      <c r="F552" s="2"/>
      <c r="G552" s="2"/>
      <c r="H552" s="2"/>
    </row>
    <row r="553" spans="2:8">
      <c r="B553" s="2" t="s">
        <v>1179</v>
      </c>
      <c r="C553" s="2">
        <v>31</v>
      </c>
      <c r="D553" s="2" t="s">
        <v>629</v>
      </c>
      <c r="E553" s="2"/>
      <c r="F553" s="2"/>
      <c r="G553" s="2"/>
      <c r="H553" s="2"/>
    </row>
    <row r="554" spans="2:8">
      <c r="B554" s="2" t="s">
        <v>1180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1181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1182</v>
      </c>
      <c r="C556" s="2">
        <v>38</v>
      </c>
      <c r="D556" s="2" t="s">
        <v>19</v>
      </c>
      <c r="E556" s="2"/>
      <c r="F556" s="2"/>
      <c r="G556" s="2"/>
      <c r="H556" s="2"/>
    </row>
    <row r="557" spans="2:8">
      <c r="B557" s="2" t="s">
        <v>1183</v>
      </c>
      <c r="C557" s="2">
        <v>39</v>
      </c>
      <c r="D557" s="2" t="s">
        <v>19</v>
      </c>
      <c r="E557" s="2"/>
      <c r="F557" s="2"/>
      <c r="G557" s="2"/>
      <c r="H557" s="2"/>
    </row>
    <row r="558" spans="2:8">
      <c r="B558" s="2" t="s">
        <v>1184</v>
      </c>
      <c r="C558" s="2">
        <v>45</v>
      </c>
      <c r="D558" s="2" t="s">
        <v>629</v>
      </c>
      <c r="E558" s="2"/>
      <c r="F558" s="2"/>
      <c r="G558" s="2"/>
      <c r="H558" s="2"/>
    </row>
    <row r="559" spans="2:8">
      <c r="B559" s="2" t="s">
        <v>1185</v>
      </c>
      <c r="C559" s="2">
        <v>46</v>
      </c>
      <c r="D559" s="2" t="s">
        <v>629</v>
      </c>
      <c r="E559" s="2"/>
      <c r="F559" s="2"/>
      <c r="G559" s="2"/>
      <c r="H559" s="2"/>
    </row>
    <row r="560" spans="2:8">
      <c r="B560" s="2" t="s">
        <v>1186</v>
      </c>
      <c r="C560" s="2">
        <v>43</v>
      </c>
      <c r="D560" s="2" t="s">
        <v>629</v>
      </c>
      <c r="E560" s="2"/>
      <c r="F560" s="2"/>
      <c r="G560" s="2"/>
      <c r="H560" s="2"/>
    </row>
    <row r="561" spans="2:8">
      <c r="B561" s="2" t="s">
        <v>1187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1188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1189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1190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1191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1192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1193</v>
      </c>
      <c r="C567" s="2">
        <v>40</v>
      </c>
      <c r="D567" s="2" t="s">
        <v>19</v>
      </c>
      <c r="E567" s="2"/>
      <c r="F567" s="2"/>
      <c r="G567" s="2"/>
      <c r="H567" s="2"/>
    </row>
    <row r="568" spans="2:8">
      <c r="B568" s="2" t="s">
        <v>1194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1195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1196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1197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1198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1199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1200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1201</v>
      </c>
      <c r="C575" s="2">
        <v>24</v>
      </c>
      <c r="D575" s="2" t="s">
        <v>629</v>
      </c>
      <c r="E575" s="2"/>
      <c r="F575" s="2"/>
      <c r="G575" s="2"/>
      <c r="H575" s="2"/>
    </row>
    <row r="576" spans="2:8">
      <c r="B576" s="2" t="s">
        <v>1202</v>
      </c>
      <c r="C576" s="2">
        <v>23</v>
      </c>
      <c r="D576" s="2" t="s">
        <v>629</v>
      </c>
      <c r="E576" s="2"/>
      <c r="F576" s="2"/>
      <c r="G576" s="2"/>
      <c r="H576" s="2"/>
    </row>
    <row r="577" spans="2:8">
      <c r="B577" s="2" t="s">
        <v>1203</v>
      </c>
      <c r="C577" s="2">
        <v>22</v>
      </c>
      <c r="D577" s="2" t="s">
        <v>629</v>
      </c>
      <c r="E577" s="2"/>
      <c r="F577" s="2"/>
      <c r="G577" s="2"/>
      <c r="H577" s="2"/>
    </row>
    <row r="578" spans="2:8">
      <c r="B578" s="2" t="s">
        <v>1204</v>
      </c>
      <c r="C578" s="2">
        <v>22</v>
      </c>
      <c r="D578" s="2" t="s">
        <v>629</v>
      </c>
      <c r="E578" s="2"/>
      <c r="F578" s="2"/>
      <c r="G578" s="2"/>
      <c r="H578" s="2"/>
    </row>
    <row r="579" spans="2:8">
      <c r="B579" s="2" t="s">
        <v>1205</v>
      </c>
      <c r="C579" s="2">
        <v>21</v>
      </c>
      <c r="D579" s="2" t="s">
        <v>629</v>
      </c>
      <c r="E579" s="2"/>
      <c r="F579" s="2"/>
      <c r="G579" s="2"/>
      <c r="H579" s="2"/>
    </row>
    <row r="580" spans="2:8">
      <c r="B580" s="2" t="s">
        <v>1206</v>
      </c>
      <c r="C580" s="2">
        <v>19</v>
      </c>
      <c r="D580" s="2" t="s">
        <v>629</v>
      </c>
      <c r="E580" s="2"/>
      <c r="F580" s="2"/>
      <c r="G580" s="2"/>
      <c r="H580" s="2"/>
    </row>
    <row r="581" spans="2:8">
      <c r="B581" s="2" t="s">
        <v>1207</v>
      </c>
      <c r="C581" s="2">
        <v>15</v>
      </c>
      <c r="D581" s="2" t="s">
        <v>629</v>
      </c>
      <c r="E581" s="2"/>
      <c r="F581" s="2"/>
      <c r="G581" s="2"/>
      <c r="H581" s="2"/>
    </row>
    <row r="582" spans="2:8">
      <c r="B582" s="2" t="s">
        <v>1208</v>
      </c>
      <c r="C582" s="2">
        <v>24</v>
      </c>
      <c r="D582" s="2" t="s">
        <v>629</v>
      </c>
      <c r="E582" s="2"/>
      <c r="F582" s="2"/>
      <c r="G582" s="2"/>
      <c r="H582" s="2"/>
    </row>
    <row r="583" spans="2:8">
      <c r="B583" s="2" t="s">
        <v>1209</v>
      </c>
      <c r="C583" s="2">
        <v>29</v>
      </c>
      <c r="D583" s="2" t="s">
        <v>629</v>
      </c>
      <c r="E583" s="2"/>
      <c r="F583" s="2"/>
      <c r="G583" s="2"/>
      <c r="H583" s="2"/>
    </row>
    <row r="584" spans="2:8">
      <c r="B584" s="2" t="s">
        <v>1210</v>
      </c>
      <c r="C584" s="2">
        <v>31</v>
      </c>
      <c r="D584" s="2" t="s">
        <v>629</v>
      </c>
      <c r="E584" s="2"/>
      <c r="F584" s="2"/>
      <c r="G584" s="2"/>
      <c r="H584" s="2"/>
    </row>
    <row r="585" spans="2:8">
      <c r="B585" s="2" t="s">
        <v>1211</v>
      </c>
      <c r="C585" s="2">
        <v>32</v>
      </c>
      <c r="D585" s="2" t="s">
        <v>629</v>
      </c>
      <c r="E585" s="2"/>
      <c r="F585" s="2"/>
      <c r="G585" s="2"/>
      <c r="H585" s="2"/>
    </row>
    <row r="586" spans="2:8">
      <c r="B586" s="2" t="s">
        <v>1212</v>
      </c>
      <c r="C586" s="2">
        <v>35</v>
      </c>
      <c r="D586" s="2" t="s">
        <v>629</v>
      </c>
      <c r="E586" s="2"/>
      <c r="F586" s="2"/>
      <c r="G586" s="2"/>
      <c r="H586" s="2"/>
    </row>
    <row r="587" spans="2:8">
      <c r="B587" s="2" t="s">
        <v>1213</v>
      </c>
      <c r="C587" s="2">
        <v>31</v>
      </c>
      <c r="D587" s="2" t="s">
        <v>629</v>
      </c>
      <c r="E587" s="2"/>
      <c r="F587" s="2"/>
      <c r="G587" s="2"/>
      <c r="H587" s="2"/>
    </row>
    <row r="588" spans="2:8">
      <c r="B588" s="2" t="s">
        <v>1214</v>
      </c>
      <c r="C588" s="2">
        <v>33</v>
      </c>
      <c r="D588" s="2" t="s">
        <v>629</v>
      </c>
      <c r="E588" s="2"/>
      <c r="F588" s="2"/>
      <c r="G588" s="2"/>
      <c r="H588" s="2"/>
    </row>
    <row r="589" spans="2:8">
      <c r="B589" s="2" t="s">
        <v>1215</v>
      </c>
      <c r="C589" s="2">
        <v>32</v>
      </c>
      <c r="D589" s="2" t="s">
        <v>629</v>
      </c>
      <c r="E589" s="2"/>
      <c r="F589" s="2"/>
      <c r="G589" s="2"/>
      <c r="H589" s="2"/>
    </row>
    <row r="590" spans="2:8">
      <c r="B590" s="2" t="s">
        <v>1216</v>
      </c>
      <c r="C590" s="2">
        <v>27</v>
      </c>
      <c r="D590" s="2" t="s">
        <v>629</v>
      </c>
      <c r="E590" s="2"/>
      <c r="F590" s="2"/>
      <c r="G590" s="2"/>
      <c r="H590" s="2"/>
    </row>
    <row r="591" spans="2:8">
      <c r="B591" s="2" t="s">
        <v>1217</v>
      </c>
      <c r="C591" s="2">
        <v>15</v>
      </c>
      <c r="D591" s="2" t="s">
        <v>629</v>
      </c>
      <c r="E591" s="2"/>
      <c r="F591" s="2"/>
      <c r="G591" s="2"/>
      <c r="H591" s="2"/>
    </row>
    <row r="592" spans="2:8">
      <c r="B592" s="2" t="s">
        <v>1218</v>
      </c>
      <c r="C592" s="2">
        <v>31</v>
      </c>
      <c r="D592" s="2" t="s">
        <v>629</v>
      </c>
      <c r="E592" s="2"/>
      <c r="F592" s="2"/>
      <c r="G592" s="2"/>
      <c r="H592" s="2"/>
    </row>
    <row r="593" spans="2:8">
      <c r="B593" s="2" t="s">
        <v>1219</v>
      </c>
      <c r="C593" s="2">
        <v>36</v>
      </c>
      <c r="D593" s="2" t="s">
        <v>629</v>
      </c>
      <c r="E593" s="2"/>
      <c r="F593" s="2"/>
      <c r="G593" s="2"/>
      <c r="H593" s="2"/>
    </row>
    <row r="594" spans="2:8">
      <c r="B594" s="2" t="s">
        <v>1220</v>
      </c>
      <c r="C594" s="2">
        <v>38</v>
      </c>
      <c r="D594" s="2" t="s">
        <v>629</v>
      </c>
      <c r="E594" s="2"/>
      <c r="F594" s="2"/>
      <c r="G594" s="2"/>
      <c r="H594" s="2"/>
    </row>
    <row r="595" spans="2:8">
      <c r="B595" s="2" t="s">
        <v>1221</v>
      </c>
      <c r="C595" s="2">
        <v>38</v>
      </c>
      <c r="D595" s="2" t="s">
        <v>629</v>
      </c>
      <c r="E595" s="2"/>
      <c r="F595" s="2"/>
      <c r="G595" s="2"/>
      <c r="H595" s="2"/>
    </row>
    <row r="596" spans="2:8">
      <c r="B596" s="2" t="s">
        <v>1222</v>
      </c>
      <c r="C596" s="2">
        <v>36</v>
      </c>
      <c r="D596" s="2" t="s">
        <v>629</v>
      </c>
      <c r="E596" s="2"/>
      <c r="F596" s="2"/>
      <c r="G596" s="2"/>
      <c r="H596" s="2"/>
    </row>
    <row r="597" spans="2:8">
      <c r="B597" s="2" t="s">
        <v>1223</v>
      </c>
      <c r="C597" s="2">
        <v>29</v>
      </c>
      <c r="D597" s="2" t="s">
        <v>629</v>
      </c>
      <c r="E597" s="2"/>
      <c r="F597" s="2"/>
      <c r="G597" s="2"/>
      <c r="H597" s="2"/>
    </row>
    <row r="598" spans="2:8">
      <c r="B598" s="2" t="s">
        <v>1224</v>
      </c>
      <c r="C598" s="2">
        <v>32</v>
      </c>
      <c r="D598" s="2" t="s">
        <v>629</v>
      </c>
      <c r="E598" s="2"/>
      <c r="F598" s="2"/>
      <c r="G598" s="2"/>
      <c r="H598" s="2"/>
    </row>
    <row r="599" spans="2:8">
      <c r="B599" s="2" t="s">
        <v>1225</v>
      </c>
      <c r="C599" s="2">
        <v>34</v>
      </c>
      <c r="D599" s="2" t="s">
        <v>629</v>
      </c>
      <c r="E599" s="2"/>
      <c r="F599" s="2"/>
      <c r="G599" s="2"/>
      <c r="H599" s="2"/>
    </row>
    <row r="600" spans="2:8">
      <c r="B600" s="2" t="s">
        <v>1226</v>
      </c>
      <c r="C600" s="2">
        <v>32</v>
      </c>
      <c r="D600" s="2" t="s">
        <v>629</v>
      </c>
      <c r="E600" s="2"/>
      <c r="F600" s="2"/>
      <c r="G600" s="2"/>
      <c r="H600" s="2"/>
    </row>
    <row r="601" spans="2:8">
      <c r="B601" s="2" t="s">
        <v>1227</v>
      </c>
      <c r="C601" s="2">
        <v>28</v>
      </c>
      <c r="D601" s="2" t="s">
        <v>629</v>
      </c>
      <c r="E601" s="2"/>
      <c r="F601" s="2"/>
      <c r="G601" s="2"/>
      <c r="H601" s="2"/>
    </row>
    <row r="602" spans="2:8">
      <c r="B602" s="2" t="s">
        <v>1228</v>
      </c>
      <c r="C602" s="2">
        <v>25</v>
      </c>
      <c r="D602" s="2" t="s">
        <v>629</v>
      </c>
      <c r="E602" s="2"/>
      <c r="F602" s="2"/>
      <c r="G602" s="2"/>
      <c r="H602" s="2"/>
    </row>
    <row r="603" spans="2:8">
      <c r="B603" s="2" t="s">
        <v>1229</v>
      </c>
      <c r="C603" s="2">
        <v>18</v>
      </c>
      <c r="D603" s="2" t="s">
        <v>629</v>
      </c>
      <c r="E603" s="2"/>
      <c r="F603" s="2"/>
      <c r="G603" s="2"/>
      <c r="H603" s="2"/>
    </row>
    <row r="604" spans="2:8">
      <c r="B604" s="2" t="s">
        <v>1230</v>
      </c>
      <c r="C604" s="2">
        <v>10</v>
      </c>
      <c r="D604" s="2" t="s">
        <v>629</v>
      </c>
      <c r="E604" s="2"/>
      <c r="F604" s="2"/>
      <c r="G604" s="2"/>
      <c r="H604" s="2"/>
    </row>
    <row r="605" spans="2:8">
      <c r="B605" s="2" t="s">
        <v>1231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1232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1233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1234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1235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1236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1237</v>
      </c>
      <c r="C611" s="2">
        <v>25</v>
      </c>
      <c r="D611" s="2" t="s">
        <v>629</v>
      </c>
      <c r="E611" s="2"/>
      <c r="F611" s="2"/>
      <c r="G611" s="2"/>
      <c r="H611" s="2"/>
    </row>
    <row r="612" spans="2:8">
      <c r="B612" s="2" t="s">
        <v>1238</v>
      </c>
      <c r="C612" s="2">
        <v>25</v>
      </c>
      <c r="D612" s="2" t="s">
        <v>629</v>
      </c>
      <c r="E612" s="2"/>
      <c r="F612" s="2"/>
      <c r="G612" s="2"/>
      <c r="H612" s="2"/>
    </row>
    <row r="613" spans="2:8">
      <c r="B613" s="2" t="s">
        <v>1239</v>
      </c>
      <c r="C613" s="2">
        <v>24</v>
      </c>
      <c r="D613" s="2" t="s">
        <v>629</v>
      </c>
      <c r="E613" s="2"/>
      <c r="F613" s="2"/>
      <c r="G613" s="2"/>
      <c r="H613" s="2"/>
    </row>
    <row r="614" spans="2:8">
      <c r="B614" s="2" t="s">
        <v>1240</v>
      </c>
      <c r="C614" s="2">
        <v>24</v>
      </c>
      <c r="D614" s="2" t="s">
        <v>629</v>
      </c>
      <c r="E614" s="2"/>
      <c r="F614" s="2"/>
      <c r="G614" s="2"/>
      <c r="H614" s="2"/>
    </row>
    <row r="615" spans="2:8">
      <c r="B615" s="2" t="s">
        <v>1241</v>
      </c>
      <c r="C615" s="2">
        <v>20</v>
      </c>
      <c r="D615" s="2" t="s">
        <v>629</v>
      </c>
      <c r="E615" s="2"/>
      <c r="F615" s="2"/>
      <c r="G615" s="2"/>
      <c r="H615" s="2"/>
    </row>
    <row r="616" spans="2:8">
      <c r="B616" s="2" t="s">
        <v>1242</v>
      </c>
      <c r="C616" s="2">
        <v>24</v>
      </c>
      <c r="D616" s="2" t="s">
        <v>629</v>
      </c>
      <c r="E616" s="2"/>
      <c r="F616" s="2"/>
      <c r="G616" s="2"/>
      <c r="H616" s="2"/>
    </row>
    <row r="617" spans="2:8">
      <c r="B617" s="2" t="s">
        <v>1243</v>
      </c>
      <c r="C617" s="2">
        <v>27</v>
      </c>
      <c r="D617" s="2" t="s">
        <v>629</v>
      </c>
      <c r="E617" s="2"/>
      <c r="F617" s="2"/>
      <c r="G617" s="2"/>
      <c r="H617" s="2"/>
    </row>
    <row r="618" spans="2:8">
      <c r="B618" s="2" t="s">
        <v>1244</v>
      </c>
      <c r="C618" s="2">
        <v>27</v>
      </c>
      <c r="D618" s="2" t="s">
        <v>629</v>
      </c>
      <c r="E618" s="2"/>
      <c r="F618" s="2"/>
      <c r="G618" s="2"/>
      <c r="H618" s="2"/>
    </row>
    <row r="619" spans="2:8">
      <c r="B619" s="2" t="s">
        <v>1245</v>
      </c>
      <c r="C619" s="2">
        <v>26</v>
      </c>
      <c r="D619" s="2" t="s">
        <v>629</v>
      </c>
      <c r="E619" s="2"/>
      <c r="F619" s="2"/>
      <c r="G619" s="2"/>
      <c r="H619" s="2"/>
    </row>
    <row r="620" spans="2:8">
      <c r="B620" s="2" t="s">
        <v>1246</v>
      </c>
      <c r="C620" s="2">
        <v>27</v>
      </c>
      <c r="D620" s="2" t="s">
        <v>629</v>
      </c>
      <c r="E620" s="2"/>
      <c r="F620" s="2"/>
      <c r="G620" s="2"/>
      <c r="H620" s="2"/>
    </row>
    <row r="621" spans="2:8">
      <c r="B621" s="2" t="s">
        <v>1247</v>
      </c>
      <c r="C621" s="2">
        <v>26</v>
      </c>
      <c r="D621" s="2" t="s">
        <v>629</v>
      </c>
      <c r="E621" s="2"/>
      <c r="F621" s="2"/>
      <c r="G621" s="2"/>
      <c r="H621" s="2"/>
    </row>
    <row r="622" spans="2:8">
      <c r="B622" s="2" t="s">
        <v>1248</v>
      </c>
      <c r="C622" s="2">
        <v>25</v>
      </c>
      <c r="D622" s="2" t="s">
        <v>629</v>
      </c>
      <c r="E622" s="2"/>
      <c r="F622" s="2"/>
      <c r="G622" s="2"/>
      <c r="H622" s="2"/>
    </row>
    <row r="623" spans="2:8">
      <c r="B623" s="2" t="s">
        <v>1249</v>
      </c>
      <c r="C623" s="2">
        <v>20</v>
      </c>
      <c r="D623" s="2" t="s">
        <v>629</v>
      </c>
      <c r="E623" s="2"/>
      <c r="F623" s="2"/>
      <c r="G623" s="2"/>
      <c r="H623" s="2"/>
    </row>
    <row r="624" spans="2:8">
      <c r="B624" s="2" t="s">
        <v>1250</v>
      </c>
      <c r="C624" s="2">
        <v>12</v>
      </c>
      <c r="D624" s="2" t="s">
        <v>629</v>
      </c>
      <c r="E624" s="2"/>
      <c r="F624" s="2"/>
      <c r="G624" s="2"/>
      <c r="H624" s="2"/>
    </row>
    <row r="625" spans="2:8">
      <c r="B625" s="2" t="s">
        <v>1251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1252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1253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1254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1255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1256</v>
      </c>
      <c r="C630" s="2">
        <v>35</v>
      </c>
      <c r="D630" s="2" t="s">
        <v>629</v>
      </c>
      <c r="E630" s="2"/>
      <c r="F630" s="2"/>
      <c r="G630" s="2"/>
      <c r="H630" s="2"/>
    </row>
    <row r="631" spans="2:8">
      <c r="B631" s="2" t="s">
        <v>1257</v>
      </c>
      <c r="C631" s="2">
        <v>37</v>
      </c>
      <c r="D631" s="2" t="s">
        <v>629</v>
      </c>
      <c r="E631" s="2"/>
      <c r="F631" s="2"/>
      <c r="G631" s="2"/>
      <c r="H631" s="2"/>
    </row>
    <row r="632" spans="2:8">
      <c r="B632" s="2" t="s">
        <v>1258</v>
      </c>
      <c r="C632" s="2">
        <v>37</v>
      </c>
      <c r="D632" s="2" t="s">
        <v>629</v>
      </c>
      <c r="E632" s="2"/>
      <c r="F632" s="2"/>
      <c r="G632" s="2"/>
      <c r="H632" s="2"/>
    </row>
    <row r="633" spans="2:8">
      <c r="B633" s="2" t="s">
        <v>1259</v>
      </c>
      <c r="C633" s="2">
        <v>34</v>
      </c>
      <c r="D633" s="2" t="s">
        <v>629</v>
      </c>
      <c r="E633" s="2"/>
      <c r="F633" s="2"/>
      <c r="G633" s="2"/>
      <c r="H633" s="2"/>
    </row>
    <row r="634" spans="2:8">
      <c r="B634" s="2" t="s">
        <v>1260</v>
      </c>
      <c r="C634" s="2">
        <v>29</v>
      </c>
      <c r="D634" s="2" t="s">
        <v>629</v>
      </c>
      <c r="E634" s="2"/>
      <c r="F634" s="2"/>
      <c r="G634" s="2"/>
      <c r="H634" s="2"/>
    </row>
    <row r="635" spans="2:8">
      <c r="B635" s="2" t="s">
        <v>1261</v>
      </c>
      <c r="C635" s="2">
        <v>31</v>
      </c>
      <c r="D635" s="2" t="s">
        <v>629</v>
      </c>
      <c r="E635" s="2"/>
      <c r="F635" s="2"/>
      <c r="G635" s="2"/>
      <c r="H635" s="2"/>
    </row>
    <row r="636" spans="2:8">
      <c r="B636" s="2" t="s">
        <v>1262</v>
      </c>
      <c r="C636" s="2">
        <v>32</v>
      </c>
      <c r="D636" s="2" t="s">
        <v>629</v>
      </c>
      <c r="E636" s="2"/>
      <c r="F636" s="2"/>
      <c r="G636" s="2"/>
      <c r="H636" s="2"/>
    </row>
    <row r="637" spans="2:8">
      <c r="B637" s="2" t="s">
        <v>1263</v>
      </c>
      <c r="C637" s="2">
        <v>31</v>
      </c>
      <c r="D637" s="2" t="s">
        <v>629</v>
      </c>
      <c r="E637" s="2"/>
      <c r="F637" s="2"/>
      <c r="G637" s="2"/>
      <c r="H637" s="2"/>
    </row>
    <row r="638" spans="2:8">
      <c r="B638" s="2" t="s">
        <v>1264</v>
      </c>
      <c r="C638" s="2">
        <v>31</v>
      </c>
      <c r="D638" s="2" t="s">
        <v>629</v>
      </c>
      <c r="E638" s="2"/>
      <c r="F638" s="2"/>
      <c r="G638" s="2"/>
      <c r="H638" s="2"/>
    </row>
    <row r="639" spans="2:8">
      <c r="B639" s="2" t="s">
        <v>1265</v>
      </c>
      <c r="C639" s="2">
        <v>30</v>
      </c>
      <c r="D639" s="2" t="s">
        <v>629</v>
      </c>
      <c r="E639" s="2"/>
      <c r="F639" s="2"/>
      <c r="G639" s="2"/>
      <c r="H639" s="2"/>
    </row>
    <row r="640" spans="2:8">
      <c r="B640" s="2" t="s">
        <v>1266</v>
      </c>
      <c r="C640" s="2">
        <v>23</v>
      </c>
      <c r="D640" s="2" t="s">
        <v>629</v>
      </c>
      <c r="E640" s="2"/>
      <c r="F640" s="2"/>
      <c r="G640" s="2"/>
      <c r="H640" s="2"/>
    </row>
    <row r="641" spans="2:8">
      <c r="B641" s="2" t="s">
        <v>1267</v>
      </c>
      <c r="C641" s="2">
        <v>23</v>
      </c>
      <c r="D641" s="2" t="s">
        <v>629</v>
      </c>
      <c r="E641" s="2"/>
      <c r="F641" s="2"/>
      <c r="G641" s="2"/>
      <c r="H641" s="2"/>
    </row>
    <row r="642" spans="2:8">
      <c r="B642" s="2" t="s">
        <v>1268</v>
      </c>
      <c r="C642" s="2">
        <v>23</v>
      </c>
      <c r="D642" s="2" t="s">
        <v>629</v>
      </c>
      <c r="E642" s="2"/>
      <c r="F642" s="2"/>
      <c r="G642" s="2"/>
      <c r="H642" s="2"/>
    </row>
    <row r="643" spans="2:8">
      <c r="B643" s="2" t="s">
        <v>1269</v>
      </c>
      <c r="C643" s="2">
        <v>23</v>
      </c>
      <c r="D643" s="2" t="s">
        <v>629</v>
      </c>
      <c r="E643" s="2"/>
      <c r="F643" s="2"/>
      <c r="G643" s="2"/>
      <c r="H643" s="2"/>
    </row>
    <row r="644" spans="2:8">
      <c r="B644" s="2" t="s">
        <v>1270</v>
      </c>
      <c r="C644" s="2">
        <v>23</v>
      </c>
      <c r="D644" s="2" t="s">
        <v>629</v>
      </c>
      <c r="E644" s="2"/>
      <c r="F644" s="2"/>
      <c r="G644" s="2"/>
      <c r="H644" s="2"/>
    </row>
    <row r="645" spans="2:8">
      <c r="B645" s="2" t="s">
        <v>1271</v>
      </c>
      <c r="C645" s="2">
        <v>22</v>
      </c>
      <c r="D645" s="2" t="s">
        <v>629</v>
      </c>
      <c r="E645" s="2"/>
      <c r="F645" s="2"/>
      <c r="G645" s="2"/>
      <c r="H645" s="2"/>
    </row>
    <row r="646" spans="2:8">
      <c r="B646" s="2" t="s">
        <v>1272</v>
      </c>
      <c r="C646" s="2">
        <v>20</v>
      </c>
      <c r="D646" s="2" t="s">
        <v>629</v>
      </c>
      <c r="E646" s="2"/>
      <c r="F646" s="2"/>
      <c r="G646" s="2"/>
      <c r="H646" s="2"/>
    </row>
    <row r="647" spans="2:8">
      <c r="B647" s="2" t="s">
        <v>1273</v>
      </c>
      <c r="C647" s="2">
        <v>19</v>
      </c>
      <c r="D647" s="2" t="s">
        <v>629</v>
      </c>
      <c r="E647" s="2"/>
      <c r="F647" s="2"/>
      <c r="G647" s="2"/>
      <c r="H647" s="2"/>
    </row>
    <row r="648" spans="2:8">
      <c r="B648" s="2" t="s">
        <v>1274</v>
      </c>
      <c r="C648" s="2">
        <v>19</v>
      </c>
      <c r="D648" s="2" t="s">
        <v>629</v>
      </c>
      <c r="E648" s="2"/>
      <c r="F648" s="2"/>
      <c r="G648" s="2"/>
      <c r="H648" s="2"/>
    </row>
    <row r="649" spans="2:8">
      <c r="B649" s="2" t="s">
        <v>1275</v>
      </c>
      <c r="C649" s="2">
        <v>23</v>
      </c>
      <c r="D649" s="2" t="s">
        <v>629</v>
      </c>
      <c r="E649" s="2"/>
      <c r="F649" s="2"/>
      <c r="G649" s="2"/>
      <c r="H649" s="2"/>
    </row>
    <row r="650" spans="2:8">
      <c r="B650" s="2" t="s">
        <v>1276</v>
      </c>
      <c r="C650" s="2">
        <v>25</v>
      </c>
      <c r="D650" s="2" t="s">
        <v>629</v>
      </c>
      <c r="E650" s="2"/>
      <c r="F650" s="2"/>
      <c r="G650" s="2"/>
      <c r="H650" s="2"/>
    </row>
    <row r="651" spans="2:8">
      <c r="B651" s="2" t="s">
        <v>1277</v>
      </c>
      <c r="C651" s="2">
        <v>25</v>
      </c>
      <c r="D651" s="2" t="s">
        <v>629</v>
      </c>
      <c r="E651" s="2"/>
      <c r="F651" s="2"/>
      <c r="G651" s="2"/>
      <c r="H651" s="2"/>
    </row>
    <row r="652" spans="2:8">
      <c r="B652" s="2" t="s">
        <v>1278</v>
      </c>
      <c r="C652" s="2">
        <v>24</v>
      </c>
      <c r="D652" s="2" t="s">
        <v>629</v>
      </c>
      <c r="E652" s="2"/>
      <c r="F652" s="2"/>
      <c r="G652" s="2"/>
      <c r="H652" s="2"/>
    </row>
    <row r="653" spans="2:8">
      <c r="B653" s="2" t="s">
        <v>1279</v>
      </c>
      <c r="C653" s="2">
        <v>24</v>
      </c>
      <c r="D653" s="2" t="s">
        <v>629</v>
      </c>
      <c r="E653" s="2"/>
      <c r="F653" s="2"/>
      <c r="G653" s="2"/>
      <c r="H653" s="2"/>
    </row>
    <row r="654" spans="2:8">
      <c r="B654" s="2" t="s">
        <v>1280</v>
      </c>
      <c r="C654" s="2">
        <v>21</v>
      </c>
      <c r="D654" s="2" t="s">
        <v>629</v>
      </c>
      <c r="E654" s="2"/>
      <c r="F654" s="2"/>
      <c r="G654" s="2"/>
      <c r="H654" s="2"/>
    </row>
    <row r="655" spans="2:8">
      <c r="B655" s="2" t="s">
        <v>1281</v>
      </c>
      <c r="C655" s="2">
        <v>27</v>
      </c>
      <c r="D655" s="2" t="s">
        <v>629</v>
      </c>
      <c r="E655" s="2"/>
      <c r="F655" s="2"/>
      <c r="G655" s="2"/>
      <c r="H655" s="2"/>
    </row>
    <row r="656" spans="2:8">
      <c r="B656" s="2" t="s">
        <v>1282</v>
      </c>
      <c r="C656" s="2">
        <v>31</v>
      </c>
      <c r="D656" s="2" t="s">
        <v>629</v>
      </c>
      <c r="E656" s="2"/>
      <c r="F656" s="2"/>
      <c r="G656" s="2"/>
      <c r="H656" s="2"/>
    </row>
    <row r="657" spans="2:8">
      <c r="B657" s="2" t="s">
        <v>1283</v>
      </c>
      <c r="C657" s="2">
        <v>33</v>
      </c>
      <c r="D657" s="2" t="s">
        <v>629</v>
      </c>
      <c r="E657" s="2"/>
      <c r="F657" s="2"/>
      <c r="G657" s="2"/>
      <c r="H657" s="2"/>
    </row>
    <row r="658" spans="2:8">
      <c r="B658" s="2" t="s">
        <v>1284</v>
      </c>
      <c r="C658" s="2">
        <v>34</v>
      </c>
      <c r="D658" s="2" t="s">
        <v>629</v>
      </c>
      <c r="E658" s="2"/>
      <c r="F658" s="2"/>
      <c r="G658" s="2"/>
      <c r="H658" s="2"/>
    </row>
    <row r="659" spans="2:8">
      <c r="B659" s="2" t="s">
        <v>1285</v>
      </c>
      <c r="C659" s="2">
        <v>33</v>
      </c>
      <c r="D659" s="2" t="s">
        <v>629</v>
      </c>
      <c r="E659" s="2"/>
      <c r="F659" s="2"/>
      <c r="G659" s="2"/>
      <c r="H659" s="2"/>
    </row>
    <row r="660" spans="2:8">
      <c r="B660" s="2" t="s">
        <v>1286</v>
      </c>
      <c r="C660" s="2">
        <v>21</v>
      </c>
      <c r="D660" s="2" t="s">
        <v>629</v>
      </c>
      <c r="E660" s="2"/>
      <c r="F660" s="2"/>
      <c r="G660" s="2"/>
      <c r="H660" s="2"/>
    </row>
    <row r="661" spans="2:8">
      <c r="B661" s="2" t="s">
        <v>1287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1288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1289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1290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1291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1292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1293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1294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1295</v>
      </c>
      <c r="C669" s="2">
        <v>21</v>
      </c>
      <c r="D669" s="2" t="s">
        <v>629</v>
      </c>
      <c r="E669" s="2"/>
      <c r="F669" s="2"/>
      <c r="G669" s="2"/>
      <c r="H669" s="2"/>
    </row>
    <row r="670" spans="2:8">
      <c r="B670" s="2" t="s">
        <v>1296</v>
      </c>
      <c r="C670" s="2">
        <v>22</v>
      </c>
      <c r="D670" s="2" t="s">
        <v>629</v>
      </c>
      <c r="E670" s="2"/>
      <c r="F670" s="2"/>
      <c r="G670" s="2"/>
      <c r="H670" s="2"/>
    </row>
    <row r="671" spans="2:8">
      <c r="B671" s="2" t="s">
        <v>1297</v>
      </c>
      <c r="C671" s="2">
        <v>19</v>
      </c>
      <c r="D671" s="2" t="s">
        <v>629</v>
      </c>
      <c r="E671" s="2"/>
      <c r="F671" s="2"/>
      <c r="G671" s="2"/>
      <c r="H671" s="2"/>
    </row>
    <row r="672" spans="2:8">
      <c r="B672" s="2" t="s">
        <v>1298</v>
      </c>
      <c r="C672" s="2">
        <v>18</v>
      </c>
      <c r="D672" s="2" t="s">
        <v>629</v>
      </c>
      <c r="E672" s="2"/>
      <c r="F672" s="2"/>
      <c r="G672" s="2"/>
      <c r="H672" s="2"/>
    </row>
    <row r="673" spans="2:8">
      <c r="B673" s="2" t="s">
        <v>1299</v>
      </c>
      <c r="C673" s="2">
        <v>27</v>
      </c>
      <c r="D673" s="2" t="s">
        <v>629</v>
      </c>
      <c r="E673" s="2"/>
      <c r="F673" s="2"/>
      <c r="G673" s="2"/>
      <c r="H673" s="2"/>
    </row>
    <row r="674" spans="2:8">
      <c r="B674" s="2" t="s">
        <v>1300</v>
      </c>
      <c r="C674" s="2">
        <v>31</v>
      </c>
      <c r="D674" s="2" t="s">
        <v>629</v>
      </c>
      <c r="E674" s="2"/>
      <c r="F674" s="2"/>
      <c r="G674" s="2"/>
      <c r="H674" s="2"/>
    </row>
    <row r="675" spans="2:8">
      <c r="B675" s="2" t="s">
        <v>1301</v>
      </c>
      <c r="C675" s="2">
        <v>32</v>
      </c>
      <c r="D675" s="2" t="s">
        <v>629</v>
      </c>
      <c r="E675" s="2"/>
      <c r="F675" s="2"/>
      <c r="G675" s="2"/>
      <c r="H675" s="2"/>
    </row>
    <row r="676" spans="2:8">
      <c r="B676" s="2" t="s">
        <v>1302</v>
      </c>
      <c r="C676" s="2">
        <v>32</v>
      </c>
      <c r="D676" s="2" t="s">
        <v>629</v>
      </c>
      <c r="E676" s="2"/>
      <c r="F676" s="2"/>
      <c r="G676" s="2"/>
      <c r="H676" s="2"/>
    </row>
    <row r="677" spans="2:8">
      <c r="B677" s="2" t="s">
        <v>1303</v>
      </c>
      <c r="C677" s="2">
        <v>28</v>
      </c>
      <c r="D677" s="2" t="s">
        <v>629</v>
      </c>
      <c r="E677" s="2"/>
      <c r="F677" s="2"/>
      <c r="G677" s="2"/>
      <c r="H677" s="2"/>
    </row>
    <row r="678" spans="2:8">
      <c r="B678" s="2" t="s">
        <v>1304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1305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1306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1307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1308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1309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1310</v>
      </c>
      <c r="C684" s="2">
        <v>30</v>
      </c>
      <c r="D684" s="2" t="s">
        <v>629</v>
      </c>
      <c r="E684" s="2"/>
      <c r="F684" s="2"/>
      <c r="G684" s="2"/>
      <c r="H684" s="2"/>
    </row>
    <row r="685" spans="2:8">
      <c r="B685" s="2" t="s">
        <v>1311</v>
      </c>
      <c r="C685" s="2">
        <v>27</v>
      </c>
      <c r="D685" s="2" t="s">
        <v>629</v>
      </c>
      <c r="E685" s="2"/>
      <c r="F685" s="2"/>
      <c r="G685" s="2"/>
      <c r="H685" s="2"/>
    </row>
    <row r="686" spans="2:8">
      <c r="B686" s="2" t="s">
        <v>1312</v>
      </c>
      <c r="C686" s="2">
        <v>26</v>
      </c>
      <c r="D686" s="2" t="s">
        <v>629</v>
      </c>
      <c r="E686" s="2"/>
      <c r="F686" s="2"/>
      <c r="G686" s="2"/>
      <c r="H686" s="2"/>
    </row>
    <row r="687" spans="2:8">
      <c r="B687" s="2" t="s">
        <v>1313</v>
      </c>
      <c r="C687" s="2">
        <v>26</v>
      </c>
      <c r="D687" s="2" t="s">
        <v>629</v>
      </c>
      <c r="E687" s="2"/>
      <c r="F687" s="2"/>
      <c r="G687" s="2"/>
      <c r="H687" s="2"/>
    </row>
    <row r="688" spans="2:8">
      <c r="B688" s="2" t="s">
        <v>1314</v>
      </c>
      <c r="C688" s="2">
        <v>26</v>
      </c>
      <c r="D688" s="2" t="s">
        <v>629</v>
      </c>
      <c r="E688" s="2"/>
      <c r="F688" s="2"/>
      <c r="G688" s="2"/>
      <c r="H688" s="2"/>
    </row>
    <row r="689" spans="2:8">
      <c r="B689" s="2" t="s">
        <v>1315</v>
      </c>
      <c r="C689" s="2">
        <v>25</v>
      </c>
      <c r="D689" s="2" t="s">
        <v>629</v>
      </c>
      <c r="E689" s="2"/>
      <c r="F689" s="2"/>
      <c r="G689" s="2"/>
      <c r="H689" s="2"/>
    </row>
    <row r="690" spans="2:8">
      <c r="B690" s="2" t="s">
        <v>1316</v>
      </c>
      <c r="C690" s="2">
        <v>16</v>
      </c>
      <c r="D690" s="2" t="s">
        <v>19</v>
      </c>
      <c r="E690" s="2"/>
      <c r="F690" s="2"/>
      <c r="G690" s="2"/>
      <c r="H690" s="2"/>
    </row>
    <row r="691" spans="2:8">
      <c r="B691" s="2" t="s">
        <v>1317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1318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1319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1320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1321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1322</v>
      </c>
      <c r="C696" s="2">
        <v>15</v>
      </c>
      <c r="D696" s="2" t="s">
        <v>19</v>
      </c>
      <c r="E696" s="2"/>
      <c r="F696" s="2"/>
      <c r="G696" s="2"/>
      <c r="H696" s="2"/>
    </row>
    <row r="697" spans="2:8">
      <c r="B697" s="2" t="s">
        <v>1323</v>
      </c>
      <c r="C697" s="2">
        <v>22</v>
      </c>
      <c r="D697" s="2" t="s">
        <v>629</v>
      </c>
      <c r="E697" s="2"/>
      <c r="F697" s="2"/>
      <c r="G697" s="2"/>
      <c r="H697" s="2"/>
    </row>
    <row r="698" spans="2:8">
      <c r="B698" s="2" t="s">
        <v>1324</v>
      </c>
      <c r="C698" s="2">
        <v>30</v>
      </c>
      <c r="D698" s="2" t="s">
        <v>629</v>
      </c>
      <c r="E698" s="2"/>
      <c r="F698" s="2"/>
      <c r="G698" s="2"/>
      <c r="H698" s="2"/>
    </row>
    <row r="699" spans="2:8">
      <c r="B699" s="2" t="s">
        <v>1325</v>
      </c>
      <c r="C699" s="2">
        <v>36</v>
      </c>
      <c r="D699" s="2" t="s">
        <v>629</v>
      </c>
      <c r="E699" s="2"/>
      <c r="F699" s="2"/>
      <c r="G699" s="2"/>
      <c r="H699" s="2"/>
    </row>
    <row r="700" spans="2:8">
      <c r="B700" s="2" t="s">
        <v>1326</v>
      </c>
      <c r="C700" s="2">
        <v>40</v>
      </c>
      <c r="D700" s="2" t="s">
        <v>629</v>
      </c>
      <c r="E700" s="2"/>
      <c r="F700" s="2"/>
      <c r="G700" s="2"/>
      <c r="H700" s="2"/>
    </row>
    <row r="701" spans="2:8">
      <c r="B701" s="2" t="s">
        <v>1327</v>
      </c>
      <c r="C701" s="2">
        <v>38</v>
      </c>
      <c r="D701" s="2" t="s">
        <v>629</v>
      </c>
      <c r="E701" s="2"/>
      <c r="F701" s="2"/>
      <c r="G701" s="2"/>
      <c r="H701" s="2"/>
    </row>
    <row r="702" spans="2:8">
      <c r="B702" s="2" t="s">
        <v>1328</v>
      </c>
      <c r="C702" s="2">
        <v>32</v>
      </c>
      <c r="D702" s="2" t="s">
        <v>629</v>
      </c>
      <c r="E702" s="2"/>
      <c r="F702" s="2"/>
      <c r="G702" s="2"/>
      <c r="H702" s="2"/>
    </row>
    <row r="703" spans="2:8">
      <c r="B703" s="2" t="s">
        <v>1329</v>
      </c>
      <c r="C703" s="2">
        <v>20</v>
      </c>
      <c r="D703" s="2" t="s">
        <v>629</v>
      </c>
      <c r="E703" s="2"/>
      <c r="F703" s="2"/>
      <c r="G703" s="2"/>
      <c r="H703" s="2"/>
    </row>
    <row r="704" spans="2:8">
      <c r="B704" s="2" t="s">
        <v>1330</v>
      </c>
      <c r="C704" s="2">
        <v>36</v>
      </c>
      <c r="D704" s="2" t="s">
        <v>629</v>
      </c>
      <c r="E704" s="2"/>
      <c r="F704" s="2"/>
      <c r="G704" s="2"/>
      <c r="H704" s="2"/>
    </row>
    <row r="705" spans="2:8">
      <c r="B705" s="2" t="s">
        <v>1331</v>
      </c>
      <c r="C705" s="2">
        <v>38</v>
      </c>
      <c r="D705" s="2" t="s">
        <v>629</v>
      </c>
      <c r="E705" s="2"/>
      <c r="F705" s="2"/>
      <c r="G705" s="2"/>
      <c r="H705" s="2"/>
    </row>
    <row r="706" spans="2:8">
      <c r="B706" s="2" t="s">
        <v>1332</v>
      </c>
      <c r="C706" s="2">
        <v>40</v>
      </c>
      <c r="D706" s="2" t="s">
        <v>629</v>
      </c>
      <c r="E706" s="2"/>
      <c r="F706" s="2"/>
      <c r="G706" s="2"/>
      <c r="H706" s="2"/>
    </row>
    <row r="707" spans="2:8">
      <c r="B707" s="2" t="s">
        <v>1333</v>
      </c>
      <c r="C707" s="2">
        <v>38</v>
      </c>
      <c r="D707" s="2" t="s">
        <v>629</v>
      </c>
      <c r="E707" s="2"/>
      <c r="F707" s="2"/>
      <c r="G707" s="2"/>
      <c r="H707" s="2"/>
    </row>
    <row r="708" spans="2:8">
      <c r="B708" s="2" t="s">
        <v>1334</v>
      </c>
      <c r="C708" s="2">
        <v>35</v>
      </c>
      <c r="D708" s="2" t="s">
        <v>629</v>
      </c>
      <c r="E708" s="2"/>
      <c r="F708" s="2"/>
      <c r="G708" s="2"/>
      <c r="H708" s="2"/>
    </row>
    <row r="709" spans="2:8">
      <c r="B709" s="2" t="s">
        <v>1335</v>
      </c>
      <c r="C709" s="2">
        <v>30</v>
      </c>
      <c r="D709" s="2" t="s">
        <v>629</v>
      </c>
      <c r="E709" s="2"/>
      <c r="F709" s="2"/>
      <c r="G709" s="2"/>
      <c r="H709" s="2"/>
    </row>
    <row r="710" spans="2:8">
      <c r="B710" s="2" t="s">
        <v>1336</v>
      </c>
      <c r="C710" s="2">
        <v>18</v>
      </c>
      <c r="D710" s="2" t="s">
        <v>629</v>
      </c>
      <c r="E710" s="2"/>
      <c r="F710" s="2"/>
      <c r="G710" s="2"/>
      <c r="H710" s="2"/>
    </row>
    <row r="711" spans="2:8">
      <c r="B711" s="2" t="s">
        <v>1337</v>
      </c>
      <c r="C711" s="2">
        <v>9</v>
      </c>
      <c r="D711" s="2" t="s">
        <v>629</v>
      </c>
      <c r="E711" s="2"/>
      <c r="F711" s="2"/>
      <c r="G711" s="2"/>
      <c r="H711" s="2"/>
    </row>
    <row r="712" spans="2:8">
      <c r="B712" s="2" t="s">
        <v>1338</v>
      </c>
      <c r="C712" s="2">
        <v>14</v>
      </c>
      <c r="D712" s="2" t="s">
        <v>629</v>
      </c>
      <c r="E712" s="2"/>
      <c r="F712" s="2"/>
      <c r="G712" s="2"/>
      <c r="H712" s="2"/>
    </row>
    <row r="713" spans="2:8">
      <c r="B713" s="2" t="s">
        <v>1339</v>
      </c>
      <c r="C713" s="2">
        <v>19</v>
      </c>
      <c r="D713" s="2" t="s">
        <v>629</v>
      </c>
      <c r="E713" s="2"/>
      <c r="F713" s="2"/>
      <c r="G713" s="2"/>
      <c r="H713" s="2"/>
    </row>
    <row r="714" spans="2:8">
      <c r="B714" s="2" t="s">
        <v>1340</v>
      </c>
      <c r="C714" s="2">
        <v>20</v>
      </c>
      <c r="D714" s="2" t="s">
        <v>629</v>
      </c>
      <c r="E714" s="2"/>
      <c r="F714" s="2"/>
      <c r="G714" s="2"/>
      <c r="H714" s="2"/>
    </row>
    <row r="715" spans="2:8">
      <c r="B715" s="2" t="s">
        <v>1341</v>
      </c>
      <c r="C715" s="2">
        <v>21</v>
      </c>
      <c r="D715" s="2" t="s">
        <v>629</v>
      </c>
      <c r="E715" s="2"/>
      <c r="F715" s="2"/>
      <c r="G715" s="2"/>
      <c r="H715" s="2"/>
    </row>
    <row r="716" spans="2:8">
      <c r="B716" s="2" t="s">
        <v>1342</v>
      </c>
      <c r="C716" s="2">
        <v>21</v>
      </c>
      <c r="D716" s="2" t="s">
        <v>629</v>
      </c>
      <c r="E716" s="2"/>
      <c r="F716" s="2"/>
      <c r="G716" s="2"/>
      <c r="H716" s="2"/>
    </row>
    <row r="717" spans="2:8">
      <c r="B717" s="2" t="s">
        <v>1343</v>
      </c>
      <c r="C717" s="2">
        <v>22</v>
      </c>
      <c r="D717" s="2" t="s">
        <v>629</v>
      </c>
      <c r="E717" s="2"/>
      <c r="F717" s="2"/>
      <c r="G717" s="2"/>
      <c r="H717" s="2"/>
    </row>
    <row r="718" spans="2:8">
      <c r="B718" s="2" t="s">
        <v>1344</v>
      </c>
      <c r="C718" s="2">
        <v>20</v>
      </c>
      <c r="D718" s="2" t="s">
        <v>629</v>
      </c>
      <c r="E718" s="2"/>
      <c r="F718" s="2"/>
      <c r="G718" s="2"/>
      <c r="H718" s="2"/>
    </row>
    <row r="719" spans="2:8">
      <c r="B719" s="2" t="s">
        <v>1345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1346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1347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1348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1349</v>
      </c>
      <c r="C723" s="2">
        <v>19</v>
      </c>
      <c r="D723" s="2" t="s">
        <v>19</v>
      </c>
      <c r="E723" s="2"/>
      <c r="F723" s="2"/>
      <c r="G723" s="2"/>
      <c r="H723" s="2"/>
    </row>
    <row r="724" spans="2:8">
      <c r="B724" s="2" t="s">
        <v>1350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1351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1352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1353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1354</v>
      </c>
      <c r="C728" s="2">
        <v>31</v>
      </c>
      <c r="D728" s="2" t="s">
        <v>19</v>
      </c>
      <c r="E728" s="2"/>
      <c r="F728" s="2"/>
      <c r="G728" s="2"/>
      <c r="H728" s="2"/>
    </row>
    <row r="729" spans="2:8">
      <c r="B729" s="2" t="s">
        <v>1355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1356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1357</v>
      </c>
      <c r="C731" s="2">
        <v>24</v>
      </c>
      <c r="D731" s="2" t="s">
        <v>629</v>
      </c>
      <c r="E731" s="2"/>
      <c r="F731" s="2"/>
      <c r="G731" s="2"/>
      <c r="H731" s="2"/>
    </row>
    <row r="732" spans="2:8">
      <c r="B732" s="2" t="s">
        <v>1358</v>
      </c>
      <c r="C732" s="2">
        <v>25</v>
      </c>
      <c r="D732" s="2" t="s">
        <v>629</v>
      </c>
      <c r="E732" s="2"/>
      <c r="F732" s="2"/>
      <c r="G732" s="2"/>
      <c r="H732" s="2"/>
    </row>
    <row r="733" spans="2:8">
      <c r="B733" s="2" t="s">
        <v>1359</v>
      </c>
      <c r="C733" s="2">
        <v>26</v>
      </c>
      <c r="D733" s="2" t="s">
        <v>629</v>
      </c>
      <c r="E733" s="2"/>
      <c r="F733" s="2"/>
      <c r="G733" s="2"/>
      <c r="H733" s="2"/>
    </row>
    <row r="734" spans="2:8">
      <c r="B734" s="2" t="s">
        <v>1360</v>
      </c>
      <c r="C734" s="2">
        <v>26</v>
      </c>
      <c r="D734" s="2" t="s">
        <v>629</v>
      </c>
      <c r="E734" s="2"/>
      <c r="F734" s="2"/>
      <c r="G734" s="2"/>
      <c r="H734" s="2"/>
    </row>
    <row r="735" spans="2:8">
      <c r="B735" s="2" t="s">
        <v>1361</v>
      </c>
      <c r="C735" s="2">
        <v>26</v>
      </c>
      <c r="D735" s="2" t="s">
        <v>629</v>
      </c>
      <c r="E735" s="2"/>
      <c r="F735" s="2"/>
      <c r="G735" s="2"/>
      <c r="H735" s="2"/>
    </row>
    <row r="736" spans="2:8">
      <c r="B736" s="2" t="s">
        <v>1362</v>
      </c>
      <c r="C736" s="2">
        <v>25</v>
      </c>
      <c r="D736" s="2" t="s">
        <v>629</v>
      </c>
      <c r="E736" s="2"/>
      <c r="F736" s="2"/>
      <c r="G736" s="2"/>
      <c r="H736" s="2"/>
    </row>
    <row r="737" spans="2:8">
      <c r="B737" s="2" t="s">
        <v>1363</v>
      </c>
      <c r="C737" s="2">
        <v>24</v>
      </c>
      <c r="D737" s="2" t="s">
        <v>629</v>
      </c>
      <c r="E737" s="2"/>
      <c r="F737" s="2"/>
      <c r="G737" s="2"/>
      <c r="H737" s="2"/>
    </row>
    <row r="738" spans="2:8">
      <c r="B738" s="2" t="s">
        <v>1364</v>
      </c>
      <c r="C738" s="2">
        <v>11</v>
      </c>
      <c r="D738" s="2" t="s">
        <v>629</v>
      </c>
      <c r="E738" s="2"/>
      <c r="F738" s="2"/>
      <c r="G738" s="2"/>
      <c r="H738" s="2"/>
    </row>
    <row r="739" spans="2:8">
      <c r="B739" s="2" t="s">
        <v>1365</v>
      </c>
      <c r="C739" s="2">
        <v>16</v>
      </c>
      <c r="D739" s="2" t="s">
        <v>19</v>
      </c>
      <c r="E739" s="2"/>
      <c r="F739" s="2"/>
      <c r="G739" s="2"/>
      <c r="H739" s="2"/>
    </row>
    <row r="740" spans="2:8">
      <c r="B740" s="2" t="s">
        <v>1366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1367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1368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1369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1370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1371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1372</v>
      </c>
      <c r="C746" s="2">
        <v>9</v>
      </c>
      <c r="D746" s="2" t="s">
        <v>19</v>
      </c>
      <c r="E746" s="2"/>
      <c r="F746" s="2"/>
      <c r="G746" s="2"/>
      <c r="H746" s="2"/>
    </row>
    <row r="747" spans="2:8">
      <c r="B747" s="2" t="s">
        <v>1373</v>
      </c>
      <c r="C747" s="2">
        <v>27</v>
      </c>
      <c r="D747" s="2" t="s">
        <v>629</v>
      </c>
      <c r="E747" s="2"/>
      <c r="F747" s="2"/>
      <c r="G747" s="2"/>
      <c r="H747" s="2"/>
    </row>
    <row r="748" spans="2:8">
      <c r="B748" s="2" t="s">
        <v>1374</v>
      </c>
      <c r="C748" s="2">
        <v>28</v>
      </c>
      <c r="D748" s="2" t="s">
        <v>629</v>
      </c>
      <c r="E748" s="2"/>
      <c r="F748" s="2"/>
      <c r="G748" s="2"/>
      <c r="H748" s="2"/>
    </row>
    <row r="749" spans="2:8">
      <c r="B749" s="2" t="s">
        <v>1375</v>
      </c>
      <c r="C749" s="2">
        <v>31</v>
      </c>
      <c r="D749" s="2" t="s">
        <v>629</v>
      </c>
      <c r="E749" s="2"/>
      <c r="F749" s="2"/>
      <c r="G749" s="2"/>
      <c r="H749" s="2"/>
    </row>
    <row r="750" spans="2:8">
      <c r="B750" s="2" t="s">
        <v>1376</v>
      </c>
      <c r="C750" s="2">
        <v>30</v>
      </c>
      <c r="D750" s="2" t="s">
        <v>629</v>
      </c>
      <c r="E750" s="2"/>
      <c r="F750" s="2"/>
      <c r="G750" s="2"/>
      <c r="H750" s="2"/>
    </row>
    <row r="751" spans="2:8">
      <c r="B751" s="2" t="s">
        <v>1377</v>
      </c>
      <c r="C751" s="2">
        <v>30</v>
      </c>
      <c r="D751" s="2" t="s">
        <v>629</v>
      </c>
      <c r="E751" s="2"/>
      <c r="F751" s="2"/>
      <c r="G751" s="2"/>
      <c r="H751" s="2"/>
    </row>
    <row r="752" spans="2:8">
      <c r="B752" s="2" t="s">
        <v>1378</v>
      </c>
      <c r="C752" s="2">
        <v>29</v>
      </c>
      <c r="D752" s="2" t="s">
        <v>629</v>
      </c>
      <c r="E752" s="2"/>
      <c r="F752" s="2"/>
      <c r="G752" s="2"/>
      <c r="H752" s="2"/>
    </row>
    <row r="753" spans="2:8">
      <c r="B753" s="2" t="s">
        <v>1379</v>
      </c>
      <c r="C753" s="2">
        <v>20</v>
      </c>
      <c r="D753" s="2" t="s">
        <v>629</v>
      </c>
      <c r="E753" s="2"/>
      <c r="F753" s="2"/>
      <c r="G753" s="2"/>
      <c r="H753" s="2"/>
    </row>
    <row r="754" spans="2:8">
      <c r="B754" s="2" t="s">
        <v>1380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1381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1382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1383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1384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1385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1386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1387</v>
      </c>
      <c r="C761" s="2">
        <v>26</v>
      </c>
      <c r="D761" s="2" t="s">
        <v>629</v>
      </c>
      <c r="E761" s="2"/>
      <c r="F761" s="2"/>
      <c r="G761" s="2"/>
      <c r="H761" s="2"/>
    </row>
    <row r="762" spans="2:8">
      <c r="B762" s="2" t="s">
        <v>1388</v>
      </c>
      <c r="C762" s="2">
        <v>29</v>
      </c>
      <c r="D762" s="2" t="s">
        <v>629</v>
      </c>
      <c r="E762" s="2"/>
      <c r="F762" s="2"/>
      <c r="G762" s="2"/>
      <c r="H762" s="2"/>
    </row>
    <row r="763" spans="2:8">
      <c r="B763" s="2" t="s">
        <v>1389</v>
      </c>
      <c r="C763" s="2">
        <v>32</v>
      </c>
      <c r="D763" s="2" t="s">
        <v>629</v>
      </c>
      <c r="E763" s="2"/>
      <c r="F763" s="2"/>
      <c r="G763" s="2"/>
      <c r="H763" s="2"/>
    </row>
    <row r="764" spans="2:8">
      <c r="B764" s="2" t="s">
        <v>1390</v>
      </c>
      <c r="C764" s="2">
        <v>33</v>
      </c>
      <c r="D764" s="2" t="s">
        <v>629</v>
      </c>
      <c r="E764" s="2"/>
      <c r="F764" s="2"/>
      <c r="G764" s="2"/>
      <c r="H764" s="2"/>
    </row>
    <row r="765" spans="2:8">
      <c r="B765" s="2" t="s">
        <v>1391</v>
      </c>
      <c r="C765" s="2">
        <v>32</v>
      </c>
      <c r="D765" s="2" t="s">
        <v>629</v>
      </c>
      <c r="E765" s="2"/>
      <c r="F765" s="2"/>
      <c r="G765" s="2"/>
      <c r="H765" s="2"/>
    </row>
    <row r="766" spans="2:8">
      <c r="B766" s="2" t="s">
        <v>1392</v>
      </c>
      <c r="C766" s="2">
        <v>30</v>
      </c>
      <c r="D766" s="2" t="s">
        <v>629</v>
      </c>
      <c r="E766" s="2"/>
      <c r="F766" s="2"/>
      <c r="G766" s="2"/>
      <c r="H766" s="2"/>
    </row>
    <row r="767" spans="2:8">
      <c r="B767" s="2" t="s">
        <v>1393</v>
      </c>
      <c r="C767" s="2">
        <v>24</v>
      </c>
      <c r="D767" s="2" t="s">
        <v>629</v>
      </c>
      <c r="E767" s="2"/>
      <c r="F767" s="2"/>
      <c r="G767" s="2"/>
      <c r="H767" s="2"/>
    </row>
    <row r="768" spans="2:8">
      <c r="B768" s="2" t="s">
        <v>1394</v>
      </c>
      <c r="C768" s="2">
        <v>17</v>
      </c>
      <c r="D768" s="2" t="s">
        <v>629</v>
      </c>
      <c r="E768" s="2"/>
      <c r="F768" s="2"/>
      <c r="G768" s="2"/>
      <c r="H768" s="2"/>
    </row>
    <row r="769" spans="2:8">
      <c r="B769" s="2" t="s">
        <v>1395</v>
      </c>
      <c r="C769" s="2">
        <v>37</v>
      </c>
      <c r="D769" s="2" t="s">
        <v>629</v>
      </c>
      <c r="E769" s="2"/>
      <c r="F769" s="2"/>
      <c r="G769" s="2"/>
      <c r="H769" s="2"/>
    </row>
    <row r="770" spans="2:8">
      <c r="B770" s="2" t="s">
        <v>1396</v>
      </c>
      <c r="C770" s="2">
        <v>37</v>
      </c>
      <c r="D770" s="2" t="s">
        <v>629</v>
      </c>
      <c r="E770" s="2"/>
      <c r="F770" s="2"/>
      <c r="G770" s="2"/>
      <c r="H770" s="2"/>
    </row>
    <row r="771" spans="2:8">
      <c r="B771" s="2" t="s">
        <v>1397</v>
      </c>
      <c r="C771" s="2">
        <v>36</v>
      </c>
      <c r="D771" s="2" t="s">
        <v>629</v>
      </c>
      <c r="E771" s="2"/>
      <c r="F771" s="2"/>
      <c r="G771" s="2"/>
      <c r="H771" s="2"/>
    </row>
    <row r="772" spans="2:8">
      <c r="B772" s="2" t="s">
        <v>1398</v>
      </c>
      <c r="C772" s="2">
        <v>34</v>
      </c>
      <c r="D772" s="2" t="s">
        <v>629</v>
      </c>
      <c r="E772" s="2"/>
      <c r="F772" s="2"/>
      <c r="G772" s="2"/>
      <c r="H772" s="2"/>
    </row>
    <row r="773" spans="2:8">
      <c r="B773" s="2" t="s">
        <v>1399</v>
      </c>
      <c r="C773" s="2">
        <v>29</v>
      </c>
      <c r="D773" s="2" t="s">
        <v>629</v>
      </c>
      <c r="E773" s="2"/>
      <c r="F773" s="2"/>
      <c r="G773" s="2"/>
      <c r="H773" s="2"/>
    </row>
    <row r="774" spans="2:8">
      <c r="B774" s="2" t="s">
        <v>1400</v>
      </c>
      <c r="C774" s="2">
        <v>15</v>
      </c>
      <c r="D774" s="2" t="s">
        <v>19</v>
      </c>
      <c r="E774" s="2"/>
      <c r="F774" s="2"/>
      <c r="G774" s="2"/>
      <c r="H774" s="2"/>
    </row>
    <row r="775" spans="2:8">
      <c r="B775" s="2" t="s">
        <v>1401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1402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1403</v>
      </c>
      <c r="C777" s="2">
        <v>18</v>
      </c>
      <c r="D777" s="2" t="s">
        <v>19</v>
      </c>
      <c r="E777" s="2"/>
      <c r="F777" s="2"/>
      <c r="G777" s="2"/>
      <c r="H777" s="2"/>
    </row>
    <row r="778" spans="2:8">
      <c r="B778" s="2" t="s">
        <v>1404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1405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1406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1407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1408</v>
      </c>
      <c r="C782" s="2">
        <v>24</v>
      </c>
      <c r="D782" s="2" t="s">
        <v>629</v>
      </c>
      <c r="E782" s="2"/>
      <c r="F782" s="2"/>
      <c r="G782" s="2"/>
      <c r="H782" s="2"/>
    </row>
    <row r="783" spans="2:8">
      <c r="B783" s="2" t="s">
        <v>1409</v>
      </c>
      <c r="C783" s="2">
        <v>29</v>
      </c>
      <c r="D783" s="2" t="s">
        <v>629</v>
      </c>
      <c r="E783" s="2"/>
      <c r="F783" s="2"/>
      <c r="G783" s="2"/>
      <c r="H783" s="2"/>
    </row>
    <row r="784" spans="2:8">
      <c r="B784" s="2" t="s">
        <v>1410</v>
      </c>
      <c r="C784" s="2">
        <v>33</v>
      </c>
      <c r="D784" s="2" t="s">
        <v>629</v>
      </c>
      <c r="E784" s="2"/>
      <c r="F784" s="2"/>
      <c r="G784" s="2"/>
      <c r="H784" s="2"/>
    </row>
    <row r="785" spans="2:8">
      <c r="B785" s="2" t="s">
        <v>1411</v>
      </c>
      <c r="C785" s="2">
        <v>35</v>
      </c>
      <c r="D785" s="2" t="s">
        <v>629</v>
      </c>
      <c r="E785" s="2"/>
      <c r="F785" s="2"/>
      <c r="G785" s="2"/>
      <c r="H785" s="2"/>
    </row>
    <row r="786" spans="2:8">
      <c r="B786" s="2" t="s">
        <v>1412</v>
      </c>
      <c r="C786" s="2">
        <v>26</v>
      </c>
      <c r="D786" s="2" t="s">
        <v>629</v>
      </c>
      <c r="E786" s="2"/>
      <c r="F786" s="2"/>
      <c r="G786" s="2"/>
      <c r="H786" s="2"/>
    </row>
    <row r="787" spans="2:8">
      <c r="B787" s="2" t="s">
        <v>1413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1414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1415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1416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1417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1418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1419</v>
      </c>
      <c r="C793" s="2">
        <v>36</v>
      </c>
      <c r="D793" s="2" t="s">
        <v>629</v>
      </c>
      <c r="E793" s="2"/>
      <c r="F793" s="2"/>
      <c r="G793" s="2"/>
      <c r="H793" s="2"/>
    </row>
    <row r="794" spans="2:8">
      <c r="B794" s="2" t="s">
        <v>1420</v>
      </c>
      <c r="C794" s="2">
        <v>35</v>
      </c>
      <c r="D794" s="2" t="s">
        <v>629</v>
      </c>
      <c r="E794" s="2"/>
      <c r="F794" s="2"/>
      <c r="G794" s="2"/>
      <c r="H794" s="2"/>
    </row>
    <row r="795" spans="2:8">
      <c r="B795" s="2" t="s">
        <v>1421</v>
      </c>
      <c r="C795" s="2">
        <v>33</v>
      </c>
      <c r="D795" s="2" t="s">
        <v>629</v>
      </c>
      <c r="E795" s="2"/>
      <c r="F795" s="2"/>
      <c r="G795" s="2"/>
      <c r="H795" s="2"/>
    </row>
    <row r="796" spans="2:8">
      <c r="B796" s="2" t="s">
        <v>1422</v>
      </c>
      <c r="C796" s="2">
        <v>32</v>
      </c>
      <c r="D796" s="2" t="s">
        <v>629</v>
      </c>
      <c r="E796" s="2"/>
      <c r="F796" s="2"/>
      <c r="G796" s="2"/>
      <c r="H796" s="2"/>
    </row>
    <row r="797" spans="2:8">
      <c r="B797" s="2" t="s">
        <v>1423</v>
      </c>
      <c r="C797" s="2">
        <v>29</v>
      </c>
      <c r="D797" s="2" t="s">
        <v>629</v>
      </c>
      <c r="E797" s="2"/>
      <c r="F797" s="2"/>
      <c r="G797" s="2"/>
      <c r="H797" s="2"/>
    </row>
    <row r="798" spans="2:8">
      <c r="B798" s="2" t="s">
        <v>1424</v>
      </c>
      <c r="C798" s="2">
        <v>27</v>
      </c>
      <c r="D798" s="2" t="s">
        <v>629</v>
      </c>
      <c r="E798" s="2"/>
      <c r="F798" s="2"/>
      <c r="G798" s="2"/>
      <c r="H798" s="2"/>
    </row>
    <row r="799" spans="2:8">
      <c r="B799" s="2" t="s">
        <v>1425</v>
      </c>
      <c r="C799" s="2">
        <v>22</v>
      </c>
      <c r="D799" s="2" t="s">
        <v>629</v>
      </c>
      <c r="E799" s="2"/>
      <c r="F799" s="2"/>
      <c r="G799" s="2"/>
      <c r="H799" s="2"/>
    </row>
    <row r="800" spans="2:8">
      <c r="B800" s="2" t="s">
        <v>1426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1427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1428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1429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1430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1431</v>
      </c>
      <c r="C805" s="2">
        <v>27</v>
      </c>
      <c r="D805" s="2" t="s">
        <v>19</v>
      </c>
      <c r="E805" s="2"/>
      <c r="F805" s="2"/>
      <c r="G805" s="2"/>
      <c r="H805" s="2"/>
    </row>
    <row r="806" spans="2:8">
      <c r="B806" s="2" t="s">
        <v>1432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1433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1434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1435</v>
      </c>
      <c r="C809" s="2">
        <v>36</v>
      </c>
      <c r="D809" s="2" t="s">
        <v>19</v>
      </c>
      <c r="E809" s="2"/>
      <c r="F809" s="2"/>
      <c r="G809" s="2"/>
      <c r="H809" s="2"/>
    </row>
    <row r="810" spans="2:8">
      <c r="B810" s="2" t="s">
        <v>1436</v>
      </c>
      <c r="C810" s="2">
        <v>37</v>
      </c>
      <c r="D810" s="2" t="s">
        <v>19</v>
      </c>
      <c r="E810" s="2"/>
      <c r="F810" s="2"/>
      <c r="G810" s="2"/>
      <c r="H810" s="2"/>
    </row>
    <row r="811" spans="2:8">
      <c r="B811" s="2" t="s">
        <v>1437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1438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1439</v>
      </c>
      <c r="C813" s="2">
        <v>27</v>
      </c>
      <c r="D813" s="2" t="s">
        <v>629</v>
      </c>
      <c r="E813" s="2"/>
      <c r="F813" s="2"/>
      <c r="G813" s="2"/>
      <c r="H813" s="2"/>
    </row>
    <row r="814" spans="2:8">
      <c r="B814" s="2" t="s">
        <v>1440</v>
      </c>
      <c r="C814" s="2">
        <v>27</v>
      </c>
      <c r="D814" s="2" t="s">
        <v>629</v>
      </c>
      <c r="E814" s="2"/>
      <c r="F814" s="2"/>
      <c r="G814" s="2"/>
      <c r="H814" s="2"/>
    </row>
    <row r="815" spans="2:8">
      <c r="B815" s="2" t="s">
        <v>1441</v>
      </c>
      <c r="C815" s="2">
        <v>28</v>
      </c>
      <c r="D815" s="2" t="s">
        <v>629</v>
      </c>
      <c r="E815" s="2"/>
      <c r="F815" s="2"/>
      <c r="G815" s="2"/>
      <c r="H815" s="2"/>
    </row>
    <row r="816" spans="2:8">
      <c r="B816" s="2" t="s">
        <v>1442</v>
      </c>
      <c r="C816" s="2">
        <v>29</v>
      </c>
      <c r="D816" s="2" t="s">
        <v>629</v>
      </c>
      <c r="E816" s="2"/>
      <c r="F816" s="2"/>
      <c r="G816" s="2"/>
      <c r="H816" s="2"/>
    </row>
    <row r="817" spans="2:8">
      <c r="B817" s="2" t="s">
        <v>1443</v>
      </c>
      <c r="C817" s="2">
        <v>28</v>
      </c>
      <c r="D817" s="2" t="s">
        <v>629</v>
      </c>
      <c r="E817" s="2"/>
      <c r="F817" s="2"/>
      <c r="G817" s="2"/>
      <c r="H817" s="2"/>
    </row>
    <row r="818" spans="2:8">
      <c r="B818" s="2" t="s">
        <v>1444</v>
      </c>
      <c r="C818" s="2">
        <v>26</v>
      </c>
      <c r="D818" s="2" t="s">
        <v>629</v>
      </c>
      <c r="E818" s="2"/>
      <c r="F818" s="2"/>
      <c r="G818" s="2"/>
      <c r="H818" s="2"/>
    </row>
    <row r="819" spans="2:8">
      <c r="B819" s="2" t="s">
        <v>1445</v>
      </c>
      <c r="C819" s="2">
        <v>24</v>
      </c>
      <c r="D819" s="2" t="s">
        <v>629</v>
      </c>
      <c r="E819" s="2"/>
      <c r="F819" s="2"/>
      <c r="G819" s="2"/>
      <c r="H819" s="2"/>
    </row>
    <row r="820" spans="2:8">
      <c r="B820" s="2" t="s">
        <v>1446</v>
      </c>
      <c r="C820" s="2">
        <v>19</v>
      </c>
      <c r="D820" s="2" t="s">
        <v>629</v>
      </c>
      <c r="E820" s="2"/>
      <c r="F820" s="2"/>
      <c r="G820" s="2"/>
      <c r="H820" s="2"/>
    </row>
    <row r="821" spans="2:8">
      <c r="B821" s="2" t="s">
        <v>1447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1448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1449</v>
      </c>
      <c r="C823" s="2">
        <v>33</v>
      </c>
      <c r="D823" s="2" t="s">
        <v>629</v>
      </c>
      <c r="E823" s="2"/>
      <c r="F823" s="2"/>
      <c r="G823" s="2"/>
      <c r="H823" s="2"/>
    </row>
    <row r="824" spans="2:8">
      <c r="B824" s="2" t="s">
        <v>1450</v>
      </c>
      <c r="C824" s="2">
        <v>33</v>
      </c>
      <c r="D824" s="2" t="s">
        <v>629</v>
      </c>
      <c r="E824" s="2"/>
      <c r="F824" s="2"/>
      <c r="G824" s="2"/>
      <c r="H824" s="2"/>
    </row>
    <row r="825" spans="2:8">
      <c r="B825" s="2" t="s">
        <v>1451</v>
      </c>
      <c r="C825" s="2">
        <v>33</v>
      </c>
      <c r="D825" s="2" t="s">
        <v>629</v>
      </c>
      <c r="E825" s="2"/>
      <c r="F825" s="2"/>
      <c r="G825" s="2"/>
      <c r="H825" s="2"/>
    </row>
    <row r="826" spans="2:8">
      <c r="B826" s="2" t="s">
        <v>1452</v>
      </c>
      <c r="C826" s="2">
        <v>32</v>
      </c>
      <c r="D826" s="2" t="s">
        <v>629</v>
      </c>
      <c r="E826" s="2"/>
      <c r="F826" s="2"/>
      <c r="G826" s="2"/>
      <c r="H826" s="2"/>
    </row>
    <row r="827" spans="2:8">
      <c r="B827" s="2" t="s">
        <v>1453</v>
      </c>
      <c r="C827" s="2">
        <v>32</v>
      </c>
      <c r="D827" s="2" t="s">
        <v>629</v>
      </c>
      <c r="E827" s="2"/>
      <c r="F827" s="2"/>
      <c r="G827" s="2"/>
      <c r="H827" s="2"/>
    </row>
    <row r="828" spans="2:8">
      <c r="B828" s="2" t="s">
        <v>1454</v>
      </c>
      <c r="C828" s="2">
        <v>27</v>
      </c>
      <c r="D828" s="2" t="s">
        <v>629</v>
      </c>
      <c r="E828" s="2"/>
      <c r="F828" s="2"/>
      <c r="G828" s="2"/>
      <c r="H828" s="2"/>
    </row>
    <row r="829" spans="2:8">
      <c r="B829" s="2" t="s">
        <v>1455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1456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1457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1458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1459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1460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1461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1462</v>
      </c>
      <c r="C836" s="2">
        <v>24</v>
      </c>
      <c r="D836" s="2" t="s">
        <v>629</v>
      </c>
      <c r="E836" s="2"/>
      <c r="F836" s="2"/>
      <c r="G836" s="2"/>
      <c r="H836" s="2"/>
    </row>
    <row r="837" spans="2:8">
      <c r="B837" s="2" t="s">
        <v>1463</v>
      </c>
      <c r="C837" s="2">
        <v>29</v>
      </c>
      <c r="D837" s="2" t="s">
        <v>629</v>
      </c>
      <c r="E837" s="2"/>
      <c r="F837" s="2"/>
      <c r="G837" s="2"/>
      <c r="H837" s="2"/>
    </row>
    <row r="838" spans="2:8">
      <c r="B838" s="2" t="s">
        <v>1464</v>
      </c>
      <c r="C838" s="2">
        <v>30</v>
      </c>
      <c r="D838" s="2" t="s">
        <v>629</v>
      </c>
      <c r="E838" s="2"/>
      <c r="F838" s="2"/>
      <c r="G838" s="2"/>
      <c r="H838" s="2"/>
    </row>
    <row r="839" spans="2:8">
      <c r="B839" s="2" t="s">
        <v>1465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1466</v>
      </c>
      <c r="C840" s="2">
        <v>41</v>
      </c>
      <c r="D840" s="2" t="s">
        <v>19</v>
      </c>
      <c r="E840" s="2"/>
      <c r="F840" s="2"/>
      <c r="G840" s="2"/>
      <c r="H840" s="2"/>
    </row>
    <row r="841" spans="2:8">
      <c r="B841" s="2" t="s">
        <v>1467</v>
      </c>
      <c r="C841" s="2">
        <v>38</v>
      </c>
      <c r="D841" s="2" t="s">
        <v>19</v>
      </c>
      <c r="E841" s="2"/>
      <c r="F841" s="2"/>
      <c r="G841" s="2"/>
      <c r="H841" s="2"/>
    </row>
    <row r="842" spans="2:8">
      <c r="B842" s="2" t="s">
        <v>1468</v>
      </c>
      <c r="C842" s="2">
        <v>19</v>
      </c>
      <c r="D842" s="2" t="s">
        <v>19</v>
      </c>
      <c r="E842" s="2"/>
      <c r="F842" s="2"/>
      <c r="G842" s="2"/>
      <c r="H842" s="2"/>
    </row>
    <row r="843" spans="2:8">
      <c r="B843" s="2" t="s">
        <v>1469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1470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1471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1472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1473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1474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1475</v>
      </c>
      <c r="C849" s="2">
        <v>33</v>
      </c>
      <c r="D849" s="2" t="s">
        <v>629</v>
      </c>
      <c r="E849" s="2"/>
      <c r="F849" s="2"/>
      <c r="G849" s="2"/>
      <c r="H849" s="2"/>
    </row>
    <row r="850" spans="2:8">
      <c r="B850" s="2" t="s">
        <v>1476</v>
      </c>
      <c r="C850" s="2">
        <v>33</v>
      </c>
      <c r="D850" s="2" t="s">
        <v>629</v>
      </c>
      <c r="E850" s="2"/>
      <c r="F850" s="2"/>
      <c r="G850" s="2"/>
      <c r="H850" s="2"/>
    </row>
    <row r="851" spans="2:8">
      <c r="B851" s="2" t="s">
        <v>1477</v>
      </c>
      <c r="C851" s="2">
        <v>32</v>
      </c>
      <c r="D851" s="2" t="s">
        <v>629</v>
      </c>
      <c r="E851" s="2"/>
      <c r="F851" s="2"/>
      <c r="G851" s="2"/>
      <c r="H851" s="2"/>
    </row>
    <row r="852" spans="2:8">
      <c r="B852" s="2" t="s">
        <v>1478</v>
      </c>
      <c r="C852" s="2">
        <v>32</v>
      </c>
      <c r="D852" s="2" t="s">
        <v>629</v>
      </c>
      <c r="E852" s="2"/>
      <c r="F852" s="2"/>
      <c r="G852" s="2"/>
      <c r="H852" s="2"/>
    </row>
    <row r="853" spans="2:8">
      <c r="B853" s="2" t="s">
        <v>1479</v>
      </c>
      <c r="C853" s="2">
        <v>23</v>
      </c>
      <c r="D853" s="2" t="s">
        <v>629</v>
      </c>
      <c r="E853" s="2"/>
      <c r="F853" s="2"/>
      <c r="G853" s="2"/>
      <c r="H853" s="2"/>
    </row>
    <row r="854" spans="2:8">
      <c r="B854" s="2" t="s">
        <v>1480</v>
      </c>
      <c r="C854" s="2">
        <v>28</v>
      </c>
      <c r="D854" s="2" t="s">
        <v>629</v>
      </c>
      <c r="E854" s="2"/>
      <c r="F854" s="2"/>
      <c r="G854" s="2"/>
      <c r="H854" s="2"/>
    </row>
    <row r="855" spans="2:8">
      <c r="B855" s="2" t="s">
        <v>1481</v>
      </c>
      <c r="C855" s="2">
        <v>29</v>
      </c>
      <c r="D855" s="2" t="s">
        <v>629</v>
      </c>
      <c r="E855" s="2"/>
      <c r="F855" s="2"/>
      <c r="G855" s="2"/>
      <c r="H855" s="2"/>
    </row>
    <row r="856" spans="2:8">
      <c r="B856" s="2" t="s">
        <v>1482</v>
      </c>
      <c r="C856" s="2">
        <v>30</v>
      </c>
      <c r="D856" s="2" t="s">
        <v>629</v>
      </c>
      <c r="E856" s="2"/>
      <c r="F856" s="2"/>
      <c r="G856" s="2"/>
      <c r="H856" s="2"/>
    </row>
    <row r="857" spans="2:8">
      <c r="B857" s="2" t="s">
        <v>1483</v>
      </c>
      <c r="C857" s="2">
        <v>29</v>
      </c>
      <c r="D857" s="2" t="s">
        <v>629</v>
      </c>
      <c r="E857" s="2"/>
      <c r="F857" s="2"/>
      <c r="G857" s="2"/>
      <c r="H857" s="2"/>
    </row>
    <row r="858" spans="2:8">
      <c r="B858" s="2" t="s">
        <v>1484</v>
      </c>
      <c r="C858" s="2">
        <v>28</v>
      </c>
      <c r="D858" s="2" t="s">
        <v>629</v>
      </c>
      <c r="E858" s="2"/>
      <c r="F858" s="2"/>
      <c r="G858" s="2"/>
      <c r="H858" s="2"/>
    </row>
    <row r="859" spans="2:8">
      <c r="B859" s="2" t="s">
        <v>1485</v>
      </c>
      <c r="C859" s="2">
        <v>26</v>
      </c>
      <c r="D859" s="2" t="s">
        <v>629</v>
      </c>
      <c r="E859" s="2"/>
      <c r="F859" s="2"/>
      <c r="G859" s="2"/>
      <c r="H859" s="2"/>
    </row>
    <row r="860" spans="2:8">
      <c r="B860" s="2" t="s">
        <v>1486</v>
      </c>
      <c r="C860" s="2">
        <v>24</v>
      </c>
      <c r="D860" s="2" t="s">
        <v>629</v>
      </c>
      <c r="E860" s="2"/>
      <c r="F860" s="2"/>
      <c r="G860" s="2"/>
      <c r="H860" s="2"/>
    </row>
    <row r="861" spans="2:8">
      <c r="B861" s="2" t="s">
        <v>1487</v>
      </c>
      <c r="C861" s="2">
        <v>20</v>
      </c>
      <c r="D861" s="2" t="s">
        <v>629</v>
      </c>
      <c r="E861" s="2"/>
      <c r="F861" s="2"/>
      <c r="G861" s="2"/>
      <c r="H861" s="2"/>
    </row>
    <row r="862" spans="2:8">
      <c r="B862" s="2" t="s">
        <v>1488</v>
      </c>
      <c r="C862" s="2">
        <v>14</v>
      </c>
      <c r="D862" s="2" t="s">
        <v>629</v>
      </c>
      <c r="E862" s="2"/>
      <c r="F862" s="2"/>
      <c r="G862" s="2"/>
      <c r="H862" s="2"/>
    </row>
    <row r="863" spans="2:8">
      <c r="B863" s="2" t="s">
        <v>1489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1490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1491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1492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1493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1494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1495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1496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1497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1498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1499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1500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1501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1502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1503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1504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1505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1506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1507</v>
      </c>
      <c r="C881" s="2">
        <v>28</v>
      </c>
      <c r="D881" s="2" t="s">
        <v>629</v>
      </c>
      <c r="E881" s="2"/>
      <c r="F881" s="2"/>
      <c r="G881" s="2"/>
      <c r="H881" s="2"/>
    </row>
    <row r="882" spans="2:8">
      <c r="B882" s="2" t="s">
        <v>1508</v>
      </c>
      <c r="C882" s="2">
        <v>27</v>
      </c>
      <c r="D882" s="2" t="s">
        <v>629</v>
      </c>
      <c r="E882" s="2"/>
      <c r="F882" s="2"/>
      <c r="G882" s="2"/>
      <c r="H882" s="2"/>
    </row>
    <row r="883" spans="2:8">
      <c r="B883" s="2" t="s">
        <v>1509</v>
      </c>
      <c r="C883" s="2">
        <v>27</v>
      </c>
      <c r="D883" s="2" t="s">
        <v>629</v>
      </c>
      <c r="E883" s="2"/>
      <c r="F883" s="2"/>
      <c r="G883" s="2"/>
      <c r="H883" s="2"/>
    </row>
    <row r="884" spans="2:8">
      <c r="B884" s="2" t="s">
        <v>1510</v>
      </c>
      <c r="C884" s="2">
        <v>23</v>
      </c>
      <c r="D884" s="2" t="s">
        <v>629</v>
      </c>
      <c r="E884" s="2"/>
      <c r="F884" s="2"/>
      <c r="G884" s="2"/>
      <c r="H884" s="2"/>
    </row>
    <row r="885" spans="2:8">
      <c r="B885" s="2" t="s">
        <v>1511</v>
      </c>
      <c r="C885" s="2">
        <v>24</v>
      </c>
      <c r="D885" s="2" t="s">
        <v>629</v>
      </c>
      <c r="E885" s="2"/>
      <c r="F885" s="2"/>
      <c r="G885" s="2"/>
      <c r="H885" s="2"/>
    </row>
    <row r="886" spans="2:8">
      <c r="B886" s="2" t="s">
        <v>1512</v>
      </c>
      <c r="C886" s="2">
        <v>24</v>
      </c>
      <c r="D886" s="2" t="s">
        <v>629</v>
      </c>
      <c r="E886" s="2"/>
      <c r="F886" s="2"/>
      <c r="G886" s="2"/>
      <c r="H886" s="2"/>
    </row>
    <row r="887" spans="2:8">
      <c r="B887" s="2" t="s">
        <v>1513</v>
      </c>
      <c r="C887" s="2">
        <v>24</v>
      </c>
      <c r="D887" s="2" t="s">
        <v>629</v>
      </c>
      <c r="E887" s="2"/>
      <c r="F887" s="2"/>
      <c r="G887" s="2"/>
      <c r="H887" s="2"/>
    </row>
    <row r="888" spans="2:8">
      <c r="B888" s="2" t="s">
        <v>1514</v>
      </c>
      <c r="C888" s="2">
        <v>24</v>
      </c>
      <c r="D888" s="2" t="s">
        <v>629</v>
      </c>
      <c r="E888" s="2"/>
      <c r="F888" s="2"/>
      <c r="G888" s="2"/>
      <c r="H888" s="2"/>
    </row>
    <row r="889" spans="2:8">
      <c r="B889" s="2" t="s">
        <v>1515</v>
      </c>
      <c r="C889" s="2">
        <v>23</v>
      </c>
      <c r="D889" s="2" t="s">
        <v>629</v>
      </c>
      <c r="E889" s="2"/>
      <c r="F889" s="2"/>
      <c r="G889" s="2"/>
      <c r="H889" s="2"/>
    </row>
    <row r="890" spans="2:8">
      <c r="B890" s="2" t="s">
        <v>1516</v>
      </c>
      <c r="C890" s="2">
        <v>22</v>
      </c>
      <c r="D890" s="2" t="s">
        <v>629</v>
      </c>
      <c r="E890" s="2"/>
      <c r="F890" s="2"/>
      <c r="G890" s="2"/>
      <c r="H890" s="2"/>
    </row>
    <row r="891" spans="2:8">
      <c r="B891" s="2" t="s">
        <v>1517</v>
      </c>
      <c r="C891" s="2">
        <v>20</v>
      </c>
      <c r="D891" s="2" t="s">
        <v>629</v>
      </c>
      <c r="E891" s="2"/>
      <c r="F891" s="2"/>
      <c r="G891" s="2"/>
      <c r="H891" s="2"/>
    </row>
    <row r="892" spans="2:8">
      <c r="B892" s="2" t="s">
        <v>1518</v>
      </c>
      <c r="C892" s="2">
        <v>18</v>
      </c>
      <c r="D892" s="2" t="s">
        <v>629</v>
      </c>
      <c r="E892" s="2"/>
      <c r="F892" s="2"/>
      <c r="G892" s="2"/>
      <c r="H892" s="2"/>
    </row>
    <row r="893" spans="2:8">
      <c r="B893" s="2" t="s">
        <v>1519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1520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1521</v>
      </c>
      <c r="C895" s="2">
        <v>41</v>
      </c>
      <c r="D895" s="2" t="s">
        <v>19</v>
      </c>
      <c r="E895" s="2"/>
      <c r="F895" s="2"/>
      <c r="G895" s="2"/>
      <c r="H895" s="2"/>
    </row>
    <row r="896" spans="2:8">
      <c r="B896" s="2" t="s">
        <v>1522</v>
      </c>
      <c r="C896" s="2">
        <v>39</v>
      </c>
      <c r="D896" s="2" t="s">
        <v>19</v>
      </c>
      <c r="E896" s="2"/>
      <c r="F896" s="2"/>
      <c r="G896" s="2"/>
      <c r="H896" s="2"/>
    </row>
    <row r="897" spans="2:8">
      <c r="B897" s="2" t="s">
        <v>1523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1524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1525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1526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1527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1528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1529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1530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1531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1532</v>
      </c>
      <c r="C906" s="2">
        <v>41</v>
      </c>
      <c r="D906" s="2" t="s">
        <v>629</v>
      </c>
      <c r="E906" s="2"/>
      <c r="F906" s="2"/>
      <c r="G906" s="2"/>
      <c r="H906" s="2"/>
    </row>
    <row r="907" spans="2:8">
      <c r="B907" s="2" t="s">
        <v>1533</v>
      </c>
      <c r="C907" s="2">
        <v>42</v>
      </c>
      <c r="D907" s="2" t="s">
        <v>629</v>
      </c>
      <c r="E907" s="2"/>
      <c r="F907" s="2"/>
      <c r="G907" s="2"/>
      <c r="H907" s="2"/>
    </row>
    <row r="908" spans="2:8">
      <c r="B908" s="2" t="s">
        <v>1534</v>
      </c>
      <c r="C908" s="2">
        <v>41</v>
      </c>
      <c r="D908" s="2" t="s">
        <v>629</v>
      </c>
      <c r="E908" s="2"/>
      <c r="F908" s="2"/>
      <c r="G908" s="2"/>
      <c r="H908" s="2"/>
    </row>
    <row r="909" spans="2:8">
      <c r="B909" s="2" t="s">
        <v>1535</v>
      </c>
      <c r="C909" s="2">
        <v>38</v>
      </c>
      <c r="D909" s="2" t="s">
        <v>629</v>
      </c>
      <c r="E909" s="2"/>
      <c r="F909" s="2"/>
      <c r="G909" s="2"/>
      <c r="H909" s="2"/>
    </row>
    <row r="910" spans="2:8">
      <c r="B910" s="2" t="s">
        <v>1536</v>
      </c>
      <c r="C910" s="2">
        <v>29</v>
      </c>
      <c r="D910" s="2" t="s">
        <v>629</v>
      </c>
      <c r="E910" s="2"/>
      <c r="F910" s="2"/>
      <c r="G910" s="2"/>
      <c r="H910" s="2"/>
    </row>
    <row r="911" spans="2:8">
      <c r="B911" s="2" t="s">
        <v>1537</v>
      </c>
      <c r="C911" s="2">
        <v>43</v>
      </c>
      <c r="D911" s="2" t="s">
        <v>629</v>
      </c>
      <c r="E911" s="2"/>
      <c r="F911" s="2"/>
      <c r="G911" s="2"/>
      <c r="H911" s="2"/>
    </row>
    <row r="912" spans="2:8">
      <c r="B912" s="2" t="s">
        <v>1538</v>
      </c>
      <c r="C912" s="2">
        <v>46</v>
      </c>
      <c r="D912" s="2" t="s">
        <v>629</v>
      </c>
      <c r="E912" s="2"/>
      <c r="F912" s="2"/>
      <c r="G912" s="2"/>
      <c r="H912" s="2"/>
    </row>
    <row r="913" spans="2:8">
      <c r="B913" s="2" t="s">
        <v>1539</v>
      </c>
      <c r="C913" s="2">
        <v>43</v>
      </c>
      <c r="D913" s="2" t="s">
        <v>629</v>
      </c>
      <c r="E913" s="2"/>
      <c r="F913" s="2"/>
      <c r="G913" s="2"/>
      <c r="H913" s="2"/>
    </row>
    <row r="914" spans="2:8">
      <c r="B914" s="2" t="s">
        <v>1540</v>
      </c>
      <c r="C914" s="2">
        <v>35</v>
      </c>
      <c r="D914" s="2" t="s">
        <v>629</v>
      </c>
      <c r="E914" s="2"/>
      <c r="F914" s="2"/>
      <c r="G914" s="2"/>
      <c r="H914" s="2"/>
    </row>
    <row r="915" spans="2:8">
      <c r="B915" s="2" t="s">
        <v>1541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1542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1543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1544</v>
      </c>
      <c r="C918" s="2">
        <v>17</v>
      </c>
      <c r="D918" s="2" t="s">
        <v>19</v>
      </c>
      <c r="E918" s="2"/>
      <c r="F918" s="2"/>
      <c r="G918" s="2"/>
      <c r="H918" s="2"/>
    </row>
    <row r="919" spans="2:8">
      <c r="B919" s="2" t="s">
        <v>1545</v>
      </c>
      <c r="C919" s="2">
        <v>12</v>
      </c>
      <c r="D919" s="2" t="s">
        <v>19</v>
      </c>
      <c r="E919" s="2"/>
      <c r="F919" s="2"/>
      <c r="G919" s="2"/>
      <c r="H919" s="2"/>
    </row>
    <row r="920" spans="2:8">
      <c r="B920" s="2" t="s">
        <v>1546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1547</v>
      </c>
      <c r="C921" s="2">
        <v>18</v>
      </c>
      <c r="D921" s="2" t="s">
        <v>19</v>
      </c>
      <c r="E921" s="2"/>
      <c r="F921" s="2"/>
      <c r="G921" s="2"/>
      <c r="H921" s="2"/>
    </row>
    <row r="922" spans="2:8">
      <c r="B922" s="2" t="s">
        <v>1548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1549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1550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1551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1552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1553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1554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1555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1556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1557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1558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1559</v>
      </c>
      <c r="C933" s="2">
        <v>21</v>
      </c>
      <c r="D933" s="2" t="s">
        <v>19</v>
      </c>
      <c r="E933" s="2"/>
      <c r="F933" s="2"/>
      <c r="G933" s="2"/>
      <c r="H933" s="2"/>
    </row>
    <row r="934" spans="2:8">
      <c r="B934" s="2" t="s">
        <v>1560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1561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1562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1563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1564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1565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1566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1567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1568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1569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1570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1571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1572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1573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1574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1575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1576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1577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1578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1579</v>
      </c>
      <c r="C953" s="2">
        <v>25</v>
      </c>
      <c r="D953" s="2" t="s">
        <v>629</v>
      </c>
      <c r="E953" s="2"/>
      <c r="F953" s="2"/>
      <c r="G953" s="2"/>
      <c r="H953" s="2"/>
    </row>
    <row r="954" spans="2:8">
      <c r="B954" s="2" t="s">
        <v>1580</v>
      </c>
      <c r="C954" s="2">
        <v>28</v>
      </c>
      <c r="D954" s="2" t="s">
        <v>629</v>
      </c>
      <c r="E954" s="2"/>
      <c r="F954" s="2"/>
      <c r="G954" s="2"/>
      <c r="H954" s="2"/>
    </row>
    <row r="955" spans="2:8">
      <c r="B955" s="2" t="s">
        <v>1581</v>
      </c>
      <c r="C955" s="2">
        <v>29</v>
      </c>
      <c r="D955" s="2" t="s">
        <v>629</v>
      </c>
      <c r="E955" s="2"/>
      <c r="F955" s="2"/>
      <c r="G955" s="2"/>
      <c r="H955" s="2"/>
    </row>
    <row r="956" spans="2:8">
      <c r="B956" s="2" t="s">
        <v>1582</v>
      </c>
      <c r="C956" s="2">
        <v>29</v>
      </c>
      <c r="D956" s="2" t="s">
        <v>629</v>
      </c>
      <c r="E956" s="2"/>
      <c r="F956" s="2"/>
      <c r="G956" s="2"/>
      <c r="H956" s="2"/>
    </row>
    <row r="957" spans="2:8">
      <c r="B957" s="2" t="s">
        <v>1583</v>
      </c>
      <c r="C957" s="2">
        <v>29</v>
      </c>
      <c r="D957" s="2" t="s">
        <v>629</v>
      </c>
      <c r="E957" s="2"/>
      <c r="F957" s="2"/>
      <c r="G957" s="2"/>
      <c r="H957" s="2"/>
    </row>
    <row r="958" spans="2:8">
      <c r="B958" s="2" t="s">
        <v>1584</v>
      </c>
      <c r="C958" s="2">
        <v>28</v>
      </c>
      <c r="D958" s="2" t="s">
        <v>629</v>
      </c>
      <c r="E958" s="2"/>
      <c r="F958" s="2"/>
      <c r="G958" s="2"/>
      <c r="H958" s="2"/>
    </row>
    <row r="959" spans="2:8">
      <c r="B959" s="2" t="s">
        <v>1585</v>
      </c>
      <c r="C959" s="2">
        <v>26</v>
      </c>
      <c r="D959" s="2" t="s">
        <v>629</v>
      </c>
      <c r="E959" s="2"/>
      <c r="F959" s="2"/>
      <c r="G959" s="2"/>
      <c r="H959" s="2"/>
    </row>
    <row r="960" spans="2:8">
      <c r="B960" s="2" t="s">
        <v>1586</v>
      </c>
      <c r="C960" s="2">
        <v>21</v>
      </c>
      <c r="D960" s="2" t="s">
        <v>629</v>
      </c>
      <c r="E960" s="2"/>
      <c r="F960" s="2"/>
      <c r="G960" s="2"/>
      <c r="H960" s="2"/>
    </row>
    <row r="961" spans="2:8">
      <c r="B961" s="2" t="s">
        <v>1587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1588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1589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1590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1591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1592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1593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1594</v>
      </c>
      <c r="C968" s="2">
        <v>30</v>
      </c>
      <c r="D968" s="2" t="s">
        <v>629</v>
      </c>
      <c r="E968" s="2"/>
      <c r="F968" s="2"/>
      <c r="G968" s="2"/>
      <c r="H968" s="2"/>
    </row>
    <row r="969" spans="2:8">
      <c r="B969" s="2" t="s">
        <v>1595</v>
      </c>
      <c r="C969" s="2">
        <v>30</v>
      </c>
      <c r="D969" s="2" t="s">
        <v>629</v>
      </c>
      <c r="E969" s="2"/>
      <c r="F969" s="2"/>
      <c r="G969" s="2"/>
      <c r="H969" s="2"/>
    </row>
    <row r="970" spans="2:8">
      <c r="B970" s="2" t="s">
        <v>1596</v>
      </c>
      <c r="C970" s="2">
        <v>29</v>
      </c>
      <c r="D970" s="2" t="s">
        <v>629</v>
      </c>
      <c r="E970" s="2"/>
      <c r="F970" s="2"/>
      <c r="G970" s="2"/>
      <c r="H970" s="2"/>
    </row>
    <row r="971" spans="2:8">
      <c r="B971" s="2" t="s">
        <v>1597</v>
      </c>
      <c r="C971" s="2">
        <v>28</v>
      </c>
      <c r="D971" s="2" t="s">
        <v>629</v>
      </c>
      <c r="E971" s="2"/>
      <c r="F971" s="2"/>
      <c r="G971" s="2"/>
      <c r="H971" s="2"/>
    </row>
    <row r="972" spans="2:8">
      <c r="B972" s="2" t="s">
        <v>1598</v>
      </c>
      <c r="C972" s="2">
        <v>27</v>
      </c>
      <c r="D972" s="2" t="s">
        <v>629</v>
      </c>
      <c r="E972" s="2"/>
      <c r="F972" s="2"/>
      <c r="G972" s="2"/>
      <c r="H972" s="2"/>
    </row>
    <row r="973" spans="2:8">
      <c r="B973" s="2" t="s">
        <v>1599</v>
      </c>
      <c r="C973" s="2">
        <v>25</v>
      </c>
      <c r="D973" s="2" t="s">
        <v>629</v>
      </c>
      <c r="E973" s="2"/>
      <c r="F973" s="2"/>
      <c r="G973" s="2"/>
      <c r="H973" s="2"/>
    </row>
    <row r="974" spans="2:8">
      <c r="B974" s="2" t="s">
        <v>1600</v>
      </c>
      <c r="C974" s="2">
        <v>21</v>
      </c>
      <c r="D974" s="2" t="s">
        <v>629</v>
      </c>
      <c r="E974" s="2"/>
      <c r="F974" s="2"/>
      <c r="G974" s="2"/>
      <c r="H974" s="2"/>
    </row>
    <row r="975" spans="2:8">
      <c r="B975" s="2" t="s">
        <v>1601</v>
      </c>
      <c r="C975" s="2">
        <v>15</v>
      </c>
      <c r="D975" s="2" t="s">
        <v>629</v>
      </c>
      <c r="E975" s="2"/>
      <c r="F975" s="2"/>
      <c r="G975" s="2"/>
      <c r="H975" s="2"/>
    </row>
    <row r="976" spans="2:8">
      <c r="B976" s="2" t="s">
        <v>1602</v>
      </c>
      <c r="C976" s="2">
        <v>33</v>
      </c>
      <c r="D976" s="2" t="s">
        <v>629</v>
      </c>
      <c r="E976" s="2"/>
      <c r="F976" s="2"/>
      <c r="G976" s="2"/>
      <c r="H976" s="2"/>
    </row>
    <row r="977" spans="2:8">
      <c r="B977" s="2" t="s">
        <v>1603</v>
      </c>
      <c r="C977" s="2">
        <v>38</v>
      </c>
      <c r="D977" s="2" t="s">
        <v>629</v>
      </c>
      <c r="E977" s="2"/>
      <c r="F977" s="2"/>
      <c r="G977" s="2"/>
      <c r="H977" s="2"/>
    </row>
    <row r="978" spans="2:8">
      <c r="B978" s="2" t="s">
        <v>1604</v>
      </c>
      <c r="C978" s="2">
        <v>40</v>
      </c>
      <c r="D978" s="2" t="s">
        <v>629</v>
      </c>
      <c r="E978" s="2"/>
      <c r="F978" s="2"/>
      <c r="G978" s="2"/>
      <c r="H978" s="2"/>
    </row>
    <row r="979" spans="2:8">
      <c r="B979" s="2" t="s">
        <v>1605</v>
      </c>
      <c r="C979" s="2">
        <v>39</v>
      </c>
      <c r="D979" s="2" t="s">
        <v>629</v>
      </c>
      <c r="E979" s="2"/>
      <c r="F979" s="2"/>
      <c r="G979" s="2"/>
      <c r="H979" s="2"/>
    </row>
    <row r="980" spans="2:8">
      <c r="B980" s="2" t="s">
        <v>1606</v>
      </c>
      <c r="C980" s="2">
        <v>29</v>
      </c>
      <c r="D980" s="2" t="s">
        <v>629</v>
      </c>
      <c r="E980" s="2"/>
      <c r="F980" s="2"/>
      <c r="G980" s="2"/>
      <c r="H980" s="2"/>
    </row>
    <row r="981" spans="2:8">
      <c r="B981" s="2" t="s">
        <v>1607</v>
      </c>
      <c r="C981" s="2">
        <v>16</v>
      </c>
      <c r="D981" s="2" t="s">
        <v>629</v>
      </c>
      <c r="E981" s="2"/>
      <c r="F981" s="2"/>
      <c r="G981" s="2"/>
      <c r="H981" s="2"/>
    </row>
    <row r="982" spans="2:8">
      <c r="B982" s="2" t="s">
        <v>1608</v>
      </c>
      <c r="C982" s="2">
        <v>28</v>
      </c>
      <c r="D982" s="2" t="s">
        <v>629</v>
      </c>
      <c r="E982" s="2"/>
      <c r="F982" s="2"/>
      <c r="G982" s="2"/>
      <c r="H982" s="2"/>
    </row>
    <row r="983" spans="2:8">
      <c r="B983" s="2" t="s">
        <v>1609</v>
      </c>
      <c r="C983" s="2">
        <v>28</v>
      </c>
      <c r="D983" s="2" t="s">
        <v>629</v>
      </c>
      <c r="E983" s="2"/>
      <c r="F983" s="2"/>
      <c r="G983" s="2"/>
      <c r="H983" s="2"/>
    </row>
    <row r="984" spans="2:8">
      <c r="B984" s="2" t="s">
        <v>1610</v>
      </c>
      <c r="C984" s="2">
        <v>27</v>
      </c>
      <c r="D984" s="2" t="s">
        <v>629</v>
      </c>
      <c r="E984" s="2"/>
      <c r="F984" s="2"/>
      <c r="G984" s="2"/>
      <c r="H984" s="2"/>
    </row>
    <row r="985" spans="2:8">
      <c r="B985" s="2" t="s">
        <v>1611</v>
      </c>
      <c r="C985" s="2">
        <v>27</v>
      </c>
      <c r="D985" s="2" t="s">
        <v>629</v>
      </c>
      <c r="E985" s="2"/>
      <c r="F985" s="2"/>
      <c r="G985" s="2"/>
      <c r="H985" s="2"/>
    </row>
    <row r="986" spans="2:8">
      <c r="B986" s="2" t="s">
        <v>1612</v>
      </c>
      <c r="C986" s="2">
        <v>26</v>
      </c>
      <c r="D986" s="2" t="s">
        <v>629</v>
      </c>
      <c r="E986" s="2"/>
      <c r="F986" s="2"/>
      <c r="G986" s="2"/>
      <c r="H986" s="2"/>
    </row>
    <row r="987" spans="2:8">
      <c r="B987" s="2" t="s">
        <v>1613</v>
      </c>
      <c r="C987" s="2">
        <v>25</v>
      </c>
      <c r="D987" s="2" t="s">
        <v>629</v>
      </c>
      <c r="E987" s="2"/>
      <c r="F987" s="2"/>
      <c r="G987" s="2"/>
      <c r="H987" s="2"/>
    </row>
    <row r="988" spans="2:8">
      <c r="B988" s="2" t="s">
        <v>1614</v>
      </c>
      <c r="C988" s="2">
        <v>12</v>
      </c>
      <c r="D988" s="2" t="s">
        <v>629</v>
      </c>
      <c r="E988" s="2"/>
      <c r="F988" s="2"/>
      <c r="G988" s="2"/>
      <c r="H988" s="2"/>
    </row>
    <row r="989" spans="2:8">
      <c r="B989" s="2" t="s">
        <v>1615</v>
      </c>
      <c r="C989" s="2">
        <v>26</v>
      </c>
      <c r="D989" s="2" t="s">
        <v>629</v>
      </c>
      <c r="E989" s="2"/>
      <c r="F989" s="2"/>
      <c r="G989" s="2"/>
      <c r="H989" s="2"/>
    </row>
    <row r="990" spans="2:8">
      <c r="B990" s="2" t="s">
        <v>1616</v>
      </c>
      <c r="C990" s="2">
        <v>27</v>
      </c>
      <c r="D990" s="2" t="s">
        <v>629</v>
      </c>
      <c r="E990" s="2"/>
      <c r="F990" s="2"/>
      <c r="G990" s="2"/>
      <c r="H990" s="2"/>
    </row>
    <row r="991" spans="2:8">
      <c r="B991" s="2" t="s">
        <v>1617</v>
      </c>
      <c r="C991" s="2">
        <v>28</v>
      </c>
      <c r="D991" s="2" t="s">
        <v>629</v>
      </c>
      <c r="E991" s="2"/>
      <c r="F991" s="2"/>
      <c r="G991" s="2"/>
      <c r="H991" s="2"/>
    </row>
    <row r="992" spans="2:8">
      <c r="B992" s="2" t="s">
        <v>1618</v>
      </c>
      <c r="C992" s="2">
        <v>29</v>
      </c>
      <c r="D992" s="2" t="s">
        <v>629</v>
      </c>
      <c r="E992" s="2"/>
      <c r="F992" s="2"/>
      <c r="G992" s="2"/>
      <c r="H992" s="2"/>
    </row>
    <row r="993" spans="2:8">
      <c r="B993" s="2" t="s">
        <v>1619</v>
      </c>
      <c r="C993" s="2">
        <v>28</v>
      </c>
      <c r="D993" s="2" t="s">
        <v>629</v>
      </c>
      <c r="E993" s="2"/>
      <c r="F993" s="2"/>
      <c r="G993" s="2"/>
      <c r="H993" s="2"/>
    </row>
    <row r="994" spans="2:8">
      <c r="B994" s="2" t="s">
        <v>1620</v>
      </c>
      <c r="C994" s="2">
        <v>26</v>
      </c>
      <c r="D994" s="2" t="s">
        <v>629</v>
      </c>
      <c r="E994" s="2"/>
      <c r="F994" s="2"/>
      <c r="G994" s="2"/>
      <c r="H994" s="2"/>
    </row>
    <row r="995" spans="2:8">
      <c r="B995" s="2" t="s">
        <v>1621</v>
      </c>
      <c r="C995" s="2">
        <v>24</v>
      </c>
      <c r="D995" s="2" t="s">
        <v>629</v>
      </c>
      <c r="E995" s="2"/>
      <c r="F995" s="2"/>
      <c r="G995" s="2"/>
      <c r="H995" s="2"/>
    </row>
    <row r="996" spans="2:8">
      <c r="B996" s="2" t="s">
        <v>1622</v>
      </c>
      <c r="C996" s="2">
        <v>22</v>
      </c>
      <c r="D996" s="2" t="s">
        <v>629</v>
      </c>
      <c r="E996" s="2"/>
      <c r="F996" s="2"/>
      <c r="G996" s="2"/>
      <c r="H996" s="2"/>
    </row>
    <row r="997" spans="2:8">
      <c r="B997" s="2" t="s">
        <v>1623</v>
      </c>
      <c r="C997" s="2">
        <v>16</v>
      </c>
      <c r="D997" s="2" t="s">
        <v>629</v>
      </c>
      <c r="E997" s="2"/>
      <c r="F997" s="2"/>
      <c r="G997" s="2"/>
      <c r="H997" s="2"/>
    </row>
    <row r="998" spans="2:8">
      <c r="B998" s="2" t="s">
        <v>1624</v>
      </c>
      <c r="C998" s="2">
        <v>26</v>
      </c>
      <c r="D998" s="2" t="s">
        <v>629</v>
      </c>
      <c r="E998" s="2"/>
      <c r="F998" s="2"/>
      <c r="G998" s="2"/>
      <c r="H998" s="2"/>
    </row>
    <row r="999" spans="2:8">
      <c r="B999" s="2" t="s">
        <v>1625</v>
      </c>
      <c r="C999" s="2">
        <v>28</v>
      </c>
      <c r="D999" s="2" t="s">
        <v>629</v>
      </c>
      <c r="E999" s="2"/>
      <c r="F999" s="2"/>
      <c r="G999" s="2"/>
      <c r="H999" s="2"/>
    </row>
    <row r="1000" spans="2:8">
      <c r="B1000" s="2" t="s">
        <v>1626</v>
      </c>
      <c r="C1000" s="2">
        <v>27</v>
      </c>
      <c r="D1000" s="2" t="s">
        <v>629</v>
      </c>
      <c r="E1000" s="2"/>
      <c r="F1000" s="2"/>
      <c r="G1000" s="2"/>
      <c r="H1000" s="2"/>
    </row>
    <row r="1001" spans="2:8">
      <c r="B1001" s="2" t="s">
        <v>1627</v>
      </c>
      <c r="C1001" s="2">
        <v>27</v>
      </c>
      <c r="D1001" s="2" t="s">
        <v>629</v>
      </c>
      <c r="E1001" s="2"/>
      <c r="F1001" s="2"/>
      <c r="G1001" s="2"/>
      <c r="H1001" s="2"/>
    </row>
    <row r="1002" spans="2:8">
      <c r="B1002" s="2" t="s">
        <v>1628</v>
      </c>
      <c r="C1002" s="2">
        <v>26</v>
      </c>
      <c r="D1002" s="2" t="s">
        <v>629</v>
      </c>
      <c r="E1002" s="2"/>
      <c r="F1002" s="2"/>
      <c r="G1002" s="2"/>
      <c r="H1002" s="2"/>
    </row>
    <row r="1003" spans="2:8">
      <c r="B1003" s="2" t="s">
        <v>1629</v>
      </c>
      <c r="C1003" s="2">
        <v>26</v>
      </c>
      <c r="D1003" s="2" t="s">
        <v>629</v>
      </c>
      <c r="E1003" s="2"/>
      <c r="F1003" s="2"/>
      <c r="G1003" s="2"/>
      <c r="H1003" s="2"/>
    </row>
    <row r="1004" spans="2:8">
      <c r="B1004" s="2" t="s">
        <v>1630</v>
      </c>
      <c r="C1004" s="2">
        <v>24</v>
      </c>
      <c r="D1004" s="2" t="s">
        <v>629</v>
      </c>
      <c r="E1004" s="2"/>
      <c r="F1004" s="2"/>
      <c r="G1004" s="2"/>
      <c r="H1004" s="2"/>
    </row>
    <row r="1005" spans="2:8">
      <c r="B1005" s="2" t="s">
        <v>1631</v>
      </c>
      <c r="C1005" s="2">
        <v>18</v>
      </c>
      <c r="D1005" s="2" t="s">
        <v>629</v>
      </c>
      <c r="E1005" s="2"/>
      <c r="F1005" s="2"/>
      <c r="G1005" s="2"/>
      <c r="H1005" s="2"/>
    </row>
    <row r="1006" spans="2:8">
      <c r="B1006" s="2" t="s">
        <v>1632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1633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1634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1635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1636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1637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1638</v>
      </c>
      <c r="C1012" s="2">
        <v>21</v>
      </c>
      <c r="D1012" s="2" t="s">
        <v>19</v>
      </c>
      <c r="E1012" s="2"/>
      <c r="F1012" s="2"/>
      <c r="G1012" s="2"/>
      <c r="H1012" s="2"/>
    </row>
    <row r="1013" spans="2:8">
      <c r="B1013" s="2" t="s">
        <v>1639</v>
      </c>
      <c r="C1013" s="2">
        <v>23</v>
      </c>
      <c r="D1013" s="2" t="s">
        <v>19</v>
      </c>
      <c r="E1013" s="2"/>
      <c r="F1013" s="2"/>
      <c r="G1013" s="2"/>
      <c r="H1013" s="2"/>
    </row>
    <row r="1014" spans="2:8">
      <c r="B1014" s="2" t="s">
        <v>1640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1641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1642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1643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1644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1645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1646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1647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1648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1649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1650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1651</v>
      </c>
      <c r="C1025" s="2">
        <v>18</v>
      </c>
      <c r="D1025" s="2" t="s">
        <v>19</v>
      </c>
      <c r="E1025" s="2"/>
      <c r="F1025" s="2"/>
      <c r="G1025" s="2"/>
      <c r="H1025" s="2"/>
    </row>
    <row r="1026" spans="2:8">
      <c r="B1026" s="2" t="s">
        <v>1652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1653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1654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1655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1656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1657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1658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1659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1660</v>
      </c>
      <c r="C1034" s="2">
        <v>36</v>
      </c>
      <c r="D1034" s="2" t="s">
        <v>19</v>
      </c>
      <c r="E1034" s="2"/>
      <c r="F1034" s="2"/>
      <c r="G1034" s="2"/>
      <c r="H1034" s="2"/>
    </row>
    <row r="1035" spans="2:8">
      <c r="B1035" s="2" t="s">
        <v>1661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1662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1663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1664</v>
      </c>
      <c r="C1038" s="2">
        <v>33</v>
      </c>
      <c r="D1038" s="2" t="s">
        <v>629</v>
      </c>
      <c r="E1038" s="2"/>
      <c r="F1038" s="2"/>
      <c r="G1038" s="2"/>
      <c r="H1038" s="2"/>
    </row>
    <row r="1039" spans="2:8">
      <c r="B1039" s="2" t="s">
        <v>1665</v>
      </c>
      <c r="C1039" s="2">
        <v>32</v>
      </c>
      <c r="D1039" s="2" t="s">
        <v>629</v>
      </c>
      <c r="E1039" s="2"/>
      <c r="F1039" s="2"/>
      <c r="G1039" s="2"/>
      <c r="H1039" s="2"/>
    </row>
    <row r="1040" spans="2:8">
      <c r="B1040" s="2" t="s">
        <v>1666</v>
      </c>
      <c r="C1040" s="2">
        <v>32</v>
      </c>
      <c r="D1040" s="2" t="s">
        <v>629</v>
      </c>
      <c r="E1040" s="2"/>
      <c r="F1040" s="2"/>
      <c r="G1040" s="2"/>
      <c r="H1040" s="2"/>
    </row>
    <row r="1041" spans="2:8">
      <c r="B1041" s="2" t="s">
        <v>1667</v>
      </c>
      <c r="C1041" s="2">
        <v>31</v>
      </c>
      <c r="D1041" s="2" t="s">
        <v>629</v>
      </c>
      <c r="E1041" s="2"/>
      <c r="F1041" s="2"/>
      <c r="G1041" s="2"/>
      <c r="H1041" s="2"/>
    </row>
    <row r="1042" spans="2:8">
      <c r="B1042" s="2" t="s">
        <v>1668</v>
      </c>
      <c r="C1042" s="2">
        <v>28</v>
      </c>
      <c r="D1042" s="2" t="s">
        <v>629</v>
      </c>
      <c r="E1042" s="2"/>
      <c r="F1042" s="2"/>
      <c r="G1042" s="2"/>
      <c r="H1042" s="2"/>
    </row>
    <row r="1043" spans="2:8">
      <c r="B1043" s="2" t="s">
        <v>1669</v>
      </c>
      <c r="C1043" s="2">
        <v>26</v>
      </c>
      <c r="D1043" s="2" t="s">
        <v>629</v>
      </c>
      <c r="E1043" s="2"/>
      <c r="F1043" s="2"/>
      <c r="G1043" s="2"/>
      <c r="H1043" s="2"/>
    </row>
    <row r="1044" spans="2:8">
      <c r="B1044" s="2" t="s">
        <v>1670</v>
      </c>
      <c r="C1044" s="2">
        <v>19</v>
      </c>
      <c r="D1044" s="2" t="s">
        <v>629</v>
      </c>
      <c r="E1044" s="2"/>
      <c r="F1044" s="2"/>
      <c r="G1044" s="2"/>
      <c r="H1044" s="2"/>
    </row>
    <row r="1045" spans="2:8">
      <c r="B1045" s="2" t="s">
        <v>1671</v>
      </c>
      <c r="C1045" s="2">
        <v>17</v>
      </c>
      <c r="D1045" s="2" t="s">
        <v>19</v>
      </c>
      <c r="E1045" s="2"/>
      <c r="F1045" s="2"/>
      <c r="G1045" s="2"/>
      <c r="H1045" s="2"/>
    </row>
    <row r="1046" spans="2:8">
      <c r="B1046" s="2" t="s">
        <v>1672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1673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1674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1675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1676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1677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1678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1679</v>
      </c>
      <c r="C1053" s="2">
        <v>18</v>
      </c>
      <c r="D1053" s="2" t="s">
        <v>19</v>
      </c>
      <c r="E1053" s="2"/>
      <c r="F1053" s="2"/>
      <c r="G1053" s="2"/>
      <c r="H1053" s="2"/>
    </row>
    <row r="1054" spans="2:8">
      <c r="B1054" s="2" t="s">
        <v>1680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1681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1682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1683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1684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1685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1686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1687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1688</v>
      </c>
      <c r="C1062" s="2">
        <v>26</v>
      </c>
      <c r="D1062" s="2" t="s">
        <v>629</v>
      </c>
      <c r="E1062" s="2"/>
      <c r="F1062" s="2"/>
      <c r="G1062" s="2"/>
      <c r="H1062" s="2"/>
    </row>
    <row r="1063" spans="2:8">
      <c r="B1063" s="2" t="s">
        <v>1689</v>
      </c>
      <c r="C1063" s="2">
        <v>33</v>
      </c>
      <c r="D1063" s="2" t="s">
        <v>629</v>
      </c>
      <c r="E1063" s="2"/>
      <c r="F1063" s="2"/>
      <c r="G1063" s="2"/>
      <c r="H1063" s="2"/>
    </row>
    <row r="1064" spans="2:8">
      <c r="B1064" s="2" t="s">
        <v>1690</v>
      </c>
      <c r="C1064" s="2">
        <v>34</v>
      </c>
      <c r="D1064" s="2" t="s">
        <v>629</v>
      </c>
      <c r="E1064" s="2"/>
      <c r="F1064" s="2"/>
      <c r="G1064" s="2"/>
      <c r="H1064" s="2"/>
    </row>
    <row r="1065" spans="2:8">
      <c r="B1065" s="2" t="s">
        <v>1691</v>
      </c>
      <c r="C1065" s="2">
        <v>36</v>
      </c>
      <c r="D1065" s="2" t="s">
        <v>629</v>
      </c>
      <c r="E1065" s="2"/>
      <c r="F1065" s="2"/>
      <c r="G1065" s="2"/>
      <c r="H1065" s="2"/>
    </row>
    <row r="1066" spans="2:8">
      <c r="B1066" s="2" t="s">
        <v>1692</v>
      </c>
      <c r="C1066" s="2">
        <v>36</v>
      </c>
      <c r="D1066" s="2" t="s">
        <v>629</v>
      </c>
      <c r="E1066" s="2"/>
      <c r="F1066" s="2"/>
      <c r="G1066" s="2"/>
      <c r="H1066" s="2"/>
    </row>
    <row r="1067" spans="2:8">
      <c r="B1067" s="2" t="s">
        <v>1693</v>
      </c>
      <c r="C1067" s="2">
        <v>33</v>
      </c>
      <c r="D1067" s="2" t="s">
        <v>629</v>
      </c>
      <c r="E1067" s="2"/>
      <c r="F1067" s="2"/>
      <c r="G1067" s="2"/>
      <c r="H1067" s="2"/>
    </row>
    <row r="1068" spans="2:8">
      <c r="B1068" s="2" t="s">
        <v>1694</v>
      </c>
      <c r="C1068" s="2">
        <v>21</v>
      </c>
      <c r="D1068" s="2" t="s">
        <v>629</v>
      </c>
      <c r="E1068" s="2"/>
      <c r="F1068" s="2"/>
      <c r="G1068" s="2"/>
      <c r="H1068" s="2"/>
    </row>
    <row r="1069" spans="2:8">
      <c r="B1069" s="2" t="s">
        <v>1695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1696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1697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1698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1699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1700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1701</v>
      </c>
      <c r="C1075" s="2">
        <v>38</v>
      </c>
      <c r="D1075" s="2" t="s">
        <v>629</v>
      </c>
      <c r="E1075" s="2"/>
      <c r="F1075" s="2"/>
      <c r="G1075" s="2"/>
      <c r="H1075" s="2"/>
    </row>
    <row r="1076" spans="2:8">
      <c r="B1076" s="2" t="s">
        <v>1702</v>
      </c>
      <c r="C1076" s="2">
        <v>39</v>
      </c>
      <c r="D1076" s="2" t="s">
        <v>629</v>
      </c>
      <c r="E1076" s="2"/>
      <c r="F1076" s="2"/>
      <c r="G1076" s="2"/>
      <c r="H1076" s="2"/>
    </row>
    <row r="1077" spans="2:8">
      <c r="B1077" s="2" t="s">
        <v>1703</v>
      </c>
      <c r="C1077" s="2">
        <v>38</v>
      </c>
      <c r="D1077" s="2" t="s">
        <v>629</v>
      </c>
      <c r="E1077" s="2"/>
      <c r="F1077" s="2"/>
      <c r="G1077" s="2"/>
      <c r="H1077" s="2"/>
    </row>
    <row r="1078" spans="2:8">
      <c r="B1078" s="2" t="s">
        <v>1704</v>
      </c>
      <c r="C1078" s="2">
        <v>36</v>
      </c>
      <c r="D1078" s="2" t="s">
        <v>629</v>
      </c>
      <c r="E1078" s="2"/>
      <c r="F1078" s="2"/>
      <c r="G1078" s="2"/>
      <c r="H1078" s="2"/>
    </row>
    <row r="1079" spans="2:8">
      <c r="B1079" s="2" t="s">
        <v>1705</v>
      </c>
      <c r="C1079" s="2">
        <v>30</v>
      </c>
      <c r="D1079" s="2" t="s">
        <v>629</v>
      </c>
      <c r="E1079" s="2"/>
      <c r="F1079" s="2"/>
      <c r="G1079" s="2"/>
      <c r="H1079" s="2"/>
    </row>
    <row r="1080" spans="2:8">
      <c r="B1080" s="2" t="s">
        <v>1706</v>
      </c>
      <c r="C1080" s="2">
        <v>20</v>
      </c>
      <c r="D1080" s="2" t="s">
        <v>629</v>
      </c>
      <c r="E1080" s="2"/>
      <c r="F1080" s="2"/>
      <c r="G1080" s="2"/>
      <c r="H1080" s="2"/>
    </row>
    <row r="1081" spans="2:8">
      <c r="B1081" s="2" t="s">
        <v>1707</v>
      </c>
      <c r="C1081" s="2">
        <v>29</v>
      </c>
      <c r="D1081" s="2" t="s">
        <v>629</v>
      </c>
      <c r="E1081" s="2"/>
      <c r="F1081" s="2"/>
      <c r="G1081" s="2"/>
      <c r="H1081" s="2"/>
    </row>
    <row r="1082" spans="2:8">
      <c r="B1082" s="2" t="s">
        <v>1708</v>
      </c>
      <c r="C1082" s="2">
        <v>33</v>
      </c>
      <c r="D1082" s="2" t="s">
        <v>629</v>
      </c>
      <c r="E1082" s="2"/>
      <c r="F1082" s="2"/>
      <c r="G1082" s="2"/>
      <c r="H1082" s="2"/>
    </row>
    <row r="1083" spans="2:8">
      <c r="B1083" s="2" t="s">
        <v>1709</v>
      </c>
      <c r="C1083" s="2">
        <v>34</v>
      </c>
      <c r="D1083" s="2" t="s">
        <v>629</v>
      </c>
      <c r="E1083" s="2"/>
      <c r="F1083" s="2"/>
      <c r="G1083" s="2"/>
      <c r="H1083" s="2"/>
    </row>
    <row r="1084" spans="2:8">
      <c r="B1084" s="2" t="s">
        <v>1710</v>
      </c>
      <c r="C1084" s="2">
        <v>33</v>
      </c>
      <c r="D1084" s="2" t="s">
        <v>629</v>
      </c>
      <c r="E1084" s="2"/>
      <c r="F1084" s="2"/>
      <c r="G1084" s="2"/>
      <c r="H1084" s="2"/>
    </row>
    <row r="1085" spans="2:8">
      <c r="B1085" s="2" t="s">
        <v>1711</v>
      </c>
      <c r="C1085" s="2">
        <v>30</v>
      </c>
      <c r="D1085" s="2" t="s">
        <v>629</v>
      </c>
      <c r="E1085" s="2"/>
      <c r="F1085" s="2"/>
      <c r="G1085" s="2"/>
      <c r="H1085" s="2"/>
    </row>
    <row r="1086" spans="2:8">
      <c r="B1086" s="2" t="s">
        <v>1712</v>
      </c>
      <c r="C1086" s="2">
        <v>24</v>
      </c>
      <c r="D1086" s="2" t="s">
        <v>629</v>
      </c>
      <c r="E1086" s="2"/>
      <c r="F1086" s="2"/>
      <c r="G1086" s="2"/>
      <c r="H1086" s="2"/>
    </row>
    <row r="1087" spans="2:8">
      <c r="B1087" s="2" t="s">
        <v>1713</v>
      </c>
      <c r="C1087" s="2">
        <v>25</v>
      </c>
      <c r="D1087" s="2" t="s">
        <v>629</v>
      </c>
      <c r="E1087" s="2"/>
      <c r="F1087" s="2"/>
      <c r="G1087" s="2"/>
      <c r="H1087" s="2"/>
    </row>
    <row r="1088" spans="2:8">
      <c r="B1088" s="2" t="s">
        <v>1714</v>
      </c>
      <c r="C1088" s="2">
        <v>26</v>
      </c>
      <c r="D1088" s="2" t="s">
        <v>629</v>
      </c>
      <c r="E1088" s="2"/>
      <c r="F1088" s="2"/>
      <c r="G1088" s="2"/>
      <c r="H1088" s="2"/>
    </row>
    <row r="1089" spans="2:8">
      <c r="B1089" s="2" t="s">
        <v>1715</v>
      </c>
      <c r="C1089" s="2">
        <v>26</v>
      </c>
      <c r="D1089" s="2" t="s">
        <v>629</v>
      </c>
      <c r="E1089" s="2"/>
      <c r="F1089" s="2"/>
      <c r="G1089" s="2"/>
      <c r="H1089" s="2"/>
    </row>
    <row r="1090" spans="2:8">
      <c r="B1090" s="2" t="s">
        <v>1716</v>
      </c>
      <c r="C1090" s="2">
        <v>27</v>
      </c>
      <c r="D1090" s="2" t="s">
        <v>629</v>
      </c>
      <c r="E1090" s="2"/>
      <c r="F1090" s="2"/>
      <c r="G1090" s="2"/>
      <c r="H1090" s="2"/>
    </row>
    <row r="1091" spans="2:8">
      <c r="B1091" s="2" t="s">
        <v>1717</v>
      </c>
      <c r="C1091" s="2">
        <v>26</v>
      </c>
      <c r="D1091" s="2" t="s">
        <v>629</v>
      </c>
      <c r="E1091" s="2"/>
      <c r="F1091" s="2"/>
      <c r="G1091" s="2"/>
      <c r="H1091" s="2"/>
    </row>
    <row r="1092" spans="2:8">
      <c r="B1092" s="2" t="s">
        <v>1718</v>
      </c>
      <c r="C1092" s="2">
        <v>24</v>
      </c>
      <c r="D1092" s="2" t="s">
        <v>629</v>
      </c>
      <c r="E1092" s="2"/>
      <c r="F1092" s="2"/>
      <c r="G1092" s="2"/>
      <c r="H1092" s="2"/>
    </row>
    <row r="1093" spans="2:8">
      <c r="B1093" s="2" t="s">
        <v>1719</v>
      </c>
      <c r="C1093" s="2">
        <v>23</v>
      </c>
      <c r="D1093" s="2" t="s">
        <v>629</v>
      </c>
      <c r="E1093" s="2"/>
      <c r="F1093" s="2"/>
      <c r="G1093" s="2"/>
      <c r="H1093" s="2"/>
    </row>
    <row r="1094" spans="2:8">
      <c r="B1094" s="2" t="s">
        <v>1720</v>
      </c>
      <c r="C1094" s="2">
        <v>21</v>
      </c>
      <c r="D1094" s="2" t="s">
        <v>629</v>
      </c>
      <c r="E1094" s="2"/>
      <c r="F1094" s="2"/>
      <c r="G1094" s="2"/>
      <c r="H1094" s="2"/>
    </row>
    <row r="1095" spans="2:8">
      <c r="B1095" s="2" t="s">
        <v>1721</v>
      </c>
      <c r="C1095" s="2">
        <v>28</v>
      </c>
      <c r="D1095" s="2" t="s">
        <v>629</v>
      </c>
      <c r="E1095" s="2"/>
      <c r="F1095" s="2"/>
      <c r="G1095" s="2"/>
      <c r="H1095" s="2"/>
    </row>
    <row r="1096" spans="2:8">
      <c r="B1096" s="2" t="s">
        <v>1722</v>
      </c>
      <c r="C1096" s="2">
        <v>27</v>
      </c>
      <c r="D1096" s="2" t="s">
        <v>629</v>
      </c>
      <c r="E1096" s="2"/>
      <c r="F1096" s="2"/>
      <c r="G1096" s="2"/>
      <c r="H1096" s="2"/>
    </row>
    <row r="1097" spans="2:8">
      <c r="B1097" s="2" t="s">
        <v>1723</v>
      </c>
      <c r="C1097" s="2">
        <v>26</v>
      </c>
      <c r="D1097" s="2" t="s">
        <v>629</v>
      </c>
      <c r="E1097" s="2"/>
      <c r="F1097" s="2"/>
      <c r="G1097" s="2"/>
      <c r="H1097" s="2"/>
    </row>
    <row r="1098" spans="2:8">
      <c r="B1098" s="2" t="s">
        <v>1724</v>
      </c>
      <c r="C1098" s="2">
        <v>24</v>
      </c>
      <c r="D1098" s="2" t="s">
        <v>629</v>
      </c>
      <c r="E1098" s="2"/>
      <c r="F1098" s="2"/>
      <c r="G1098" s="2"/>
      <c r="H1098" s="2"/>
    </row>
    <row r="1099" spans="2:8">
      <c r="B1099" s="2" t="s">
        <v>1725</v>
      </c>
      <c r="C1099" s="2">
        <v>24</v>
      </c>
      <c r="D1099" s="2" t="s">
        <v>629</v>
      </c>
      <c r="E1099" s="2"/>
      <c r="F1099" s="2"/>
      <c r="G1099" s="2"/>
      <c r="H1099" s="2"/>
    </row>
    <row r="1100" spans="2:8">
      <c r="B1100" s="2" t="s">
        <v>1726</v>
      </c>
      <c r="C1100" s="2">
        <v>23</v>
      </c>
      <c r="D1100" s="2" t="s">
        <v>629</v>
      </c>
      <c r="E1100" s="2"/>
      <c r="F1100" s="2"/>
      <c r="G1100" s="2"/>
      <c r="H1100" s="2"/>
    </row>
    <row r="1101" spans="2:8">
      <c r="B1101" s="2" t="s">
        <v>1727</v>
      </c>
      <c r="C1101" s="2">
        <v>22</v>
      </c>
      <c r="D1101" s="2" t="s">
        <v>629</v>
      </c>
      <c r="E1101" s="2"/>
      <c r="F1101" s="2"/>
      <c r="G1101" s="2"/>
      <c r="H1101" s="2"/>
    </row>
    <row r="1102" spans="2:8">
      <c r="B1102" s="2" t="s">
        <v>1728</v>
      </c>
      <c r="C1102" s="2">
        <v>19</v>
      </c>
      <c r="D1102" s="2" t="s">
        <v>629</v>
      </c>
      <c r="E1102" s="2"/>
      <c r="F1102" s="2"/>
      <c r="G1102" s="2"/>
      <c r="H1102" s="2"/>
    </row>
    <row r="1103" spans="2:8">
      <c r="B1103" s="2" t="s">
        <v>1729</v>
      </c>
      <c r="C1103" s="2">
        <v>16</v>
      </c>
      <c r="D1103" s="2" t="s">
        <v>629</v>
      </c>
      <c r="E1103" s="2"/>
      <c r="F1103" s="2"/>
      <c r="G1103" s="2"/>
      <c r="H1103" s="2"/>
    </row>
    <row r="1104" spans="2:8">
      <c r="B1104" s="2" t="s">
        <v>1730</v>
      </c>
      <c r="C1104" s="2">
        <v>10</v>
      </c>
      <c r="D1104" s="2" t="s">
        <v>629</v>
      </c>
      <c r="E1104" s="2"/>
      <c r="F1104" s="2"/>
      <c r="G1104" s="2"/>
      <c r="H1104" s="2"/>
    </row>
    <row r="1105" spans="2:8">
      <c r="B1105" s="2" t="s">
        <v>1731</v>
      </c>
      <c r="C1105" s="2">
        <v>21</v>
      </c>
      <c r="D1105" s="2" t="s">
        <v>19</v>
      </c>
      <c r="E1105" s="2"/>
      <c r="F1105" s="2"/>
      <c r="G1105" s="2"/>
      <c r="H1105" s="2"/>
    </row>
    <row r="1106" spans="2:8">
      <c r="B1106" s="2" t="s">
        <v>1732</v>
      </c>
      <c r="C1106" s="2">
        <v>13</v>
      </c>
      <c r="D1106" s="2" t="s">
        <v>19</v>
      </c>
      <c r="E1106" s="2"/>
      <c r="F1106" s="2"/>
      <c r="G1106" s="2"/>
      <c r="H1106" s="2"/>
    </row>
    <row r="1107" spans="2:8">
      <c r="B1107" s="2" t="s">
        <v>1733</v>
      </c>
      <c r="C1107" s="2">
        <v>29</v>
      </c>
      <c r="D1107" s="2" t="s">
        <v>629</v>
      </c>
      <c r="E1107" s="2"/>
      <c r="F1107" s="2"/>
      <c r="G1107" s="2"/>
      <c r="H1107" s="2"/>
    </row>
    <row r="1108" spans="2:8">
      <c r="B1108" s="2" t="s">
        <v>1734</v>
      </c>
      <c r="C1108" s="2">
        <v>33</v>
      </c>
      <c r="D1108" s="2" t="s">
        <v>629</v>
      </c>
      <c r="E1108" s="2"/>
      <c r="F1108" s="2"/>
      <c r="G1108" s="2"/>
      <c r="H1108" s="2"/>
    </row>
    <row r="1109" spans="2:8">
      <c r="B1109" s="2" t="s">
        <v>1735</v>
      </c>
      <c r="C1109" s="2">
        <v>32</v>
      </c>
      <c r="D1109" s="2" t="s">
        <v>629</v>
      </c>
      <c r="E1109" s="2"/>
      <c r="F1109" s="2"/>
      <c r="G1109" s="2"/>
      <c r="H1109" s="2"/>
    </row>
    <row r="1110" spans="2:8">
      <c r="B1110" s="2" t="s">
        <v>1736</v>
      </c>
      <c r="C1110" s="2">
        <v>30</v>
      </c>
      <c r="D1110" s="2" t="s">
        <v>629</v>
      </c>
      <c r="E1110" s="2"/>
      <c r="F1110" s="2"/>
      <c r="G1110" s="2"/>
      <c r="H1110" s="2"/>
    </row>
    <row r="1111" spans="2:8">
      <c r="B1111" s="2" t="s">
        <v>1737</v>
      </c>
      <c r="C1111" s="2">
        <v>28</v>
      </c>
      <c r="D1111" s="2" t="s">
        <v>629</v>
      </c>
      <c r="E1111" s="2"/>
      <c r="F1111" s="2"/>
      <c r="G1111" s="2"/>
      <c r="H1111" s="2"/>
    </row>
    <row r="1112" spans="2:8">
      <c r="B1112" s="2" t="s">
        <v>1738</v>
      </c>
      <c r="C1112" s="2">
        <v>28</v>
      </c>
      <c r="D1112" s="2" t="s">
        <v>629</v>
      </c>
      <c r="E1112" s="2"/>
      <c r="F1112" s="2"/>
      <c r="G1112" s="2"/>
      <c r="H1112" s="2"/>
    </row>
    <row r="1113" spans="2:8">
      <c r="B1113" s="2" t="s">
        <v>1739</v>
      </c>
      <c r="C1113" s="2">
        <v>22</v>
      </c>
      <c r="D1113" s="2" t="s">
        <v>629</v>
      </c>
      <c r="E1113" s="2"/>
      <c r="F1113" s="2"/>
      <c r="G1113" s="2"/>
      <c r="H1113" s="2"/>
    </row>
    <row r="1114" spans="2:8">
      <c r="B1114" s="2" t="s">
        <v>1740</v>
      </c>
      <c r="C1114" s="2">
        <v>17</v>
      </c>
      <c r="D1114" s="2" t="s">
        <v>19</v>
      </c>
      <c r="E1114" s="2"/>
      <c r="F1114" s="2"/>
      <c r="G1114" s="2"/>
      <c r="H1114" s="2"/>
    </row>
    <row r="1115" spans="2:8">
      <c r="B1115" s="2" t="s">
        <v>1741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1742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1743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1744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1745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1746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1747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1748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1749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1750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1751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1752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1753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1754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1755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1756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1757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1758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1759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1760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1761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1762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1763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1764</v>
      </c>
      <c r="C1138" s="2">
        <v>39</v>
      </c>
      <c r="D1138" s="2" t="s">
        <v>629</v>
      </c>
      <c r="E1138" s="2"/>
      <c r="F1138" s="2"/>
      <c r="G1138" s="2"/>
      <c r="H1138" s="2"/>
    </row>
    <row r="1139" spans="2:8">
      <c r="B1139" s="2" t="s">
        <v>1765</v>
      </c>
      <c r="C1139" s="2">
        <v>41</v>
      </c>
      <c r="D1139" s="2" t="s">
        <v>629</v>
      </c>
      <c r="E1139" s="2"/>
      <c r="F1139" s="2"/>
      <c r="G1139" s="2"/>
      <c r="H1139" s="2"/>
    </row>
    <row r="1140" spans="2:8">
      <c r="B1140" s="2" t="s">
        <v>1766</v>
      </c>
      <c r="C1140" s="2">
        <v>41</v>
      </c>
      <c r="D1140" s="2" t="s">
        <v>629</v>
      </c>
      <c r="E1140" s="2"/>
      <c r="F1140" s="2"/>
      <c r="G1140" s="2"/>
      <c r="H1140" s="2"/>
    </row>
    <row r="1141" spans="2:8">
      <c r="B1141" s="2" t="s">
        <v>1767</v>
      </c>
      <c r="C1141" s="2">
        <v>38</v>
      </c>
      <c r="D1141" s="2" t="s">
        <v>629</v>
      </c>
      <c r="E1141" s="2"/>
      <c r="F1141" s="2"/>
      <c r="G1141" s="2"/>
      <c r="H1141" s="2"/>
    </row>
    <row r="1142" spans="2:8">
      <c r="B1142" s="2" t="s">
        <v>1768</v>
      </c>
      <c r="C1142" s="2">
        <v>34</v>
      </c>
      <c r="D1142" s="2" t="s">
        <v>629</v>
      </c>
      <c r="E1142" s="2"/>
      <c r="F1142" s="2"/>
      <c r="G1142" s="2"/>
      <c r="H1142" s="2"/>
    </row>
    <row r="1143" spans="2:8">
      <c r="B1143" s="2" t="s">
        <v>1769</v>
      </c>
      <c r="C1143" s="2">
        <v>24</v>
      </c>
      <c r="D1143" s="2" t="s">
        <v>629</v>
      </c>
      <c r="E1143" s="2"/>
      <c r="F1143" s="2"/>
      <c r="G1143" s="2"/>
      <c r="H1143" s="2"/>
    </row>
    <row r="1144" spans="2:8">
      <c r="B1144" s="2" t="s">
        <v>1770</v>
      </c>
      <c r="C1144" s="2">
        <v>12</v>
      </c>
      <c r="D1144" s="2" t="s">
        <v>629</v>
      </c>
      <c r="E1144" s="2"/>
      <c r="F1144" s="2"/>
      <c r="G1144" s="2"/>
      <c r="H1144" s="2"/>
    </row>
    <row r="1145" spans="2:8">
      <c r="B1145" s="2" t="s">
        <v>1771</v>
      </c>
      <c r="C1145" s="2">
        <v>30</v>
      </c>
      <c r="D1145" s="2" t="s">
        <v>629</v>
      </c>
      <c r="E1145" s="2"/>
      <c r="F1145" s="2"/>
      <c r="G1145" s="2"/>
      <c r="H1145" s="2"/>
    </row>
    <row r="1146" spans="2:8">
      <c r="B1146" s="2" t="s">
        <v>1772</v>
      </c>
      <c r="C1146" s="2">
        <v>34</v>
      </c>
      <c r="D1146" s="2" t="s">
        <v>629</v>
      </c>
      <c r="E1146" s="2"/>
      <c r="F1146" s="2"/>
      <c r="G1146" s="2"/>
      <c r="H1146" s="2"/>
    </row>
    <row r="1147" spans="2:8">
      <c r="B1147" s="2" t="s">
        <v>1773</v>
      </c>
      <c r="C1147" s="2">
        <v>34</v>
      </c>
      <c r="D1147" s="2" t="s">
        <v>629</v>
      </c>
      <c r="E1147" s="2"/>
      <c r="F1147" s="2"/>
      <c r="G1147" s="2"/>
      <c r="H1147" s="2"/>
    </row>
    <row r="1148" spans="2:8">
      <c r="B1148" s="2" t="s">
        <v>1774</v>
      </c>
      <c r="C1148" s="2">
        <v>32</v>
      </c>
      <c r="D1148" s="2" t="s">
        <v>629</v>
      </c>
      <c r="E1148" s="2"/>
      <c r="F1148" s="2"/>
      <c r="G1148" s="2"/>
      <c r="H1148" s="2"/>
    </row>
    <row r="1149" spans="2:8">
      <c r="B1149" s="2" t="s">
        <v>1775</v>
      </c>
      <c r="C1149" s="2">
        <v>30</v>
      </c>
      <c r="D1149" s="2" t="s">
        <v>629</v>
      </c>
      <c r="E1149" s="2"/>
      <c r="F1149" s="2"/>
      <c r="G1149" s="2"/>
      <c r="H1149" s="2"/>
    </row>
    <row r="1150" spans="2:8">
      <c r="B1150" s="2" t="s">
        <v>1776</v>
      </c>
      <c r="C1150" s="2">
        <v>26</v>
      </c>
      <c r="D1150" s="2" t="s">
        <v>629</v>
      </c>
      <c r="E1150" s="2"/>
      <c r="F1150" s="2"/>
      <c r="G1150" s="2"/>
      <c r="H1150" s="2"/>
    </row>
    <row r="1151" spans="2:8">
      <c r="B1151" s="2" t="s">
        <v>1777</v>
      </c>
      <c r="C1151" s="2">
        <v>10</v>
      </c>
      <c r="D1151" s="2" t="s">
        <v>629</v>
      </c>
      <c r="E1151" s="2"/>
      <c r="F1151" s="2"/>
      <c r="G1151" s="2"/>
      <c r="H1151" s="2"/>
    </row>
    <row r="1152" spans="2:8">
      <c r="B1152" s="2" t="s">
        <v>1778</v>
      </c>
      <c r="C1152" s="2">
        <v>32</v>
      </c>
      <c r="D1152" s="2" t="s">
        <v>629</v>
      </c>
      <c r="E1152" s="2"/>
      <c r="F1152" s="2"/>
      <c r="G1152" s="2"/>
      <c r="H1152" s="2"/>
    </row>
    <row r="1153" spans="2:8">
      <c r="B1153" s="2" t="s">
        <v>1779</v>
      </c>
      <c r="C1153" s="2">
        <v>33</v>
      </c>
      <c r="D1153" s="2" t="s">
        <v>629</v>
      </c>
      <c r="E1153" s="2"/>
      <c r="F1153" s="2"/>
      <c r="G1153" s="2"/>
      <c r="H1153" s="2"/>
    </row>
    <row r="1154" spans="2:8">
      <c r="B1154" s="2" t="s">
        <v>1780</v>
      </c>
      <c r="C1154" s="2">
        <v>33</v>
      </c>
      <c r="D1154" s="2" t="s">
        <v>629</v>
      </c>
      <c r="E1154" s="2"/>
      <c r="F1154" s="2"/>
      <c r="G1154" s="2"/>
      <c r="H1154" s="2"/>
    </row>
    <row r="1155" spans="2:8">
      <c r="B1155" s="2" t="s">
        <v>1781</v>
      </c>
      <c r="C1155" s="2">
        <v>33</v>
      </c>
      <c r="D1155" s="2" t="s">
        <v>629</v>
      </c>
      <c r="E1155" s="2"/>
      <c r="F1155" s="2"/>
      <c r="G1155" s="2"/>
      <c r="H1155" s="2"/>
    </row>
    <row r="1156" spans="2:8">
      <c r="B1156" s="2" t="s">
        <v>1782</v>
      </c>
      <c r="C1156" s="2">
        <v>31</v>
      </c>
      <c r="D1156" s="2" t="s">
        <v>629</v>
      </c>
      <c r="E1156" s="2"/>
      <c r="F1156" s="2"/>
      <c r="G1156" s="2"/>
      <c r="H1156" s="2"/>
    </row>
    <row r="1157" spans="2:8">
      <c r="B1157" s="2" t="s">
        <v>1783</v>
      </c>
      <c r="C1157" s="2">
        <v>25</v>
      </c>
      <c r="D1157" s="2" t="s">
        <v>629</v>
      </c>
      <c r="E1157" s="2"/>
      <c r="F1157" s="2"/>
      <c r="G1157" s="2"/>
      <c r="H1157" s="2"/>
    </row>
    <row r="1158" spans="2:8">
      <c r="B1158" s="2" t="s">
        <v>1784</v>
      </c>
      <c r="C1158" s="2">
        <v>14</v>
      </c>
      <c r="D1158" s="2" t="s">
        <v>629</v>
      </c>
      <c r="E1158" s="2"/>
      <c r="F1158" s="2"/>
      <c r="G1158" s="2"/>
      <c r="H1158" s="2"/>
    </row>
    <row r="1159" spans="2:8">
      <c r="B1159" s="2" t="s">
        <v>1785</v>
      </c>
      <c r="C1159" s="2">
        <v>35</v>
      </c>
      <c r="D1159" s="2" t="s">
        <v>629</v>
      </c>
      <c r="E1159" s="2"/>
      <c r="F1159" s="2"/>
      <c r="G1159" s="2"/>
      <c r="H1159" s="2"/>
    </row>
    <row r="1160" spans="2:8">
      <c r="B1160" s="2" t="s">
        <v>1786</v>
      </c>
      <c r="C1160" s="2">
        <v>35</v>
      </c>
      <c r="D1160" s="2" t="s">
        <v>629</v>
      </c>
      <c r="E1160" s="2"/>
      <c r="F1160" s="2"/>
      <c r="G1160" s="2"/>
      <c r="H1160" s="2"/>
    </row>
    <row r="1161" spans="2:8">
      <c r="B1161" s="2" t="s">
        <v>1787</v>
      </c>
      <c r="C1161" s="2">
        <v>38</v>
      </c>
      <c r="D1161" s="2" t="s">
        <v>629</v>
      </c>
      <c r="E1161" s="2"/>
      <c r="F1161" s="2"/>
      <c r="G1161" s="2"/>
      <c r="H1161" s="2"/>
    </row>
    <row r="1162" spans="2:8">
      <c r="B1162" s="2" t="s">
        <v>1788</v>
      </c>
      <c r="C1162" s="2">
        <v>36</v>
      </c>
      <c r="D1162" s="2" t="s">
        <v>629</v>
      </c>
      <c r="E1162" s="2"/>
      <c r="F1162" s="2"/>
      <c r="G1162" s="2"/>
      <c r="H1162" s="2"/>
    </row>
    <row r="1163" spans="2:8">
      <c r="B1163" s="2" t="s">
        <v>1789</v>
      </c>
      <c r="C1163" s="2">
        <v>16</v>
      </c>
      <c r="D1163" s="2" t="s">
        <v>629</v>
      </c>
      <c r="E1163" s="2"/>
      <c r="F1163" s="2"/>
      <c r="G1163" s="2"/>
      <c r="H1163" s="2"/>
    </row>
    <row r="1164" spans="2:8">
      <c r="B1164" s="2" t="s">
        <v>1790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1791</v>
      </c>
      <c r="C1165" s="2">
        <v>36</v>
      </c>
      <c r="D1165" s="2" t="s">
        <v>19</v>
      </c>
      <c r="E1165" s="2"/>
      <c r="F1165" s="2"/>
      <c r="G1165" s="2"/>
      <c r="H1165" s="2"/>
    </row>
    <row r="1166" spans="2:8">
      <c r="B1166" s="2" t="s">
        <v>1792</v>
      </c>
      <c r="C1166" s="2">
        <v>37</v>
      </c>
      <c r="D1166" s="2" t="s">
        <v>19</v>
      </c>
      <c r="E1166" s="2"/>
      <c r="F1166" s="2"/>
      <c r="G1166" s="2"/>
      <c r="H1166" s="2"/>
    </row>
    <row r="1167" spans="2:8">
      <c r="B1167" s="2" t="s">
        <v>1793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1794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1795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1796</v>
      </c>
      <c r="C1170" s="2">
        <v>21</v>
      </c>
      <c r="D1170" s="2" t="s">
        <v>19</v>
      </c>
      <c r="E1170" s="2"/>
      <c r="F1170" s="2"/>
      <c r="G1170" s="2"/>
      <c r="H1170" s="2"/>
    </row>
    <row r="1171" spans="2:8">
      <c r="B1171" s="2" t="s">
        <v>1797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1798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1799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1800</v>
      </c>
      <c r="C1174" s="2">
        <v>35</v>
      </c>
      <c r="D1174" s="2" t="s">
        <v>629</v>
      </c>
      <c r="E1174" s="2"/>
      <c r="F1174" s="2"/>
      <c r="G1174" s="2"/>
      <c r="H1174" s="2"/>
    </row>
    <row r="1175" spans="2:8">
      <c r="B1175" s="2" t="s">
        <v>1801</v>
      </c>
      <c r="C1175" s="2">
        <v>36</v>
      </c>
      <c r="D1175" s="2" t="s">
        <v>629</v>
      </c>
      <c r="E1175" s="2"/>
      <c r="F1175" s="2"/>
      <c r="G1175" s="2"/>
      <c r="H1175" s="2"/>
    </row>
    <row r="1176" spans="2:8">
      <c r="B1176" s="2" t="s">
        <v>1802</v>
      </c>
      <c r="C1176" s="2">
        <v>35</v>
      </c>
      <c r="D1176" s="2" t="s">
        <v>629</v>
      </c>
      <c r="E1176" s="2"/>
      <c r="F1176" s="2"/>
      <c r="G1176" s="2"/>
      <c r="H1176" s="2"/>
    </row>
    <row r="1177" spans="2:8">
      <c r="B1177" s="2" t="s">
        <v>1803</v>
      </c>
      <c r="C1177" s="2">
        <v>33</v>
      </c>
      <c r="D1177" s="2" t="s">
        <v>629</v>
      </c>
      <c r="E1177" s="2"/>
      <c r="F1177" s="2"/>
      <c r="G1177" s="2"/>
      <c r="H1177" s="2"/>
    </row>
    <row r="1178" spans="2:8">
      <c r="B1178" s="2" t="s">
        <v>1804</v>
      </c>
      <c r="C1178" s="2">
        <v>31</v>
      </c>
      <c r="D1178" s="2" t="s">
        <v>629</v>
      </c>
      <c r="E1178" s="2"/>
      <c r="F1178" s="2"/>
      <c r="G1178" s="2"/>
      <c r="H1178" s="2"/>
    </row>
    <row r="1179" spans="2:8">
      <c r="B1179" s="2" t="s">
        <v>1805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1806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1807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1808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1809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1810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1811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1812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1813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1814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1815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1816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1817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1818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1819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1820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1821</v>
      </c>
      <c r="C1195" s="2">
        <v>12</v>
      </c>
      <c r="D1195" s="2" t="s">
        <v>19</v>
      </c>
      <c r="E1195" s="2"/>
      <c r="F1195" s="2"/>
      <c r="G1195" s="2"/>
      <c r="H1195" s="2"/>
    </row>
    <row r="1196" spans="2:8">
      <c r="B1196" s="2" t="s">
        <v>1822</v>
      </c>
      <c r="C1196" s="2">
        <v>18</v>
      </c>
      <c r="D1196" s="2" t="s">
        <v>19</v>
      </c>
      <c r="E1196" s="2"/>
      <c r="F1196" s="2"/>
      <c r="G1196" s="2"/>
      <c r="H1196" s="2"/>
    </row>
    <row r="1197" spans="2:8">
      <c r="B1197" s="2" t="s">
        <v>1823</v>
      </c>
      <c r="C1197" s="2">
        <v>18</v>
      </c>
      <c r="D1197" s="2" t="s">
        <v>19</v>
      </c>
      <c r="E1197" s="2"/>
      <c r="F1197" s="2"/>
      <c r="G1197" s="2"/>
      <c r="H1197" s="2"/>
    </row>
    <row r="1198" spans="2:8">
      <c r="B1198" s="2" t="s">
        <v>1824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1825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1826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1827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1828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1829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1830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1831</v>
      </c>
      <c r="C1205" s="2">
        <v>16</v>
      </c>
      <c r="D1205" s="2" t="s">
        <v>629</v>
      </c>
      <c r="E1205" s="2"/>
      <c r="F1205" s="2"/>
      <c r="G1205" s="2"/>
      <c r="H1205" s="2"/>
    </row>
    <row r="1206" spans="2:8">
      <c r="B1206" s="2" t="s">
        <v>1832</v>
      </c>
      <c r="C1206" s="2">
        <v>19</v>
      </c>
      <c r="D1206" s="2" t="s">
        <v>629</v>
      </c>
      <c r="E1206" s="2"/>
      <c r="F1206" s="2"/>
      <c r="G1206" s="2"/>
      <c r="H1206" s="2"/>
    </row>
    <row r="1207" spans="2:8">
      <c r="B1207" s="2" t="s">
        <v>1833</v>
      </c>
      <c r="C1207" s="2">
        <v>22</v>
      </c>
      <c r="D1207" s="2" t="s">
        <v>629</v>
      </c>
      <c r="E1207" s="2"/>
      <c r="F1207" s="2"/>
      <c r="G1207" s="2"/>
      <c r="H1207" s="2"/>
    </row>
    <row r="1208" spans="2:8">
      <c r="B1208" s="2" t="s">
        <v>1834</v>
      </c>
      <c r="C1208" s="2">
        <v>23</v>
      </c>
      <c r="D1208" s="2" t="s">
        <v>629</v>
      </c>
      <c r="E1208" s="2"/>
      <c r="F1208" s="2"/>
      <c r="G1208" s="2"/>
      <c r="H1208" s="2"/>
    </row>
    <row r="1209" spans="2:8">
      <c r="B1209" s="2" t="s">
        <v>1835</v>
      </c>
      <c r="C1209" s="2">
        <v>26</v>
      </c>
      <c r="D1209" s="2" t="s">
        <v>629</v>
      </c>
      <c r="E1209" s="2"/>
      <c r="F1209" s="2"/>
      <c r="G1209" s="2"/>
      <c r="H1209" s="2"/>
    </row>
    <row r="1210" spans="2:8">
      <c r="B1210" s="2" t="s">
        <v>1836</v>
      </c>
      <c r="C1210" s="2">
        <v>26</v>
      </c>
      <c r="D1210" s="2" t="s">
        <v>629</v>
      </c>
      <c r="E1210" s="2"/>
      <c r="F1210" s="2"/>
      <c r="G1210" s="2"/>
      <c r="H1210" s="2"/>
    </row>
    <row r="1211" spans="2:8">
      <c r="B1211" s="2" t="s">
        <v>1837</v>
      </c>
      <c r="C1211" s="2">
        <v>27</v>
      </c>
      <c r="D1211" s="2" t="s">
        <v>629</v>
      </c>
      <c r="E1211" s="2"/>
      <c r="F1211" s="2"/>
      <c r="G1211" s="2"/>
      <c r="H1211" s="2"/>
    </row>
    <row r="1212" spans="2:8">
      <c r="B1212" s="2" t="s">
        <v>1838</v>
      </c>
      <c r="C1212" s="2">
        <v>27</v>
      </c>
      <c r="D1212" s="2" t="s">
        <v>629</v>
      </c>
      <c r="E1212" s="2"/>
      <c r="F1212" s="2"/>
      <c r="G1212" s="2"/>
      <c r="H1212" s="2"/>
    </row>
    <row r="1213" spans="2:8">
      <c r="B1213" s="2" t="s">
        <v>1839</v>
      </c>
      <c r="C1213" s="2">
        <v>25</v>
      </c>
      <c r="D1213" s="2" t="s">
        <v>629</v>
      </c>
      <c r="E1213" s="2"/>
      <c r="F1213" s="2"/>
      <c r="G1213" s="2"/>
      <c r="H1213" s="2"/>
    </row>
    <row r="1214" spans="2:8">
      <c r="B1214" s="2" t="s">
        <v>1840</v>
      </c>
      <c r="C1214" s="2">
        <v>16</v>
      </c>
      <c r="D1214" s="2" t="s">
        <v>629</v>
      </c>
      <c r="E1214" s="2"/>
      <c r="F1214" s="2"/>
      <c r="G1214" s="2"/>
      <c r="H1214" s="2"/>
    </row>
    <row r="1215" spans="2:8">
      <c r="B1215" s="2" t="s">
        <v>1841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1842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1843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1844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1845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1846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1847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1848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1849</v>
      </c>
      <c r="C1223" s="2">
        <v>13</v>
      </c>
      <c r="D1223" s="2" t="s">
        <v>19</v>
      </c>
      <c r="E1223" s="2"/>
      <c r="F1223" s="2"/>
      <c r="G1223" s="2"/>
      <c r="H1223" s="2"/>
    </row>
    <row r="1224" spans="2:8">
      <c r="B1224" s="2" t="s">
        <v>1850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1851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1852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1853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1854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1855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1856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1857</v>
      </c>
      <c r="C1231" s="2">
        <v>17</v>
      </c>
      <c r="D1231" s="2" t="s">
        <v>19</v>
      </c>
      <c r="E1231" s="2"/>
      <c r="F1231" s="2"/>
      <c r="G1231" s="2"/>
      <c r="H1231" s="2"/>
    </row>
    <row r="1232" spans="2:8">
      <c r="B1232" s="2" t="s">
        <v>1858</v>
      </c>
      <c r="C1232" s="2">
        <v>15</v>
      </c>
      <c r="D1232" s="2" t="s">
        <v>19</v>
      </c>
      <c r="E1232" s="2"/>
      <c r="F1232" s="2"/>
      <c r="G1232" s="2"/>
      <c r="H1232" s="2"/>
    </row>
    <row r="1233" spans="2:8">
      <c r="B1233" s="2" t="s">
        <v>1859</v>
      </c>
      <c r="C1233" s="2">
        <v>13</v>
      </c>
      <c r="D1233" s="2" t="s">
        <v>19</v>
      </c>
      <c r="E1233" s="2"/>
      <c r="F1233" s="2"/>
      <c r="G1233" s="2"/>
      <c r="H1233" s="2"/>
    </row>
    <row r="1234" spans="2:8">
      <c r="B1234" s="2" t="s">
        <v>1860</v>
      </c>
      <c r="C1234" s="2">
        <v>11</v>
      </c>
      <c r="D1234" s="2" t="s">
        <v>19</v>
      </c>
      <c r="E1234" s="2"/>
      <c r="F1234" s="2"/>
      <c r="G1234" s="2"/>
      <c r="H1234" s="2"/>
    </row>
    <row r="1235" spans="2:8">
      <c r="B1235" s="2" t="s">
        <v>1861</v>
      </c>
      <c r="C1235" s="2">
        <v>25</v>
      </c>
      <c r="D1235" s="2" t="s">
        <v>629</v>
      </c>
      <c r="E1235" s="2"/>
      <c r="F1235" s="2"/>
      <c r="G1235" s="2"/>
      <c r="H1235" s="2"/>
    </row>
    <row r="1236" spans="2:8">
      <c r="B1236" s="2" t="s">
        <v>1862</v>
      </c>
      <c r="C1236" s="2">
        <v>26</v>
      </c>
      <c r="D1236" s="2" t="s">
        <v>629</v>
      </c>
      <c r="E1236" s="2"/>
      <c r="F1236" s="2"/>
      <c r="G1236" s="2"/>
      <c r="H1236" s="2"/>
    </row>
    <row r="1237" spans="2:8">
      <c r="B1237" s="2" t="s">
        <v>1863</v>
      </c>
      <c r="C1237" s="2">
        <v>27</v>
      </c>
      <c r="D1237" s="2" t="s">
        <v>629</v>
      </c>
      <c r="E1237" s="2"/>
      <c r="F1237" s="2"/>
      <c r="G1237" s="2"/>
      <c r="H1237" s="2"/>
    </row>
    <row r="1238" spans="2:8">
      <c r="B1238" s="2" t="s">
        <v>1864</v>
      </c>
      <c r="C1238" s="2">
        <v>28</v>
      </c>
      <c r="D1238" s="2" t="s">
        <v>629</v>
      </c>
      <c r="E1238" s="2"/>
      <c r="F1238" s="2"/>
      <c r="G1238" s="2"/>
      <c r="H1238" s="2"/>
    </row>
    <row r="1239" spans="2:8">
      <c r="B1239" s="2" t="s">
        <v>1865</v>
      </c>
      <c r="C1239" s="2">
        <v>28</v>
      </c>
      <c r="D1239" s="2" t="s">
        <v>629</v>
      </c>
      <c r="E1239" s="2"/>
      <c r="F1239" s="2"/>
      <c r="G1239" s="2"/>
      <c r="H1239" s="2"/>
    </row>
    <row r="1240" spans="2:8">
      <c r="B1240" s="2" t="s">
        <v>1866</v>
      </c>
      <c r="C1240" s="2">
        <v>28</v>
      </c>
      <c r="D1240" s="2" t="s">
        <v>629</v>
      </c>
      <c r="E1240" s="2"/>
      <c r="F1240" s="2"/>
      <c r="G1240" s="2"/>
      <c r="H1240" s="2"/>
    </row>
    <row r="1241" spans="2:8">
      <c r="B1241" s="2" t="s">
        <v>1867</v>
      </c>
      <c r="C1241" s="2">
        <v>27</v>
      </c>
      <c r="D1241" s="2" t="s">
        <v>629</v>
      </c>
      <c r="E1241" s="2"/>
      <c r="F1241" s="2"/>
      <c r="G1241" s="2"/>
      <c r="H1241" s="2"/>
    </row>
    <row r="1242" spans="2:8">
      <c r="B1242" s="2" t="s">
        <v>1868</v>
      </c>
      <c r="C1242" s="2">
        <v>20</v>
      </c>
      <c r="D1242" s="2" t="s">
        <v>629</v>
      </c>
      <c r="E1242" s="2"/>
      <c r="F1242" s="2"/>
      <c r="G1242" s="2"/>
      <c r="H1242" s="2"/>
    </row>
    <row r="1243" spans="2:8">
      <c r="B1243" s="2" t="s">
        <v>1869</v>
      </c>
      <c r="C1243" s="2">
        <v>6</v>
      </c>
      <c r="D1243" s="2" t="s">
        <v>629</v>
      </c>
      <c r="E1243" s="2"/>
      <c r="F1243" s="2"/>
      <c r="G1243" s="2"/>
      <c r="H1243" s="2"/>
    </row>
    <row r="1244" spans="2:8">
      <c r="B1244" s="2" t="s">
        <v>1870</v>
      </c>
      <c r="C1244" s="2">
        <v>30</v>
      </c>
      <c r="D1244" s="2" t="s">
        <v>629</v>
      </c>
      <c r="E1244" s="2"/>
      <c r="F1244" s="2"/>
      <c r="G1244" s="2"/>
      <c r="H1244" s="2"/>
    </row>
    <row r="1245" spans="2:8">
      <c r="B1245" s="2" t="s">
        <v>1871</v>
      </c>
      <c r="C1245" s="2">
        <v>30</v>
      </c>
      <c r="D1245" s="2" t="s">
        <v>629</v>
      </c>
      <c r="E1245" s="2"/>
      <c r="F1245" s="2"/>
      <c r="G1245" s="2"/>
      <c r="H1245" s="2"/>
    </row>
    <row r="1246" spans="2:8">
      <c r="B1246" s="2" t="s">
        <v>1872</v>
      </c>
      <c r="C1246" s="2">
        <v>29</v>
      </c>
      <c r="D1246" s="2" t="s">
        <v>629</v>
      </c>
      <c r="E1246" s="2"/>
      <c r="F1246" s="2"/>
      <c r="G1246" s="2"/>
      <c r="H1246" s="2"/>
    </row>
    <row r="1247" spans="2:8">
      <c r="B1247" s="2" t="s">
        <v>1873</v>
      </c>
      <c r="C1247" s="2">
        <v>27</v>
      </c>
      <c r="D1247" s="2" t="s">
        <v>629</v>
      </c>
      <c r="E1247" s="2"/>
      <c r="F1247" s="2"/>
      <c r="G1247" s="2"/>
      <c r="H1247" s="2"/>
    </row>
    <row r="1248" spans="2:8">
      <c r="B1248" s="2" t="s">
        <v>1874</v>
      </c>
      <c r="C1248" s="2">
        <v>26</v>
      </c>
      <c r="D1248" s="2" t="s">
        <v>629</v>
      </c>
      <c r="E1248" s="2"/>
      <c r="F1248" s="2"/>
      <c r="G1248" s="2"/>
      <c r="H1248" s="2"/>
    </row>
    <row r="1249" spans="2:8">
      <c r="B1249" s="2" t="s">
        <v>1875</v>
      </c>
      <c r="C1249" s="2">
        <v>25</v>
      </c>
      <c r="D1249" s="2" t="s">
        <v>629</v>
      </c>
      <c r="E1249" s="2"/>
      <c r="F1249" s="2"/>
      <c r="G1249" s="2"/>
      <c r="H1249" s="2"/>
    </row>
    <row r="1250" spans="2:8">
      <c r="B1250" s="2" t="s">
        <v>1876</v>
      </c>
      <c r="C1250" s="2">
        <v>22</v>
      </c>
      <c r="D1250" s="2" t="s">
        <v>629</v>
      </c>
      <c r="E1250" s="2"/>
      <c r="F1250" s="2"/>
      <c r="G1250" s="2"/>
      <c r="H1250" s="2"/>
    </row>
    <row r="1251" spans="2:8">
      <c r="B1251" s="2" t="s">
        <v>1877</v>
      </c>
      <c r="C1251" s="2">
        <v>17</v>
      </c>
      <c r="D1251" s="2" t="s">
        <v>629</v>
      </c>
      <c r="E1251" s="2"/>
      <c r="F1251" s="2"/>
      <c r="G1251" s="2"/>
      <c r="H1251" s="2"/>
    </row>
    <row r="1252" spans="2:8">
      <c r="B1252" s="2" t="s">
        <v>1878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1879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1880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1881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1882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1883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1884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1885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1886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1887</v>
      </c>
      <c r="C1261" s="2">
        <v>12</v>
      </c>
      <c r="D1261" s="2" t="s">
        <v>629</v>
      </c>
      <c r="E1261" s="2"/>
      <c r="F1261" s="2"/>
      <c r="G1261" s="2"/>
      <c r="H1261" s="2"/>
    </row>
    <row r="1262" spans="2:8">
      <c r="B1262" s="2" t="s">
        <v>1888</v>
      </c>
      <c r="C1262" s="2">
        <v>13</v>
      </c>
      <c r="D1262" s="2" t="s">
        <v>629</v>
      </c>
      <c r="E1262" s="2"/>
      <c r="F1262" s="2"/>
      <c r="G1262" s="2"/>
      <c r="H1262" s="2"/>
    </row>
    <row r="1263" spans="2:8">
      <c r="B1263" s="2" t="s">
        <v>1889</v>
      </c>
      <c r="C1263" s="2">
        <v>16</v>
      </c>
      <c r="D1263" s="2" t="s">
        <v>629</v>
      </c>
      <c r="E1263" s="2"/>
      <c r="F1263" s="2"/>
      <c r="G1263" s="2"/>
      <c r="H1263" s="2"/>
    </row>
    <row r="1264" spans="2:8">
      <c r="B1264" s="2" t="s">
        <v>1890</v>
      </c>
      <c r="C1264" s="2">
        <v>17</v>
      </c>
      <c r="D1264" s="2" t="s">
        <v>629</v>
      </c>
      <c r="E1264" s="2"/>
      <c r="F1264" s="2"/>
      <c r="G1264" s="2"/>
      <c r="H1264" s="2"/>
    </row>
    <row r="1265" spans="2:8">
      <c r="B1265" s="2" t="s">
        <v>1891</v>
      </c>
      <c r="C1265" s="2">
        <v>22</v>
      </c>
      <c r="D1265" s="2" t="s">
        <v>629</v>
      </c>
      <c r="E1265" s="2"/>
      <c r="F1265" s="2"/>
      <c r="G1265" s="2"/>
      <c r="H1265" s="2"/>
    </row>
    <row r="1266" spans="2:8">
      <c r="B1266" s="2" t="s">
        <v>1892</v>
      </c>
      <c r="C1266" s="2">
        <v>22</v>
      </c>
      <c r="D1266" s="2" t="s">
        <v>629</v>
      </c>
      <c r="E1266" s="2"/>
      <c r="F1266" s="2"/>
      <c r="G1266" s="2"/>
      <c r="H1266" s="2"/>
    </row>
    <row r="1267" spans="2:8">
      <c r="B1267" s="2" t="s">
        <v>1893</v>
      </c>
      <c r="C1267" s="2">
        <v>23</v>
      </c>
      <c r="D1267" s="2" t="s">
        <v>629</v>
      </c>
      <c r="E1267" s="2"/>
      <c r="F1267" s="2"/>
      <c r="G1267" s="2"/>
      <c r="H1267" s="2"/>
    </row>
    <row r="1268" spans="2:8">
      <c r="B1268" s="2" t="s">
        <v>1894</v>
      </c>
      <c r="C1268" s="2">
        <v>23</v>
      </c>
      <c r="D1268" s="2" t="s">
        <v>629</v>
      </c>
      <c r="E1268" s="2"/>
      <c r="F1268" s="2"/>
      <c r="G1268" s="2"/>
      <c r="H1268" s="2"/>
    </row>
    <row r="1269" spans="2:8">
      <c r="B1269" s="2" t="s">
        <v>1895</v>
      </c>
      <c r="C1269" s="2">
        <v>21</v>
      </c>
      <c r="D1269" s="2" t="s">
        <v>629</v>
      </c>
      <c r="E1269" s="2"/>
      <c r="F1269" s="2"/>
      <c r="G1269" s="2"/>
      <c r="H1269" s="2"/>
    </row>
    <row r="1270" spans="2:8">
      <c r="B1270" s="2" t="s">
        <v>1896</v>
      </c>
      <c r="C1270" s="2">
        <v>18</v>
      </c>
      <c r="D1270" s="2" t="s">
        <v>629</v>
      </c>
      <c r="E1270" s="2"/>
      <c r="F1270" s="2"/>
      <c r="G1270" s="2"/>
      <c r="H1270" s="2"/>
    </row>
    <row r="1271" spans="2:8">
      <c r="B1271" s="2" t="s">
        <v>1897</v>
      </c>
      <c r="C1271" s="2">
        <v>14</v>
      </c>
      <c r="D1271" s="2" t="s">
        <v>629</v>
      </c>
      <c r="E1271" s="2"/>
      <c r="F1271" s="2"/>
      <c r="G1271" s="2"/>
      <c r="H1271" s="2"/>
    </row>
    <row r="1272" spans="2:8">
      <c r="B1272" s="2" t="s">
        <v>1898</v>
      </c>
      <c r="C1272" s="2">
        <v>13</v>
      </c>
      <c r="D1272" s="2" t="s">
        <v>629</v>
      </c>
      <c r="E1272" s="2"/>
      <c r="F1272" s="2"/>
      <c r="G1272" s="2"/>
      <c r="H1272" s="2"/>
    </row>
    <row r="1273" spans="2:8">
      <c r="B1273" s="2" t="s">
        <v>1899</v>
      </c>
      <c r="C1273" s="2">
        <v>15</v>
      </c>
      <c r="D1273" s="2" t="s">
        <v>629</v>
      </c>
      <c r="E1273" s="2"/>
      <c r="F1273" s="2"/>
      <c r="G1273" s="2"/>
      <c r="H1273" s="2"/>
    </row>
    <row r="1274" spans="2:8">
      <c r="B1274" s="2" t="s">
        <v>1900</v>
      </c>
      <c r="C1274" s="2">
        <v>18</v>
      </c>
      <c r="D1274" s="2" t="s">
        <v>629</v>
      </c>
      <c r="E1274" s="2"/>
      <c r="F1274" s="2"/>
      <c r="G1274" s="2"/>
      <c r="H1274" s="2"/>
    </row>
    <row r="1275" spans="2:8">
      <c r="B1275" s="2" t="s">
        <v>1901</v>
      </c>
      <c r="C1275" s="2">
        <v>23</v>
      </c>
      <c r="D1275" s="2" t="s">
        <v>629</v>
      </c>
      <c r="E1275" s="2"/>
      <c r="F1275" s="2"/>
      <c r="G1275" s="2"/>
      <c r="H1275" s="2"/>
    </row>
    <row r="1276" spans="2:8">
      <c r="B1276" s="2" t="s">
        <v>1902</v>
      </c>
      <c r="C1276" s="2">
        <v>24</v>
      </c>
      <c r="D1276" s="2" t="s">
        <v>629</v>
      </c>
      <c r="E1276" s="2"/>
      <c r="F1276" s="2"/>
      <c r="G1276" s="2"/>
      <c r="H1276" s="2"/>
    </row>
    <row r="1277" spans="2:8">
      <c r="B1277" s="2" t="s">
        <v>1903</v>
      </c>
      <c r="C1277" s="2">
        <v>26</v>
      </c>
      <c r="D1277" s="2" t="s">
        <v>629</v>
      </c>
      <c r="E1277" s="2"/>
      <c r="F1277" s="2"/>
      <c r="G1277" s="2"/>
      <c r="H1277" s="2"/>
    </row>
    <row r="1278" spans="2:8">
      <c r="B1278" s="2" t="s">
        <v>1904</v>
      </c>
      <c r="C1278" s="2">
        <v>26</v>
      </c>
      <c r="D1278" s="2" t="s">
        <v>629</v>
      </c>
      <c r="E1278" s="2"/>
      <c r="F1278" s="2"/>
      <c r="G1278" s="2"/>
      <c r="H1278" s="2"/>
    </row>
    <row r="1279" spans="2:8">
      <c r="B1279" s="2" t="s">
        <v>1905</v>
      </c>
      <c r="C1279" s="2">
        <v>25</v>
      </c>
      <c r="D1279" s="2" t="s">
        <v>629</v>
      </c>
      <c r="E1279" s="2"/>
      <c r="F1279" s="2"/>
      <c r="G1279" s="2"/>
      <c r="H1279" s="2"/>
    </row>
    <row r="1280" spans="2:8">
      <c r="B1280" s="2" t="s">
        <v>1906</v>
      </c>
      <c r="C1280" s="2">
        <v>22</v>
      </c>
      <c r="D1280" s="2" t="s">
        <v>629</v>
      </c>
      <c r="E1280" s="2"/>
      <c r="F1280" s="2"/>
      <c r="G1280" s="2"/>
      <c r="H1280" s="2"/>
    </row>
    <row r="1281" spans="2:8">
      <c r="B1281" s="2" t="s">
        <v>1907</v>
      </c>
      <c r="C1281" s="2">
        <v>17</v>
      </c>
      <c r="D1281" s="2" t="s">
        <v>629</v>
      </c>
      <c r="E1281" s="2"/>
      <c r="F1281" s="2"/>
      <c r="G1281" s="2"/>
      <c r="H1281" s="2"/>
    </row>
    <row r="1282" spans="2:8">
      <c r="B1282" s="2" t="s">
        <v>1908</v>
      </c>
      <c r="C1282" s="2">
        <v>12</v>
      </c>
      <c r="D1282" s="2" t="s">
        <v>629</v>
      </c>
      <c r="E1282" s="2"/>
      <c r="F1282" s="2"/>
      <c r="G1282" s="2"/>
      <c r="H1282" s="2"/>
    </row>
    <row r="1283" spans="2:8">
      <c r="B1283" s="2" t="s">
        <v>1909</v>
      </c>
      <c r="C1283" s="2">
        <v>31</v>
      </c>
      <c r="D1283" s="2" t="s">
        <v>629</v>
      </c>
      <c r="E1283" s="2"/>
      <c r="F1283" s="2"/>
      <c r="G1283" s="2"/>
      <c r="H1283" s="2"/>
    </row>
    <row r="1284" spans="2:8">
      <c r="B1284" s="2" t="s">
        <v>1910</v>
      </c>
      <c r="C1284" s="2">
        <v>30</v>
      </c>
      <c r="D1284" s="2" t="s">
        <v>629</v>
      </c>
      <c r="E1284" s="2"/>
      <c r="F1284" s="2"/>
      <c r="G1284" s="2"/>
      <c r="H1284" s="2"/>
    </row>
    <row r="1285" spans="2:8">
      <c r="B1285" s="2" t="s">
        <v>1911</v>
      </c>
      <c r="C1285" s="2">
        <v>29</v>
      </c>
      <c r="D1285" s="2" t="s">
        <v>629</v>
      </c>
      <c r="E1285" s="2"/>
      <c r="F1285" s="2"/>
      <c r="G1285" s="2"/>
      <c r="H1285" s="2"/>
    </row>
    <row r="1286" spans="2:8">
      <c r="B1286" s="2" t="s">
        <v>1912</v>
      </c>
      <c r="C1286" s="2">
        <v>26</v>
      </c>
      <c r="D1286" s="2" t="s">
        <v>629</v>
      </c>
      <c r="E1286" s="2"/>
      <c r="F1286" s="2"/>
      <c r="G1286" s="2"/>
      <c r="H1286" s="2"/>
    </row>
    <row r="1287" spans="2:8">
      <c r="B1287" s="2" t="s">
        <v>1913</v>
      </c>
      <c r="C1287" s="2">
        <v>23</v>
      </c>
      <c r="D1287" s="2" t="s">
        <v>629</v>
      </c>
      <c r="E1287" s="2"/>
      <c r="F1287" s="2"/>
      <c r="G1287" s="2"/>
      <c r="H1287" s="2"/>
    </row>
    <row r="1288" spans="2:8">
      <c r="B1288" s="2" t="s">
        <v>1914</v>
      </c>
      <c r="C1288" s="2">
        <v>21</v>
      </c>
      <c r="D1288" s="2" t="s">
        <v>629</v>
      </c>
      <c r="E1288" s="2"/>
      <c r="F1288" s="2"/>
      <c r="G1288" s="2"/>
      <c r="H1288" s="2"/>
    </row>
    <row r="1289" spans="2:8">
      <c r="B1289" s="2" t="s">
        <v>1915</v>
      </c>
      <c r="C1289" s="2">
        <v>21</v>
      </c>
      <c r="D1289" s="2" t="s">
        <v>629</v>
      </c>
      <c r="E1289" s="2"/>
      <c r="F1289" s="2"/>
      <c r="G1289" s="2"/>
      <c r="H1289" s="2"/>
    </row>
    <row r="1290" spans="2:8">
      <c r="B1290" s="2" t="s">
        <v>1916</v>
      </c>
      <c r="C1290" s="2">
        <v>18</v>
      </c>
      <c r="D1290" s="2" t="s">
        <v>629</v>
      </c>
      <c r="E1290" s="2"/>
      <c r="F1290" s="2"/>
      <c r="G1290" s="2"/>
      <c r="H1290" s="2"/>
    </row>
    <row r="1291" spans="2:8">
      <c r="B1291" s="2" t="s">
        <v>1917</v>
      </c>
      <c r="C1291" s="2">
        <v>22</v>
      </c>
      <c r="D1291" s="2" t="s">
        <v>629</v>
      </c>
      <c r="E1291" s="2"/>
      <c r="F1291" s="2"/>
      <c r="G1291" s="2"/>
      <c r="H1291" s="2"/>
    </row>
    <row r="1292" spans="2:8">
      <c r="B1292" s="2" t="s">
        <v>1918</v>
      </c>
      <c r="C1292" s="2">
        <v>22</v>
      </c>
      <c r="D1292" s="2" t="s">
        <v>629</v>
      </c>
      <c r="E1292" s="2"/>
      <c r="F1292" s="2"/>
      <c r="G1292" s="2"/>
      <c r="H1292" s="2"/>
    </row>
    <row r="1293" spans="2:8">
      <c r="B1293" s="2" t="s">
        <v>1919</v>
      </c>
      <c r="C1293" s="2">
        <v>21</v>
      </c>
      <c r="D1293" s="2" t="s">
        <v>629</v>
      </c>
      <c r="E1293" s="2"/>
      <c r="F1293" s="2"/>
      <c r="G1293" s="2"/>
      <c r="H1293" s="2"/>
    </row>
    <row r="1294" spans="2:8">
      <c r="B1294" s="2" t="s">
        <v>1920</v>
      </c>
      <c r="C1294" s="2">
        <v>20</v>
      </c>
      <c r="D1294" s="2" t="s">
        <v>629</v>
      </c>
      <c r="E1294" s="2"/>
      <c r="F1294" s="2"/>
      <c r="G1294" s="2"/>
      <c r="H1294" s="2"/>
    </row>
    <row r="1295" spans="2:8">
      <c r="B1295" s="2" t="s">
        <v>1921</v>
      </c>
      <c r="C1295" s="2">
        <v>21</v>
      </c>
      <c r="D1295" s="2" t="s">
        <v>629</v>
      </c>
      <c r="E1295" s="2"/>
      <c r="F1295" s="2"/>
      <c r="G1295" s="2"/>
      <c r="H1295" s="2"/>
    </row>
    <row r="1296" spans="2:8">
      <c r="B1296" s="2" t="s">
        <v>1922</v>
      </c>
      <c r="C1296" s="2">
        <v>21</v>
      </c>
      <c r="D1296" s="2" t="s">
        <v>629</v>
      </c>
      <c r="E1296" s="2"/>
      <c r="F1296" s="2"/>
      <c r="G1296" s="2"/>
      <c r="H1296" s="2"/>
    </row>
    <row r="1297" spans="2:8">
      <c r="B1297" s="2" t="s">
        <v>1923</v>
      </c>
      <c r="C1297" s="2">
        <v>21</v>
      </c>
      <c r="D1297" s="2" t="s">
        <v>629</v>
      </c>
      <c r="E1297" s="2"/>
      <c r="F1297" s="2"/>
      <c r="G1297" s="2"/>
      <c r="H1297" s="2"/>
    </row>
    <row r="1298" spans="2:8">
      <c r="B1298" s="2" t="s">
        <v>1924</v>
      </c>
      <c r="C1298" s="2">
        <v>18</v>
      </c>
      <c r="D1298" s="2" t="s">
        <v>629</v>
      </c>
      <c r="E1298" s="2"/>
      <c r="F1298" s="2"/>
      <c r="G1298" s="2"/>
      <c r="H1298" s="2"/>
    </row>
    <row r="1299" spans="2:8">
      <c r="B1299" s="2" t="s">
        <v>1925</v>
      </c>
      <c r="C1299" s="2">
        <v>13</v>
      </c>
      <c r="D1299" s="2" t="s">
        <v>629</v>
      </c>
      <c r="E1299" s="2"/>
      <c r="F1299" s="2"/>
      <c r="G1299" s="2"/>
      <c r="H1299" s="2"/>
    </row>
    <row r="1300" spans="2:8">
      <c r="B1300" s="2" t="s">
        <v>1926</v>
      </c>
      <c r="C1300" s="2">
        <v>23</v>
      </c>
      <c r="D1300" s="2" t="s">
        <v>629</v>
      </c>
      <c r="E1300" s="2"/>
      <c r="F1300" s="2"/>
      <c r="G1300" s="2"/>
      <c r="H1300" s="2"/>
    </row>
    <row r="1301" spans="2:8">
      <c r="B1301" s="2" t="s">
        <v>1927</v>
      </c>
      <c r="C1301" s="2">
        <v>24</v>
      </c>
      <c r="D1301" s="2" t="s">
        <v>629</v>
      </c>
      <c r="E1301" s="2"/>
      <c r="F1301" s="2"/>
      <c r="G1301" s="2"/>
      <c r="H1301" s="2"/>
    </row>
    <row r="1302" spans="2:8">
      <c r="B1302" s="2" t="s">
        <v>1928</v>
      </c>
      <c r="C1302" s="2">
        <v>24</v>
      </c>
      <c r="D1302" s="2" t="s">
        <v>629</v>
      </c>
      <c r="E1302" s="2"/>
      <c r="F1302" s="2"/>
      <c r="G1302" s="2"/>
      <c r="H1302" s="2"/>
    </row>
    <row r="1303" spans="2:8">
      <c r="B1303" s="2" t="s">
        <v>1929</v>
      </c>
      <c r="C1303" s="2">
        <v>24</v>
      </c>
      <c r="D1303" s="2" t="s">
        <v>629</v>
      </c>
      <c r="E1303" s="2"/>
      <c r="F1303" s="2"/>
      <c r="G1303" s="2"/>
      <c r="H1303" s="2"/>
    </row>
    <row r="1304" spans="2:8">
      <c r="B1304" s="2" t="s">
        <v>1930</v>
      </c>
      <c r="C1304" s="2">
        <v>24</v>
      </c>
      <c r="D1304" s="2" t="s">
        <v>629</v>
      </c>
      <c r="E1304" s="2"/>
      <c r="F1304" s="2"/>
      <c r="G1304" s="2"/>
      <c r="H1304" s="2"/>
    </row>
    <row r="1305" spans="2:8">
      <c r="B1305" s="2" t="s">
        <v>1931</v>
      </c>
      <c r="C1305" s="2">
        <v>23</v>
      </c>
      <c r="D1305" s="2" t="s">
        <v>629</v>
      </c>
      <c r="E1305" s="2"/>
      <c r="F1305" s="2"/>
      <c r="G1305" s="2"/>
      <c r="H1305" s="2"/>
    </row>
    <row r="1306" spans="2:8">
      <c r="B1306" s="2" t="s">
        <v>1932</v>
      </c>
      <c r="C1306" s="2">
        <v>21</v>
      </c>
      <c r="D1306" s="2" t="s">
        <v>629</v>
      </c>
      <c r="E1306" s="2"/>
      <c r="F1306" s="2"/>
      <c r="G1306" s="2"/>
      <c r="H1306" s="2"/>
    </row>
    <row r="1307" spans="2:8">
      <c r="B1307" s="2" t="s">
        <v>1933</v>
      </c>
      <c r="C1307" s="2">
        <v>12</v>
      </c>
      <c r="D1307" s="2" t="s">
        <v>629</v>
      </c>
      <c r="E1307" s="2"/>
      <c r="F1307" s="2"/>
      <c r="G1307" s="2"/>
      <c r="H1307" s="2"/>
    </row>
    <row r="1308" spans="2:8">
      <c r="B1308" s="2" t="s">
        <v>1934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1935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1936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1937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1938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1939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1940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1941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1942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1943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1944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1945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1946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1947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1948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1949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1950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1951</v>
      </c>
      <c r="C1325" s="2">
        <v>20</v>
      </c>
      <c r="D1325" s="2" t="s">
        <v>19</v>
      </c>
      <c r="E1325" s="2"/>
      <c r="F1325" s="2"/>
      <c r="G1325" s="2"/>
      <c r="H1325" s="2"/>
    </row>
    <row r="1326" spans="2:8">
      <c r="B1326" s="2" t="s">
        <v>1952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1953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1954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1955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1956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1957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1958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1959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1960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1961</v>
      </c>
      <c r="C1335" s="2">
        <v>34</v>
      </c>
      <c r="D1335" s="2" t="s">
        <v>19</v>
      </c>
      <c r="E1335" s="2"/>
      <c r="F1335" s="2"/>
      <c r="G1335" s="2"/>
      <c r="H1335" s="2"/>
    </row>
    <row r="1336" spans="2:8">
      <c r="B1336" s="2" t="s">
        <v>1962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1963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1964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1965</v>
      </c>
      <c r="C1339" s="2">
        <v>26</v>
      </c>
      <c r="D1339" s="2" t="s">
        <v>629</v>
      </c>
      <c r="E1339" s="2"/>
      <c r="F1339" s="2"/>
      <c r="G1339" s="2"/>
      <c r="H1339" s="2"/>
    </row>
    <row r="1340" spans="2:8">
      <c r="B1340" s="2" t="s">
        <v>1966</v>
      </c>
      <c r="C1340" s="2">
        <v>27</v>
      </c>
      <c r="D1340" s="2" t="s">
        <v>629</v>
      </c>
      <c r="E1340" s="2"/>
      <c r="F1340" s="2"/>
      <c r="G1340" s="2"/>
      <c r="H1340" s="2"/>
    </row>
    <row r="1341" spans="2:8">
      <c r="B1341" s="2" t="s">
        <v>1967</v>
      </c>
      <c r="C1341" s="2">
        <v>27</v>
      </c>
      <c r="D1341" s="2" t="s">
        <v>629</v>
      </c>
      <c r="E1341" s="2"/>
      <c r="F1341" s="2"/>
      <c r="G1341" s="2"/>
      <c r="H1341" s="2"/>
    </row>
    <row r="1342" spans="2:8">
      <c r="B1342" s="2" t="s">
        <v>1968</v>
      </c>
      <c r="C1342" s="2">
        <v>27</v>
      </c>
      <c r="D1342" s="2" t="s">
        <v>629</v>
      </c>
      <c r="E1342" s="2"/>
      <c r="F1342" s="2"/>
      <c r="G1342" s="2"/>
      <c r="H1342" s="2"/>
    </row>
    <row r="1343" spans="2:8">
      <c r="B1343" s="2" t="s">
        <v>1969</v>
      </c>
      <c r="C1343" s="2">
        <v>27</v>
      </c>
      <c r="D1343" s="2" t="s">
        <v>629</v>
      </c>
      <c r="E1343" s="2"/>
      <c r="F1343" s="2"/>
      <c r="G1343" s="2"/>
      <c r="H1343" s="2"/>
    </row>
    <row r="1344" spans="2:8">
      <c r="B1344" s="2" t="s">
        <v>1970</v>
      </c>
      <c r="C1344" s="2">
        <v>25</v>
      </c>
      <c r="D1344" s="2" t="s">
        <v>629</v>
      </c>
      <c r="E1344" s="2"/>
      <c r="F1344" s="2"/>
      <c r="G1344" s="2"/>
      <c r="H1344" s="2"/>
    </row>
    <row r="1345" spans="2:8">
      <c r="B1345" s="2" t="s">
        <v>1971</v>
      </c>
      <c r="C1345" s="2">
        <v>23</v>
      </c>
      <c r="D1345" s="2" t="s">
        <v>629</v>
      </c>
      <c r="E1345" s="2"/>
      <c r="F1345" s="2"/>
      <c r="G1345" s="2"/>
      <c r="H1345" s="2"/>
    </row>
    <row r="1346" spans="2:8">
      <c r="B1346" s="2" t="s">
        <v>1972</v>
      </c>
      <c r="C1346" s="2">
        <v>20</v>
      </c>
      <c r="D1346" s="2" t="s">
        <v>629</v>
      </c>
      <c r="E1346" s="2"/>
      <c r="F1346" s="2"/>
      <c r="G1346" s="2"/>
      <c r="H1346" s="2"/>
    </row>
    <row r="1347" spans="2:8">
      <c r="B1347" s="2" t="s">
        <v>1973</v>
      </c>
      <c r="C1347" s="2">
        <v>13</v>
      </c>
      <c r="D1347" s="2" t="s">
        <v>629</v>
      </c>
      <c r="E1347" s="2"/>
      <c r="F1347" s="2"/>
      <c r="G1347" s="2"/>
      <c r="H1347" s="2"/>
    </row>
    <row r="1348" spans="2:8">
      <c r="B1348" s="2" t="s">
        <v>1974</v>
      </c>
      <c r="C1348" s="2">
        <v>35</v>
      </c>
      <c r="D1348" s="2" t="s">
        <v>629</v>
      </c>
      <c r="E1348" s="2"/>
      <c r="F1348" s="2"/>
      <c r="G1348" s="2"/>
      <c r="H1348" s="2"/>
    </row>
    <row r="1349" spans="2:8">
      <c r="B1349" s="2" t="s">
        <v>1975</v>
      </c>
      <c r="C1349" s="2">
        <v>39</v>
      </c>
      <c r="D1349" s="2" t="s">
        <v>629</v>
      </c>
      <c r="E1349" s="2"/>
      <c r="F1349" s="2"/>
      <c r="G1349" s="2"/>
      <c r="H1349" s="2"/>
    </row>
    <row r="1350" spans="2:8">
      <c r="B1350" s="2" t="s">
        <v>1976</v>
      </c>
      <c r="C1350" s="2">
        <v>38</v>
      </c>
      <c r="D1350" s="2" t="s">
        <v>629</v>
      </c>
      <c r="E1350" s="2"/>
      <c r="F1350" s="2"/>
      <c r="G1350" s="2"/>
      <c r="H1350" s="2"/>
    </row>
    <row r="1351" spans="2:8">
      <c r="B1351" s="2" t="s">
        <v>1977</v>
      </c>
      <c r="C1351" s="2">
        <v>35</v>
      </c>
      <c r="D1351" s="2" t="s">
        <v>629</v>
      </c>
      <c r="E1351" s="2"/>
      <c r="F1351" s="2"/>
      <c r="G1351" s="2"/>
      <c r="H1351" s="2"/>
    </row>
    <row r="1352" spans="2:8">
      <c r="B1352" s="2" t="s">
        <v>1978</v>
      </c>
      <c r="C1352" s="2">
        <v>29</v>
      </c>
      <c r="D1352" s="2" t="s">
        <v>629</v>
      </c>
      <c r="E1352" s="2"/>
      <c r="F1352" s="2"/>
      <c r="G1352" s="2"/>
      <c r="H1352" s="2"/>
    </row>
    <row r="1353" spans="2:8">
      <c r="B1353" s="2" t="s">
        <v>1979</v>
      </c>
      <c r="C1353" s="2">
        <v>21</v>
      </c>
      <c r="D1353" s="2" t="s">
        <v>629</v>
      </c>
      <c r="E1353" s="2"/>
      <c r="F1353" s="2"/>
      <c r="G1353" s="2"/>
      <c r="H1353" s="2"/>
    </row>
    <row r="1354" spans="2:8">
      <c r="B1354" s="2" t="s">
        <v>1980</v>
      </c>
      <c r="C1354" s="2">
        <v>21</v>
      </c>
      <c r="D1354" s="2" t="s">
        <v>629</v>
      </c>
      <c r="E1354" s="2"/>
      <c r="F1354" s="2"/>
      <c r="G1354" s="2"/>
      <c r="H1354" s="2"/>
    </row>
    <row r="1355" spans="2:8">
      <c r="B1355" s="2" t="s">
        <v>1981</v>
      </c>
      <c r="C1355" s="2">
        <v>23</v>
      </c>
      <c r="D1355" s="2" t="s">
        <v>629</v>
      </c>
      <c r="E1355" s="2"/>
      <c r="F1355" s="2"/>
      <c r="G1355" s="2"/>
      <c r="H1355" s="2"/>
    </row>
    <row r="1356" spans="2:8">
      <c r="B1356" s="2" t="s">
        <v>1982</v>
      </c>
      <c r="C1356" s="2">
        <v>24</v>
      </c>
      <c r="D1356" s="2" t="s">
        <v>629</v>
      </c>
      <c r="E1356" s="2"/>
      <c r="F1356" s="2"/>
      <c r="G1356" s="2"/>
      <c r="H1356" s="2"/>
    </row>
    <row r="1357" spans="2:8">
      <c r="B1357" s="2" t="s">
        <v>1983</v>
      </c>
      <c r="C1357" s="2">
        <v>29</v>
      </c>
      <c r="D1357" s="2" t="s">
        <v>629</v>
      </c>
      <c r="E1357" s="2"/>
      <c r="F1357" s="2"/>
      <c r="G1357" s="2"/>
      <c r="H1357" s="2"/>
    </row>
    <row r="1358" spans="2:8">
      <c r="B1358" s="2" t="s">
        <v>1984</v>
      </c>
      <c r="C1358" s="2">
        <v>30</v>
      </c>
      <c r="D1358" s="2" t="s">
        <v>629</v>
      </c>
      <c r="E1358" s="2"/>
      <c r="F1358" s="2"/>
      <c r="G1358" s="2"/>
      <c r="H1358" s="2"/>
    </row>
    <row r="1359" spans="2:8">
      <c r="B1359" s="2" t="s">
        <v>1985</v>
      </c>
      <c r="C1359" s="2">
        <v>24</v>
      </c>
      <c r="D1359" s="2" t="s">
        <v>629</v>
      </c>
      <c r="E1359" s="2"/>
      <c r="F1359" s="2"/>
      <c r="G1359" s="2"/>
      <c r="H1359" s="2"/>
    </row>
    <row r="1360" spans="2:8">
      <c r="B1360" s="2" t="s">
        <v>1986</v>
      </c>
      <c r="C1360" s="2">
        <v>16</v>
      </c>
      <c r="D1360" s="2" t="s">
        <v>629</v>
      </c>
      <c r="E1360" s="2"/>
      <c r="F1360" s="2"/>
      <c r="G1360" s="2"/>
      <c r="H1360" s="2"/>
    </row>
    <row r="1361" spans="2:8">
      <c r="B1361" s="2" t="s">
        <v>1987</v>
      </c>
      <c r="C1361" s="2">
        <v>24</v>
      </c>
      <c r="D1361" s="2" t="s">
        <v>629</v>
      </c>
      <c r="E1361" s="2"/>
      <c r="F1361" s="2"/>
      <c r="G1361" s="2"/>
      <c r="H1361" s="2"/>
    </row>
    <row r="1362" spans="2:8">
      <c r="B1362" s="2" t="s">
        <v>1988</v>
      </c>
      <c r="C1362" s="2">
        <v>27</v>
      </c>
      <c r="D1362" s="2" t="s">
        <v>629</v>
      </c>
      <c r="E1362" s="2"/>
      <c r="F1362" s="2"/>
      <c r="G1362" s="2"/>
      <c r="H1362" s="2"/>
    </row>
    <row r="1363" spans="2:8">
      <c r="B1363" s="2" t="s">
        <v>1989</v>
      </c>
      <c r="C1363" s="2">
        <v>28</v>
      </c>
      <c r="D1363" s="2" t="s">
        <v>629</v>
      </c>
      <c r="E1363" s="2"/>
      <c r="F1363" s="2"/>
      <c r="G1363" s="2"/>
      <c r="H1363" s="2"/>
    </row>
    <row r="1364" spans="2:8">
      <c r="B1364" s="2" t="s">
        <v>1990</v>
      </c>
      <c r="C1364" s="2">
        <v>27</v>
      </c>
      <c r="D1364" s="2" t="s">
        <v>629</v>
      </c>
      <c r="E1364" s="2"/>
      <c r="F1364" s="2"/>
      <c r="G1364" s="2"/>
      <c r="H1364" s="2"/>
    </row>
    <row r="1365" spans="2:8">
      <c r="B1365" s="2" t="s">
        <v>1991</v>
      </c>
      <c r="C1365" s="2">
        <v>26</v>
      </c>
      <c r="D1365" s="2" t="s">
        <v>629</v>
      </c>
      <c r="E1365" s="2"/>
      <c r="F1365" s="2"/>
      <c r="G1365" s="2"/>
      <c r="H1365" s="2"/>
    </row>
    <row r="1366" spans="2:8">
      <c r="B1366" s="2" t="s">
        <v>1992</v>
      </c>
      <c r="C1366" s="2">
        <v>25</v>
      </c>
      <c r="D1366" s="2" t="s">
        <v>629</v>
      </c>
      <c r="E1366" s="2"/>
      <c r="F1366" s="2"/>
      <c r="G1366" s="2"/>
      <c r="H1366" s="2"/>
    </row>
    <row r="1367" spans="2:8">
      <c r="B1367" s="2" t="s">
        <v>1993</v>
      </c>
      <c r="C1367" s="2">
        <v>23</v>
      </c>
      <c r="D1367" s="2" t="s">
        <v>629</v>
      </c>
      <c r="E1367" s="2"/>
      <c r="F1367" s="2"/>
      <c r="G1367" s="2"/>
      <c r="H1367" s="2"/>
    </row>
    <row r="1368" spans="2:8">
      <c r="B1368" s="2" t="s">
        <v>1994</v>
      </c>
      <c r="C1368" s="2">
        <v>25</v>
      </c>
      <c r="D1368" s="2" t="s">
        <v>629</v>
      </c>
      <c r="E1368" s="2"/>
      <c r="F1368" s="2"/>
      <c r="G1368" s="2"/>
      <c r="H1368" s="2"/>
    </row>
    <row r="1369" spans="2:8">
      <c r="B1369" s="2" t="s">
        <v>1995</v>
      </c>
      <c r="C1369" s="2">
        <v>25</v>
      </c>
      <c r="D1369" s="2" t="s">
        <v>629</v>
      </c>
      <c r="E1369" s="2"/>
      <c r="F1369" s="2"/>
      <c r="G1369" s="2"/>
      <c r="H1369" s="2"/>
    </row>
    <row r="1370" spans="2:8">
      <c r="B1370" s="2" t="s">
        <v>1996</v>
      </c>
      <c r="C1370" s="2">
        <v>26</v>
      </c>
      <c r="D1370" s="2" t="s">
        <v>629</v>
      </c>
      <c r="E1370" s="2"/>
      <c r="F1370" s="2"/>
      <c r="G1370" s="2"/>
      <c r="H1370" s="2"/>
    </row>
    <row r="1371" spans="2:8">
      <c r="B1371" s="2" t="s">
        <v>1997</v>
      </c>
      <c r="C1371" s="2">
        <v>23</v>
      </c>
      <c r="D1371" s="2" t="s">
        <v>629</v>
      </c>
      <c r="E1371" s="2"/>
      <c r="F1371" s="2"/>
      <c r="G1371" s="2"/>
      <c r="H1371" s="2"/>
    </row>
    <row r="1372" spans="2:8">
      <c r="B1372" s="2" t="s">
        <v>1998</v>
      </c>
      <c r="C1372" s="2">
        <v>18</v>
      </c>
      <c r="D1372" s="2" t="s">
        <v>629</v>
      </c>
      <c r="E1372" s="2"/>
      <c r="F1372" s="2"/>
      <c r="G1372" s="2"/>
      <c r="H1372" s="2"/>
    </row>
    <row r="1373" spans="2:8">
      <c r="B1373" s="2" t="s">
        <v>1999</v>
      </c>
      <c r="C1373" s="2">
        <v>15</v>
      </c>
      <c r="D1373" s="2" t="s">
        <v>629</v>
      </c>
      <c r="E1373" s="2"/>
      <c r="F1373" s="2"/>
      <c r="G1373" s="2"/>
      <c r="H1373" s="2"/>
    </row>
    <row r="1374" spans="2:8">
      <c r="B1374" s="2" t="s">
        <v>2000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2001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2002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2003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2004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2005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2006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2007</v>
      </c>
      <c r="C1381" s="2">
        <v>17</v>
      </c>
      <c r="D1381" s="2" t="s">
        <v>19</v>
      </c>
      <c r="E1381" s="2"/>
      <c r="F1381" s="2"/>
      <c r="G1381" s="2"/>
      <c r="H1381" s="2"/>
    </row>
    <row r="1382" spans="2:8">
      <c r="B1382" s="2" t="s">
        <v>2008</v>
      </c>
      <c r="C1382" s="2">
        <v>19</v>
      </c>
      <c r="D1382" s="2" t="s">
        <v>19</v>
      </c>
      <c r="E1382" s="2"/>
      <c r="F1382" s="2"/>
      <c r="G1382" s="2"/>
      <c r="H1382" s="2"/>
    </row>
    <row r="1383" spans="2:8">
      <c r="B1383" s="2" t="s">
        <v>2009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2010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2011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2012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2013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2014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2015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2016</v>
      </c>
      <c r="C1390" s="2">
        <v>29</v>
      </c>
      <c r="D1390" s="2" t="s">
        <v>629</v>
      </c>
      <c r="E1390" s="2"/>
      <c r="F1390" s="2"/>
      <c r="G1390" s="2"/>
      <c r="H1390" s="2"/>
    </row>
    <row r="1391" spans="2:8">
      <c r="B1391" s="2" t="s">
        <v>2017</v>
      </c>
      <c r="C1391" s="2">
        <v>30</v>
      </c>
      <c r="D1391" s="2" t="s">
        <v>629</v>
      </c>
      <c r="E1391" s="2"/>
      <c r="F1391" s="2"/>
      <c r="G1391" s="2"/>
      <c r="H1391" s="2"/>
    </row>
    <row r="1392" spans="2:8">
      <c r="B1392" s="2" t="s">
        <v>2018</v>
      </c>
      <c r="C1392" s="2">
        <v>29</v>
      </c>
      <c r="D1392" s="2" t="s">
        <v>629</v>
      </c>
      <c r="E1392" s="2"/>
      <c r="F1392" s="2"/>
      <c r="G1392" s="2"/>
      <c r="H1392" s="2"/>
    </row>
    <row r="1393" spans="2:8">
      <c r="B1393" s="2" t="s">
        <v>2019</v>
      </c>
      <c r="C1393" s="2">
        <v>27</v>
      </c>
      <c r="D1393" s="2" t="s">
        <v>629</v>
      </c>
      <c r="E1393" s="2"/>
      <c r="F1393" s="2"/>
      <c r="G1393" s="2"/>
      <c r="H1393" s="2"/>
    </row>
    <row r="1394" spans="2:8">
      <c r="B1394" s="2" t="s">
        <v>2020</v>
      </c>
      <c r="C1394" s="2">
        <v>26</v>
      </c>
      <c r="D1394" s="2" t="s">
        <v>629</v>
      </c>
      <c r="E1394" s="2"/>
      <c r="F1394" s="2"/>
      <c r="G1394" s="2"/>
      <c r="H1394" s="2"/>
    </row>
    <row r="1395" spans="2:8">
      <c r="B1395" s="2" t="s">
        <v>2021</v>
      </c>
      <c r="C1395" s="2">
        <v>25</v>
      </c>
      <c r="D1395" s="2" t="s">
        <v>629</v>
      </c>
      <c r="E1395" s="2"/>
      <c r="F1395" s="2"/>
      <c r="G1395" s="2"/>
      <c r="H1395" s="2"/>
    </row>
    <row r="1396" spans="2:8">
      <c r="B1396" s="2" t="s">
        <v>2022</v>
      </c>
      <c r="C1396" s="2">
        <v>23</v>
      </c>
      <c r="D1396" s="2" t="s">
        <v>629</v>
      </c>
      <c r="E1396" s="2"/>
      <c r="F1396" s="2"/>
      <c r="G1396" s="2"/>
      <c r="H1396" s="2"/>
    </row>
    <row r="1397" spans="2:8">
      <c r="B1397" s="2" t="s">
        <v>2023</v>
      </c>
      <c r="C1397" s="2">
        <v>19</v>
      </c>
      <c r="D1397" s="2" t="s">
        <v>629</v>
      </c>
      <c r="E1397" s="2"/>
      <c r="F1397" s="2"/>
      <c r="G1397" s="2"/>
      <c r="H1397" s="2"/>
    </row>
    <row r="1398" spans="2:8">
      <c r="B1398" s="2" t="s">
        <v>2024</v>
      </c>
      <c r="C1398" s="2">
        <v>12</v>
      </c>
      <c r="D1398" s="2" t="s">
        <v>629</v>
      </c>
      <c r="E1398" s="2"/>
      <c r="F1398" s="2"/>
      <c r="G1398" s="2"/>
      <c r="H1398" s="2"/>
    </row>
    <row r="1399" spans="2:8">
      <c r="B1399" s="2" t="s">
        <v>2025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2026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2027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2028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2029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2030</v>
      </c>
      <c r="C1404" s="2">
        <v>36</v>
      </c>
      <c r="D1404" s="2" t="s">
        <v>19</v>
      </c>
      <c r="E1404" s="2"/>
      <c r="F1404" s="2"/>
      <c r="G1404" s="2"/>
      <c r="H1404" s="2"/>
    </row>
    <row r="1405" spans="2:8">
      <c r="B1405" s="2" t="s">
        <v>2031</v>
      </c>
      <c r="C1405" s="2">
        <v>27</v>
      </c>
      <c r="D1405" s="2" t="s">
        <v>629</v>
      </c>
      <c r="E1405" s="2"/>
      <c r="F1405" s="2"/>
      <c r="G1405" s="2"/>
      <c r="H1405" s="2"/>
    </row>
    <row r="1406" spans="2:8">
      <c r="B1406" s="2" t="s">
        <v>2032</v>
      </c>
      <c r="C1406" s="2">
        <v>29</v>
      </c>
      <c r="D1406" s="2" t="s">
        <v>629</v>
      </c>
      <c r="E1406" s="2"/>
      <c r="F1406" s="2"/>
      <c r="G1406" s="2"/>
      <c r="H1406" s="2"/>
    </row>
    <row r="1407" spans="2:8">
      <c r="B1407" s="2" t="s">
        <v>2033</v>
      </c>
      <c r="C1407" s="2">
        <v>29</v>
      </c>
      <c r="D1407" s="2" t="s">
        <v>629</v>
      </c>
      <c r="E1407" s="2"/>
      <c r="F1407" s="2"/>
      <c r="G1407" s="2"/>
      <c r="H1407" s="2"/>
    </row>
    <row r="1408" spans="2:8">
      <c r="B1408" s="2" t="s">
        <v>2034</v>
      </c>
      <c r="C1408" s="2">
        <v>29</v>
      </c>
      <c r="D1408" s="2" t="s">
        <v>629</v>
      </c>
      <c r="E1408" s="2"/>
      <c r="F1408" s="2"/>
      <c r="G1408" s="2"/>
      <c r="H1408" s="2"/>
    </row>
    <row r="1409" spans="2:8">
      <c r="B1409" s="2" t="s">
        <v>2035</v>
      </c>
      <c r="C1409" s="2">
        <v>28</v>
      </c>
      <c r="D1409" s="2" t="s">
        <v>629</v>
      </c>
      <c r="E1409" s="2"/>
      <c r="F1409" s="2"/>
      <c r="G1409" s="2"/>
      <c r="H1409" s="2"/>
    </row>
    <row r="1410" spans="2:8">
      <c r="B1410" s="2" t="s">
        <v>2036</v>
      </c>
      <c r="C1410" s="2">
        <v>25</v>
      </c>
      <c r="D1410" s="2" t="s">
        <v>629</v>
      </c>
      <c r="E1410" s="2"/>
      <c r="F1410" s="2"/>
      <c r="G1410" s="2"/>
      <c r="H1410" s="2"/>
    </row>
    <row r="1411" spans="2:8">
      <c r="B1411" s="2" t="s">
        <v>2037</v>
      </c>
      <c r="C1411" s="2">
        <v>21</v>
      </c>
      <c r="D1411" s="2" t="s">
        <v>629</v>
      </c>
      <c r="E1411" s="2"/>
      <c r="F1411" s="2"/>
      <c r="G1411" s="2"/>
      <c r="H1411" s="2"/>
    </row>
    <row r="1412" spans="2:8">
      <c r="B1412" s="2" t="s">
        <v>2038</v>
      </c>
      <c r="C1412" s="2">
        <v>42</v>
      </c>
      <c r="D1412" s="2" t="s">
        <v>629</v>
      </c>
      <c r="E1412" s="2"/>
      <c r="F1412" s="2"/>
      <c r="G1412" s="2"/>
      <c r="H1412" s="2"/>
    </row>
    <row r="1413" spans="2:8">
      <c r="B1413" s="2" t="s">
        <v>2039</v>
      </c>
      <c r="C1413" s="2">
        <v>43</v>
      </c>
      <c r="D1413" s="2" t="s">
        <v>629</v>
      </c>
      <c r="E1413" s="2"/>
      <c r="F1413" s="2"/>
      <c r="G1413" s="2"/>
      <c r="H1413" s="2"/>
    </row>
    <row r="1414" spans="2:8">
      <c r="B1414" s="2" t="s">
        <v>2040</v>
      </c>
      <c r="C1414" s="2">
        <v>39</v>
      </c>
      <c r="D1414" s="2" t="s">
        <v>629</v>
      </c>
      <c r="E1414" s="2"/>
      <c r="F1414" s="2"/>
      <c r="G1414" s="2"/>
      <c r="H1414" s="2"/>
    </row>
    <row r="1415" spans="2:8">
      <c r="B1415" s="2" t="s">
        <v>2041</v>
      </c>
      <c r="C1415" s="2">
        <v>35</v>
      </c>
      <c r="D1415" s="2" t="s">
        <v>629</v>
      </c>
      <c r="E1415" s="2"/>
      <c r="F1415" s="2"/>
      <c r="G1415" s="2"/>
      <c r="H1415" s="2"/>
    </row>
    <row r="1416" spans="2:8">
      <c r="B1416" s="2" t="s">
        <v>2042</v>
      </c>
      <c r="C1416" s="2">
        <v>27</v>
      </c>
      <c r="D1416" s="2" t="s">
        <v>629</v>
      </c>
      <c r="E1416" s="2"/>
      <c r="F1416" s="2"/>
      <c r="G1416" s="2"/>
      <c r="H1416" s="2"/>
    </row>
    <row r="1417" spans="2:8">
      <c r="B1417" s="2" t="s">
        <v>2043</v>
      </c>
      <c r="C1417" s="2">
        <v>13</v>
      </c>
      <c r="D1417" s="2" t="s">
        <v>629</v>
      </c>
      <c r="E1417" s="2"/>
      <c r="F1417" s="2"/>
      <c r="G1417" s="2"/>
      <c r="H1417" s="2"/>
    </row>
    <row r="1418" spans="2:8">
      <c r="B1418" s="2" t="s">
        <v>2044</v>
      </c>
      <c r="C1418" s="2">
        <v>15</v>
      </c>
      <c r="D1418" s="2" t="s">
        <v>19</v>
      </c>
      <c r="E1418" s="2"/>
      <c r="F1418" s="2"/>
      <c r="G1418" s="2"/>
      <c r="H1418" s="2"/>
    </row>
    <row r="1419" spans="2:8">
      <c r="B1419" s="2" t="s">
        <v>2045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2046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2047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2048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2049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2050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2051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2052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2053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2054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2055</v>
      </c>
      <c r="C1429" s="2">
        <v>24</v>
      </c>
      <c r="D1429" s="2" t="s">
        <v>19</v>
      </c>
      <c r="E1429" s="2"/>
      <c r="F1429" s="2"/>
      <c r="G1429" s="2"/>
      <c r="H1429" s="2"/>
    </row>
    <row r="1430" spans="2:8">
      <c r="B1430" s="2" t="s">
        <v>2056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2057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2058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2059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2060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2061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2062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2063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2064</v>
      </c>
      <c r="C1438" s="2">
        <v>43</v>
      </c>
      <c r="D1438" s="2" t="s">
        <v>19</v>
      </c>
      <c r="E1438" s="2"/>
      <c r="F1438" s="2"/>
      <c r="G1438" s="2"/>
      <c r="H1438" s="2"/>
    </row>
    <row r="1439" spans="2:8">
      <c r="B1439" s="2" t="s">
        <v>2065</v>
      </c>
      <c r="C1439" s="2">
        <v>39</v>
      </c>
      <c r="D1439" s="2" t="s">
        <v>19</v>
      </c>
      <c r="E1439" s="2"/>
      <c r="F1439" s="2"/>
      <c r="G1439" s="2"/>
      <c r="H1439" s="2"/>
    </row>
    <row r="1440" spans="2:8">
      <c r="B1440" s="2" t="s">
        <v>2066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2067</v>
      </c>
      <c r="C1441" s="2">
        <v>14</v>
      </c>
      <c r="D1441" s="2" t="s">
        <v>629</v>
      </c>
      <c r="E1441" s="2"/>
      <c r="F1441" s="2"/>
      <c r="G1441" s="2"/>
      <c r="H1441" s="2"/>
    </row>
    <row r="1442" spans="2:8">
      <c r="B1442" s="2" t="s">
        <v>2068</v>
      </c>
      <c r="C1442" s="2">
        <v>15</v>
      </c>
      <c r="D1442" s="2" t="s">
        <v>629</v>
      </c>
      <c r="E1442" s="2"/>
      <c r="F1442" s="2"/>
      <c r="G1442" s="2"/>
      <c r="H1442" s="2"/>
    </row>
    <row r="1443" spans="2:8">
      <c r="B1443" s="2" t="s">
        <v>2069</v>
      </c>
      <c r="C1443" s="2">
        <v>16</v>
      </c>
      <c r="D1443" s="2" t="s">
        <v>629</v>
      </c>
      <c r="E1443" s="2"/>
      <c r="F1443" s="2"/>
      <c r="G1443" s="2"/>
      <c r="H1443" s="2"/>
    </row>
    <row r="1444" spans="2:8">
      <c r="B1444" s="2" t="s">
        <v>2070</v>
      </c>
      <c r="C1444" s="2">
        <v>17</v>
      </c>
      <c r="D1444" s="2" t="s">
        <v>629</v>
      </c>
      <c r="E1444" s="2"/>
      <c r="F1444" s="2"/>
      <c r="G1444" s="2"/>
      <c r="H1444" s="2"/>
    </row>
    <row r="1445" spans="2:8">
      <c r="B1445" s="2" t="s">
        <v>2071</v>
      </c>
      <c r="C1445" s="2">
        <v>17</v>
      </c>
      <c r="D1445" s="2" t="s">
        <v>629</v>
      </c>
      <c r="E1445" s="2"/>
      <c r="F1445" s="2"/>
      <c r="G1445" s="2"/>
      <c r="H1445" s="2"/>
    </row>
    <row r="1446" spans="2:8">
      <c r="B1446" s="2" t="s">
        <v>2072</v>
      </c>
      <c r="C1446" s="2">
        <v>18</v>
      </c>
      <c r="D1446" s="2" t="s">
        <v>629</v>
      </c>
      <c r="E1446" s="2"/>
      <c r="F1446" s="2"/>
      <c r="G1446" s="2"/>
      <c r="H1446" s="2"/>
    </row>
    <row r="1447" spans="2:8">
      <c r="B1447" s="2" t="s">
        <v>2073</v>
      </c>
      <c r="C1447" s="2">
        <v>18</v>
      </c>
      <c r="D1447" s="2" t="s">
        <v>629</v>
      </c>
      <c r="E1447" s="2"/>
      <c r="F1447" s="2"/>
      <c r="G1447" s="2"/>
      <c r="H1447" s="2"/>
    </row>
    <row r="1448" spans="2:8">
      <c r="B1448" s="2" t="s">
        <v>2074</v>
      </c>
      <c r="C1448" s="2">
        <v>18</v>
      </c>
      <c r="D1448" s="2" t="s">
        <v>629</v>
      </c>
      <c r="E1448" s="2"/>
      <c r="F1448" s="2"/>
      <c r="G1448" s="2"/>
      <c r="H1448" s="2"/>
    </row>
    <row r="1449" spans="2:8">
      <c r="B1449" s="2" t="s">
        <v>2075</v>
      </c>
      <c r="C1449" s="2">
        <v>18</v>
      </c>
      <c r="D1449" s="2" t="s">
        <v>629</v>
      </c>
      <c r="E1449" s="2"/>
      <c r="F1449" s="2"/>
      <c r="G1449" s="2"/>
      <c r="H1449" s="2"/>
    </row>
    <row r="1450" spans="2:8">
      <c r="B1450" s="2" t="s">
        <v>2076</v>
      </c>
      <c r="C1450" s="2">
        <v>17</v>
      </c>
      <c r="D1450" s="2" t="s">
        <v>629</v>
      </c>
      <c r="E1450" s="2"/>
      <c r="F1450" s="2"/>
      <c r="G1450" s="2"/>
      <c r="H1450" s="2"/>
    </row>
    <row r="1451" spans="2:8">
      <c r="B1451" s="2" t="s">
        <v>2077</v>
      </c>
      <c r="C1451" s="2">
        <v>34</v>
      </c>
      <c r="D1451" s="2" t="s">
        <v>629</v>
      </c>
      <c r="E1451" s="2"/>
      <c r="F1451" s="2"/>
      <c r="G1451" s="2"/>
      <c r="H1451" s="2"/>
    </row>
    <row r="1452" spans="2:8">
      <c r="B1452" s="2" t="s">
        <v>2078</v>
      </c>
      <c r="C1452" s="2">
        <v>35</v>
      </c>
      <c r="D1452" s="2" t="s">
        <v>629</v>
      </c>
      <c r="E1452" s="2"/>
      <c r="F1452" s="2"/>
      <c r="G1452" s="2"/>
      <c r="H1452" s="2"/>
    </row>
    <row r="1453" spans="2:8">
      <c r="B1453" s="2" t="s">
        <v>2079</v>
      </c>
      <c r="C1453" s="2">
        <v>35</v>
      </c>
      <c r="D1453" s="2" t="s">
        <v>629</v>
      </c>
      <c r="E1453" s="2"/>
      <c r="F1453" s="2"/>
      <c r="G1453" s="2"/>
      <c r="H1453" s="2"/>
    </row>
    <row r="1454" spans="2:8">
      <c r="B1454" s="2" t="s">
        <v>2080</v>
      </c>
      <c r="C1454" s="2">
        <v>34</v>
      </c>
      <c r="D1454" s="2" t="s">
        <v>629</v>
      </c>
      <c r="E1454" s="2"/>
      <c r="F1454" s="2"/>
      <c r="G1454" s="2"/>
      <c r="H1454" s="2"/>
    </row>
    <row r="1455" spans="2:8">
      <c r="B1455" s="2" t="s">
        <v>2081</v>
      </c>
      <c r="C1455" s="2">
        <v>31</v>
      </c>
      <c r="D1455" s="2" t="s">
        <v>629</v>
      </c>
      <c r="E1455" s="2"/>
      <c r="F1455" s="2"/>
      <c r="G1455" s="2"/>
      <c r="H1455" s="2"/>
    </row>
    <row r="1456" spans="2:8">
      <c r="B1456" s="2" t="s">
        <v>2082</v>
      </c>
      <c r="C1456" s="2">
        <v>25</v>
      </c>
      <c r="D1456" s="2" t="s">
        <v>629</v>
      </c>
      <c r="E1456" s="2"/>
      <c r="F1456" s="2"/>
      <c r="G1456" s="2"/>
      <c r="H1456" s="2"/>
    </row>
    <row r="1457" spans="2:8">
      <c r="B1457" s="2" t="s">
        <v>2083</v>
      </c>
      <c r="C1457" s="2">
        <v>20</v>
      </c>
      <c r="D1457" s="2" t="s">
        <v>629</v>
      </c>
      <c r="E1457" s="2"/>
      <c r="F1457" s="2"/>
      <c r="G1457" s="2"/>
      <c r="H1457" s="2"/>
    </row>
    <row r="1458" spans="2:8">
      <c r="B1458" s="2" t="s">
        <v>2084</v>
      </c>
      <c r="C1458" s="2">
        <v>15</v>
      </c>
      <c r="D1458" s="2" t="s">
        <v>629</v>
      </c>
      <c r="E1458" s="2"/>
      <c r="F1458" s="2"/>
      <c r="G1458" s="2"/>
      <c r="H1458" s="2"/>
    </row>
    <row r="1459" spans="2:8">
      <c r="B1459" s="2" t="s">
        <v>2085</v>
      </c>
      <c r="C1459" s="2">
        <v>26</v>
      </c>
      <c r="D1459" s="2" t="s">
        <v>629</v>
      </c>
      <c r="E1459" s="2"/>
      <c r="F1459" s="2"/>
      <c r="G1459" s="2"/>
      <c r="H1459" s="2"/>
    </row>
    <row r="1460" spans="2:8">
      <c r="B1460" s="2" t="s">
        <v>2086</v>
      </c>
      <c r="C1460" s="2">
        <v>27</v>
      </c>
      <c r="D1460" s="2" t="s">
        <v>629</v>
      </c>
      <c r="E1460" s="2"/>
      <c r="F1460" s="2"/>
      <c r="G1460" s="2"/>
      <c r="H1460" s="2"/>
    </row>
    <row r="1461" spans="2:8">
      <c r="B1461" s="2" t="s">
        <v>2087</v>
      </c>
      <c r="C1461" s="2">
        <v>26</v>
      </c>
      <c r="D1461" s="2" t="s">
        <v>629</v>
      </c>
      <c r="E1461" s="2"/>
      <c r="F1461" s="2"/>
      <c r="G1461" s="2"/>
      <c r="H1461" s="2"/>
    </row>
    <row r="1462" spans="2:8">
      <c r="B1462" s="2" t="s">
        <v>2088</v>
      </c>
      <c r="C1462" s="2">
        <v>25</v>
      </c>
      <c r="D1462" s="2" t="s">
        <v>629</v>
      </c>
      <c r="E1462" s="2"/>
      <c r="F1462" s="2"/>
      <c r="G1462" s="2"/>
      <c r="H1462" s="2"/>
    </row>
    <row r="1463" spans="2:8">
      <c r="B1463" s="2" t="s">
        <v>2089</v>
      </c>
      <c r="C1463" s="2">
        <v>25</v>
      </c>
      <c r="D1463" s="2" t="s">
        <v>629</v>
      </c>
      <c r="E1463" s="2"/>
      <c r="F1463" s="2"/>
      <c r="G1463" s="2"/>
      <c r="H1463" s="2"/>
    </row>
    <row r="1464" spans="2:8">
      <c r="B1464" s="2" t="s">
        <v>2090</v>
      </c>
      <c r="C1464" s="2">
        <v>25</v>
      </c>
      <c r="D1464" s="2" t="s">
        <v>629</v>
      </c>
      <c r="E1464" s="2"/>
      <c r="F1464" s="2"/>
      <c r="G1464" s="2"/>
      <c r="H1464" s="2"/>
    </row>
    <row r="1465" spans="2:8">
      <c r="B1465" s="2" t="s">
        <v>2091</v>
      </c>
      <c r="C1465" s="2">
        <v>22</v>
      </c>
      <c r="D1465" s="2" t="s">
        <v>629</v>
      </c>
      <c r="E1465" s="2"/>
      <c r="F1465" s="2"/>
      <c r="G1465" s="2"/>
      <c r="H1465" s="2"/>
    </row>
    <row r="1466" spans="2:8">
      <c r="B1466" s="2" t="s">
        <v>2092</v>
      </c>
      <c r="C1466" s="2">
        <v>17</v>
      </c>
      <c r="D1466" s="2" t="s">
        <v>629</v>
      </c>
      <c r="E1466" s="2"/>
      <c r="F1466" s="2"/>
      <c r="G1466" s="2"/>
      <c r="H1466" s="2"/>
    </row>
    <row r="1467" spans="2:8">
      <c r="B1467" s="2" t="s">
        <v>2093</v>
      </c>
      <c r="C1467" s="2">
        <v>31</v>
      </c>
      <c r="D1467" s="2" t="s">
        <v>629</v>
      </c>
      <c r="E1467" s="2"/>
      <c r="F1467" s="2"/>
      <c r="G1467" s="2"/>
      <c r="H1467" s="2"/>
    </row>
    <row r="1468" spans="2:8">
      <c r="B1468" s="2" t="s">
        <v>2094</v>
      </c>
      <c r="C1468" s="2">
        <v>34</v>
      </c>
      <c r="D1468" s="2" t="s">
        <v>629</v>
      </c>
      <c r="E1468" s="2"/>
      <c r="F1468" s="2"/>
      <c r="G1468" s="2"/>
      <c r="H1468" s="2"/>
    </row>
    <row r="1469" spans="2:8">
      <c r="B1469" s="2" t="s">
        <v>2095</v>
      </c>
      <c r="C1469" s="2">
        <v>35</v>
      </c>
      <c r="D1469" s="2" t="s">
        <v>629</v>
      </c>
      <c r="E1469" s="2"/>
      <c r="F1469" s="2"/>
      <c r="G1469" s="2"/>
      <c r="H1469" s="2"/>
    </row>
    <row r="1470" spans="2:8">
      <c r="B1470" s="2" t="s">
        <v>2096</v>
      </c>
      <c r="C1470" s="2">
        <v>33</v>
      </c>
      <c r="D1470" s="2" t="s">
        <v>629</v>
      </c>
      <c r="E1470" s="2"/>
      <c r="F1470" s="2"/>
      <c r="G1470" s="2"/>
      <c r="H1470" s="2"/>
    </row>
    <row r="1471" spans="2:8">
      <c r="B1471" s="2" t="s">
        <v>2097</v>
      </c>
      <c r="C1471" s="2">
        <v>19</v>
      </c>
      <c r="D1471" s="2" t="s">
        <v>629</v>
      </c>
      <c r="E1471" s="2"/>
      <c r="F1471" s="2"/>
      <c r="G1471" s="2"/>
      <c r="H1471" s="2"/>
    </row>
    <row r="1472" spans="2:8">
      <c r="B1472" s="2" t="s">
        <v>2098</v>
      </c>
      <c r="C1472" s="2">
        <v>30</v>
      </c>
      <c r="D1472" s="2" t="s">
        <v>629</v>
      </c>
      <c r="E1472" s="2"/>
      <c r="F1472" s="2"/>
      <c r="G1472" s="2"/>
      <c r="H1472" s="2"/>
    </row>
    <row r="1473" spans="2:8">
      <c r="B1473" s="2" t="s">
        <v>2099</v>
      </c>
      <c r="C1473" s="2">
        <v>30</v>
      </c>
      <c r="D1473" s="2" t="s">
        <v>629</v>
      </c>
      <c r="E1473" s="2"/>
      <c r="F1473" s="2"/>
      <c r="G1473" s="2"/>
      <c r="H1473" s="2"/>
    </row>
    <row r="1474" spans="2:8">
      <c r="B1474" s="2" t="s">
        <v>2100</v>
      </c>
      <c r="C1474" s="2">
        <v>32</v>
      </c>
      <c r="D1474" s="2" t="s">
        <v>629</v>
      </c>
      <c r="E1474" s="2"/>
      <c r="F1474" s="2"/>
      <c r="G1474" s="2"/>
      <c r="H1474" s="2"/>
    </row>
    <row r="1475" spans="2:8">
      <c r="B1475" s="2" t="s">
        <v>2101</v>
      </c>
      <c r="C1475" s="2">
        <v>32</v>
      </c>
      <c r="D1475" s="2" t="s">
        <v>629</v>
      </c>
      <c r="E1475" s="2"/>
      <c r="F1475" s="2"/>
      <c r="G1475" s="2"/>
      <c r="H1475" s="2"/>
    </row>
    <row r="1476" spans="2:8">
      <c r="B1476" s="2" t="s">
        <v>2102</v>
      </c>
      <c r="C1476" s="2">
        <v>29</v>
      </c>
      <c r="D1476" s="2" t="s">
        <v>629</v>
      </c>
      <c r="E1476" s="2"/>
      <c r="F1476" s="2"/>
      <c r="G1476" s="2"/>
      <c r="H1476" s="2"/>
    </row>
    <row r="1477" spans="2:8">
      <c r="B1477" s="2" t="s">
        <v>2103</v>
      </c>
      <c r="C1477" s="2">
        <v>14</v>
      </c>
      <c r="D1477" s="2" t="s">
        <v>629</v>
      </c>
      <c r="E1477" s="2"/>
      <c r="F1477" s="2"/>
      <c r="G1477" s="2"/>
      <c r="H1477" s="2"/>
    </row>
    <row r="1478" spans="2:8">
      <c r="B1478" s="2" t="s">
        <v>2104</v>
      </c>
      <c r="C1478" s="2">
        <v>17</v>
      </c>
      <c r="D1478" s="2" t="s">
        <v>19</v>
      </c>
      <c r="E1478" s="2"/>
      <c r="F1478" s="2"/>
      <c r="G1478" s="2"/>
      <c r="H1478" s="2"/>
    </row>
    <row r="1479" spans="2:8">
      <c r="B1479" s="2" t="s">
        <v>2105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2106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2107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2108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2109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2110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2111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2112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2113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2114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2115</v>
      </c>
      <c r="C1489" s="2">
        <v>31</v>
      </c>
      <c r="D1489" s="2" t="s">
        <v>19</v>
      </c>
      <c r="E1489" s="2"/>
      <c r="F1489" s="2"/>
      <c r="G1489" s="2"/>
      <c r="H1489" s="2"/>
    </row>
    <row r="1490" spans="2:8">
      <c r="B1490" s="2" t="s">
        <v>2116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2117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2118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2119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2120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2121</v>
      </c>
      <c r="C1495" s="2">
        <v>19</v>
      </c>
      <c r="D1495" s="2" t="s">
        <v>629</v>
      </c>
      <c r="E1495" s="2"/>
      <c r="F1495" s="2"/>
      <c r="G1495" s="2"/>
      <c r="H1495" s="2"/>
    </row>
    <row r="1496" spans="2:8">
      <c r="B1496" s="2" t="s">
        <v>2122</v>
      </c>
      <c r="C1496" s="2">
        <v>25</v>
      </c>
      <c r="D1496" s="2" t="s">
        <v>629</v>
      </c>
      <c r="E1496" s="2"/>
      <c r="F1496" s="2"/>
      <c r="G1496" s="2"/>
      <c r="H1496" s="2"/>
    </row>
    <row r="1497" spans="2:8">
      <c r="B1497" s="2" t="s">
        <v>2123</v>
      </c>
      <c r="C1497" s="2">
        <v>24</v>
      </c>
      <c r="D1497" s="2" t="s">
        <v>629</v>
      </c>
      <c r="E1497" s="2"/>
      <c r="F1497" s="2"/>
      <c r="G1497" s="2"/>
      <c r="H1497" s="2"/>
    </row>
    <row r="1498" spans="2:8">
      <c r="B1498" s="2" t="s">
        <v>2124</v>
      </c>
      <c r="C1498" s="2">
        <v>23</v>
      </c>
      <c r="D1498" s="2" t="s">
        <v>629</v>
      </c>
      <c r="E1498" s="2"/>
      <c r="F1498" s="2"/>
      <c r="G1498" s="2"/>
      <c r="H1498" s="2"/>
    </row>
    <row r="1499" spans="2:8">
      <c r="B1499" s="2" t="s">
        <v>2125</v>
      </c>
      <c r="C1499" s="2">
        <v>25</v>
      </c>
      <c r="D1499" s="2" t="s">
        <v>629</v>
      </c>
      <c r="E1499" s="2"/>
      <c r="F1499" s="2"/>
      <c r="G1499" s="2"/>
      <c r="H1499" s="2"/>
    </row>
    <row r="1500" spans="2:8">
      <c r="B1500" s="2" t="s">
        <v>2126</v>
      </c>
      <c r="C1500" s="2">
        <v>27</v>
      </c>
      <c r="D1500" s="2" t="s">
        <v>629</v>
      </c>
      <c r="E1500" s="2"/>
      <c r="F1500" s="2"/>
      <c r="G1500" s="2"/>
      <c r="H1500" s="2"/>
    </row>
    <row r="1501" spans="2:8">
      <c r="B1501" s="2" t="s">
        <v>2127</v>
      </c>
      <c r="C1501" s="2">
        <v>26</v>
      </c>
      <c r="D1501" s="2" t="s">
        <v>629</v>
      </c>
      <c r="E1501" s="2"/>
      <c r="F1501" s="2"/>
      <c r="G1501" s="2"/>
      <c r="H1501" s="2"/>
    </row>
    <row r="1502" spans="2:8">
      <c r="B1502" s="2" t="s">
        <v>2128</v>
      </c>
      <c r="C1502" s="2">
        <v>21</v>
      </c>
      <c r="D1502" s="2" t="s">
        <v>629</v>
      </c>
      <c r="E1502" s="2"/>
      <c r="F1502" s="2"/>
      <c r="G1502" s="2"/>
      <c r="H1502" s="2"/>
    </row>
    <row r="1503" spans="2:8">
      <c r="B1503" s="2" t="s">
        <v>2129</v>
      </c>
      <c r="C1503" s="2">
        <v>35</v>
      </c>
      <c r="D1503" s="2" t="s">
        <v>629</v>
      </c>
      <c r="E1503" s="2"/>
      <c r="F1503" s="2"/>
      <c r="G1503" s="2"/>
      <c r="H1503" s="2"/>
    </row>
    <row r="1504" spans="2:8">
      <c r="B1504" s="2" t="s">
        <v>2130</v>
      </c>
      <c r="C1504" s="2">
        <v>34</v>
      </c>
      <c r="D1504" s="2" t="s">
        <v>629</v>
      </c>
      <c r="E1504" s="2"/>
      <c r="F1504" s="2"/>
      <c r="G1504" s="2"/>
      <c r="H1504" s="2"/>
    </row>
    <row r="1505" spans="2:8">
      <c r="B1505" s="2" t="s">
        <v>2131</v>
      </c>
      <c r="C1505" s="2">
        <v>32</v>
      </c>
      <c r="D1505" s="2" t="s">
        <v>629</v>
      </c>
      <c r="E1505" s="2"/>
      <c r="F1505" s="2"/>
      <c r="G1505" s="2"/>
      <c r="H1505" s="2"/>
    </row>
    <row r="1506" spans="2:8">
      <c r="B1506" s="2" t="s">
        <v>2132</v>
      </c>
      <c r="C1506" s="2">
        <v>31</v>
      </c>
      <c r="D1506" s="2" t="s">
        <v>629</v>
      </c>
      <c r="E1506" s="2"/>
      <c r="F1506" s="2"/>
      <c r="G1506" s="2"/>
      <c r="H1506" s="2"/>
    </row>
    <row r="1507" spans="2:8">
      <c r="B1507" s="2" t="s">
        <v>2133</v>
      </c>
      <c r="C1507" s="2">
        <v>31</v>
      </c>
      <c r="D1507" s="2" t="s">
        <v>629</v>
      </c>
      <c r="E1507" s="2"/>
      <c r="F1507" s="2"/>
      <c r="G1507" s="2"/>
      <c r="H1507" s="2"/>
    </row>
    <row r="1508" spans="2:8">
      <c r="B1508" s="2" t="s">
        <v>2134</v>
      </c>
      <c r="C1508" s="2">
        <v>27</v>
      </c>
      <c r="D1508" s="2" t="s">
        <v>629</v>
      </c>
      <c r="E1508" s="2"/>
      <c r="F1508" s="2"/>
      <c r="G1508" s="2"/>
      <c r="H1508" s="2"/>
    </row>
    <row r="1509" spans="2:8">
      <c r="B1509" s="2" t="s">
        <v>2135</v>
      </c>
      <c r="C1509" s="2">
        <v>17</v>
      </c>
      <c r="D1509" s="2" t="s">
        <v>629</v>
      </c>
      <c r="E1509" s="2"/>
      <c r="F1509" s="2"/>
      <c r="G1509" s="2"/>
      <c r="H1509" s="2"/>
    </row>
    <row r="1510" spans="2:8">
      <c r="B1510" s="2" t="s">
        <v>2136</v>
      </c>
      <c r="C1510" s="2">
        <v>30</v>
      </c>
      <c r="D1510" s="2" t="s">
        <v>629</v>
      </c>
      <c r="E1510" s="2"/>
      <c r="F1510" s="2"/>
      <c r="G1510" s="2"/>
      <c r="H1510" s="2"/>
    </row>
    <row r="1511" spans="2:8">
      <c r="B1511" s="2" t="s">
        <v>2137</v>
      </c>
      <c r="C1511" s="2">
        <v>30</v>
      </c>
      <c r="D1511" s="2" t="s">
        <v>629</v>
      </c>
      <c r="E1511" s="2"/>
      <c r="F1511" s="2"/>
      <c r="G1511" s="2"/>
      <c r="H1511" s="2"/>
    </row>
    <row r="1512" spans="2:8">
      <c r="B1512" s="2" t="s">
        <v>2138</v>
      </c>
      <c r="C1512" s="2">
        <v>28</v>
      </c>
      <c r="D1512" s="2" t="s">
        <v>629</v>
      </c>
      <c r="E1512" s="2"/>
      <c r="F1512" s="2"/>
      <c r="G1512" s="2"/>
      <c r="H1512" s="2"/>
    </row>
    <row r="1513" spans="2:8">
      <c r="B1513" s="2" t="s">
        <v>2139</v>
      </c>
      <c r="C1513" s="2">
        <v>26</v>
      </c>
      <c r="D1513" s="2" t="s">
        <v>629</v>
      </c>
      <c r="E1513" s="2"/>
      <c r="F1513" s="2"/>
      <c r="G1513" s="2"/>
      <c r="H1513" s="2"/>
    </row>
    <row r="1514" spans="2:8">
      <c r="B1514" s="2" t="s">
        <v>2140</v>
      </c>
      <c r="C1514" s="2">
        <v>26</v>
      </c>
      <c r="D1514" s="2" t="s">
        <v>629</v>
      </c>
      <c r="E1514" s="2"/>
      <c r="F1514" s="2"/>
      <c r="G1514" s="2"/>
      <c r="H1514" s="2"/>
    </row>
    <row r="1515" spans="2:8">
      <c r="B1515" s="2" t="s">
        <v>2141</v>
      </c>
      <c r="C1515" s="2">
        <v>26</v>
      </c>
      <c r="D1515" s="2" t="s">
        <v>629</v>
      </c>
      <c r="E1515" s="2"/>
      <c r="F1515" s="2"/>
      <c r="G1515" s="2"/>
      <c r="H1515" s="2"/>
    </row>
    <row r="1516" spans="2:8">
      <c r="B1516" s="2" t="s">
        <v>2142</v>
      </c>
      <c r="C1516" s="2">
        <v>27</v>
      </c>
      <c r="D1516" s="2" t="s">
        <v>629</v>
      </c>
      <c r="E1516" s="2"/>
      <c r="F1516" s="2"/>
      <c r="G1516" s="2"/>
      <c r="H1516" s="2"/>
    </row>
    <row r="1517" spans="2:8">
      <c r="B1517" s="2" t="s">
        <v>2143</v>
      </c>
      <c r="C1517" s="2">
        <v>21</v>
      </c>
      <c r="D1517" s="2" t="s">
        <v>629</v>
      </c>
      <c r="E1517" s="2"/>
      <c r="F1517" s="2"/>
      <c r="G1517" s="2"/>
      <c r="H1517" s="2"/>
    </row>
    <row r="1518" spans="2:8">
      <c r="B1518" s="2" t="s">
        <v>2144</v>
      </c>
      <c r="C1518" s="2">
        <v>12</v>
      </c>
      <c r="D1518" s="2" t="s">
        <v>629</v>
      </c>
      <c r="E1518" s="2"/>
      <c r="F1518" s="2"/>
      <c r="G1518" s="2"/>
      <c r="H1518" s="2"/>
    </row>
    <row r="1519" spans="2:8">
      <c r="B1519" s="2" t="s">
        <v>2145</v>
      </c>
      <c r="C1519" s="2">
        <v>40</v>
      </c>
      <c r="D1519" s="2" t="s">
        <v>629</v>
      </c>
      <c r="E1519" s="2"/>
      <c r="F1519" s="2"/>
      <c r="G1519" s="2"/>
      <c r="H1519" s="2"/>
    </row>
    <row r="1520" spans="2:8">
      <c r="B1520" s="2" t="s">
        <v>2146</v>
      </c>
      <c r="C1520" s="2">
        <v>39</v>
      </c>
      <c r="D1520" s="2" t="s">
        <v>629</v>
      </c>
      <c r="E1520" s="2"/>
      <c r="F1520" s="2"/>
      <c r="G1520" s="2"/>
      <c r="H1520" s="2"/>
    </row>
    <row r="1521" spans="2:8">
      <c r="B1521" s="2" t="s">
        <v>2147</v>
      </c>
      <c r="C1521" s="2">
        <v>36</v>
      </c>
      <c r="D1521" s="2" t="s">
        <v>629</v>
      </c>
      <c r="E1521" s="2"/>
      <c r="F1521" s="2"/>
      <c r="G1521" s="2"/>
      <c r="H1521" s="2"/>
    </row>
    <row r="1522" spans="2:8">
      <c r="B1522" s="2" t="s">
        <v>2148</v>
      </c>
      <c r="C1522" s="2">
        <v>34</v>
      </c>
      <c r="D1522" s="2" t="s">
        <v>629</v>
      </c>
      <c r="E1522" s="2"/>
      <c r="F1522" s="2"/>
      <c r="G1522" s="2"/>
      <c r="H1522" s="2"/>
    </row>
    <row r="1523" spans="2:8">
      <c r="B1523" s="2" t="s">
        <v>2149</v>
      </c>
      <c r="C1523" s="2">
        <v>33</v>
      </c>
      <c r="D1523" s="2" t="s">
        <v>629</v>
      </c>
      <c r="E1523" s="2"/>
      <c r="F1523" s="2"/>
      <c r="G1523" s="2"/>
      <c r="H1523" s="2"/>
    </row>
    <row r="1524" spans="2:8">
      <c r="B1524" s="2" t="s">
        <v>2150</v>
      </c>
      <c r="C1524" s="2">
        <v>31</v>
      </c>
      <c r="D1524" s="2" t="s">
        <v>629</v>
      </c>
      <c r="E1524" s="2"/>
      <c r="F1524" s="2"/>
      <c r="G1524" s="2"/>
      <c r="H1524" s="2"/>
    </row>
    <row r="1525" spans="2:8">
      <c r="B1525" s="2" t="s">
        <v>2151</v>
      </c>
      <c r="C1525" s="2">
        <v>20</v>
      </c>
      <c r="D1525" s="2" t="s">
        <v>629</v>
      </c>
      <c r="E1525" s="2"/>
      <c r="F1525" s="2"/>
      <c r="G1525" s="2"/>
      <c r="H1525" s="2"/>
    </row>
    <row r="1526" spans="2:8">
      <c r="B1526" s="2" t="s">
        <v>2152</v>
      </c>
      <c r="C1526" s="2">
        <v>28</v>
      </c>
      <c r="D1526" s="2" t="s">
        <v>629</v>
      </c>
      <c r="E1526" s="2"/>
      <c r="F1526" s="2"/>
      <c r="G1526" s="2"/>
      <c r="H1526" s="2"/>
    </row>
    <row r="1527" spans="2:8">
      <c r="B1527" s="2" t="s">
        <v>2153</v>
      </c>
      <c r="C1527" s="2">
        <v>30</v>
      </c>
      <c r="D1527" s="2" t="s">
        <v>629</v>
      </c>
      <c r="E1527" s="2"/>
      <c r="F1527" s="2"/>
      <c r="G1527" s="2"/>
      <c r="H1527" s="2"/>
    </row>
    <row r="1528" spans="2:8">
      <c r="B1528" s="2" t="s">
        <v>2154</v>
      </c>
      <c r="C1528" s="2">
        <v>29</v>
      </c>
      <c r="D1528" s="2" t="s">
        <v>629</v>
      </c>
      <c r="E1528" s="2"/>
      <c r="F1528" s="2"/>
      <c r="G1528" s="2"/>
      <c r="H1528" s="2"/>
    </row>
    <row r="1529" spans="2:8">
      <c r="B1529" s="2" t="s">
        <v>2155</v>
      </c>
      <c r="C1529" s="2">
        <v>29</v>
      </c>
      <c r="D1529" s="2" t="s">
        <v>629</v>
      </c>
      <c r="E1529" s="2"/>
      <c r="F1529" s="2"/>
      <c r="G1529" s="2"/>
      <c r="H1529" s="2"/>
    </row>
    <row r="1530" spans="2:8">
      <c r="B1530" s="2" t="s">
        <v>2156</v>
      </c>
      <c r="C1530" s="2">
        <v>29</v>
      </c>
      <c r="D1530" s="2" t="s">
        <v>629</v>
      </c>
      <c r="E1530" s="2"/>
      <c r="F1530" s="2"/>
      <c r="G1530" s="2"/>
      <c r="H1530" s="2"/>
    </row>
    <row r="1531" spans="2:8">
      <c r="B1531" s="2" t="s">
        <v>2157</v>
      </c>
      <c r="C1531" s="2">
        <v>24</v>
      </c>
      <c r="D1531" s="2" t="s">
        <v>629</v>
      </c>
      <c r="E1531" s="2"/>
      <c r="F1531" s="2"/>
      <c r="G1531" s="2"/>
      <c r="H1531" s="2"/>
    </row>
    <row r="1532" spans="2:8">
      <c r="B1532" s="2" t="s">
        <v>2158</v>
      </c>
      <c r="C1532" s="2">
        <v>21</v>
      </c>
      <c r="D1532" s="2" t="s">
        <v>629</v>
      </c>
      <c r="E1532" s="2"/>
      <c r="F1532" s="2"/>
      <c r="G1532" s="2"/>
      <c r="H1532" s="2"/>
    </row>
    <row r="1533" spans="2:8">
      <c r="B1533" s="2" t="s">
        <v>2159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2160</v>
      </c>
      <c r="C1534" s="2">
        <v>40</v>
      </c>
      <c r="D1534" s="2" t="s">
        <v>19</v>
      </c>
      <c r="E1534" s="2"/>
      <c r="F1534" s="2"/>
      <c r="G1534" s="2"/>
      <c r="H1534" s="2"/>
    </row>
    <row r="1535" spans="2:8">
      <c r="B1535" s="2" t="s">
        <v>2161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2162</v>
      </c>
      <c r="C1536" s="2">
        <v>39</v>
      </c>
      <c r="D1536" s="2" t="s">
        <v>19</v>
      </c>
      <c r="E1536" s="2"/>
      <c r="F1536" s="2"/>
      <c r="G1536" s="2"/>
      <c r="H1536" s="2"/>
    </row>
    <row r="1537" spans="2:8">
      <c r="B1537" s="2" t="s">
        <v>2163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2164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2165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2166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2167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2168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2169</v>
      </c>
      <c r="C1543" s="2">
        <v>34</v>
      </c>
      <c r="D1543" s="2" t="s">
        <v>19</v>
      </c>
      <c r="E1543" s="2"/>
      <c r="F1543" s="2"/>
      <c r="G1543" s="2"/>
      <c r="H1543" s="2"/>
    </row>
    <row r="1544" spans="2:8">
      <c r="B1544" s="2" t="s">
        <v>2170</v>
      </c>
      <c r="C1544" s="2">
        <v>35</v>
      </c>
      <c r="D1544" s="2" t="s">
        <v>19</v>
      </c>
      <c r="E1544" s="2"/>
      <c r="F1544" s="2"/>
      <c r="G1544" s="2"/>
      <c r="H1544" s="2"/>
    </row>
    <row r="1545" spans="2:8">
      <c r="B1545" s="2" t="s">
        <v>2171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2172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2173</v>
      </c>
      <c r="C1547" s="2">
        <v>30</v>
      </c>
      <c r="D1547" s="2" t="s">
        <v>629</v>
      </c>
      <c r="E1547" s="2"/>
      <c r="F1547" s="2"/>
      <c r="G1547" s="2"/>
      <c r="H1547" s="2"/>
    </row>
    <row r="1548" spans="2:8">
      <c r="B1548" s="2" t="s">
        <v>2174</v>
      </c>
      <c r="C1548" s="2">
        <v>31</v>
      </c>
      <c r="D1548" s="2" t="s">
        <v>629</v>
      </c>
      <c r="E1548" s="2"/>
      <c r="F1548" s="2"/>
      <c r="G1548" s="2"/>
      <c r="H1548" s="2"/>
    </row>
    <row r="1549" spans="2:8">
      <c r="B1549" s="2" t="s">
        <v>2175</v>
      </c>
      <c r="C1549" s="2">
        <v>32</v>
      </c>
      <c r="D1549" s="2" t="s">
        <v>629</v>
      </c>
      <c r="E1549" s="2"/>
      <c r="F1549" s="2"/>
      <c r="G1549" s="2"/>
      <c r="H1549" s="2"/>
    </row>
    <row r="1550" spans="2:8">
      <c r="B1550" s="2" t="s">
        <v>2176</v>
      </c>
      <c r="C1550" s="2">
        <v>32</v>
      </c>
      <c r="D1550" s="2" t="s">
        <v>629</v>
      </c>
      <c r="E1550" s="2"/>
      <c r="F1550" s="2"/>
      <c r="G1550" s="2"/>
      <c r="H1550" s="2"/>
    </row>
    <row r="1551" spans="2:8">
      <c r="B1551" s="2" t="s">
        <v>2177</v>
      </c>
      <c r="C1551" s="2">
        <v>30</v>
      </c>
      <c r="D1551" s="2" t="s">
        <v>629</v>
      </c>
      <c r="E1551" s="2"/>
      <c r="F1551" s="2"/>
      <c r="G1551" s="2"/>
      <c r="H1551" s="2"/>
    </row>
    <row r="1552" spans="2:8">
      <c r="B1552" s="2" t="s">
        <v>2178</v>
      </c>
      <c r="C1552" s="2">
        <v>30</v>
      </c>
      <c r="D1552" s="2" t="s">
        <v>629</v>
      </c>
      <c r="E1552" s="2"/>
      <c r="F1552" s="2"/>
      <c r="G1552" s="2"/>
      <c r="H1552" s="2"/>
    </row>
    <row r="1553" spans="2:8">
      <c r="B1553" s="2" t="s">
        <v>2179</v>
      </c>
      <c r="C1553" s="2">
        <v>25</v>
      </c>
      <c r="D1553" s="2" t="s">
        <v>629</v>
      </c>
      <c r="E1553" s="2"/>
      <c r="F1553" s="2"/>
      <c r="G1553" s="2"/>
      <c r="H1553" s="2"/>
    </row>
    <row r="1554" spans="2:8">
      <c r="B1554" s="2" t="s">
        <v>2180</v>
      </c>
      <c r="C1554" s="2">
        <v>9</v>
      </c>
      <c r="D1554" s="2" t="s">
        <v>629</v>
      </c>
      <c r="E1554" s="2"/>
      <c r="F1554" s="2"/>
      <c r="G1554" s="2"/>
      <c r="H1554" s="2"/>
    </row>
    <row r="1555" spans="2:8">
      <c r="B1555" s="2" t="s">
        <v>2181</v>
      </c>
      <c r="C1555" s="2">
        <v>9</v>
      </c>
      <c r="D1555" s="2" t="s">
        <v>629</v>
      </c>
      <c r="E1555" s="2"/>
      <c r="F1555" s="2"/>
      <c r="G1555" s="2"/>
      <c r="H1555" s="2"/>
    </row>
    <row r="1556" spans="2:8">
      <c r="B1556" s="2" t="s">
        <v>2182</v>
      </c>
      <c r="C1556" s="2">
        <v>11</v>
      </c>
      <c r="D1556" s="2" t="s">
        <v>629</v>
      </c>
      <c r="E1556" s="2"/>
      <c r="F1556" s="2"/>
      <c r="G1556" s="2"/>
      <c r="H1556" s="2"/>
    </row>
    <row r="1557" spans="2:8">
      <c r="B1557" s="2" t="s">
        <v>2183</v>
      </c>
      <c r="C1557" s="2">
        <v>11</v>
      </c>
      <c r="D1557" s="2" t="s">
        <v>629</v>
      </c>
      <c r="E1557" s="2"/>
      <c r="F1557" s="2"/>
      <c r="G1557" s="2"/>
      <c r="H1557" s="2"/>
    </row>
    <row r="1558" spans="2:8">
      <c r="B1558" s="2" t="s">
        <v>2184</v>
      </c>
      <c r="C1558" s="2">
        <v>14</v>
      </c>
      <c r="D1558" s="2" t="s">
        <v>629</v>
      </c>
      <c r="E1558" s="2"/>
      <c r="F1558" s="2"/>
      <c r="G1558" s="2"/>
      <c r="H1558" s="2"/>
    </row>
    <row r="1559" spans="2:8">
      <c r="B1559" s="2" t="s">
        <v>2185</v>
      </c>
      <c r="C1559" s="2">
        <v>19</v>
      </c>
      <c r="D1559" s="2" t="s">
        <v>629</v>
      </c>
      <c r="E1559" s="2"/>
      <c r="F1559" s="2"/>
      <c r="G1559" s="2"/>
      <c r="H1559" s="2"/>
    </row>
    <row r="1560" spans="2:8">
      <c r="B1560" s="2" t="s">
        <v>2186</v>
      </c>
      <c r="C1560" s="2">
        <v>22</v>
      </c>
      <c r="D1560" s="2" t="s">
        <v>629</v>
      </c>
      <c r="E1560" s="2"/>
      <c r="F1560" s="2"/>
      <c r="G1560" s="2"/>
      <c r="H1560" s="2"/>
    </row>
    <row r="1561" spans="2:8">
      <c r="B1561" s="2" t="s">
        <v>2187</v>
      </c>
      <c r="C1561" s="2">
        <v>23</v>
      </c>
      <c r="D1561" s="2" t="s">
        <v>629</v>
      </c>
      <c r="E1561" s="2"/>
      <c r="F1561" s="2"/>
      <c r="G1561" s="2"/>
      <c r="H1561" s="2"/>
    </row>
    <row r="1562" spans="2:8">
      <c r="B1562" s="2" t="s">
        <v>2188</v>
      </c>
      <c r="C1562" s="2">
        <v>23</v>
      </c>
      <c r="D1562" s="2" t="s">
        <v>629</v>
      </c>
      <c r="E1562" s="2"/>
      <c r="F1562" s="2"/>
      <c r="G1562" s="2"/>
      <c r="H1562" s="2"/>
    </row>
    <row r="1563" spans="2:8">
      <c r="B1563" s="2" t="s">
        <v>2189</v>
      </c>
      <c r="C1563" s="2">
        <v>23</v>
      </c>
      <c r="D1563" s="2" t="s">
        <v>629</v>
      </c>
      <c r="E1563" s="2"/>
      <c r="F1563" s="2"/>
      <c r="G1563" s="2"/>
      <c r="H1563" s="2"/>
    </row>
    <row r="1564" spans="2:8">
      <c r="B1564" s="2" t="s">
        <v>2190</v>
      </c>
      <c r="C1564" s="2">
        <v>21</v>
      </c>
      <c r="D1564" s="2" t="s">
        <v>629</v>
      </c>
      <c r="E1564" s="2"/>
      <c r="F1564" s="2"/>
      <c r="G1564" s="2"/>
      <c r="H1564" s="2"/>
    </row>
    <row r="1565" spans="2:8">
      <c r="B1565" s="2" t="s">
        <v>2191</v>
      </c>
      <c r="C1565" s="2">
        <v>16</v>
      </c>
      <c r="D1565" s="2" t="s">
        <v>629</v>
      </c>
      <c r="E1565" s="2"/>
      <c r="F1565" s="2"/>
      <c r="G1565" s="2"/>
      <c r="H1565" s="2"/>
    </row>
    <row r="1566" spans="2:8">
      <c r="B1566" s="2" t="s">
        <v>2192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2193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2194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2195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2196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2197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2198</v>
      </c>
      <c r="C1572" s="2">
        <v>35</v>
      </c>
      <c r="D1572" s="2" t="s">
        <v>629</v>
      </c>
      <c r="E1572" s="2"/>
      <c r="F1572" s="2"/>
      <c r="G1572" s="2"/>
      <c r="H1572" s="2"/>
    </row>
    <row r="1573" spans="2:8">
      <c r="B1573" s="2" t="s">
        <v>2199</v>
      </c>
      <c r="C1573" s="2">
        <v>34</v>
      </c>
      <c r="D1573" s="2" t="s">
        <v>629</v>
      </c>
      <c r="E1573" s="2"/>
      <c r="F1573" s="2"/>
      <c r="G1573" s="2"/>
      <c r="H1573" s="2"/>
    </row>
    <row r="1574" spans="2:8">
      <c r="B1574" s="2" t="s">
        <v>2200</v>
      </c>
      <c r="C1574" s="2">
        <v>32</v>
      </c>
      <c r="D1574" s="2" t="s">
        <v>629</v>
      </c>
      <c r="E1574" s="2"/>
      <c r="F1574" s="2"/>
      <c r="G1574" s="2"/>
      <c r="H1574" s="2"/>
    </row>
    <row r="1575" spans="2:8">
      <c r="B1575" s="2" t="s">
        <v>2201</v>
      </c>
      <c r="C1575" s="2">
        <v>31</v>
      </c>
      <c r="D1575" s="2" t="s">
        <v>629</v>
      </c>
      <c r="E1575" s="2"/>
      <c r="F1575" s="2"/>
      <c r="G1575" s="2"/>
      <c r="H1575" s="2"/>
    </row>
    <row r="1576" spans="2:8">
      <c r="B1576" s="2" t="s">
        <v>2202</v>
      </c>
      <c r="C1576" s="2">
        <v>28</v>
      </c>
      <c r="D1576" s="2" t="s">
        <v>629</v>
      </c>
      <c r="E1576" s="2"/>
      <c r="F1576" s="2"/>
      <c r="G1576" s="2"/>
      <c r="H1576" s="2"/>
    </row>
    <row r="1577" spans="2:8">
      <c r="B1577" s="2" t="s">
        <v>2203</v>
      </c>
      <c r="C1577" s="2">
        <v>23</v>
      </c>
      <c r="D1577" s="2" t="s">
        <v>629</v>
      </c>
      <c r="E1577" s="2"/>
      <c r="F1577" s="2"/>
      <c r="G1577" s="2"/>
      <c r="H1577" s="2"/>
    </row>
    <row r="1578" spans="2:8">
      <c r="B1578" s="2" t="s">
        <v>2204</v>
      </c>
      <c r="C1578" s="2">
        <v>16</v>
      </c>
      <c r="D1578" s="2" t="s">
        <v>629</v>
      </c>
      <c r="E1578" s="2"/>
      <c r="F1578" s="2"/>
      <c r="G1578" s="2"/>
      <c r="H1578" s="2"/>
    </row>
    <row r="1579" spans="2:8">
      <c r="B1579" s="2" t="s">
        <v>2205</v>
      </c>
      <c r="C1579" s="2">
        <v>36</v>
      </c>
      <c r="D1579" s="2" t="s">
        <v>629</v>
      </c>
      <c r="E1579" s="2"/>
      <c r="F1579" s="2"/>
      <c r="G1579" s="2"/>
      <c r="H1579" s="2"/>
    </row>
    <row r="1580" spans="2:8">
      <c r="B1580" s="2" t="s">
        <v>2206</v>
      </c>
      <c r="C1580" s="2">
        <v>37</v>
      </c>
      <c r="D1580" s="2" t="s">
        <v>629</v>
      </c>
      <c r="E1580" s="2"/>
      <c r="F1580" s="2"/>
      <c r="G1580" s="2"/>
      <c r="H1580" s="2"/>
    </row>
    <row r="1581" spans="2:8">
      <c r="B1581" s="2" t="s">
        <v>2207</v>
      </c>
      <c r="C1581" s="2">
        <v>36</v>
      </c>
      <c r="D1581" s="2" t="s">
        <v>629</v>
      </c>
      <c r="E1581" s="2"/>
      <c r="F1581" s="2"/>
      <c r="G1581" s="2"/>
      <c r="H1581" s="2"/>
    </row>
    <row r="1582" spans="2:8">
      <c r="B1582" s="2" t="s">
        <v>2208</v>
      </c>
      <c r="C1582" s="2">
        <v>33</v>
      </c>
      <c r="D1582" s="2" t="s">
        <v>629</v>
      </c>
      <c r="E1582" s="2"/>
      <c r="F1582" s="2"/>
      <c r="G1582" s="2"/>
      <c r="H1582" s="2"/>
    </row>
    <row r="1583" spans="2:8">
      <c r="B1583" s="2" t="s">
        <v>2209</v>
      </c>
      <c r="C1583" s="2">
        <v>31</v>
      </c>
      <c r="D1583" s="2" t="s">
        <v>629</v>
      </c>
      <c r="E1583" s="2"/>
      <c r="F1583" s="2"/>
      <c r="G1583" s="2"/>
      <c r="H1583" s="2"/>
    </row>
    <row r="1584" spans="2:8">
      <c r="B1584" s="2" t="s">
        <v>2210</v>
      </c>
      <c r="C1584" s="2">
        <v>24</v>
      </c>
      <c r="D1584" s="2" t="s">
        <v>629</v>
      </c>
      <c r="E1584" s="2"/>
      <c r="F1584" s="2"/>
      <c r="G1584" s="2"/>
      <c r="H1584" s="2"/>
    </row>
    <row r="1585" spans="2:8">
      <c r="B1585" s="2" t="s">
        <v>2211</v>
      </c>
      <c r="C1585" s="2">
        <v>23</v>
      </c>
      <c r="D1585" s="2" t="s">
        <v>629</v>
      </c>
      <c r="E1585" s="2"/>
      <c r="F1585" s="2"/>
      <c r="G1585" s="2"/>
      <c r="H1585" s="2"/>
    </row>
    <row r="1586" spans="2:8">
      <c r="B1586" s="2" t="s">
        <v>2212</v>
      </c>
      <c r="C1586" s="2">
        <v>25</v>
      </c>
      <c r="D1586" s="2" t="s">
        <v>629</v>
      </c>
      <c r="E1586" s="2"/>
      <c r="F1586" s="2"/>
      <c r="G1586" s="2"/>
      <c r="H1586" s="2"/>
    </row>
    <row r="1587" spans="2:8">
      <c r="B1587" s="2" t="s">
        <v>2213</v>
      </c>
      <c r="C1587" s="2">
        <v>25</v>
      </c>
      <c r="D1587" s="2" t="s">
        <v>629</v>
      </c>
      <c r="E1587" s="2"/>
      <c r="F1587" s="2"/>
      <c r="G1587" s="2"/>
      <c r="H1587" s="2"/>
    </row>
    <row r="1588" spans="2:8">
      <c r="B1588" s="2" t="s">
        <v>2214</v>
      </c>
      <c r="C1588" s="2">
        <v>26</v>
      </c>
      <c r="D1588" s="2" t="s">
        <v>629</v>
      </c>
      <c r="E1588" s="2"/>
      <c r="F1588" s="2"/>
      <c r="G1588" s="2"/>
      <c r="H1588" s="2"/>
    </row>
    <row r="1589" spans="2:8">
      <c r="B1589" s="2" t="s">
        <v>2215</v>
      </c>
      <c r="C1589" s="2">
        <v>27</v>
      </c>
      <c r="D1589" s="2" t="s">
        <v>629</v>
      </c>
      <c r="E1589" s="2"/>
      <c r="F1589" s="2"/>
      <c r="G1589" s="2"/>
      <c r="H1589" s="2"/>
    </row>
    <row r="1590" spans="2:8">
      <c r="B1590" s="2" t="s">
        <v>2216</v>
      </c>
      <c r="C1590" s="2">
        <v>26</v>
      </c>
      <c r="D1590" s="2" t="s">
        <v>629</v>
      </c>
      <c r="E1590" s="2"/>
      <c r="F1590" s="2"/>
      <c r="G1590" s="2"/>
      <c r="H1590" s="2"/>
    </row>
    <row r="1591" spans="2:8">
      <c r="B1591" s="2" t="s">
        <v>2217</v>
      </c>
      <c r="C1591" s="2">
        <v>25</v>
      </c>
      <c r="D1591" s="2" t="s">
        <v>629</v>
      </c>
      <c r="E1591" s="2"/>
      <c r="F1591" s="2"/>
      <c r="G1591" s="2"/>
      <c r="H1591" s="2"/>
    </row>
    <row r="1592" spans="2:8">
      <c r="B1592" s="2" t="s">
        <v>2218</v>
      </c>
      <c r="C1592" s="2">
        <v>19</v>
      </c>
      <c r="D1592" s="2" t="s">
        <v>629</v>
      </c>
      <c r="E1592" s="2"/>
      <c r="F1592" s="2"/>
      <c r="G1592" s="2"/>
      <c r="H1592" s="2"/>
    </row>
    <row r="1593" spans="2:8">
      <c r="B1593" s="2" t="s">
        <v>2219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2220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2221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2222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2223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2224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2225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2226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2227</v>
      </c>
      <c r="C1601" s="2">
        <v>27</v>
      </c>
      <c r="D1601" s="2" t="s">
        <v>629</v>
      </c>
      <c r="E1601" s="2"/>
      <c r="F1601" s="2"/>
      <c r="G1601" s="2"/>
      <c r="H1601" s="2"/>
    </row>
    <row r="1602" spans="2:8">
      <c r="B1602" s="2" t="s">
        <v>2228</v>
      </c>
      <c r="C1602" s="2">
        <v>29</v>
      </c>
      <c r="D1602" s="2" t="s">
        <v>629</v>
      </c>
      <c r="E1602" s="2"/>
      <c r="F1602" s="2"/>
      <c r="G1602" s="2"/>
      <c r="H1602" s="2"/>
    </row>
    <row r="1603" spans="2:8">
      <c r="B1603" s="2" t="s">
        <v>2229</v>
      </c>
      <c r="C1603" s="2">
        <v>30</v>
      </c>
      <c r="D1603" s="2" t="s">
        <v>629</v>
      </c>
      <c r="E1603" s="2"/>
      <c r="F1603" s="2"/>
      <c r="G1603" s="2"/>
      <c r="H1603" s="2"/>
    </row>
    <row r="1604" spans="2:8">
      <c r="B1604" s="2" t="s">
        <v>2230</v>
      </c>
      <c r="C1604" s="2">
        <v>31</v>
      </c>
      <c r="D1604" s="2" t="s">
        <v>629</v>
      </c>
      <c r="E1604" s="2"/>
      <c r="F1604" s="2"/>
      <c r="G1604" s="2"/>
      <c r="H1604" s="2"/>
    </row>
    <row r="1605" spans="2:8">
      <c r="B1605" s="2" t="s">
        <v>2231</v>
      </c>
      <c r="C1605" s="2">
        <v>30</v>
      </c>
      <c r="D1605" s="2" t="s">
        <v>629</v>
      </c>
      <c r="E1605" s="2"/>
      <c r="F1605" s="2"/>
      <c r="G1605" s="2"/>
      <c r="H1605" s="2"/>
    </row>
    <row r="1606" spans="2:8">
      <c r="B1606" s="2" t="s">
        <v>2232</v>
      </c>
      <c r="C1606" s="2">
        <v>29</v>
      </c>
      <c r="D1606" s="2" t="s">
        <v>629</v>
      </c>
      <c r="E1606" s="2"/>
      <c r="F1606" s="2"/>
      <c r="G1606" s="2"/>
      <c r="H1606" s="2"/>
    </row>
    <row r="1607" spans="2:8">
      <c r="B1607" s="2" t="s">
        <v>2233</v>
      </c>
      <c r="C1607" s="2">
        <v>24</v>
      </c>
      <c r="D1607" s="2" t="s">
        <v>629</v>
      </c>
      <c r="E1607" s="2"/>
      <c r="F1607" s="2"/>
      <c r="G1607" s="2"/>
      <c r="H1607" s="2"/>
    </row>
    <row r="1608" spans="2:8">
      <c r="B1608" s="2" t="s">
        <v>2234</v>
      </c>
      <c r="C1608" s="2">
        <v>16</v>
      </c>
      <c r="D1608" s="2" t="s">
        <v>629</v>
      </c>
      <c r="E1608" s="2"/>
      <c r="F1608" s="2"/>
      <c r="G1608" s="2"/>
      <c r="H1608" s="2"/>
    </row>
    <row r="1609" spans="2:8">
      <c r="B1609" s="2" t="s">
        <v>2235</v>
      </c>
      <c r="C1609" s="2">
        <v>17</v>
      </c>
      <c r="D1609" s="2" t="s">
        <v>19</v>
      </c>
      <c r="E1609" s="2"/>
      <c r="F1609" s="2"/>
      <c r="G1609" s="2"/>
      <c r="H1609" s="2"/>
    </row>
    <row r="1610" spans="2:8">
      <c r="B1610" s="2" t="s">
        <v>2236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2237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2238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2239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2240</v>
      </c>
      <c r="C1614" s="2">
        <v>23</v>
      </c>
      <c r="D1614" s="2" t="s">
        <v>629</v>
      </c>
      <c r="E1614" s="2"/>
      <c r="F1614" s="2"/>
      <c r="G1614" s="2"/>
      <c r="H1614" s="2"/>
    </row>
    <row r="1615" spans="2:8">
      <c r="B1615" s="2" t="s">
        <v>2241</v>
      </c>
      <c r="C1615" s="2">
        <v>22</v>
      </c>
      <c r="D1615" s="2" t="s">
        <v>629</v>
      </c>
      <c r="E1615" s="2"/>
      <c r="F1615" s="2"/>
      <c r="G1615" s="2"/>
      <c r="H1615" s="2"/>
    </row>
    <row r="1616" spans="2:8">
      <c r="B1616" s="2" t="s">
        <v>2242</v>
      </c>
      <c r="C1616" s="2">
        <v>22</v>
      </c>
      <c r="D1616" s="2" t="s">
        <v>629</v>
      </c>
      <c r="E1616" s="2"/>
      <c r="F1616" s="2"/>
      <c r="G1616" s="2"/>
      <c r="H1616" s="2"/>
    </row>
    <row r="1617" spans="2:8">
      <c r="B1617" s="2" t="s">
        <v>2243</v>
      </c>
      <c r="C1617" s="2">
        <v>22</v>
      </c>
      <c r="D1617" s="2" t="s">
        <v>629</v>
      </c>
      <c r="E1617" s="2"/>
      <c r="F1617" s="2"/>
      <c r="G1617" s="2"/>
      <c r="H1617" s="2"/>
    </row>
    <row r="1618" spans="2:8">
      <c r="B1618" s="2" t="s">
        <v>2244</v>
      </c>
      <c r="C1618" s="2">
        <v>24</v>
      </c>
      <c r="D1618" s="2" t="s">
        <v>629</v>
      </c>
      <c r="E1618" s="2"/>
      <c r="F1618" s="2"/>
      <c r="G1618" s="2"/>
      <c r="H1618" s="2"/>
    </row>
    <row r="1619" spans="2:8">
      <c r="B1619" s="2" t="s">
        <v>2245</v>
      </c>
      <c r="C1619" s="2">
        <v>25</v>
      </c>
      <c r="D1619" s="2" t="s">
        <v>629</v>
      </c>
      <c r="E1619" s="2"/>
      <c r="F1619" s="2"/>
      <c r="G1619" s="2"/>
      <c r="H1619" s="2"/>
    </row>
    <row r="1620" spans="2:8">
      <c r="B1620" s="2" t="s">
        <v>2246</v>
      </c>
      <c r="C1620" s="2">
        <v>24</v>
      </c>
      <c r="D1620" s="2" t="s">
        <v>629</v>
      </c>
      <c r="E1620" s="2"/>
      <c r="F1620" s="2"/>
      <c r="G1620" s="2"/>
      <c r="H1620" s="2"/>
    </row>
    <row r="1621" spans="2:8">
      <c r="B1621" s="2" t="s">
        <v>2247</v>
      </c>
      <c r="C1621" s="2">
        <v>21</v>
      </c>
      <c r="D1621" s="2" t="s">
        <v>629</v>
      </c>
      <c r="E1621" s="2"/>
      <c r="F1621" s="2"/>
      <c r="G1621" s="2"/>
      <c r="H1621" s="2"/>
    </row>
    <row r="1622" spans="2:8">
      <c r="B1622" s="2" t="s">
        <v>2248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2249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2250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2251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2252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2253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2254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2255</v>
      </c>
      <c r="C1629" s="2">
        <v>33</v>
      </c>
      <c r="D1629" s="2" t="s">
        <v>19</v>
      </c>
      <c r="E1629" s="2"/>
      <c r="F1629" s="2"/>
      <c r="G1629" s="2"/>
      <c r="H1629" s="2"/>
    </row>
    <row r="1630" spans="2:8">
      <c r="B1630" s="2" t="s">
        <v>2256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2257</v>
      </c>
      <c r="C1631" s="2">
        <v>41</v>
      </c>
      <c r="D1631" s="2" t="s">
        <v>19</v>
      </c>
      <c r="E1631" s="2"/>
      <c r="F1631" s="2"/>
      <c r="G1631" s="2"/>
      <c r="H1631" s="2"/>
    </row>
    <row r="1632" spans="2:8">
      <c r="B1632" s="2" t="s">
        <v>2258</v>
      </c>
      <c r="C1632" s="2">
        <v>39</v>
      </c>
      <c r="D1632" s="2" t="s">
        <v>19</v>
      </c>
      <c r="E1632" s="2"/>
      <c r="F1632" s="2"/>
      <c r="G1632" s="2"/>
      <c r="H1632" s="2"/>
    </row>
    <row r="1633" spans="2:8">
      <c r="B1633" s="2" t="s">
        <v>2259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2260</v>
      </c>
      <c r="C1634" s="2">
        <v>38</v>
      </c>
      <c r="D1634" s="2" t="s">
        <v>19</v>
      </c>
      <c r="E1634" s="2"/>
      <c r="F1634" s="2"/>
      <c r="G1634" s="2"/>
      <c r="H1634" s="2"/>
    </row>
    <row r="1635" spans="2:8">
      <c r="B1635" s="2" t="s">
        <v>2261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2262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2263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2264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2265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2266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2267</v>
      </c>
      <c r="C1641" s="2">
        <v>16</v>
      </c>
      <c r="D1641" s="2" t="s">
        <v>19</v>
      </c>
      <c r="E1641" s="2"/>
      <c r="F1641" s="2"/>
      <c r="G1641" s="2"/>
      <c r="H1641" s="2"/>
    </row>
    <row r="1642" spans="2:8">
      <c r="B1642" s="2" t="s">
        <v>2268</v>
      </c>
      <c r="C1642" s="2">
        <v>20</v>
      </c>
      <c r="D1642" s="2" t="s">
        <v>19</v>
      </c>
      <c r="E1642" s="2"/>
      <c r="F1642" s="2"/>
      <c r="G1642" s="2"/>
      <c r="H1642" s="2"/>
    </row>
    <row r="1643" spans="2:8">
      <c r="B1643" s="2" t="s">
        <v>2269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2270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2271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2272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2273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2274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2275</v>
      </c>
      <c r="C1649" s="2">
        <v>27</v>
      </c>
      <c r="D1649" s="2" t="s">
        <v>629</v>
      </c>
      <c r="E1649" s="2"/>
      <c r="F1649" s="2"/>
      <c r="G1649" s="2"/>
      <c r="H1649" s="2"/>
    </row>
    <row r="1650" spans="2:8">
      <c r="B1650" s="2" t="s">
        <v>2276</v>
      </c>
      <c r="C1650" s="2">
        <v>29</v>
      </c>
      <c r="D1650" s="2" t="s">
        <v>629</v>
      </c>
      <c r="E1650" s="2"/>
      <c r="F1650" s="2"/>
      <c r="G1650" s="2"/>
      <c r="H1650" s="2"/>
    </row>
    <row r="1651" spans="2:8">
      <c r="B1651" s="2" t="s">
        <v>2277</v>
      </c>
      <c r="C1651" s="2">
        <v>29</v>
      </c>
      <c r="D1651" s="2" t="s">
        <v>629</v>
      </c>
      <c r="E1651" s="2"/>
      <c r="F1651" s="2"/>
      <c r="G1651" s="2"/>
      <c r="H1651" s="2"/>
    </row>
    <row r="1652" spans="2:8">
      <c r="B1652" s="2" t="s">
        <v>2278</v>
      </c>
      <c r="C1652" s="2">
        <v>29</v>
      </c>
      <c r="D1652" s="2" t="s">
        <v>629</v>
      </c>
      <c r="E1652" s="2"/>
      <c r="F1652" s="2"/>
      <c r="G1652" s="2"/>
      <c r="H1652" s="2"/>
    </row>
    <row r="1653" spans="2:8">
      <c r="B1653" s="2" t="s">
        <v>2279</v>
      </c>
      <c r="C1653" s="2">
        <v>28</v>
      </c>
      <c r="D1653" s="2" t="s">
        <v>629</v>
      </c>
      <c r="E1653" s="2"/>
      <c r="F1653" s="2"/>
      <c r="G1653" s="2"/>
      <c r="H1653" s="2"/>
    </row>
    <row r="1654" spans="2:8">
      <c r="B1654" s="2" t="s">
        <v>2280</v>
      </c>
      <c r="C1654" s="2">
        <v>26</v>
      </c>
      <c r="D1654" s="2" t="s">
        <v>629</v>
      </c>
      <c r="E1654" s="2"/>
      <c r="F1654" s="2"/>
      <c r="G1654" s="2"/>
      <c r="H1654" s="2"/>
    </row>
    <row r="1655" spans="2:8">
      <c r="B1655" s="2" t="s">
        <v>2281</v>
      </c>
      <c r="C1655" s="2">
        <v>21</v>
      </c>
      <c r="D1655" s="2" t="s">
        <v>629</v>
      </c>
      <c r="E1655" s="2"/>
      <c r="F1655" s="2"/>
      <c r="G1655" s="2"/>
      <c r="H1655" s="2"/>
    </row>
    <row r="1656" spans="2:8">
      <c r="B1656" s="2" t="s">
        <v>2282</v>
      </c>
      <c r="C1656" s="2">
        <v>15</v>
      </c>
      <c r="D1656" s="2" t="s">
        <v>629</v>
      </c>
      <c r="E1656" s="2"/>
      <c r="F1656" s="2"/>
      <c r="G1656" s="2"/>
      <c r="H1656" s="2"/>
    </row>
    <row r="1657" spans="2:8">
      <c r="B1657" s="2" t="s">
        <v>2283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2284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2285</v>
      </c>
      <c r="C1659" s="2">
        <v>42</v>
      </c>
      <c r="D1659" s="2" t="s">
        <v>19</v>
      </c>
      <c r="E1659" s="2"/>
      <c r="F1659" s="2"/>
      <c r="G1659" s="2"/>
      <c r="H1659" s="2"/>
    </row>
    <row r="1660" spans="2:8">
      <c r="B1660" s="2" t="s">
        <v>2286</v>
      </c>
      <c r="C1660" s="2">
        <v>43</v>
      </c>
      <c r="D1660" s="2" t="s">
        <v>19</v>
      </c>
      <c r="E1660" s="2"/>
      <c r="F1660" s="2"/>
      <c r="G1660" s="2"/>
      <c r="H1660" s="2"/>
    </row>
    <row r="1661" spans="2:8">
      <c r="B1661" s="2" t="s">
        <v>2287</v>
      </c>
      <c r="C1661" s="2">
        <v>42</v>
      </c>
      <c r="D1661" s="2" t="s">
        <v>19</v>
      </c>
      <c r="E1661" s="2"/>
      <c r="F1661" s="2"/>
      <c r="G1661" s="2"/>
      <c r="H1661" s="2"/>
    </row>
    <row r="1662" spans="2:8">
      <c r="B1662" s="2" t="s">
        <v>2288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2289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2290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2291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2292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2293</v>
      </c>
      <c r="C1667" s="2">
        <v>20</v>
      </c>
      <c r="D1667" s="2" t="s">
        <v>19</v>
      </c>
      <c r="E1667" s="2"/>
      <c r="F1667" s="2"/>
      <c r="G1667" s="2"/>
      <c r="H1667" s="2"/>
    </row>
    <row r="1668" spans="2:8">
      <c r="B1668" s="2" t="s">
        <v>2294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2295</v>
      </c>
      <c r="C1669" s="2">
        <v>21</v>
      </c>
      <c r="D1669" s="2" t="s">
        <v>19</v>
      </c>
      <c r="E1669" s="2"/>
      <c r="F1669" s="2"/>
      <c r="G1669" s="2"/>
      <c r="H1669" s="2"/>
    </row>
    <row r="1670" spans="2:8">
      <c r="B1670" s="2" t="s">
        <v>2296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2297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2298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2299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2300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2301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2302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2303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2304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2305</v>
      </c>
      <c r="C1679" s="2">
        <v>38</v>
      </c>
      <c r="D1679" s="2" t="s">
        <v>629</v>
      </c>
      <c r="E1679" s="2"/>
      <c r="F1679" s="2"/>
      <c r="G1679" s="2"/>
      <c r="H1679" s="2"/>
    </row>
    <row r="1680" spans="2:8">
      <c r="B1680" s="2" t="s">
        <v>2306</v>
      </c>
      <c r="C1680" s="2">
        <v>39</v>
      </c>
      <c r="D1680" s="2" t="s">
        <v>629</v>
      </c>
      <c r="E1680" s="2"/>
      <c r="F1680" s="2"/>
      <c r="G1680" s="2"/>
      <c r="H1680" s="2"/>
    </row>
    <row r="1681" spans="2:8">
      <c r="B1681" s="2" t="s">
        <v>2307</v>
      </c>
      <c r="C1681" s="2">
        <v>39</v>
      </c>
      <c r="D1681" s="2" t="s">
        <v>629</v>
      </c>
      <c r="E1681" s="2"/>
      <c r="F1681" s="2"/>
      <c r="G1681" s="2"/>
      <c r="H1681" s="2"/>
    </row>
    <row r="1682" spans="2:8">
      <c r="B1682" s="2" t="s">
        <v>2308</v>
      </c>
      <c r="C1682" s="2">
        <v>37</v>
      </c>
      <c r="D1682" s="2" t="s">
        <v>629</v>
      </c>
      <c r="E1682" s="2"/>
      <c r="F1682" s="2"/>
      <c r="G1682" s="2"/>
      <c r="H1682" s="2"/>
    </row>
    <row r="1683" spans="2:8">
      <c r="B1683" s="2" t="s">
        <v>2309</v>
      </c>
      <c r="C1683" s="2">
        <v>33</v>
      </c>
      <c r="D1683" s="2" t="s">
        <v>629</v>
      </c>
      <c r="E1683" s="2"/>
      <c r="F1683" s="2"/>
      <c r="G1683" s="2"/>
      <c r="H1683" s="2"/>
    </row>
    <row r="1684" spans="2:8">
      <c r="B1684" s="2" t="s">
        <v>2310</v>
      </c>
      <c r="C1684" s="2">
        <v>22</v>
      </c>
      <c r="D1684" s="2" t="s">
        <v>19</v>
      </c>
      <c r="E1684" s="2"/>
      <c r="F1684" s="2"/>
      <c r="G1684" s="2"/>
      <c r="H1684" s="2"/>
    </row>
    <row r="1685" spans="2:8">
      <c r="B1685" s="2" t="s">
        <v>2311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2312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2313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2314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2315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2316</v>
      </c>
      <c r="C1690" s="2">
        <v>40</v>
      </c>
      <c r="D1690" s="2" t="s">
        <v>629</v>
      </c>
      <c r="E1690" s="2"/>
      <c r="F1690" s="2"/>
      <c r="G1690" s="2"/>
      <c r="H1690" s="2"/>
    </row>
    <row r="1691" spans="2:8">
      <c r="B1691" s="2" t="s">
        <v>2317</v>
      </c>
      <c r="C1691" s="2">
        <v>41</v>
      </c>
      <c r="D1691" s="2" t="s">
        <v>629</v>
      </c>
      <c r="E1691" s="2"/>
      <c r="F1691" s="2"/>
      <c r="G1691" s="2"/>
      <c r="H1691" s="2"/>
    </row>
    <row r="1692" spans="2:8">
      <c r="B1692" s="2" t="s">
        <v>2318</v>
      </c>
      <c r="C1692" s="2">
        <v>39</v>
      </c>
      <c r="D1692" s="2" t="s">
        <v>629</v>
      </c>
      <c r="E1692" s="2"/>
      <c r="F1692" s="2"/>
      <c r="G1692" s="2"/>
      <c r="H1692" s="2"/>
    </row>
    <row r="1693" spans="2:8">
      <c r="B1693" s="2" t="s">
        <v>2319</v>
      </c>
      <c r="C1693" s="2">
        <v>36</v>
      </c>
      <c r="D1693" s="2" t="s">
        <v>629</v>
      </c>
      <c r="E1693" s="2"/>
      <c r="F1693" s="2"/>
      <c r="G1693" s="2"/>
      <c r="H1693" s="2"/>
    </row>
    <row r="1694" spans="2:8">
      <c r="B1694" s="2" t="s">
        <v>2320</v>
      </c>
      <c r="C1694" s="2">
        <v>29</v>
      </c>
      <c r="D1694" s="2" t="s">
        <v>629</v>
      </c>
      <c r="E1694" s="2"/>
      <c r="F1694" s="2"/>
      <c r="G1694" s="2"/>
      <c r="H1694" s="2"/>
    </row>
    <row r="1695" spans="2:8">
      <c r="B1695" s="2" t="s">
        <v>2321</v>
      </c>
      <c r="C1695" s="2">
        <v>19</v>
      </c>
      <c r="D1695" s="2" t="s">
        <v>629</v>
      </c>
      <c r="E1695" s="2"/>
      <c r="F1695" s="2"/>
      <c r="G1695" s="2"/>
      <c r="H1695" s="2"/>
    </row>
    <row r="1696" spans="2:8">
      <c r="B1696" s="2" t="s">
        <v>2322</v>
      </c>
      <c r="C1696" s="2">
        <v>32</v>
      </c>
      <c r="D1696" s="2" t="s">
        <v>629</v>
      </c>
      <c r="E1696" s="2"/>
      <c r="F1696" s="2"/>
      <c r="G1696" s="2"/>
      <c r="H1696" s="2"/>
    </row>
    <row r="1697" spans="2:8">
      <c r="B1697" s="2" t="s">
        <v>2323</v>
      </c>
      <c r="C1697" s="2">
        <v>33</v>
      </c>
      <c r="D1697" s="2" t="s">
        <v>629</v>
      </c>
      <c r="E1697" s="2"/>
      <c r="F1697" s="2"/>
      <c r="G1697" s="2"/>
      <c r="H1697" s="2"/>
    </row>
    <row r="1698" spans="2:8">
      <c r="B1698" s="2" t="s">
        <v>2324</v>
      </c>
      <c r="C1698" s="2">
        <v>34</v>
      </c>
      <c r="D1698" s="2" t="s">
        <v>629</v>
      </c>
      <c r="E1698" s="2"/>
      <c r="F1698" s="2"/>
      <c r="G1698" s="2"/>
      <c r="H1698" s="2"/>
    </row>
    <row r="1699" spans="2:8">
      <c r="B1699" s="2" t="s">
        <v>2325</v>
      </c>
      <c r="C1699" s="2">
        <v>32</v>
      </c>
      <c r="D1699" s="2" t="s">
        <v>629</v>
      </c>
      <c r="E1699" s="2"/>
      <c r="F1699" s="2"/>
      <c r="G1699" s="2"/>
      <c r="H1699" s="2"/>
    </row>
    <row r="1700" spans="2:8">
      <c r="B1700" s="2" t="s">
        <v>2326</v>
      </c>
      <c r="C1700" s="2">
        <v>30</v>
      </c>
      <c r="D1700" s="2" t="s">
        <v>629</v>
      </c>
      <c r="E1700" s="2"/>
      <c r="F1700" s="2"/>
      <c r="G1700" s="2"/>
      <c r="H1700" s="2"/>
    </row>
    <row r="1701" spans="2:8">
      <c r="B1701" s="2" t="s">
        <v>2327</v>
      </c>
      <c r="C1701" s="2">
        <v>28</v>
      </c>
      <c r="D1701" s="2" t="s">
        <v>629</v>
      </c>
      <c r="E1701" s="2"/>
      <c r="F1701" s="2"/>
      <c r="G1701" s="2"/>
      <c r="H1701" s="2"/>
    </row>
    <row r="1702" spans="2:8">
      <c r="B1702" s="2" t="s">
        <v>2328</v>
      </c>
      <c r="C1702" s="2">
        <v>24</v>
      </c>
      <c r="D1702" s="2" t="s">
        <v>629</v>
      </c>
      <c r="E1702" s="2"/>
      <c r="F1702" s="2"/>
      <c r="G1702" s="2"/>
      <c r="H1702" s="2"/>
    </row>
    <row r="1703" spans="2:8">
      <c r="B1703" s="2" t="s">
        <v>2329</v>
      </c>
      <c r="C1703" s="2">
        <v>14</v>
      </c>
      <c r="D1703" s="2" t="s">
        <v>629</v>
      </c>
      <c r="E1703" s="2"/>
      <c r="F1703" s="2"/>
      <c r="G1703" s="2"/>
      <c r="H1703" s="2"/>
    </row>
    <row r="1704" spans="2:8">
      <c r="B1704" s="2" t="s">
        <v>2330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2331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2332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2333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2334</v>
      </c>
      <c r="C1708" s="2">
        <v>16</v>
      </c>
      <c r="D1708" s="2" t="s">
        <v>19</v>
      </c>
      <c r="E1708" s="2"/>
      <c r="F1708" s="2"/>
      <c r="G1708" s="2"/>
      <c r="H1708" s="2"/>
    </row>
    <row r="1709" spans="2:8">
      <c r="B1709" s="2" t="s">
        <v>2335</v>
      </c>
      <c r="C1709" s="2">
        <v>16</v>
      </c>
      <c r="D1709" s="2" t="s">
        <v>19</v>
      </c>
      <c r="E1709" s="2"/>
      <c r="F1709" s="2"/>
      <c r="G1709" s="2"/>
      <c r="H1709" s="2"/>
    </row>
    <row r="1710" spans="2:8">
      <c r="B1710" s="2" t="s">
        <v>2336</v>
      </c>
      <c r="C1710" s="2">
        <v>14</v>
      </c>
      <c r="D1710" s="2" t="s">
        <v>19</v>
      </c>
      <c r="E1710" s="2"/>
      <c r="F1710" s="2"/>
      <c r="G1710" s="2"/>
      <c r="H1710" s="2"/>
    </row>
    <row r="1711" spans="2:8">
      <c r="B1711" s="2" t="s">
        <v>2337</v>
      </c>
      <c r="C1711" s="2">
        <v>12</v>
      </c>
      <c r="D1711" s="2" t="s">
        <v>19</v>
      </c>
      <c r="E1711" s="2"/>
      <c r="F1711" s="2"/>
      <c r="G1711" s="2"/>
      <c r="H1711" s="2"/>
    </row>
    <row r="1712" spans="2:8">
      <c r="B1712" s="2" t="s">
        <v>2338</v>
      </c>
      <c r="C1712" s="2">
        <v>37</v>
      </c>
      <c r="D1712" s="2" t="s">
        <v>629</v>
      </c>
      <c r="E1712" s="2"/>
      <c r="F1712" s="2"/>
      <c r="G1712" s="2"/>
      <c r="H1712" s="2"/>
    </row>
    <row r="1713" spans="2:8">
      <c r="B1713" s="2" t="s">
        <v>2339</v>
      </c>
      <c r="C1713" s="2">
        <v>35</v>
      </c>
      <c r="D1713" s="2" t="s">
        <v>629</v>
      </c>
      <c r="E1713" s="2"/>
      <c r="F1713" s="2"/>
      <c r="G1713" s="2"/>
      <c r="H1713" s="2"/>
    </row>
    <row r="1714" spans="2:8">
      <c r="B1714" s="2" t="s">
        <v>2340</v>
      </c>
      <c r="C1714" s="2">
        <v>33</v>
      </c>
      <c r="D1714" s="2" t="s">
        <v>629</v>
      </c>
      <c r="E1714" s="2"/>
      <c r="F1714" s="2"/>
      <c r="G1714" s="2"/>
      <c r="H1714" s="2"/>
    </row>
    <row r="1715" spans="2:8">
      <c r="B1715" s="2" t="s">
        <v>2341</v>
      </c>
      <c r="C1715" s="2">
        <v>31</v>
      </c>
      <c r="D1715" s="2" t="s">
        <v>629</v>
      </c>
      <c r="E1715" s="2"/>
      <c r="F1715" s="2"/>
      <c r="G1715" s="2"/>
      <c r="H1715" s="2"/>
    </row>
    <row r="1716" spans="2:8">
      <c r="B1716" s="2" t="s">
        <v>2342</v>
      </c>
      <c r="C1716" s="2">
        <v>28</v>
      </c>
      <c r="D1716" s="2" t="s">
        <v>629</v>
      </c>
      <c r="E1716" s="2"/>
      <c r="F1716" s="2"/>
      <c r="G1716" s="2"/>
      <c r="H1716" s="2"/>
    </row>
    <row r="1717" spans="2:8">
      <c r="B1717" s="2" t="s">
        <v>2343</v>
      </c>
      <c r="C1717" s="2">
        <v>27</v>
      </c>
      <c r="D1717" s="2" t="s">
        <v>629</v>
      </c>
      <c r="E1717" s="2"/>
      <c r="F1717" s="2"/>
      <c r="G1717" s="2"/>
      <c r="H1717" s="2"/>
    </row>
    <row r="1718" spans="2:8">
      <c r="B1718" s="2" t="s">
        <v>2344</v>
      </c>
      <c r="C1718" s="2">
        <v>22</v>
      </c>
      <c r="D1718" s="2" t="s">
        <v>629</v>
      </c>
      <c r="E1718" s="2"/>
      <c r="F1718" s="2"/>
      <c r="G1718" s="2"/>
      <c r="H1718" s="2"/>
    </row>
    <row r="1719" spans="2:8">
      <c r="B1719" s="2" t="s">
        <v>2345</v>
      </c>
      <c r="C1719" s="2">
        <v>14</v>
      </c>
      <c r="D1719" s="2" t="s">
        <v>629</v>
      </c>
      <c r="E1719" s="2"/>
      <c r="F1719" s="2"/>
      <c r="G1719" s="2"/>
      <c r="H1719" s="2"/>
    </row>
    <row r="1720" spans="2:8">
      <c r="B1720" s="2" t="s">
        <v>2346</v>
      </c>
      <c r="C1720" s="2">
        <v>33</v>
      </c>
      <c r="D1720" s="2" t="s">
        <v>629</v>
      </c>
      <c r="E1720" s="2"/>
      <c r="F1720" s="2"/>
      <c r="G1720" s="2"/>
      <c r="H1720" s="2"/>
    </row>
    <row r="1721" spans="2:8">
      <c r="B1721" s="2" t="s">
        <v>2347</v>
      </c>
      <c r="C1721" s="2">
        <v>34</v>
      </c>
      <c r="D1721" s="2" t="s">
        <v>629</v>
      </c>
      <c r="E1721" s="2"/>
      <c r="F1721" s="2"/>
      <c r="G1721" s="2"/>
      <c r="H1721" s="2"/>
    </row>
    <row r="1722" spans="2:8">
      <c r="B1722" s="2" t="s">
        <v>2348</v>
      </c>
      <c r="C1722" s="2">
        <v>33</v>
      </c>
      <c r="D1722" s="2" t="s">
        <v>629</v>
      </c>
      <c r="E1722" s="2"/>
      <c r="F1722" s="2"/>
      <c r="G1722" s="2"/>
      <c r="H1722" s="2"/>
    </row>
    <row r="1723" spans="2:8">
      <c r="B1723" s="2" t="s">
        <v>2349</v>
      </c>
      <c r="C1723" s="2">
        <v>32</v>
      </c>
      <c r="D1723" s="2" t="s">
        <v>629</v>
      </c>
      <c r="E1723" s="2"/>
      <c r="F1723" s="2"/>
      <c r="G1723" s="2"/>
      <c r="H1723" s="2"/>
    </row>
    <row r="1724" spans="2:8">
      <c r="B1724" s="2" t="s">
        <v>2350</v>
      </c>
      <c r="C1724" s="2">
        <v>31</v>
      </c>
      <c r="D1724" s="2" t="s">
        <v>629</v>
      </c>
      <c r="E1724" s="2"/>
      <c r="F1724" s="2"/>
      <c r="G1724" s="2"/>
      <c r="H1724" s="2"/>
    </row>
    <row r="1725" spans="2:8">
      <c r="B1725" s="2" t="s">
        <v>2351</v>
      </c>
      <c r="C1725" s="2">
        <v>27</v>
      </c>
      <c r="D1725" s="2" t="s">
        <v>629</v>
      </c>
      <c r="E1725" s="2"/>
      <c r="F1725" s="2"/>
      <c r="G1725" s="2"/>
      <c r="H1725" s="2"/>
    </row>
    <row r="1726" spans="2:8">
      <c r="B1726" s="2" t="s">
        <v>2352</v>
      </c>
      <c r="C1726" s="2">
        <v>19</v>
      </c>
      <c r="D1726" s="2" t="s">
        <v>629</v>
      </c>
      <c r="E1726" s="2"/>
      <c r="F1726" s="2"/>
      <c r="G1726" s="2"/>
      <c r="H1726" s="2"/>
    </row>
    <row r="1727" spans="2:8">
      <c r="B1727" s="2" t="s">
        <v>2353</v>
      </c>
      <c r="C1727" s="2">
        <v>23</v>
      </c>
      <c r="D1727" s="2" t="s">
        <v>629</v>
      </c>
      <c r="E1727" s="2"/>
      <c r="F1727" s="2"/>
      <c r="G1727" s="2"/>
      <c r="H1727" s="2"/>
    </row>
    <row r="1728" spans="2:8">
      <c r="B1728" s="2" t="s">
        <v>2354</v>
      </c>
      <c r="C1728" s="2">
        <v>23</v>
      </c>
      <c r="D1728" s="2" t="s">
        <v>629</v>
      </c>
      <c r="E1728" s="2"/>
      <c r="F1728" s="2"/>
      <c r="G1728" s="2"/>
      <c r="H1728" s="2"/>
    </row>
    <row r="1729" spans="2:8">
      <c r="B1729" s="2" t="s">
        <v>2355</v>
      </c>
      <c r="C1729" s="2">
        <v>23</v>
      </c>
      <c r="D1729" s="2" t="s">
        <v>629</v>
      </c>
      <c r="E1729" s="2"/>
      <c r="F1729" s="2"/>
      <c r="G1729" s="2"/>
      <c r="H1729" s="2"/>
    </row>
    <row r="1730" spans="2:8">
      <c r="B1730" s="2" t="s">
        <v>2356</v>
      </c>
      <c r="C1730" s="2">
        <v>25</v>
      </c>
      <c r="D1730" s="2" t="s">
        <v>629</v>
      </c>
      <c r="E1730" s="2"/>
      <c r="F1730" s="2"/>
      <c r="G1730" s="2"/>
      <c r="H1730" s="2"/>
    </row>
    <row r="1731" spans="2:8">
      <c r="B1731" s="2" t="s">
        <v>2357</v>
      </c>
      <c r="C1731" s="2">
        <v>24</v>
      </c>
      <c r="D1731" s="2" t="s">
        <v>629</v>
      </c>
      <c r="E1731" s="2"/>
      <c r="F1731" s="2"/>
      <c r="G1731" s="2"/>
      <c r="H1731" s="2"/>
    </row>
    <row r="1732" spans="2:8">
      <c r="B1732" s="2" t="s">
        <v>2358</v>
      </c>
      <c r="C1732" s="2">
        <v>23</v>
      </c>
      <c r="D1732" s="2" t="s">
        <v>629</v>
      </c>
      <c r="E1732" s="2"/>
      <c r="F1732" s="2"/>
      <c r="G1732" s="2"/>
      <c r="H1732" s="2"/>
    </row>
    <row r="1733" spans="2:8">
      <c r="B1733" s="2" t="s">
        <v>2359</v>
      </c>
      <c r="C1733" s="2">
        <v>22</v>
      </c>
      <c r="D1733" s="2" t="s">
        <v>629</v>
      </c>
      <c r="E1733" s="2"/>
      <c r="F1733" s="2"/>
      <c r="G1733" s="2"/>
      <c r="H1733" s="2"/>
    </row>
    <row r="1734" spans="2:8">
      <c r="B1734" s="2" t="s">
        <v>2360</v>
      </c>
      <c r="C1734" s="2">
        <v>17</v>
      </c>
      <c r="D1734" s="2" t="s">
        <v>629</v>
      </c>
      <c r="E1734" s="2"/>
      <c r="F1734" s="2"/>
      <c r="G1734" s="2"/>
      <c r="H1734" s="2"/>
    </row>
    <row r="1735" spans="2:8">
      <c r="B1735" s="2" t="s">
        <v>2361</v>
      </c>
      <c r="C1735" s="2">
        <v>14</v>
      </c>
      <c r="D1735" s="2" t="s">
        <v>629</v>
      </c>
      <c r="E1735" s="2"/>
      <c r="F1735" s="2"/>
      <c r="G1735" s="2"/>
      <c r="H1735" s="2"/>
    </row>
    <row r="1736" spans="2:8">
      <c r="B1736" s="2" t="s">
        <v>2362</v>
      </c>
      <c r="C1736" s="2">
        <v>36</v>
      </c>
      <c r="D1736" s="2" t="s">
        <v>629</v>
      </c>
      <c r="E1736" s="2"/>
      <c r="F1736" s="2"/>
      <c r="G1736" s="2"/>
      <c r="H1736" s="2"/>
    </row>
    <row r="1737" spans="2:8">
      <c r="B1737" s="2" t="s">
        <v>2363</v>
      </c>
      <c r="C1737" s="2">
        <v>35</v>
      </c>
      <c r="D1737" s="2" t="s">
        <v>629</v>
      </c>
      <c r="E1737" s="2"/>
      <c r="F1737" s="2"/>
      <c r="G1737" s="2"/>
      <c r="H1737" s="2"/>
    </row>
    <row r="1738" spans="2:8">
      <c r="B1738" s="2" t="s">
        <v>2364</v>
      </c>
      <c r="C1738" s="2">
        <v>35</v>
      </c>
      <c r="D1738" s="2" t="s">
        <v>629</v>
      </c>
      <c r="E1738" s="2"/>
      <c r="F1738" s="2"/>
      <c r="G1738" s="2"/>
      <c r="H1738" s="2"/>
    </row>
    <row r="1739" spans="2:8">
      <c r="B1739" s="2" t="s">
        <v>2365</v>
      </c>
      <c r="C1739" s="2">
        <v>35</v>
      </c>
      <c r="D1739" s="2" t="s">
        <v>629</v>
      </c>
      <c r="E1739" s="2"/>
      <c r="F1739" s="2"/>
      <c r="G1739" s="2"/>
      <c r="H1739" s="2"/>
    </row>
    <row r="1740" spans="2:8">
      <c r="B1740" s="2" t="s">
        <v>2366</v>
      </c>
      <c r="C1740" s="2">
        <v>32</v>
      </c>
      <c r="D1740" s="2" t="s">
        <v>629</v>
      </c>
      <c r="E1740" s="2"/>
      <c r="F1740" s="2"/>
      <c r="G1740" s="2"/>
      <c r="H1740" s="2"/>
    </row>
    <row r="1741" spans="2:8">
      <c r="B1741" s="2" t="s">
        <v>2367</v>
      </c>
      <c r="C1741" s="2">
        <v>27</v>
      </c>
      <c r="D1741" s="2" t="s">
        <v>629</v>
      </c>
      <c r="E1741" s="2"/>
      <c r="F1741" s="2"/>
      <c r="G1741" s="2"/>
      <c r="H1741" s="2"/>
    </row>
    <row r="1742" spans="2:8">
      <c r="B1742" s="2" t="s">
        <v>2368</v>
      </c>
      <c r="C1742" s="2">
        <v>16</v>
      </c>
      <c r="D1742" s="2" t="s">
        <v>629</v>
      </c>
      <c r="E1742" s="2"/>
      <c r="F1742" s="2"/>
      <c r="G1742" s="2"/>
      <c r="H1742" s="2"/>
    </row>
    <row r="1743" spans="2:8">
      <c r="B1743" s="2" t="s">
        <v>2369</v>
      </c>
      <c r="C1743" s="2">
        <v>26</v>
      </c>
      <c r="D1743" s="2" t="s">
        <v>629</v>
      </c>
      <c r="E1743" s="2"/>
      <c r="F1743" s="2"/>
      <c r="G1743" s="2"/>
      <c r="H1743" s="2"/>
    </row>
    <row r="1744" spans="2:8">
      <c r="B1744" s="2" t="s">
        <v>2370</v>
      </c>
      <c r="C1744" s="2">
        <v>27</v>
      </c>
      <c r="D1744" s="2" t="s">
        <v>629</v>
      </c>
      <c r="E1744" s="2"/>
      <c r="F1744" s="2"/>
      <c r="G1744" s="2"/>
      <c r="H1744" s="2"/>
    </row>
    <row r="1745" spans="2:8">
      <c r="B1745" s="2" t="s">
        <v>2371</v>
      </c>
      <c r="C1745" s="2">
        <v>27</v>
      </c>
      <c r="D1745" s="2" t="s">
        <v>629</v>
      </c>
      <c r="E1745" s="2"/>
      <c r="F1745" s="2"/>
      <c r="G1745" s="2"/>
      <c r="H1745" s="2"/>
    </row>
    <row r="1746" spans="2:8">
      <c r="B1746" s="2" t="s">
        <v>2372</v>
      </c>
      <c r="C1746" s="2">
        <v>27</v>
      </c>
      <c r="D1746" s="2" t="s">
        <v>629</v>
      </c>
      <c r="E1746" s="2"/>
      <c r="F1746" s="2"/>
      <c r="G1746" s="2"/>
      <c r="H1746" s="2"/>
    </row>
    <row r="1747" spans="2:8">
      <c r="B1747" s="2" t="s">
        <v>2373</v>
      </c>
      <c r="C1747" s="2">
        <v>26</v>
      </c>
      <c r="D1747" s="2" t="s">
        <v>629</v>
      </c>
      <c r="E1747" s="2"/>
      <c r="F1747" s="2"/>
      <c r="G1747" s="2"/>
      <c r="H1747" s="2"/>
    </row>
    <row r="1748" spans="2:8">
      <c r="B1748" s="2" t="s">
        <v>2374</v>
      </c>
      <c r="C1748" s="2">
        <v>23</v>
      </c>
      <c r="D1748" s="2" t="s">
        <v>629</v>
      </c>
      <c r="E1748" s="2"/>
      <c r="F1748" s="2"/>
      <c r="G1748" s="2"/>
      <c r="H1748" s="2"/>
    </row>
    <row r="1749" spans="2:8">
      <c r="B1749" s="2" t="s">
        <v>2375</v>
      </c>
      <c r="C1749" s="2">
        <v>20</v>
      </c>
      <c r="D1749" s="2" t="s">
        <v>629</v>
      </c>
      <c r="E1749" s="2"/>
      <c r="F1749" s="2"/>
      <c r="G1749" s="2"/>
      <c r="H1749" s="2"/>
    </row>
    <row r="1750" spans="2:8">
      <c r="B1750" s="2" t="s">
        <v>2376</v>
      </c>
      <c r="C1750" s="2">
        <v>16</v>
      </c>
      <c r="D1750" s="2" t="s">
        <v>629</v>
      </c>
      <c r="E1750" s="2"/>
      <c r="F1750" s="2"/>
      <c r="G1750" s="2"/>
      <c r="H1750" s="2"/>
    </row>
    <row r="1751" spans="2:8">
      <c r="B1751" s="2" t="s">
        <v>2377</v>
      </c>
      <c r="C1751" s="2">
        <v>14</v>
      </c>
      <c r="D1751" s="2" t="s">
        <v>629</v>
      </c>
      <c r="E1751" s="2"/>
      <c r="F1751" s="2"/>
      <c r="G1751" s="2"/>
      <c r="H1751" s="2"/>
    </row>
    <row r="1752" spans="2:8">
      <c r="B1752" s="2" t="s">
        <v>2378</v>
      </c>
      <c r="C1752" s="2">
        <v>11</v>
      </c>
      <c r="D1752" s="2" t="s">
        <v>629</v>
      </c>
      <c r="E1752" s="2"/>
      <c r="F1752" s="2"/>
      <c r="G1752" s="2"/>
      <c r="H1752" s="2"/>
    </row>
    <row r="1753" spans="2:8">
      <c r="B1753" s="2" t="s">
        <v>2379</v>
      </c>
      <c r="C1753" s="2">
        <v>30</v>
      </c>
      <c r="D1753" s="2" t="s">
        <v>629</v>
      </c>
      <c r="E1753" s="2"/>
      <c r="F1753" s="2"/>
      <c r="G1753" s="2"/>
      <c r="H1753" s="2"/>
    </row>
    <row r="1754" spans="2:8">
      <c r="B1754" s="2" t="s">
        <v>2380</v>
      </c>
      <c r="C1754" s="2">
        <v>32</v>
      </c>
      <c r="D1754" s="2" t="s">
        <v>629</v>
      </c>
      <c r="E1754" s="2"/>
      <c r="F1754" s="2"/>
      <c r="G1754" s="2"/>
      <c r="H1754" s="2"/>
    </row>
    <row r="1755" spans="2:8">
      <c r="B1755" s="2" t="s">
        <v>2381</v>
      </c>
      <c r="C1755" s="2">
        <v>32</v>
      </c>
      <c r="D1755" s="2" t="s">
        <v>629</v>
      </c>
      <c r="E1755" s="2"/>
      <c r="F1755" s="2"/>
      <c r="G1755" s="2"/>
      <c r="H1755" s="2"/>
    </row>
    <row r="1756" spans="2:8">
      <c r="B1756" s="2" t="s">
        <v>2382</v>
      </c>
      <c r="C1756" s="2">
        <v>30</v>
      </c>
      <c r="D1756" s="2" t="s">
        <v>629</v>
      </c>
      <c r="E1756" s="2"/>
      <c r="F1756" s="2"/>
      <c r="G1756" s="2"/>
      <c r="H1756" s="2"/>
    </row>
    <row r="1757" spans="2:8">
      <c r="B1757" s="2" t="s">
        <v>2383</v>
      </c>
      <c r="C1757" s="2">
        <v>28</v>
      </c>
      <c r="D1757" s="2" t="s">
        <v>629</v>
      </c>
      <c r="E1757" s="2"/>
      <c r="F1757" s="2"/>
      <c r="G1757" s="2"/>
      <c r="H1757" s="2"/>
    </row>
    <row r="1758" spans="2:8">
      <c r="B1758" s="2" t="s">
        <v>2384</v>
      </c>
      <c r="C1758" s="2">
        <v>23</v>
      </c>
      <c r="D1758" s="2" t="s">
        <v>629</v>
      </c>
      <c r="E1758" s="2"/>
      <c r="F1758" s="2"/>
      <c r="G1758" s="2"/>
      <c r="H1758" s="2"/>
    </row>
    <row r="1759" spans="2:8">
      <c r="B1759" s="2" t="s">
        <v>2385</v>
      </c>
      <c r="C1759" s="2">
        <v>15</v>
      </c>
      <c r="D1759" s="2" t="s">
        <v>629</v>
      </c>
      <c r="E1759" s="2"/>
      <c r="F1759" s="2"/>
      <c r="G1759" s="2"/>
      <c r="H1759" s="2"/>
    </row>
    <row r="1760" spans="2:8">
      <c r="B1760" s="2" t="s">
        <v>2386</v>
      </c>
      <c r="C1760" s="2">
        <v>41</v>
      </c>
      <c r="D1760" s="2" t="s">
        <v>629</v>
      </c>
      <c r="E1760" s="2"/>
      <c r="F1760" s="2"/>
      <c r="G1760" s="2"/>
      <c r="H1760" s="2"/>
    </row>
    <row r="1761" spans="2:8">
      <c r="B1761" s="2" t="s">
        <v>2387</v>
      </c>
      <c r="C1761" s="2">
        <v>41</v>
      </c>
      <c r="D1761" s="2" t="s">
        <v>629</v>
      </c>
      <c r="E1761" s="2"/>
      <c r="F1761" s="2"/>
      <c r="G1761" s="2"/>
      <c r="H1761" s="2"/>
    </row>
    <row r="1762" spans="2:8">
      <c r="B1762" s="2" t="s">
        <v>2388</v>
      </c>
      <c r="C1762" s="2">
        <v>40</v>
      </c>
      <c r="D1762" s="2" t="s">
        <v>629</v>
      </c>
      <c r="E1762" s="2"/>
      <c r="F1762" s="2"/>
      <c r="G1762" s="2"/>
      <c r="H1762" s="2"/>
    </row>
    <row r="1763" spans="2:8">
      <c r="B1763" s="2" t="s">
        <v>2389</v>
      </c>
      <c r="C1763" s="2">
        <v>39</v>
      </c>
      <c r="D1763" s="2" t="s">
        <v>629</v>
      </c>
      <c r="E1763" s="2"/>
      <c r="F1763" s="2"/>
      <c r="G1763" s="2"/>
      <c r="H1763" s="2"/>
    </row>
    <row r="1764" spans="2:8">
      <c r="B1764" s="2" t="s">
        <v>2390</v>
      </c>
      <c r="C1764" s="2">
        <v>34</v>
      </c>
      <c r="D1764" s="2" t="s">
        <v>629</v>
      </c>
      <c r="E1764" s="2"/>
      <c r="F1764" s="2"/>
      <c r="G1764" s="2"/>
      <c r="H1764" s="2"/>
    </row>
    <row r="1765" spans="2:8">
      <c r="B1765" s="2" t="s">
        <v>2391</v>
      </c>
      <c r="C1765" s="2">
        <v>19</v>
      </c>
      <c r="D1765" s="2" t="s">
        <v>629</v>
      </c>
      <c r="E1765" s="2"/>
      <c r="F1765" s="2"/>
      <c r="G1765" s="2"/>
      <c r="H1765" s="2"/>
    </row>
    <row r="1766" spans="2:8">
      <c r="B1766" s="2" t="s">
        <v>2392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2393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2394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2395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2396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2397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2398</v>
      </c>
      <c r="C1772" s="2">
        <v>39</v>
      </c>
      <c r="D1772" s="2" t="s">
        <v>19</v>
      </c>
      <c r="E1772" s="2"/>
      <c r="F1772" s="2"/>
      <c r="G1772" s="2"/>
      <c r="H1772" s="2"/>
    </row>
    <row r="1773" spans="2:8">
      <c r="B1773" s="2" t="s">
        <v>2399</v>
      </c>
      <c r="C1773" s="2">
        <v>38</v>
      </c>
      <c r="D1773" s="2" t="s">
        <v>19</v>
      </c>
      <c r="E1773" s="2"/>
      <c r="F1773" s="2"/>
      <c r="G1773" s="2"/>
      <c r="H1773" s="2"/>
    </row>
    <row r="1774" spans="2:8">
      <c r="B1774" s="2" t="s">
        <v>2400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2401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2402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2403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2404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2405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2406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2407</v>
      </c>
      <c r="C1781" s="2">
        <v>18</v>
      </c>
      <c r="D1781" s="2" t="s">
        <v>19</v>
      </c>
      <c r="E1781" s="2"/>
      <c r="F1781" s="2"/>
      <c r="G1781" s="2"/>
      <c r="H1781" s="2"/>
    </row>
    <row r="1782" spans="2:8">
      <c r="B1782" s="2" t="s">
        <v>2408</v>
      </c>
      <c r="C1782" s="2">
        <v>18</v>
      </c>
      <c r="D1782" s="2" t="s">
        <v>19</v>
      </c>
      <c r="E1782" s="2"/>
      <c r="F1782" s="2"/>
      <c r="G1782" s="2"/>
      <c r="H1782" s="2"/>
    </row>
    <row r="1783" spans="2:8">
      <c r="B1783" s="2" t="s">
        <v>2409</v>
      </c>
      <c r="C1783" s="2">
        <v>18</v>
      </c>
      <c r="D1783" s="2" t="s">
        <v>19</v>
      </c>
      <c r="E1783" s="2"/>
      <c r="F1783" s="2"/>
      <c r="G1783" s="2"/>
      <c r="H1783" s="2"/>
    </row>
    <row r="1784" spans="2:8">
      <c r="B1784" s="2" t="s">
        <v>2410</v>
      </c>
      <c r="C1784" s="2">
        <v>17</v>
      </c>
      <c r="D1784" s="2" t="s">
        <v>19</v>
      </c>
      <c r="E1784" s="2"/>
      <c r="F1784" s="2"/>
      <c r="G1784" s="2"/>
      <c r="H1784" s="2"/>
    </row>
    <row r="1785" spans="2:8">
      <c r="B1785" s="2" t="s">
        <v>2411</v>
      </c>
      <c r="C1785" s="2">
        <v>17</v>
      </c>
      <c r="D1785" s="2" t="s">
        <v>19</v>
      </c>
      <c r="E1785" s="2"/>
      <c r="F1785" s="2"/>
      <c r="G1785" s="2"/>
      <c r="H1785" s="2"/>
    </row>
    <row r="1786" spans="2:8">
      <c r="B1786" s="2" t="s">
        <v>2412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2413</v>
      </c>
      <c r="C1787" s="2">
        <v>15</v>
      </c>
      <c r="D1787" s="2" t="s">
        <v>19</v>
      </c>
      <c r="E1787" s="2"/>
      <c r="F1787" s="2"/>
      <c r="G1787" s="2"/>
      <c r="H1787" s="2"/>
    </row>
    <row r="1788" spans="2:8">
      <c r="B1788" s="2" t="s">
        <v>2414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2415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2416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2417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2418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2419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2420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2421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2422</v>
      </c>
      <c r="C1796" s="2">
        <v>19</v>
      </c>
      <c r="D1796" s="2" t="s">
        <v>19</v>
      </c>
      <c r="E1796" s="2"/>
      <c r="F1796" s="2"/>
      <c r="G1796" s="2"/>
      <c r="H1796" s="2"/>
    </row>
    <row r="1797" spans="2:8">
      <c r="B1797" s="2" t="s">
        <v>2423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2424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2425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2426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2427</v>
      </c>
      <c r="C1801" s="2">
        <v>31</v>
      </c>
      <c r="D1801" s="2" t="s">
        <v>629</v>
      </c>
      <c r="E1801" s="2"/>
      <c r="F1801" s="2"/>
      <c r="G1801" s="2"/>
      <c r="H1801" s="2"/>
    </row>
    <row r="1802" spans="2:8">
      <c r="B1802" s="2" t="s">
        <v>2428</v>
      </c>
      <c r="C1802" s="2">
        <v>31</v>
      </c>
      <c r="D1802" s="2" t="s">
        <v>629</v>
      </c>
      <c r="E1802" s="2"/>
      <c r="F1802" s="2"/>
      <c r="G1802" s="2"/>
      <c r="H1802" s="2"/>
    </row>
    <row r="1803" spans="2:8">
      <c r="B1803" s="2" t="s">
        <v>2429</v>
      </c>
      <c r="C1803" s="2">
        <v>32</v>
      </c>
      <c r="D1803" s="2" t="s">
        <v>629</v>
      </c>
      <c r="E1803" s="2"/>
      <c r="F1803" s="2"/>
      <c r="G1803" s="2"/>
      <c r="H1803" s="2"/>
    </row>
    <row r="1804" spans="2:8">
      <c r="B1804" s="2" t="s">
        <v>2430</v>
      </c>
      <c r="C1804" s="2">
        <v>32</v>
      </c>
      <c r="D1804" s="2" t="s">
        <v>629</v>
      </c>
      <c r="E1804" s="2"/>
      <c r="F1804" s="2"/>
      <c r="G1804" s="2"/>
      <c r="H1804" s="2"/>
    </row>
    <row r="1805" spans="2:8">
      <c r="B1805" s="2" t="s">
        <v>2431</v>
      </c>
      <c r="C1805" s="2">
        <v>31</v>
      </c>
      <c r="D1805" s="2" t="s">
        <v>629</v>
      </c>
      <c r="E1805" s="2"/>
      <c r="F1805" s="2"/>
      <c r="G1805" s="2"/>
      <c r="H1805" s="2"/>
    </row>
    <row r="1806" spans="2:8">
      <c r="B1806" s="2" t="s">
        <v>2432</v>
      </c>
      <c r="C1806" s="2">
        <v>26</v>
      </c>
      <c r="D1806" s="2" t="s">
        <v>629</v>
      </c>
      <c r="E1806" s="2"/>
      <c r="F1806" s="2"/>
      <c r="G1806" s="2"/>
      <c r="H1806" s="2"/>
    </row>
    <row r="1807" spans="2:8">
      <c r="B1807" s="2" t="s">
        <v>2433</v>
      </c>
      <c r="C1807" s="2">
        <v>18</v>
      </c>
      <c r="D1807" s="2" t="s">
        <v>629</v>
      </c>
      <c r="E1807" s="2"/>
      <c r="F1807" s="2"/>
      <c r="G1807" s="2"/>
      <c r="H1807" s="2"/>
    </row>
    <row r="1808" spans="2:8">
      <c r="B1808" s="2" t="s">
        <v>2434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2435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2436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2437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2438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2439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2440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2441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2442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2443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2444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2445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2446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2447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2448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2449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2450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2451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2452</v>
      </c>
      <c r="C1826" s="2">
        <v>28</v>
      </c>
      <c r="D1826" s="2" t="s">
        <v>629</v>
      </c>
      <c r="E1826" s="2"/>
      <c r="F1826" s="2"/>
      <c r="G1826" s="2"/>
      <c r="H1826" s="2"/>
    </row>
    <row r="1827" spans="2:8">
      <c r="B1827" s="2" t="s">
        <v>2453</v>
      </c>
      <c r="C1827" s="2">
        <v>35</v>
      </c>
      <c r="D1827" s="2" t="s">
        <v>629</v>
      </c>
      <c r="E1827" s="2"/>
      <c r="F1827" s="2"/>
      <c r="G1827" s="2"/>
      <c r="H1827" s="2"/>
    </row>
    <row r="1828" spans="2:8">
      <c r="B1828" s="2" t="s">
        <v>2454</v>
      </c>
      <c r="C1828" s="2">
        <v>37</v>
      </c>
      <c r="D1828" s="2" t="s">
        <v>629</v>
      </c>
      <c r="E1828" s="2"/>
      <c r="F1828" s="2"/>
      <c r="G1828" s="2"/>
      <c r="H1828" s="2"/>
    </row>
    <row r="1829" spans="2:8">
      <c r="B1829" s="2" t="s">
        <v>2455</v>
      </c>
      <c r="C1829" s="2">
        <v>36</v>
      </c>
      <c r="D1829" s="2" t="s">
        <v>629</v>
      </c>
      <c r="E1829" s="2"/>
      <c r="F1829" s="2"/>
      <c r="G1829" s="2"/>
      <c r="H1829" s="2"/>
    </row>
    <row r="1830" spans="2:8">
      <c r="B1830" s="2" t="s">
        <v>2456</v>
      </c>
      <c r="C1830" s="2">
        <v>33</v>
      </c>
      <c r="D1830" s="2" t="s">
        <v>629</v>
      </c>
      <c r="E1830" s="2"/>
      <c r="F1830" s="2"/>
      <c r="G1830" s="2"/>
      <c r="H1830" s="2"/>
    </row>
    <row r="1831" spans="2:8">
      <c r="B1831" s="2" t="s">
        <v>2457</v>
      </c>
      <c r="C1831" s="2">
        <v>24</v>
      </c>
      <c r="D1831" s="2" t="s">
        <v>629</v>
      </c>
      <c r="E1831" s="2"/>
      <c r="F1831" s="2"/>
      <c r="G1831" s="2"/>
      <c r="H1831" s="2"/>
    </row>
    <row r="1832" spans="2:8">
      <c r="B1832" s="2" t="s">
        <v>2458</v>
      </c>
      <c r="C1832" s="2">
        <v>21</v>
      </c>
      <c r="D1832" s="2" t="s">
        <v>19</v>
      </c>
      <c r="E1832" s="2"/>
      <c r="F1832" s="2"/>
      <c r="G1832" s="2"/>
      <c r="H1832" s="2"/>
    </row>
    <row r="1833" spans="2:8">
      <c r="B1833" s="2" t="s">
        <v>2459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2460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2461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2462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2463</v>
      </c>
      <c r="C1837" s="2">
        <v>29</v>
      </c>
      <c r="D1837" s="2" t="s">
        <v>19</v>
      </c>
      <c r="E1837" s="2"/>
      <c r="F1837" s="2"/>
      <c r="G1837" s="2"/>
      <c r="H1837" s="2"/>
    </row>
    <row r="1838" spans="2:8">
      <c r="B1838" s="2" t="s">
        <v>2464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2465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2466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2467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2468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2469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2470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2471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2472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2473</v>
      </c>
      <c r="C1847" s="2">
        <v>23</v>
      </c>
      <c r="D1847" s="2" t="s">
        <v>629</v>
      </c>
      <c r="E1847" s="2"/>
      <c r="F1847" s="2"/>
      <c r="G1847" s="2"/>
      <c r="H1847" s="2"/>
    </row>
    <row r="1848" spans="2:8">
      <c r="B1848" s="2" t="s">
        <v>2474</v>
      </c>
      <c r="C1848" s="2">
        <v>24</v>
      </c>
      <c r="D1848" s="2" t="s">
        <v>629</v>
      </c>
      <c r="E1848" s="2"/>
      <c r="F1848" s="2"/>
      <c r="G1848" s="2"/>
      <c r="H1848" s="2"/>
    </row>
    <row r="1849" spans="2:8">
      <c r="B1849" s="2" t="s">
        <v>2475</v>
      </c>
      <c r="C1849" s="2">
        <v>24</v>
      </c>
      <c r="D1849" s="2" t="s">
        <v>629</v>
      </c>
      <c r="E1849" s="2"/>
      <c r="F1849" s="2"/>
      <c r="G1849" s="2"/>
      <c r="H1849" s="2"/>
    </row>
    <row r="1850" spans="2:8">
      <c r="B1850" s="2" t="s">
        <v>2476</v>
      </c>
      <c r="C1850" s="2">
        <v>24</v>
      </c>
      <c r="D1850" s="2" t="s">
        <v>629</v>
      </c>
      <c r="E1850" s="2"/>
      <c r="F1850" s="2"/>
      <c r="G1850" s="2"/>
      <c r="H1850" s="2"/>
    </row>
    <row r="1851" spans="2:8">
      <c r="B1851" s="2" t="s">
        <v>2477</v>
      </c>
      <c r="C1851" s="2">
        <v>23</v>
      </c>
      <c r="D1851" s="2" t="s">
        <v>629</v>
      </c>
      <c r="E1851" s="2"/>
      <c r="F1851" s="2"/>
      <c r="G1851" s="2"/>
      <c r="H1851" s="2"/>
    </row>
    <row r="1852" spans="2:8">
      <c r="B1852" s="2" t="s">
        <v>2478</v>
      </c>
      <c r="C1852" s="2">
        <v>22</v>
      </c>
      <c r="D1852" s="2" t="s">
        <v>629</v>
      </c>
      <c r="E1852" s="2"/>
      <c r="F1852" s="2"/>
      <c r="G1852" s="2"/>
      <c r="H1852" s="2"/>
    </row>
    <row r="1853" spans="2:8">
      <c r="B1853" s="2" t="s">
        <v>2479</v>
      </c>
      <c r="C1853" s="2">
        <v>21</v>
      </c>
      <c r="D1853" s="2" t="s">
        <v>629</v>
      </c>
      <c r="E1853" s="2"/>
      <c r="F1853" s="2"/>
      <c r="G1853" s="2"/>
      <c r="H1853" s="2"/>
    </row>
    <row r="1854" spans="2:8">
      <c r="B1854" s="2" t="s">
        <v>2480</v>
      </c>
      <c r="C1854" s="2">
        <v>20</v>
      </c>
      <c r="D1854" s="2" t="s">
        <v>629</v>
      </c>
      <c r="E1854" s="2"/>
      <c r="F1854" s="2"/>
      <c r="G1854" s="2"/>
      <c r="H1854" s="2"/>
    </row>
    <row r="1855" spans="2:8">
      <c r="B1855" s="2" t="s">
        <v>2481</v>
      </c>
      <c r="C1855" s="2">
        <v>18</v>
      </c>
      <c r="D1855" s="2" t="s">
        <v>629</v>
      </c>
      <c r="E1855" s="2"/>
      <c r="F1855" s="2"/>
      <c r="G1855" s="2"/>
      <c r="H1855" s="2"/>
    </row>
    <row r="1856" spans="2:8">
      <c r="B1856" s="2" t="s">
        <v>2482</v>
      </c>
      <c r="C1856" s="2">
        <v>26</v>
      </c>
      <c r="D1856" s="2" t="s">
        <v>629</v>
      </c>
      <c r="E1856" s="2"/>
      <c r="F1856" s="2"/>
      <c r="G1856" s="2"/>
      <c r="H1856" s="2"/>
    </row>
    <row r="1857" spans="2:8">
      <c r="B1857" s="2" t="s">
        <v>2483</v>
      </c>
      <c r="C1857" s="2">
        <v>27</v>
      </c>
      <c r="D1857" s="2" t="s">
        <v>629</v>
      </c>
      <c r="E1857" s="2"/>
      <c r="F1857" s="2"/>
      <c r="G1857" s="2"/>
      <c r="H1857" s="2"/>
    </row>
    <row r="1858" spans="2:8">
      <c r="B1858" s="2" t="s">
        <v>2484</v>
      </c>
      <c r="C1858" s="2">
        <v>28</v>
      </c>
      <c r="D1858" s="2" t="s">
        <v>629</v>
      </c>
      <c r="E1858" s="2"/>
      <c r="F1858" s="2"/>
      <c r="G1858" s="2"/>
      <c r="H1858" s="2"/>
    </row>
    <row r="1859" spans="2:8">
      <c r="B1859" s="2" t="s">
        <v>2485</v>
      </c>
      <c r="C1859" s="2">
        <v>27</v>
      </c>
      <c r="D1859" s="2" t="s">
        <v>629</v>
      </c>
      <c r="E1859" s="2"/>
      <c r="F1859" s="2"/>
      <c r="G1859" s="2"/>
      <c r="H1859" s="2"/>
    </row>
    <row r="1860" spans="2:8">
      <c r="B1860" s="2" t="s">
        <v>2486</v>
      </c>
      <c r="C1860" s="2">
        <v>26</v>
      </c>
      <c r="D1860" s="2" t="s">
        <v>629</v>
      </c>
      <c r="E1860" s="2"/>
      <c r="F1860" s="2"/>
      <c r="G1860" s="2"/>
      <c r="H1860" s="2"/>
    </row>
    <row r="1861" spans="2:8">
      <c r="B1861" s="2" t="s">
        <v>2487</v>
      </c>
      <c r="C1861" s="2">
        <v>26</v>
      </c>
      <c r="D1861" s="2" t="s">
        <v>629</v>
      </c>
      <c r="E1861" s="2"/>
      <c r="F1861" s="2"/>
      <c r="G1861" s="2"/>
      <c r="H1861" s="2"/>
    </row>
    <row r="1862" spans="2:8">
      <c r="B1862" s="2" t="s">
        <v>2488</v>
      </c>
      <c r="C1862" s="2">
        <v>21</v>
      </c>
      <c r="D1862" s="2" t="s">
        <v>629</v>
      </c>
      <c r="E1862" s="2"/>
      <c r="F1862" s="2"/>
      <c r="G1862" s="2"/>
      <c r="H1862" s="2"/>
    </row>
    <row r="1863" spans="2:8">
      <c r="B1863" s="2" t="s">
        <v>2489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2490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2491</v>
      </c>
      <c r="C1865" s="2">
        <v>26</v>
      </c>
      <c r="D1865" s="2" t="s">
        <v>19</v>
      </c>
      <c r="E1865" s="2"/>
      <c r="F1865" s="2"/>
      <c r="G1865" s="2"/>
      <c r="H1865" s="2"/>
    </row>
    <row r="1866" spans="2:8">
      <c r="B1866" s="2" t="s">
        <v>2492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2493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2494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2495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2496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2497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2498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2499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2500</v>
      </c>
      <c r="C1874" s="2">
        <v>41</v>
      </c>
      <c r="D1874" s="2" t="s">
        <v>629</v>
      </c>
      <c r="E1874" s="2"/>
      <c r="F1874" s="2"/>
      <c r="G1874" s="2"/>
      <c r="H1874" s="2"/>
    </row>
    <row r="1875" spans="2:8">
      <c r="B1875" s="2" t="s">
        <v>2501</v>
      </c>
      <c r="C1875" s="2">
        <v>45</v>
      </c>
      <c r="D1875" s="2" t="s">
        <v>629</v>
      </c>
      <c r="E1875" s="2"/>
      <c r="F1875" s="2"/>
      <c r="G1875" s="2"/>
      <c r="H1875" s="2"/>
    </row>
    <row r="1876" spans="2:8">
      <c r="B1876" s="2" t="s">
        <v>2502</v>
      </c>
      <c r="C1876" s="2">
        <v>43</v>
      </c>
      <c r="D1876" s="2" t="s">
        <v>629</v>
      </c>
      <c r="E1876" s="2"/>
      <c r="F1876" s="2"/>
      <c r="G1876" s="2"/>
      <c r="H1876" s="2"/>
    </row>
    <row r="1877" spans="2:8">
      <c r="B1877" s="2" t="s">
        <v>2503</v>
      </c>
      <c r="C1877" s="2">
        <v>41</v>
      </c>
      <c r="D1877" s="2" t="s">
        <v>629</v>
      </c>
      <c r="E1877" s="2"/>
      <c r="F1877" s="2"/>
      <c r="G1877" s="2"/>
      <c r="H1877" s="2"/>
    </row>
    <row r="1878" spans="2:8">
      <c r="B1878" s="2" t="s">
        <v>2504</v>
      </c>
      <c r="C1878" s="2">
        <v>17</v>
      </c>
      <c r="D1878" s="2" t="s">
        <v>629</v>
      </c>
      <c r="E1878" s="2"/>
      <c r="F1878" s="2"/>
      <c r="G1878" s="2"/>
      <c r="H1878" s="2"/>
    </row>
    <row r="1879" spans="2:8">
      <c r="B1879" s="2" t="s">
        <v>2505</v>
      </c>
      <c r="C1879" s="2">
        <v>19</v>
      </c>
      <c r="D1879" s="2" t="s">
        <v>629</v>
      </c>
      <c r="E1879" s="2"/>
      <c r="F1879" s="2"/>
      <c r="G1879" s="2"/>
      <c r="H1879" s="2"/>
    </row>
    <row r="1880" spans="2:8">
      <c r="B1880" s="2" t="s">
        <v>2506</v>
      </c>
      <c r="C1880" s="2">
        <v>20</v>
      </c>
      <c r="D1880" s="2" t="s">
        <v>629</v>
      </c>
      <c r="E1880" s="2"/>
      <c r="F1880" s="2"/>
      <c r="G1880" s="2"/>
      <c r="H1880" s="2"/>
    </row>
    <row r="1881" spans="2:8">
      <c r="B1881" s="2" t="s">
        <v>2507</v>
      </c>
      <c r="C1881" s="2">
        <v>21</v>
      </c>
      <c r="D1881" s="2" t="s">
        <v>629</v>
      </c>
      <c r="E1881" s="2"/>
      <c r="F1881" s="2"/>
      <c r="G1881" s="2"/>
      <c r="H1881" s="2"/>
    </row>
    <row r="1882" spans="2:8">
      <c r="B1882" s="2" t="s">
        <v>2508</v>
      </c>
      <c r="C1882" s="2">
        <v>21</v>
      </c>
      <c r="D1882" s="2" t="s">
        <v>629</v>
      </c>
      <c r="E1882" s="2"/>
      <c r="F1882" s="2"/>
      <c r="G1882" s="2"/>
      <c r="H1882" s="2"/>
    </row>
    <row r="1883" spans="2:8">
      <c r="B1883" s="2" t="s">
        <v>2509</v>
      </c>
      <c r="C1883" s="2">
        <v>19</v>
      </c>
      <c r="D1883" s="2" t="s">
        <v>629</v>
      </c>
      <c r="E1883" s="2"/>
      <c r="F1883" s="2"/>
      <c r="G1883" s="2"/>
      <c r="H1883" s="2"/>
    </row>
    <row r="1884" spans="2:8">
      <c r="B1884" s="2" t="s">
        <v>2510</v>
      </c>
      <c r="C1884" s="2">
        <v>18</v>
      </c>
      <c r="D1884" s="2" t="s">
        <v>629</v>
      </c>
      <c r="E1884" s="2"/>
      <c r="F1884" s="2"/>
      <c r="G1884" s="2"/>
      <c r="H1884" s="2"/>
    </row>
    <row r="1885" spans="2:8">
      <c r="B1885" s="2" t="s">
        <v>2511</v>
      </c>
      <c r="C1885" s="2">
        <v>36</v>
      </c>
      <c r="D1885" s="2" t="s">
        <v>629</v>
      </c>
      <c r="E1885" s="2"/>
      <c r="F1885" s="2"/>
      <c r="G1885" s="2"/>
      <c r="H1885" s="2"/>
    </row>
    <row r="1886" spans="2:8">
      <c r="B1886" s="2" t="s">
        <v>2512</v>
      </c>
      <c r="C1886" s="2">
        <v>39</v>
      </c>
      <c r="D1886" s="2" t="s">
        <v>629</v>
      </c>
      <c r="E1886" s="2"/>
      <c r="F1886" s="2"/>
      <c r="G1886" s="2"/>
      <c r="H1886" s="2"/>
    </row>
    <row r="1887" spans="2:8">
      <c r="B1887" s="2" t="s">
        <v>2513</v>
      </c>
      <c r="C1887" s="2">
        <v>43</v>
      </c>
      <c r="D1887" s="2" t="s">
        <v>629</v>
      </c>
      <c r="E1887" s="2"/>
      <c r="F1887" s="2"/>
      <c r="G1887" s="2"/>
      <c r="H1887" s="2"/>
    </row>
    <row r="1888" spans="2:8">
      <c r="B1888" s="2" t="s">
        <v>2514</v>
      </c>
      <c r="C1888" s="2">
        <v>27</v>
      </c>
      <c r="D1888" s="2" t="s">
        <v>629</v>
      </c>
      <c r="E1888" s="2"/>
      <c r="F1888" s="2"/>
      <c r="G1888" s="2"/>
      <c r="H1888" s="2"/>
    </row>
    <row r="1889" spans="2:8">
      <c r="B1889" s="2" t="s">
        <v>2515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2516</v>
      </c>
      <c r="C1890" s="2">
        <v>37</v>
      </c>
      <c r="D1890" s="2" t="s">
        <v>19</v>
      </c>
      <c r="E1890" s="2"/>
      <c r="F1890" s="2"/>
      <c r="G1890" s="2"/>
      <c r="H1890" s="2"/>
    </row>
    <row r="1891" spans="2:8">
      <c r="B1891" s="2" t="s">
        <v>2517</v>
      </c>
      <c r="C1891" s="2">
        <v>47</v>
      </c>
      <c r="D1891" s="2" t="s">
        <v>19</v>
      </c>
      <c r="E1891" s="2"/>
      <c r="F1891" s="2"/>
      <c r="G1891" s="2"/>
      <c r="H1891" s="2"/>
    </row>
    <row r="1892" spans="2:8">
      <c r="B1892" s="2" t="s">
        <v>2518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2519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2520</v>
      </c>
      <c r="C1894" s="2">
        <v>28</v>
      </c>
      <c r="D1894" s="2" t="s">
        <v>629</v>
      </c>
      <c r="E1894" s="2"/>
      <c r="F1894" s="2"/>
      <c r="G1894" s="2"/>
      <c r="H1894" s="2"/>
    </row>
    <row r="1895" spans="2:8">
      <c r="B1895" s="2" t="s">
        <v>2521</v>
      </c>
      <c r="C1895" s="2">
        <v>29</v>
      </c>
      <c r="D1895" s="2" t="s">
        <v>629</v>
      </c>
      <c r="E1895" s="2"/>
      <c r="F1895" s="2"/>
      <c r="G1895" s="2"/>
      <c r="H1895" s="2"/>
    </row>
    <row r="1896" spans="2:8">
      <c r="B1896" s="2" t="s">
        <v>2522</v>
      </c>
      <c r="C1896" s="2">
        <v>30</v>
      </c>
      <c r="D1896" s="2" t="s">
        <v>629</v>
      </c>
      <c r="E1896" s="2"/>
      <c r="F1896" s="2"/>
      <c r="G1896" s="2"/>
      <c r="H1896" s="2"/>
    </row>
    <row r="1897" spans="2:8">
      <c r="B1897" s="2" t="s">
        <v>2523</v>
      </c>
      <c r="C1897" s="2">
        <v>29</v>
      </c>
      <c r="D1897" s="2" t="s">
        <v>629</v>
      </c>
      <c r="E1897" s="2"/>
      <c r="F1897" s="2"/>
      <c r="G1897" s="2"/>
      <c r="H1897" s="2"/>
    </row>
    <row r="1898" spans="2:8">
      <c r="B1898" s="2" t="s">
        <v>2524</v>
      </c>
      <c r="C1898" s="2">
        <v>28</v>
      </c>
      <c r="D1898" s="2" t="s">
        <v>629</v>
      </c>
      <c r="E1898" s="2"/>
      <c r="F1898" s="2"/>
      <c r="G1898" s="2"/>
      <c r="H1898" s="2"/>
    </row>
    <row r="1899" spans="2:8">
      <c r="B1899" s="2" t="s">
        <v>2525</v>
      </c>
      <c r="C1899" s="2">
        <v>25</v>
      </c>
      <c r="D1899" s="2" t="s">
        <v>629</v>
      </c>
      <c r="E1899" s="2"/>
      <c r="F1899" s="2"/>
      <c r="G1899" s="2"/>
      <c r="H1899" s="2"/>
    </row>
    <row r="1900" spans="2:8">
      <c r="B1900" s="2" t="s">
        <v>2526</v>
      </c>
      <c r="C1900" s="2">
        <v>22</v>
      </c>
      <c r="D1900" s="2" t="s">
        <v>629</v>
      </c>
      <c r="E1900" s="2"/>
      <c r="F1900" s="2"/>
      <c r="G1900" s="2"/>
      <c r="H1900" s="2"/>
    </row>
    <row r="1901" spans="2:8">
      <c r="B1901" s="2" t="s">
        <v>2527</v>
      </c>
      <c r="C1901" s="2">
        <v>20</v>
      </c>
      <c r="D1901" s="2" t="s">
        <v>629</v>
      </c>
      <c r="E1901" s="2"/>
      <c r="F1901" s="2"/>
      <c r="G1901" s="2"/>
      <c r="H1901" s="2"/>
    </row>
    <row r="1902" spans="2:8">
      <c r="B1902" s="2" t="s">
        <v>2528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2529</v>
      </c>
      <c r="C1903" s="2">
        <v>40</v>
      </c>
      <c r="D1903" s="2" t="s">
        <v>19</v>
      </c>
      <c r="E1903" s="2"/>
      <c r="F1903" s="2"/>
      <c r="G1903" s="2"/>
      <c r="H1903" s="2"/>
    </row>
    <row r="1904" spans="2:8">
      <c r="B1904" s="2" t="s">
        <v>2530</v>
      </c>
      <c r="C1904" s="2">
        <v>40</v>
      </c>
      <c r="D1904" s="2" t="s">
        <v>19</v>
      </c>
      <c r="E1904" s="2"/>
      <c r="F1904" s="2"/>
      <c r="G1904" s="2"/>
      <c r="H1904" s="2"/>
    </row>
    <row r="1905" spans="2:8">
      <c r="B1905" s="2" t="s">
        <v>2531</v>
      </c>
      <c r="C1905" s="2">
        <v>39</v>
      </c>
      <c r="D1905" s="2" t="s">
        <v>19</v>
      </c>
      <c r="E1905" s="2"/>
      <c r="F1905" s="2"/>
      <c r="G1905" s="2"/>
      <c r="H1905" s="2"/>
    </row>
    <row r="1906" spans="2:8">
      <c r="B1906" s="2" t="s">
        <v>2532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2533</v>
      </c>
      <c r="C1907" s="2">
        <v>35</v>
      </c>
      <c r="D1907" s="2" t="s">
        <v>629</v>
      </c>
      <c r="E1907" s="2"/>
      <c r="F1907" s="2"/>
      <c r="G1907" s="2"/>
      <c r="H1907" s="2"/>
    </row>
    <row r="1908" spans="2:8">
      <c r="B1908" s="2" t="s">
        <v>2534</v>
      </c>
      <c r="C1908" s="2">
        <v>36</v>
      </c>
      <c r="D1908" s="2" t="s">
        <v>629</v>
      </c>
      <c r="E1908" s="2"/>
      <c r="F1908" s="2"/>
      <c r="G1908" s="2"/>
      <c r="H1908" s="2"/>
    </row>
    <row r="1909" spans="2:8">
      <c r="B1909" s="2" t="s">
        <v>2535</v>
      </c>
      <c r="C1909" s="2">
        <v>35</v>
      </c>
      <c r="D1909" s="2" t="s">
        <v>629</v>
      </c>
      <c r="E1909" s="2"/>
      <c r="F1909" s="2"/>
      <c r="G1909" s="2"/>
      <c r="H1909" s="2"/>
    </row>
    <row r="1910" spans="2:8">
      <c r="B1910" s="2" t="s">
        <v>2536</v>
      </c>
      <c r="C1910" s="2">
        <v>34</v>
      </c>
      <c r="D1910" s="2" t="s">
        <v>629</v>
      </c>
      <c r="E1910" s="2"/>
      <c r="F1910" s="2"/>
      <c r="G1910" s="2"/>
      <c r="H1910" s="2"/>
    </row>
    <row r="1911" spans="2:8">
      <c r="B1911" s="2" t="s">
        <v>2537</v>
      </c>
      <c r="C1911" s="2">
        <v>32</v>
      </c>
      <c r="D1911" s="2" t="s">
        <v>629</v>
      </c>
      <c r="E1911" s="2"/>
      <c r="F1911" s="2"/>
      <c r="G1911" s="2"/>
      <c r="H1911" s="2"/>
    </row>
    <row r="1912" spans="2:8">
      <c r="B1912" s="2" t="s">
        <v>2538</v>
      </c>
      <c r="C1912" s="2">
        <v>26</v>
      </c>
      <c r="D1912" s="2" t="s">
        <v>629</v>
      </c>
      <c r="E1912" s="2"/>
      <c r="F1912" s="2"/>
      <c r="G1912" s="2"/>
      <c r="H1912" s="2"/>
    </row>
    <row r="1913" spans="2:8">
      <c r="B1913" s="2" t="s">
        <v>2539</v>
      </c>
      <c r="C1913" s="2">
        <v>14</v>
      </c>
      <c r="D1913" s="2" t="s">
        <v>629</v>
      </c>
      <c r="E1913" s="2"/>
      <c r="F1913" s="2"/>
      <c r="G1913" s="2"/>
      <c r="H1913" s="2"/>
    </row>
    <row r="1914" spans="2:8">
      <c r="B1914" s="2" t="s">
        <v>2540</v>
      </c>
      <c r="C1914" s="2">
        <v>17</v>
      </c>
      <c r="D1914" s="2" t="s">
        <v>629</v>
      </c>
      <c r="E1914" s="2"/>
      <c r="F1914" s="2"/>
      <c r="G1914" s="2"/>
      <c r="H1914" s="2"/>
    </row>
    <row r="1915" spans="2:8">
      <c r="B1915" s="2" t="s">
        <v>2541</v>
      </c>
      <c r="C1915" s="2">
        <v>17</v>
      </c>
      <c r="D1915" s="2" t="s">
        <v>629</v>
      </c>
      <c r="E1915" s="2"/>
      <c r="F1915" s="2"/>
      <c r="G1915" s="2"/>
      <c r="H1915" s="2"/>
    </row>
    <row r="1916" spans="2:8">
      <c r="B1916" s="2" t="s">
        <v>2542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2543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2544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2545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2546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2547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2548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2549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2550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2551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2552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2553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2554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2555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2556</v>
      </c>
      <c r="C1930" s="2">
        <v>23</v>
      </c>
      <c r="D1930" s="2" t="s">
        <v>19</v>
      </c>
      <c r="E1930" s="2"/>
      <c r="F1930" s="2"/>
      <c r="G1930" s="2"/>
      <c r="H1930" s="2"/>
    </row>
    <row r="1931" spans="2:8">
      <c r="B1931" s="2" t="s">
        <v>2557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2558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2559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2560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2561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2562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2563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2564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2565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2566</v>
      </c>
      <c r="C1940" s="2">
        <v>32</v>
      </c>
      <c r="D1940" s="2" t="s">
        <v>19</v>
      </c>
      <c r="E1940" s="2"/>
      <c r="F1940" s="2"/>
      <c r="G1940" s="2"/>
      <c r="H1940" s="2"/>
    </row>
    <row r="1941" spans="2:8">
      <c r="B1941" s="2" t="s">
        <v>2567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2568</v>
      </c>
      <c r="C1942" s="2">
        <v>31</v>
      </c>
      <c r="D1942" s="2" t="s">
        <v>629</v>
      </c>
      <c r="E1942" s="2"/>
      <c r="F1942" s="2"/>
      <c r="G1942" s="2"/>
      <c r="H1942" s="2"/>
    </row>
    <row r="1943" spans="2:8">
      <c r="B1943" s="2" t="s">
        <v>2569</v>
      </c>
      <c r="C1943" s="2">
        <v>31</v>
      </c>
      <c r="D1943" s="2" t="s">
        <v>629</v>
      </c>
      <c r="E1943" s="2"/>
      <c r="F1943" s="2"/>
      <c r="G1943" s="2"/>
      <c r="H1943" s="2"/>
    </row>
    <row r="1944" spans="2:8">
      <c r="B1944" s="2" t="s">
        <v>2570</v>
      </c>
      <c r="C1944" s="2">
        <v>31</v>
      </c>
      <c r="D1944" s="2" t="s">
        <v>629</v>
      </c>
      <c r="E1944" s="2"/>
      <c r="F1944" s="2"/>
      <c r="G1944" s="2"/>
      <c r="H1944" s="2"/>
    </row>
    <row r="1945" spans="2:8">
      <c r="B1945" s="2" t="s">
        <v>2571</v>
      </c>
      <c r="C1945" s="2">
        <v>32</v>
      </c>
      <c r="D1945" s="2" t="s">
        <v>629</v>
      </c>
      <c r="E1945" s="2"/>
      <c r="F1945" s="2"/>
      <c r="G1945" s="2"/>
      <c r="H1945" s="2"/>
    </row>
    <row r="1946" spans="2:8">
      <c r="B1946" s="2" t="s">
        <v>2572</v>
      </c>
      <c r="C1946" s="2">
        <v>33</v>
      </c>
      <c r="D1946" s="2" t="s">
        <v>629</v>
      </c>
      <c r="E1946" s="2"/>
      <c r="F1946" s="2"/>
      <c r="G1946" s="2"/>
      <c r="H1946" s="2"/>
    </row>
    <row r="1947" spans="2:8">
      <c r="B1947" s="2" t="s">
        <v>2573</v>
      </c>
      <c r="C1947" s="2">
        <v>18</v>
      </c>
      <c r="D1947" s="2" t="s">
        <v>19</v>
      </c>
      <c r="E1947" s="2"/>
      <c r="F1947" s="2"/>
      <c r="G1947" s="2"/>
      <c r="H1947" s="2"/>
    </row>
    <row r="1948" spans="2:8">
      <c r="B1948" s="2" t="s">
        <v>2574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2575</v>
      </c>
      <c r="C1949" s="2">
        <v>30</v>
      </c>
      <c r="D1949" s="2" t="s">
        <v>19</v>
      </c>
      <c r="E1949" s="2"/>
      <c r="F1949" s="2"/>
      <c r="G1949" s="2"/>
      <c r="H1949" s="2"/>
    </row>
    <row r="1950" spans="2:8">
      <c r="B1950" s="2" t="s">
        <v>2576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2577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2578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2579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2580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2581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2582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2583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2584</v>
      </c>
      <c r="C1958" s="2">
        <v>28</v>
      </c>
      <c r="D1958" s="2" t="s">
        <v>629</v>
      </c>
      <c r="E1958" s="2"/>
      <c r="F1958" s="2"/>
      <c r="G1958" s="2"/>
      <c r="H1958" s="2"/>
    </row>
    <row r="1959" spans="2:8">
      <c r="B1959" s="2" t="s">
        <v>2585</v>
      </c>
      <c r="C1959" s="2">
        <v>28</v>
      </c>
      <c r="D1959" s="2" t="s">
        <v>629</v>
      </c>
      <c r="E1959" s="2"/>
      <c r="F1959" s="2"/>
      <c r="G1959" s="2"/>
      <c r="H1959" s="2"/>
    </row>
    <row r="1960" spans="2:8">
      <c r="B1960" s="2" t="s">
        <v>2586</v>
      </c>
      <c r="C1960" s="2">
        <v>29</v>
      </c>
      <c r="D1960" s="2" t="s">
        <v>629</v>
      </c>
      <c r="E1960" s="2"/>
      <c r="F1960" s="2"/>
      <c r="G1960" s="2"/>
      <c r="H1960" s="2"/>
    </row>
    <row r="1961" spans="2:8">
      <c r="B1961" s="2" t="s">
        <v>2587</v>
      </c>
      <c r="C1961" s="2">
        <v>31</v>
      </c>
      <c r="D1961" s="2" t="s">
        <v>629</v>
      </c>
      <c r="E1961" s="2"/>
      <c r="F1961" s="2"/>
      <c r="G1961" s="2"/>
      <c r="H1961" s="2"/>
    </row>
    <row r="1962" spans="2:8">
      <c r="B1962" s="2" t="s">
        <v>2588</v>
      </c>
      <c r="C1962" s="2">
        <v>29</v>
      </c>
      <c r="D1962" s="2" t="s">
        <v>629</v>
      </c>
      <c r="E1962" s="2"/>
      <c r="F1962" s="2"/>
      <c r="G1962" s="2"/>
      <c r="H1962" s="2"/>
    </row>
    <row r="1963" spans="2:8">
      <c r="B1963" s="2" t="s">
        <v>2589</v>
      </c>
      <c r="C1963" s="2">
        <v>27</v>
      </c>
      <c r="D1963" s="2" t="s">
        <v>629</v>
      </c>
      <c r="E1963" s="2"/>
      <c r="F1963" s="2"/>
      <c r="G1963" s="2"/>
      <c r="H1963" s="2"/>
    </row>
    <row r="1964" spans="2:8">
      <c r="B1964" s="2" t="s">
        <v>2590</v>
      </c>
      <c r="C1964" s="2">
        <v>25</v>
      </c>
      <c r="D1964" s="2" t="s">
        <v>629</v>
      </c>
      <c r="E1964" s="2"/>
      <c r="F1964" s="2"/>
      <c r="G1964" s="2"/>
      <c r="H1964" s="2"/>
    </row>
    <row r="1965" spans="2:8">
      <c r="B1965" s="2" t="s">
        <v>2591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2592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2593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2594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2595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2596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2597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2598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2599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2600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2601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2602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2603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2604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2605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2606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2607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2608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2609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2610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2611</v>
      </c>
      <c r="C1985" s="2">
        <v>21</v>
      </c>
      <c r="D1985" s="2" t="s">
        <v>19</v>
      </c>
      <c r="E1985" s="2"/>
      <c r="F1985" s="2"/>
      <c r="G1985" s="2"/>
      <c r="H1985" s="2"/>
    </row>
    <row r="1986" spans="2:8">
      <c r="B1986" s="2" t="s">
        <v>2612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2613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2614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2615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2616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2617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2618</v>
      </c>
      <c r="C1992" s="2">
        <v>39</v>
      </c>
      <c r="D1992" s="2" t="s">
        <v>19</v>
      </c>
      <c r="E1992" s="2"/>
      <c r="F1992" s="2"/>
      <c r="G1992" s="2"/>
      <c r="H1992" s="2"/>
    </row>
    <row r="1993" spans="2:8">
      <c r="B1993" s="2" t="s">
        <v>2619</v>
      </c>
      <c r="C1993" s="2">
        <v>40</v>
      </c>
      <c r="D1993" s="2" t="s">
        <v>19</v>
      </c>
      <c r="E1993" s="2"/>
      <c r="F1993" s="2"/>
      <c r="G1993" s="2"/>
      <c r="H1993" s="2"/>
    </row>
    <row r="1994" spans="2:8">
      <c r="B1994" s="2" t="s">
        <v>2620</v>
      </c>
      <c r="C1994" s="2">
        <v>41</v>
      </c>
      <c r="D1994" s="2" t="s">
        <v>19</v>
      </c>
      <c r="E1994" s="2"/>
      <c r="F1994" s="2"/>
      <c r="G1994" s="2"/>
      <c r="H1994" s="2"/>
    </row>
    <row r="1995" spans="2:8">
      <c r="B1995" s="2" t="s">
        <v>2621</v>
      </c>
      <c r="C1995" s="2">
        <v>38</v>
      </c>
      <c r="D1995" s="2" t="s">
        <v>19</v>
      </c>
      <c r="E1995" s="2"/>
      <c r="F1995" s="2"/>
      <c r="G1995" s="2"/>
      <c r="H1995" s="2"/>
    </row>
    <row r="1996" spans="2:8">
      <c r="B1996" s="2" t="s">
        <v>2622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2623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2624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2625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2626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2627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2628</v>
      </c>
      <c r="C2002" s="2">
        <v>22</v>
      </c>
      <c r="D2002" s="2" t="s">
        <v>629</v>
      </c>
      <c r="E2002" s="2"/>
      <c r="F2002" s="2"/>
      <c r="G2002" s="2"/>
      <c r="H2002" s="2"/>
    </row>
    <row r="2003" spans="2:8">
      <c r="B2003" s="2" t="s">
        <v>2629</v>
      </c>
      <c r="C2003" s="2">
        <v>23</v>
      </c>
      <c r="D2003" s="2" t="s">
        <v>629</v>
      </c>
      <c r="E2003" s="2"/>
      <c r="F2003" s="2"/>
      <c r="G2003" s="2"/>
      <c r="H2003" s="2"/>
    </row>
    <row r="2004" spans="2:8">
      <c r="B2004" s="2" t="s">
        <v>2630</v>
      </c>
      <c r="C2004" s="2">
        <v>22</v>
      </c>
      <c r="D2004" s="2" t="s">
        <v>629</v>
      </c>
      <c r="E2004" s="2"/>
      <c r="F2004" s="2"/>
      <c r="G2004" s="2"/>
      <c r="H2004" s="2"/>
    </row>
    <row r="2005" spans="2:8">
      <c r="B2005" s="2" t="s">
        <v>2631</v>
      </c>
      <c r="C2005" s="2">
        <v>24</v>
      </c>
      <c r="D2005" s="2" t="s">
        <v>629</v>
      </c>
      <c r="E2005" s="2"/>
      <c r="F2005" s="2"/>
      <c r="G2005" s="2"/>
      <c r="H2005" s="2"/>
    </row>
    <row r="2006" spans="2:8">
      <c r="B2006" s="2" t="s">
        <v>2632</v>
      </c>
      <c r="C2006" s="2">
        <v>25</v>
      </c>
      <c r="D2006" s="2" t="s">
        <v>629</v>
      </c>
      <c r="E2006" s="2"/>
      <c r="F2006" s="2"/>
      <c r="G2006" s="2"/>
      <c r="H2006" s="2"/>
    </row>
    <row r="2007" spans="2:8">
      <c r="B2007" s="2" t="s">
        <v>2633</v>
      </c>
      <c r="C2007" s="2">
        <v>25</v>
      </c>
      <c r="D2007" s="2" t="s">
        <v>629</v>
      </c>
      <c r="E2007" s="2"/>
      <c r="F2007" s="2"/>
      <c r="G2007" s="2"/>
      <c r="H2007" s="2"/>
    </row>
    <row r="2008" spans="2:8">
      <c r="B2008" s="2" t="s">
        <v>2634</v>
      </c>
      <c r="C2008" s="2">
        <v>25</v>
      </c>
      <c r="D2008" s="2" t="s">
        <v>629</v>
      </c>
      <c r="E2008" s="2"/>
      <c r="F2008" s="2"/>
      <c r="G2008" s="2"/>
      <c r="H2008" s="2"/>
    </row>
    <row r="2009" spans="2:8">
      <c r="B2009" s="2" t="s">
        <v>2635</v>
      </c>
      <c r="C2009" s="2">
        <v>24</v>
      </c>
      <c r="D2009" s="2" t="s">
        <v>629</v>
      </c>
      <c r="E2009" s="2"/>
      <c r="F2009" s="2"/>
      <c r="G2009" s="2"/>
      <c r="H2009" s="2"/>
    </row>
    <row r="2010" spans="2:8">
      <c r="B2010" s="2" t="s">
        <v>2636</v>
      </c>
      <c r="C2010" s="2">
        <v>21</v>
      </c>
      <c r="D2010" s="2" t="s">
        <v>629</v>
      </c>
      <c r="E2010" s="2"/>
      <c r="F2010" s="2"/>
      <c r="G2010" s="2"/>
      <c r="H2010" s="2"/>
    </row>
    <row r="2011" spans="2:8">
      <c r="B2011" s="2" t="s">
        <v>2637</v>
      </c>
      <c r="C2011" s="2">
        <v>13</v>
      </c>
      <c r="D2011" s="2" t="s">
        <v>629</v>
      </c>
      <c r="E2011" s="2"/>
      <c r="F2011" s="2"/>
      <c r="G2011" s="2"/>
      <c r="H2011" s="2"/>
    </row>
    <row r="2012" spans="2:8">
      <c r="B2012" s="2" t="s">
        <v>2638</v>
      </c>
      <c r="C2012" s="2">
        <v>13</v>
      </c>
      <c r="D2012" s="2" t="s">
        <v>629</v>
      </c>
      <c r="E2012" s="2"/>
      <c r="F2012" s="2"/>
      <c r="G2012" s="2"/>
      <c r="H2012" s="2"/>
    </row>
    <row r="2013" spans="2:8">
      <c r="B2013" s="2" t="s">
        <v>2639</v>
      </c>
      <c r="C2013" s="2">
        <v>18</v>
      </c>
      <c r="D2013" s="2" t="s">
        <v>629</v>
      </c>
      <c r="E2013" s="2"/>
      <c r="F2013" s="2"/>
      <c r="G2013" s="2"/>
      <c r="H2013" s="2"/>
    </row>
    <row r="2014" spans="2:8">
      <c r="B2014" s="2" t="s">
        <v>2640</v>
      </c>
      <c r="C2014" s="2">
        <v>22</v>
      </c>
      <c r="D2014" s="2" t="s">
        <v>629</v>
      </c>
      <c r="E2014" s="2"/>
      <c r="F2014" s="2"/>
      <c r="G2014" s="2"/>
      <c r="H2014" s="2"/>
    </row>
    <row r="2015" spans="2:8">
      <c r="B2015" s="2" t="s">
        <v>2641</v>
      </c>
      <c r="C2015" s="2">
        <v>24</v>
      </c>
      <c r="D2015" s="2" t="s">
        <v>629</v>
      </c>
      <c r="E2015" s="2"/>
      <c r="F2015" s="2"/>
      <c r="G2015" s="2"/>
      <c r="H2015" s="2"/>
    </row>
    <row r="2016" spans="2:8">
      <c r="B2016" s="2" t="s">
        <v>2642</v>
      </c>
      <c r="C2016" s="2">
        <v>23</v>
      </c>
      <c r="D2016" s="2" t="s">
        <v>629</v>
      </c>
      <c r="E2016" s="2"/>
      <c r="F2016" s="2"/>
      <c r="G2016" s="2"/>
      <c r="H2016" s="2"/>
    </row>
    <row r="2017" spans="2:8">
      <c r="B2017" s="2" t="s">
        <v>2643</v>
      </c>
      <c r="C2017" s="2">
        <v>22</v>
      </c>
      <c r="D2017" s="2" t="s">
        <v>629</v>
      </c>
      <c r="E2017" s="2"/>
      <c r="F2017" s="2"/>
      <c r="G2017" s="2"/>
      <c r="H2017" s="2"/>
    </row>
    <row r="2018" spans="2:8">
      <c r="B2018" s="2" t="s">
        <v>2644</v>
      </c>
      <c r="C2018" s="2">
        <v>21</v>
      </c>
      <c r="D2018" s="2" t="s">
        <v>629</v>
      </c>
      <c r="E2018" s="2"/>
      <c r="F2018" s="2"/>
      <c r="G2018" s="2"/>
      <c r="H2018" s="2"/>
    </row>
    <row r="2019" spans="2:8">
      <c r="B2019" s="2" t="s">
        <v>2645</v>
      </c>
      <c r="C2019" s="2">
        <v>19</v>
      </c>
      <c r="D2019" s="2" t="s">
        <v>629</v>
      </c>
      <c r="E2019" s="2"/>
      <c r="F2019" s="2"/>
      <c r="G2019" s="2"/>
      <c r="H2019" s="2"/>
    </row>
    <row r="2020" spans="2:8">
      <c r="B2020" s="2" t="s">
        <v>2646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2647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2648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2649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2650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2651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2652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2653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2654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2655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2656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2657</v>
      </c>
      <c r="C2031" s="2">
        <v>32</v>
      </c>
      <c r="D2031" s="2" t="s">
        <v>629</v>
      </c>
      <c r="E2031" s="2"/>
      <c r="F2031" s="2"/>
      <c r="G2031" s="2"/>
      <c r="H2031" s="2"/>
    </row>
    <row r="2032" spans="2:8">
      <c r="B2032" s="2" t="s">
        <v>2658</v>
      </c>
      <c r="C2032" s="2">
        <v>35</v>
      </c>
      <c r="D2032" s="2" t="s">
        <v>629</v>
      </c>
      <c r="E2032" s="2"/>
      <c r="F2032" s="2"/>
      <c r="G2032" s="2"/>
      <c r="H2032" s="2"/>
    </row>
    <row r="2033" spans="2:8">
      <c r="B2033" s="2" t="s">
        <v>2659</v>
      </c>
      <c r="C2033" s="2">
        <v>34</v>
      </c>
      <c r="D2033" s="2" t="s">
        <v>629</v>
      </c>
      <c r="E2033" s="2"/>
      <c r="F2033" s="2"/>
      <c r="G2033" s="2"/>
      <c r="H2033" s="2"/>
    </row>
    <row r="2034" spans="2:8">
      <c r="B2034" s="2" t="s">
        <v>2660</v>
      </c>
      <c r="C2034" s="2">
        <v>32</v>
      </c>
      <c r="D2034" s="2" t="s">
        <v>629</v>
      </c>
      <c r="E2034" s="2"/>
      <c r="F2034" s="2"/>
      <c r="G2034" s="2"/>
      <c r="H2034" s="2"/>
    </row>
    <row r="2035" spans="2:8">
      <c r="B2035" s="2" t="s">
        <v>2661</v>
      </c>
      <c r="C2035" s="2">
        <v>30</v>
      </c>
      <c r="D2035" s="2" t="s">
        <v>629</v>
      </c>
      <c r="E2035" s="2"/>
      <c r="F2035" s="2"/>
      <c r="G2035" s="2"/>
      <c r="H2035" s="2"/>
    </row>
    <row r="2036" spans="2:8">
      <c r="B2036" s="2" t="s">
        <v>2662</v>
      </c>
      <c r="C2036" s="2">
        <v>27</v>
      </c>
      <c r="D2036" s="2" t="s">
        <v>629</v>
      </c>
      <c r="E2036" s="2"/>
      <c r="F2036" s="2"/>
      <c r="G2036" s="2"/>
      <c r="H2036" s="2"/>
    </row>
    <row r="2037" spans="2:8">
      <c r="B2037" s="2" t="s">
        <v>2663</v>
      </c>
      <c r="C2037" s="2">
        <v>21</v>
      </c>
      <c r="D2037" s="2" t="s">
        <v>629</v>
      </c>
      <c r="E2037" s="2"/>
      <c r="F2037" s="2"/>
      <c r="G2037" s="2"/>
      <c r="H2037" s="2"/>
    </row>
    <row r="2038" spans="2:8">
      <c r="B2038" s="2" t="s">
        <v>2664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2665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2666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2667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2668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2669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2670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2671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2672</v>
      </c>
      <c r="C2046" s="2">
        <v>19</v>
      </c>
      <c r="D2046" s="2" t="s">
        <v>19</v>
      </c>
      <c r="E2046" s="2"/>
      <c r="F2046" s="2"/>
      <c r="G2046" s="2"/>
      <c r="H2046" s="2"/>
    </row>
    <row r="2047" spans="2:8">
      <c r="B2047" s="2" t="s">
        <v>2673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2674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2675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2676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2677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2678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2679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2680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2681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2682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2683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2684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2685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2686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2687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2688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2689</v>
      </c>
      <c r="C2063" s="2">
        <v>22</v>
      </c>
      <c r="D2063" s="2" t="s">
        <v>629</v>
      </c>
      <c r="E2063" s="2"/>
      <c r="F2063" s="2"/>
      <c r="G2063" s="2"/>
      <c r="H2063" s="2"/>
    </row>
    <row r="2064" spans="2:8">
      <c r="B2064" s="2" t="s">
        <v>2690</v>
      </c>
      <c r="C2064" s="2">
        <v>23</v>
      </c>
      <c r="D2064" s="2" t="s">
        <v>629</v>
      </c>
      <c r="E2064" s="2"/>
      <c r="F2064" s="2"/>
      <c r="G2064" s="2"/>
      <c r="H2064" s="2"/>
    </row>
    <row r="2065" spans="2:8">
      <c r="B2065" s="2" t="s">
        <v>2691</v>
      </c>
      <c r="C2065" s="2">
        <v>25</v>
      </c>
      <c r="D2065" s="2" t="s">
        <v>629</v>
      </c>
      <c r="E2065" s="2"/>
      <c r="F2065" s="2"/>
      <c r="G2065" s="2"/>
      <c r="H2065" s="2"/>
    </row>
    <row r="2066" spans="2:8">
      <c r="B2066" s="2" t="s">
        <v>2692</v>
      </c>
      <c r="C2066" s="2">
        <v>26</v>
      </c>
      <c r="D2066" s="2" t="s">
        <v>629</v>
      </c>
      <c r="E2066" s="2"/>
      <c r="F2066" s="2"/>
      <c r="G2066" s="2"/>
      <c r="H2066" s="2"/>
    </row>
    <row r="2067" spans="2:8">
      <c r="B2067" s="2" t="s">
        <v>2693</v>
      </c>
      <c r="C2067" s="2">
        <v>26</v>
      </c>
      <c r="D2067" s="2" t="s">
        <v>629</v>
      </c>
      <c r="E2067" s="2"/>
      <c r="F2067" s="2"/>
      <c r="G2067" s="2"/>
      <c r="H2067" s="2"/>
    </row>
    <row r="2068" spans="2:8">
      <c r="B2068" s="2" t="s">
        <v>2694</v>
      </c>
      <c r="C2068" s="2">
        <v>26</v>
      </c>
      <c r="D2068" s="2" t="s">
        <v>629</v>
      </c>
      <c r="E2068" s="2"/>
      <c r="F2068" s="2"/>
      <c r="G2068" s="2"/>
      <c r="H2068" s="2"/>
    </row>
    <row r="2069" spans="2:8">
      <c r="B2069" s="2" t="s">
        <v>2695</v>
      </c>
      <c r="C2069" s="2">
        <v>24</v>
      </c>
      <c r="D2069" s="2" t="s">
        <v>629</v>
      </c>
      <c r="E2069" s="2"/>
      <c r="F2069" s="2"/>
      <c r="G2069" s="2"/>
      <c r="H2069" s="2"/>
    </row>
    <row r="2070" spans="2:8">
      <c r="B2070" s="2" t="s">
        <v>2696</v>
      </c>
      <c r="C2070" s="2">
        <v>21</v>
      </c>
      <c r="D2070" s="2" t="s">
        <v>629</v>
      </c>
      <c r="E2070" s="2"/>
      <c r="F2070" s="2"/>
      <c r="G2070" s="2"/>
      <c r="H2070" s="2"/>
    </row>
    <row r="2071" spans="2:8">
      <c r="B2071" s="2" t="s">
        <v>2697</v>
      </c>
      <c r="C2071" s="2">
        <v>17</v>
      </c>
      <c r="D2071" s="2" t="s">
        <v>629</v>
      </c>
      <c r="E2071" s="2"/>
      <c r="F2071" s="2"/>
      <c r="G2071" s="2"/>
      <c r="H2071" s="2"/>
    </row>
    <row r="2072" spans="2:8">
      <c r="B2072" s="2" t="s">
        <v>2698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2699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2700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2701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2702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2703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2704</v>
      </c>
      <c r="C2078" s="2">
        <v>27</v>
      </c>
      <c r="D2078" s="2" t="s">
        <v>629</v>
      </c>
      <c r="E2078" s="2"/>
      <c r="F2078" s="2"/>
      <c r="G2078" s="2"/>
      <c r="H2078" s="2"/>
    </row>
    <row r="2079" spans="2:8">
      <c r="B2079" s="2" t="s">
        <v>2705</v>
      </c>
      <c r="C2079" s="2">
        <v>25</v>
      </c>
      <c r="D2079" s="2" t="s">
        <v>629</v>
      </c>
      <c r="E2079" s="2"/>
      <c r="F2079" s="2"/>
      <c r="G2079" s="2"/>
      <c r="H2079" s="2"/>
    </row>
    <row r="2080" spans="2:8">
      <c r="B2080" s="2" t="s">
        <v>2706</v>
      </c>
      <c r="C2080" s="2">
        <v>23</v>
      </c>
      <c r="D2080" s="2" t="s">
        <v>629</v>
      </c>
      <c r="E2080" s="2"/>
      <c r="F2080" s="2"/>
      <c r="G2080" s="2"/>
      <c r="H2080" s="2"/>
    </row>
    <row r="2081" spans="2:8">
      <c r="B2081" s="2" t="s">
        <v>2707</v>
      </c>
      <c r="C2081" s="2">
        <v>22</v>
      </c>
      <c r="D2081" s="2" t="s">
        <v>629</v>
      </c>
      <c r="E2081" s="2"/>
      <c r="F2081" s="2"/>
      <c r="G2081" s="2"/>
      <c r="H2081" s="2"/>
    </row>
    <row r="2082" spans="2:8">
      <c r="B2082" s="2" t="s">
        <v>2708</v>
      </c>
      <c r="C2082" s="2">
        <v>21</v>
      </c>
      <c r="D2082" s="2" t="s">
        <v>629</v>
      </c>
      <c r="E2082" s="2"/>
      <c r="F2082" s="2"/>
      <c r="G2082" s="2"/>
      <c r="H2082" s="2"/>
    </row>
    <row r="2083" spans="2:8">
      <c r="B2083" s="2" t="s">
        <v>2709</v>
      </c>
      <c r="C2083" s="2">
        <v>20</v>
      </c>
      <c r="D2083" s="2" t="s">
        <v>629</v>
      </c>
      <c r="E2083" s="2"/>
      <c r="F2083" s="2"/>
      <c r="G2083" s="2"/>
      <c r="H2083" s="2"/>
    </row>
    <row r="2084" spans="2:8">
      <c r="B2084" s="2" t="s">
        <v>2710</v>
      </c>
      <c r="C2084" s="2">
        <v>19</v>
      </c>
      <c r="D2084" s="2" t="s">
        <v>629</v>
      </c>
      <c r="E2084" s="2"/>
      <c r="F2084" s="2"/>
      <c r="G2084" s="2"/>
      <c r="H2084" s="2"/>
    </row>
    <row r="2085" spans="2:8">
      <c r="B2085" s="2" t="s">
        <v>2711</v>
      </c>
      <c r="C2085" s="2">
        <v>17</v>
      </c>
      <c r="D2085" s="2" t="s">
        <v>629</v>
      </c>
      <c r="E2085" s="2"/>
      <c r="F2085" s="2"/>
      <c r="G2085" s="2"/>
      <c r="H2085" s="2"/>
    </row>
    <row r="2086" spans="2:8">
      <c r="B2086" s="2" t="s">
        <v>2712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2713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2714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2715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2716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2717</v>
      </c>
      <c r="C2091" s="2">
        <v>13</v>
      </c>
      <c r="D2091" s="2" t="s">
        <v>19</v>
      </c>
      <c r="E2091" s="2"/>
      <c r="F2091" s="2"/>
      <c r="G2091" s="2"/>
      <c r="H2091" s="2"/>
    </row>
    <row r="2092" spans="2:8">
      <c r="B2092" s="2" t="s">
        <v>2718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2719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2720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2721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2722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2723</v>
      </c>
      <c r="C2097" s="2">
        <v>15</v>
      </c>
      <c r="D2097" s="2" t="s">
        <v>629</v>
      </c>
      <c r="E2097" s="2"/>
      <c r="F2097" s="2"/>
      <c r="G2097" s="2"/>
      <c r="H2097" s="2"/>
    </row>
    <row r="2098" spans="2:8">
      <c r="B2098" s="2" t="s">
        <v>2724</v>
      </c>
      <c r="C2098" s="2">
        <v>17</v>
      </c>
      <c r="D2098" s="2" t="s">
        <v>629</v>
      </c>
      <c r="E2098" s="2"/>
      <c r="F2098" s="2"/>
      <c r="G2098" s="2"/>
      <c r="H2098" s="2"/>
    </row>
    <row r="2099" spans="2:8">
      <c r="B2099" s="2" t="s">
        <v>2725</v>
      </c>
      <c r="C2099" s="2">
        <v>17</v>
      </c>
      <c r="D2099" s="2" t="s">
        <v>629</v>
      </c>
      <c r="E2099" s="2"/>
      <c r="F2099" s="2"/>
      <c r="G2099" s="2"/>
      <c r="H2099" s="2"/>
    </row>
    <row r="2100" spans="2:8">
      <c r="B2100" s="2" t="s">
        <v>2726</v>
      </c>
      <c r="C2100" s="2">
        <v>17</v>
      </c>
      <c r="D2100" s="2" t="s">
        <v>629</v>
      </c>
      <c r="E2100" s="2"/>
      <c r="F2100" s="2"/>
      <c r="G2100" s="2"/>
      <c r="H2100" s="2"/>
    </row>
    <row r="2101" spans="2:8">
      <c r="B2101" s="2" t="s">
        <v>2727</v>
      </c>
      <c r="C2101" s="2">
        <v>18</v>
      </c>
      <c r="D2101" s="2" t="s">
        <v>629</v>
      </c>
      <c r="E2101" s="2"/>
      <c r="F2101" s="2"/>
      <c r="G2101" s="2"/>
      <c r="H2101" s="2"/>
    </row>
    <row r="2102" spans="2:8">
      <c r="B2102" s="2" t="s">
        <v>2728</v>
      </c>
      <c r="C2102" s="2">
        <v>17</v>
      </c>
      <c r="D2102" s="2" t="s">
        <v>629</v>
      </c>
      <c r="E2102" s="2"/>
      <c r="F2102" s="2"/>
      <c r="G2102" s="2"/>
      <c r="H2102" s="2"/>
    </row>
    <row r="2103" spans="2:8">
      <c r="B2103" s="2" t="s">
        <v>2729</v>
      </c>
      <c r="C2103" s="2">
        <v>17</v>
      </c>
      <c r="D2103" s="2" t="s">
        <v>629</v>
      </c>
      <c r="E2103" s="2"/>
      <c r="F2103" s="2"/>
      <c r="G2103" s="2"/>
      <c r="H2103" s="2"/>
    </row>
    <row r="2104" spans="2:8">
      <c r="B2104" s="2" t="s">
        <v>2730</v>
      </c>
      <c r="C2104" s="2">
        <v>17</v>
      </c>
      <c r="D2104" s="2" t="s">
        <v>629</v>
      </c>
      <c r="E2104" s="2"/>
      <c r="F2104" s="2"/>
      <c r="G2104" s="2"/>
      <c r="H2104" s="2"/>
    </row>
    <row r="2105" spans="2:8">
      <c r="B2105" s="2" t="s">
        <v>2731</v>
      </c>
      <c r="C2105" s="2">
        <v>17</v>
      </c>
      <c r="D2105" s="2" t="s">
        <v>629</v>
      </c>
      <c r="E2105" s="2"/>
      <c r="F2105" s="2"/>
      <c r="G2105" s="2"/>
      <c r="H2105" s="2"/>
    </row>
    <row r="2106" spans="2:8">
      <c r="B2106" s="2" t="s">
        <v>2732</v>
      </c>
      <c r="C2106" s="2">
        <v>17</v>
      </c>
      <c r="D2106" s="2" t="s">
        <v>629</v>
      </c>
      <c r="E2106" s="2"/>
      <c r="F2106" s="2"/>
      <c r="G2106" s="2"/>
      <c r="H2106" s="2"/>
    </row>
    <row r="2107" spans="2:8">
      <c r="B2107" s="2" t="s">
        <v>2733</v>
      </c>
      <c r="C2107" s="2">
        <v>16</v>
      </c>
      <c r="D2107" s="2" t="s">
        <v>629</v>
      </c>
      <c r="E2107" s="2"/>
      <c r="F2107" s="2"/>
      <c r="G2107" s="2"/>
      <c r="H2107" s="2"/>
    </row>
    <row r="2108" spans="2:8">
      <c r="B2108" s="2" t="s">
        <v>2734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2735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2736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2737</v>
      </c>
      <c r="C2111" s="2">
        <v>27</v>
      </c>
      <c r="D2111" s="2" t="s">
        <v>629</v>
      </c>
      <c r="E2111" s="2"/>
      <c r="F2111" s="2"/>
      <c r="G2111" s="2"/>
      <c r="H2111" s="2"/>
    </row>
    <row r="2112" spans="2:8">
      <c r="B2112" s="2" t="s">
        <v>2738</v>
      </c>
      <c r="C2112" s="2">
        <v>27</v>
      </c>
      <c r="D2112" s="2" t="s">
        <v>629</v>
      </c>
      <c r="E2112" s="2"/>
      <c r="F2112" s="2"/>
      <c r="G2112" s="2"/>
      <c r="H2112" s="2"/>
    </row>
    <row r="2113" spans="2:8">
      <c r="B2113" s="2" t="s">
        <v>2739</v>
      </c>
      <c r="C2113" s="2">
        <v>27</v>
      </c>
      <c r="D2113" s="2" t="s">
        <v>629</v>
      </c>
      <c r="E2113" s="2"/>
      <c r="F2113" s="2"/>
      <c r="G2113" s="2"/>
      <c r="H2113" s="2"/>
    </row>
    <row r="2114" spans="2:8">
      <c r="B2114" s="2" t="s">
        <v>2740</v>
      </c>
      <c r="C2114" s="2">
        <v>27</v>
      </c>
      <c r="D2114" s="2" t="s">
        <v>629</v>
      </c>
      <c r="E2114" s="2"/>
      <c r="F2114" s="2"/>
      <c r="G2114" s="2"/>
      <c r="H2114" s="2"/>
    </row>
    <row r="2115" spans="2:8">
      <c r="B2115" s="2" t="s">
        <v>2741</v>
      </c>
      <c r="C2115" s="2">
        <v>26</v>
      </c>
      <c r="D2115" s="2" t="s">
        <v>629</v>
      </c>
      <c r="E2115" s="2"/>
      <c r="F2115" s="2"/>
      <c r="G2115" s="2"/>
      <c r="H2115" s="2"/>
    </row>
    <row r="2116" spans="2:8">
      <c r="B2116" s="2" t="s">
        <v>2742</v>
      </c>
      <c r="C2116" s="2">
        <v>25</v>
      </c>
      <c r="D2116" s="2" t="s">
        <v>629</v>
      </c>
      <c r="E2116" s="2"/>
      <c r="F2116" s="2"/>
      <c r="G2116" s="2"/>
      <c r="H2116" s="2"/>
    </row>
    <row r="2117" spans="2:8">
      <c r="B2117" s="2" t="s">
        <v>2743</v>
      </c>
      <c r="C2117" s="2">
        <v>24</v>
      </c>
      <c r="D2117" s="2" t="s">
        <v>629</v>
      </c>
      <c r="E2117" s="2"/>
      <c r="F2117" s="2"/>
      <c r="G2117" s="2"/>
      <c r="H2117" s="2"/>
    </row>
    <row r="2118" spans="2:8">
      <c r="B2118" s="2" t="s">
        <v>2744</v>
      </c>
      <c r="C2118" s="2">
        <v>12</v>
      </c>
      <c r="D2118" s="2" t="s">
        <v>629</v>
      </c>
      <c r="E2118" s="2"/>
      <c r="F2118" s="2"/>
      <c r="G2118" s="2"/>
      <c r="H2118" s="2"/>
    </row>
    <row r="2119" spans="2:8">
      <c r="B2119" s="2" t="s">
        <v>2745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2746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2747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2748</v>
      </c>
      <c r="C2122" s="2">
        <v>39</v>
      </c>
      <c r="D2122" s="2" t="s">
        <v>19</v>
      </c>
      <c r="E2122" s="2"/>
      <c r="F2122" s="2"/>
      <c r="G2122" s="2"/>
      <c r="H2122" s="2"/>
    </row>
    <row r="2123" spans="2:8">
      <c r="B2123" s="2" t="s">
        <v>2749</v>
      </c>
      <c r="C2123" s="2">
        <v>40</v>
      </c>
      <c r="D2123" s="2" t="s">
        <v>19</v>
      </c>
      <c r="E2123" s="2"/>
      <c r="F2123" s="2"/>
      <c r="G2123" s="2"/>
      <c r="H2123" s="2"/>
    </row>
    <row r="2124" spans="2:8">
      <c r="B2124" s="2" t="s">
        <v>2750</v>
      </c>
      <c r="C2124" s="2">
        <v>39</v>
      </c>
      <c r="D2124" s="2" t="s">
        <v>19</v>
      </c>
      <c r="E2124" s="2"/>
      <c r="F2124" s="2"/>
      <c r="G2124" s="2"/>
      <c r="H2124" s="2"/>
    </row>
    <row r="2125" spans="2:8">
      <c r="B2125" s="2" t="s">
        <v>2751</v>
      </c>
      <c r="C2125" s="2">
        <v>36</v>
      </c>
      <c r="D2125" s="2" t="s">
        <v>629</v>
      </c>
      <c r="E2125" s="2"/>
      <c r="F2125" s="2"/>
      <c r="G2125" s="2"/>
      <c r="H2125" s="2"/>
    </row>
    <row r="2126" spans="2:8">
      <c r="B2126" s="2" t="s">
        <v>2752</v>
      </c>
      <c r="C2126" s="2">
        <v>38</v>
      </c>
      <c r="D2126" s="2" t="s">
        <v>629</v>
      </c>
      <c r="E2126" s="2"/>
      <c r="F2126" s="2"/>
      <c r="G2126" s="2"/>
      <c r="H2126" s="2"/>
    </row>
    <row r="2127" spans="2:8">
      <c r="B2127" s="2" t="s">
        <v>2753</v>
      </c>
      <c r="C2127" s="2">
        <v>36</v>
      </c>
      <c r="D2127" s="2" t="s">
        <v>629</v>
      </c>
      <c r="E2127" s="2"/>
      <c r="F2127" s="2"/>
      <c r="G2127" s="2"/>
      <c r="H2127" s="2"/>
    </row>
    <row r="2128" spans="2:8">
      <c r="B2128" s="2" t="s">
        <v>2754</v>
      </c>
      <c r="C2128" s="2">
        <v>33</v>
      </c>
      <c r="D2128" s="2" t="s">
        <v>629</v>
      </c>
      <c r="E2128" s="2"/>
      <c r="F2128" s="2"/>
      <c r="G2128" s="2"/>
      <c r="H2128" s="2"/>
    </row>
    <row r="2129" spans="2:8">
      <c r="B2129" s="2" t="s">
        <v>2755</v>
      </c>
      <c r="C2129" s="2">
        <v>27</v>
      </c>
      <c r="D2129" s="2" t="s">
        <v>629</v>
      </c>
      <c r="E2129" s="2"/>
      <c r="F2129" s="2"/>
      <c r="G2129" s="2"/>
      <c r="H2129" s="2"/>
    </row>
    <row r="2130" spans="2:8">
      <c r="B2130" s="2" t="s">
        <v>2756</v>
      </c>
      <c r="C2130" s="2">
        <v>16</v>
      </c>
      <c r="D2130" s="2" t="s">
        <v>629</v>
      </c>
      <c r="E2130" s="2"/>
      <c r="F2130" s="2"/>
      <c r="G2130" s="2"/>
      <c r="H2130" s="2"/>
    </row>
    <row r="2131" spans="2:8">
      <c r="B2131" s="2" t="s">
        <v>2757</v>
      </c>
      <c r="C2131" s="2">
        <v>39</v>
      </c>
      <c r="D2131" s="2" t="s">
        <v>629</v>
      </c>
      <c r="E2131" s="2"/>
      <c r="F2131" s="2"/>
      <c r="G2131" s="2"/>
      <c r="H2131" s="2"/>
    </row>
    <row r="2132" spans="2:8">
      <c r="B2132" s="2" t="s">
        <v>2758</v>
      </c>
      <c r="C2132" s="2">
        <v>38</v>
      </c>
      <c r="D2132" s="2" t="s">
        <v>629</v>
      </c>
      <c r="E2132" s="2"/>
      <c r="F2132" s="2"/>
      <c r="G2132" s="2"/>
      <c r="H2132" s="2"/>
    </row>
    <row r="2133" spans="2:8">
      <c r="B2133" s="2" t="s">
        <v>2759</v>
      </c>
      <c r="C2133" s="2">
        <v>37</v>
      </c>
      <c r="D2133" s="2" t="s">
        <v>629</v>
      </c>
      <c r="E2133" s="2"/>
      <c r="F2133" s="2"/>
      <c r="G2133" s="2"/>
      <c r="H2133" s="2"/>
    </row>
    <row r="2134" spans="2:8">
      <c r="B2134" s="2" t="s">
        <v>2760</v>
      </c>
      <c r="C2134" s="2">
        <v>36</v>
      </c>
      <c r="D2134" s="2" t="s">
        <v>629</v>
      </c>
      <c r="E2134" s="2"/>
      <c r="F2134" s="2"/>
      <c r="G2134" s="2"/>
      <c r="H2134" s="2"/>
    </row>
    <row r="2135" spans="2:8">
      <c r="B2135" s="2" t="s">
        <v>2761</v>
      </c>
      <c r="C2135" s="2">
        <v>33</v>
      </c>
      <c r="D2135" s="2" t="s">
        <v>629</v>
      </c>
      <c r="E2135" s="2"/>
      <c r="F2135" s="2"/>
      <c r="G2135" s="2"/>
      <c r="H2135" s="2"/>
    </row>
    <row r="2136" spans="2:8">
      <c r="B2136" s="2" t="s">
        <v>2762</v>
      </c>
      <c r="C2136" s="2">
        <v>21</v>
      </c>
      <c r="D2136" s="2" t="s">
        <v>629</v>
      </c>
      <c r="E2136" s="2"/>
      <c r="F2136" s="2"/>
      <c r="G2136" s="2"/>
      <c r="H2136" s="2"/>
    </row>
    <row r="2137" spans="2:8">
      <c r="B2137" s="2" t="s">
        <v>2763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2764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2765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2766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2767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2768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2769</v>
      </c>
      <c r="C2143" s="2">
        <v>38</v>
      </c>
      <c r="D2143" s="2" t="s">
        <v>19</v>
      </c>
      <c r="E2143" s="2"/>
      <c r="F2143" s="2"/>
      <c r="G2143" s="2"/>
      <c r="H2143" s="2"/>
    </row>
    <row r="2144" spans="2:8">
      <c r="B2144" s="2" t="s">
        <v>2770</v>
      </c>
      <c r="C2144" s="2">
        <v>40</v>
      </c>
      <c r="D2144" s="2" t="s">
        <v>19</v>
      </c>
      <c r="E2144" s="2"/>
      <c r="F2144" s="2"/>
      <c r="G2144" s="2"/>
      <c r="H2144" s="2"/>
    </row>
    <row r="2145" spans="2:8">
      <c r="B2145" s="2" t="s">
        <v>2771</v>
      </c>
      <c r="C2145" s="2">
        <v>39</v>
      </c>
      <c r="D2145" s="2" t="s">
        <v>19</v>
      </c>
      <c r="E2145" s="2"/>
      <c r="F2145" s="2"/>
      <c r="G2145" s="2"/>
      <c r="H2145" s="2"/>
    </row>
    <row r="2146" spans="2:8">
      <c r="B2146" s="2" t="s">
        <v>2772</v>
      </c>
      <c r="C2146" s="2">
        <v>38</v>
      </c>
      <c r="D2146" s="2" t="s">
        <v>19</v>
      </c>
      <c r="E2146" s="2"/>
      <c r="F2146" s="2"/>
      <c r="G2146" s="2"/>
      <c r="H2146" s="2"/>
    </row>
    <row r="2147" spans="2:8">
      <c r="B2147" s="2" t="s">
        <v>2773</v>
      </c>
      <c r="C2147" s="2">
        <v>18</v>
      </c>
      <c r="D2147" s="2" t="s">
        <v>629</v>
      </c>
      <c r="E2147" s="2"/>
      <c r="F2147" s="2"/>
      <c r="G2147" s="2"/>
      <c r="H2147" s="2"/>
    </row>
    <row r="2148" spans="2:8">
      <c r="B2148" s="2" t="s">
        <v>2774</v>
      </c>
      <c r="C2148" s="2">
        <v>19</v>
      </c>
      <c r="D2148" s="2" t="s">
        <v>629</v>
      </c>
      <c r="E2148" s="2"/>
      <c r="F2148" s="2"/>
      <c r="G2148" s="2"/>
      <c r="H2148" s="2"/>
    </row>
    <row r="2149" spans="2:8">
      <c r="B2149" s="2" t="s">
        <v>2775</v>
      </c>
      <c r="C2149" s="2">
        <v>20</v>
      </c>
      <c r="D2149" s="2" t="s">
        <v>629</v>
      </c>
      <c r="E2149" s="2"/>
      <c r="F2149" s="2"/>
      <c r="G2149" s="2"/>
      <c r="H2149" s="2"/>
    </row>
    <row r="2150" spans="2:8">
      <c r="B2150" s="2" t="s">
        <v>2776</v>
      </c>
      <c r="C2150" s="2">
        <v>20</v>
      </c>
      <c r="D2150" s="2" t="s">
        <v>629</v>
      </c>
      <c r="E2150" s="2"/>
      <c r="F2150" s="2"/>
      <c r="G2150" s="2"/>
      <c r="H2150" s="2"/>
    </row>
    <row r="2151" spans="2:8">
      <c r="B2151" s="2" t="s">
        <v>2777</v>
      </c>
      <c r="C2151" s="2">
        <v>19</v>
      </c>
      <c r="D2151" s="2" t="s">
        <v>629</v>
      </c>
      <c r="E2151" s="2"/>
      <c r="F2151" s="2"/>
      <c r="G2151" s="2"/>
      <c r="H2151" s="2"/>
    </row>
    <row r="2152" spans="2:8">
      <c r="B2152" s="2" t="s">
        <v>2778</v>
      </c>
      <c r="C2152" s="2">
        <v>19</v>
      </c>
      <c r="D2152" s="2" t="s">
        <v>629</v>
      </c>
      <c r="E2152" s="2"/>
      <c r="F2152" s="2"/>
      <c r="G2152" s="2"/>
      <c r="H2152" s="2"/>
    </row>
    <row r="2153" spans="2:8">
      <c r="B2153" s="2" t="s">
        <v>2779</v>
      </c>
      <c r="C2153" s="2">
        <v>18</v>
      </c>
      <c r="D2153" s="2" t="s">
        <v>629</v>
      </c>
      <c r="E2153" s="2"/>
      <c r="F2153" s="2"/>
      <c r="G2153" s="2"/>
      <c r="H2153" s="2"/>
    </row>
    <row r="2154" spans="2:8">
      <c r="B2154" s="2" t="s">
        <v>2780</v>
      </c>
      <c r="C2154" s="2">
        <v>17</v>
      </c>
      <c r="D2154" s="2" t="s">
        <v>629</v>
      </c>
      <c r="E2154" s="2"/>
      <c r="F2154" s="2"/>
      <c r="G2154" s="2"/>
      <c r="H2154" s="2"/>
    </row>
    <row r="2155" spans="2:8">
      <c r="B2155" s="2" t="s">
        <v>2781</v>
      </c>
      <c r="C2155" s="2">
        <v>14</v>
      </c>
      <c r="D2155" s="2" t="s">
        <v>629</v>
      </c>
      <c r="E2155" s="2"/>
      <c r="F2155" s="2"/>
      <c r="G2155" s="2"/>
      <c r="H2155" s="2"/>
    </row>
    <row r="2156" spans="2:8">
      <c r="B2156" s="2" t="s">
        <v>2782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2783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2784</v>
      </c>
      <c r="C2158" s="2">
        <v>37</v>
      </c>
      <c r="D2158" s="2" t="s">
        <v>19</v>
      </c>
      <c r="E2158" s="2"/>
      <c r="F2158" s="2"/>
      <c r="G2158" s="2"/>
      <c r="H2158" s="2"/>
    </row>
    <row r="2159" spans="2:8">
      <c r="B2159" s="2" t="s">
        <v>2785</v>
      </c>
      <c r="C2159" s="2">
        <v>38</v>
      </c>
      <c r="D2159" s="2" t="s">
        <v>19</v>
      </c>
      <c r="E2159" s="2"/>
      <c r="F2159" s="2"/>
      <c r="G2159" s="2"/>
      <c r="H2159" s="2"/>
    </row>
    <row r="2160" spans="2:8">
      <c r="B2160" s="2" t="s">
        <v>2786</v>
      </c>
      <c r="C2160" s="2">
        <v>37</v>
      </c>
      <c r="D2160" s="2" t="s">
        <v>19</v>
      </c>
      <c r="E2160" s="2"/>
      <c r="F2160" s="2"/>
      <c r="G2160" s="2"/>
      <c r="H2160" s="2"/>
    </row>
    <row r="2161" spans="2:8">
      <c r="B2161" s="2" t="s">
        <v>2787</v>
      </c>
      <c r="C2161" s="2">
        <v>37</v>
      </c>
      <c r="D2161" s="2" t="s">
        <v>19</v>
      </c>
      <c r="E2161" s="2"/>
      <c r="F2161" s="2"/>
      <c r="G2161" s="2"/>
      <c r="H2161" s="2"/>
    </row>
    <row r="2162" spans="2:8">
      <c r="B2162" s="2" t="s">
        <v>2788</v>
      </c>
      <c r="C2162" s="2">
        <v>27</v>
      </c>
      <c r="D2162" s="2" t="s">
        <v>629</v>
      </c>
      <c r="E2162" s="2"/>
      <c r="F2162" s="2"/>
      <c r="G2162" s="2"/>
      <c r="H2162" s="2"/>
    </row>
    <row r="2163" spans="2:8">
      <c r="B2163" s="2" t="s">
        <v>2789</v>
      </c>
      <c r="C2163" s="2">
        <v>33</v>
      </c>
      <c r="D2163" s="2" t="s">
        <v>629</v>
      </c>
      <c r="E2163" s="2"/>
      <c r="F2163" s="2"/>
      <c r="G2163" s="2"/>
      <c r="H2163" s="2"/>
    </row>
    <row r="2164" spans="2:8">
      <c r="B2164" s="2" t="s">
        <v>2790</v>
      </c>
      <c r="C2164" s="2">
        <v>36</v>
      </c>
      <c r="D2164" s="2" t="s">
        <v>629</v>
      </c>
      <c r="E2164" s="2"/>
      <c r="F2164" s="2"/>
      <c r="G2164" s="2"/>
      <c r="H2164" s="2"/>
    </row>
    <row r="2165" spans="2:8">
      <c r="B2165" s="2" t="s">
        <v>2791</v>
      </c>
      <c r="C2165" s="2">
        <v>36</v>
      </c>
      <c r="D2165" s="2" t="s">
        <v>629</v>
      </c>
      <c r="E2165" s="2"/>
      <c r="F2165" s="2"/>
      <c r="G2165" s="2"/>
      <c r="H2165" s="2"/>
    </row>
    <row r="2166" spans="2:8">
      <c r="B2166" s="2" t="s">
        <v>2792</v>
      </c>
      <c r="C2166" s="2">
        <v>35</v>
      </c>
      <c r="D2166" s="2" t="s">
        <v>629</v>
      </c>
      <c r="E2166" s="2"/>
      <c r="F2166" s="2"/>
      <c r="G2166" s="2"/>
      <c r="H2166" s="2"/>
    </row>
    <row r="2167" spans="2:8">
      <c r="B2167" s="2" t="s">
        <v>2793</v>
      </c>
      <c r="C2167" s="2">
        <v>28</v>
      </c>
      <c r="D2167" s="2" t="s">
        <v>629</v>
      </c>
      <c r="E2167" s="2"/>
      <c r="F2167" s="2"/>
      <c r="G2167" s="2"/>
      <c r="H2167" s="2"/>
    </row>
    <row r="2168" spans="2:8">
      <c r="B2168" s="2" t="s">
        <v>2794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2795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2796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2797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2798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2799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2800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2801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2802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2803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2804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2805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2806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2807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2808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2809</v>
      </c>
      <c r="C2183" s="2">
        <v>16</v>
      </c>
      <c r="D2183" s="2" t="s">
        <v>629</v>
      </c>
      <c r="E2183" s="2"/>
      <c r="F2183" s="2"/>
      <c r="G2183" s="2"/>
      <c r="H2183" s="2"/>
    </row>
    <row r="2184" spans="2:8">
      <c r="B2184" s="2" t="s">
        <v>2810</v>
      </c>
      <c r="C2184" s="2">
        <v>15</v>
      </c>
      <c r="D2184" s="2" t="s">
        <v>19</v>
      </c>
      <c r="E2184" s="2"/>
      <c r="F2184" s="2"/>
      <c r="G2184" s="2"/>
      <c r="H2184" s="2"/>
    </row>
    <row r="2185" spans="2:8">
      <c r="B2185" s="2" t="s">
        <v>2811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2812</v>
      </c>
      <c r="C2186" s="2">
        <v>12</v>
      </c>
      <c r="D2186" s="2" t="s">
        <v>19</v>
      </c>
      <c r="E2186" s="2"/>
      <c r="F2186" s="2"/>
      <c r="G2186" s="2"/>
      <c r="H2186" s="2"/>
    </row>
    <row r="2187" spans="2:8">
      <c r="B2187" s="2" t="s">
        <v>2813</v>
      </c>
      <c r="C2187" s="2">
        <v>15</v>
      </c>
      <c r="D2187" s="2" t="s">
        <v>629</v>
      </c>
      <c r="E2187" s="2"/>
      <c r="F2187" s="2"/>
      <c r="G2187" s="2"/>
      <c r="H2187" s="2"/>
    </row>
    <row r="2188" spans="2:8">
      <c r="B2188" s="2" t="s">
        <v>2814</v>
      </c>
      <c r="C2188" s="2">
        <v>19</v>
      </c>
      <c r="D2188" s="2" t="s">
        <v>629</v>
      </c>
      <c r="E2188" s="2"/>
      <c r="F2188" s="2"/>
      <c r="G2188" s="2"/>
      <c r="H2188" s="2"/>
    </row>
    <row r="2189" spans="2:8">
      <c r="B2189" s="2" t="s">
        <v>2815</v>
      </c>
      <c r="C2189" s="2">
        <v>21</v>
      </c>
      <c r="D2189" s="2" t="s">
        <v>629</v>
      </c>
      <c r="E2189" s="2"/>
      <c r="F2189" s="2"/>
      <c r="G2189" s="2"/>
      <c r="H2189" s="2"/>
    </row>
    <row r="2190" spans="2:8">
      <c r="B2190" s="2" t="s">
        <v>2816</v>
      </c>
      <c r="C2190" s="2">
        <v>24</v>
      </c>
      <c r="D2190" s="2" t="s">
        <v>629</v>
      </c>
      <c r="E2190" s="2"/>
      <c r="F2190" s="2"/>
      <c r="G2190" s="2"/>
      <c r="H2190" s="2"/>
    </row>
    <row r="2191" spans="2:8">
      <c r="B2191" s="2" t="s">
        <v>2817</v>
      </c>
      <c r="C2191" s="2">
        <v>23</v>
      </c>
      <c r="D2191" s="2" t="s">
        <v>629</v>
      </c>
      <c r="E2191" s="2"/>
      <c r="F2191" s="2"/>
      <c r="G2191" s="2"/>
      <c r="H2191" s="2"/>
    </row>
    <row r="2192" spans="2:8">
      <c r="B2192" s="2" t="s">
        <v>2818</v>
      </c>
      <c r="C2192" s="2">
        <v>12</v>
      </c>
      <c r="D2192" s="2" t="s">
        <v>629</v>
      </c>
      <c r="E2192" s="2"/>
      <c r="F2192" s="2"/>
      <c r="G2192" s="2"/>
      <c r="H2192" s="2"/>
    </row>
    <row r="2193" spans="2:8">
      <c r="B2193" s="2" t="s">
        <v>2819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2820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2821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2822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2823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2824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2825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2826</v>
      </c>
      <c r="C2200" s="2">
        <v>15</v>
      </c>
      <c r="D2200" s="2" t="s">
        <v>629</v>
      </c>
      <c r="E2200" s="2"/>
      <c r="F2200" s="2"/>
      <c r="G2200" s="2"/>
      <c r="H2200" s="2"/>
    </row>
    <row r="2201" spans="2:8">
      <c r="B2201" s="2" t="s">
        <v>2827</v>
      </c>
      <c r="C2201" s="2">
        <v>20</v>
      </c>
      <c r="D2201" s="2" t="s">
        <v>629</v>
      </c>
      <c r="E2201" s="2"/>
      <c r="F2201" s="2"/>
      <c r="G2201" s="2"/>
      <c r="H2201" s="2"/>
    </row>
    <row r="2202" spans="2:8">
      <c r="B2202" s="2" t="s">
        <v>2828</v>
      </c>
      <c r="C2202" s="2">
        <v>24</v>
      </c>
      <c r="D2202" s="2" t="s">
        <v>629</v>
      </c>
      <c r="E2202" s="2"/>
      <c r="F2202" s="2"/>
      <c r="G2202" s="2"/>
      <c r="H2202" s="2"/>
    </row>
    <row r="2203" spans="2:8">
      <c r="B2203" s="2" t="s">
        <v>2829</v>
      </c>
      <c r="C2203" s="2">
        <v>27</v>
      </c>
      <c r="D2203" s="2" t="s">
        <v>629</v>
      </c>
      <c r="E2203" s="2"/>
      <c r="F2203" s="2"/>
      <c r="G2203" s="2"/>
      <c r="H2203" s="2"/>
    </row>
    <row r="2204" spans="2:8">
      <c r="B2204" s="2" t="s">
        <v>2830</v>
      </c>
      <c r="C2204" s="2">
        <v>26</v>
      </c>
      <c r="D2204" s="2" t="s">
        <v>629</v>
      </c>
      <c r="E2204" s="2"/>
      <c r="F2204" s="2"/>
      <c r="G2204" s="2"/>
      <c r="H2204" s="2"/>
    </row>
    <row r="2205" spans="2:8">
      <c r="B2205" s="2" t="s">
        <v>2831</v>
      </c>
      <c r="C2205" s="2">
        <v>23</v>
      </c>
      <c r="D2205" s="2" t="s">
        <v>629</v>
      </c>
      <c r="E2205" s="2"/>
      <c r="F2205" s="2"/>
      <c r="G2205" s="2"/>
      <c r="H2205" s="2"/>
    </row>
    <row r="2206" spans="2:8">
      <c r="B2206" s="2" t="s">
        <v>2832</v>
      </c>
      <c r="C2206" s="2">
        <v>19</v>
      </c>
      <c r="D2206" s="2" t="s">
        <v>629</v>
      </c>
      <c r="E2206" s="2"/>
      <c r="F2206" s="2"/>
      <c r="G2206" s="2"/>
      <c r="H2206" s="2"/>
    </row>
    <row r="2207" spans="2:8">
      <c r="B2207" s="2" t="s">
        <v>2833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2834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2835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2836</v>
      </c>
      <c r="C2210" s="2">
        <v>35</v>
      </c>
      <c r="D2210" s="2" t="s">
        <v>19</v>
      </c>
      <c r="E2210" s="2"/>
      <c r="F2210" s="2"/>
      <c r="G2210" s="2"/>
      <c r="H2210" s="2"/>
    </row>
    <row r="2211" spans="2:8">
      <c r="B2211" s="2" t="s">
        <v>2837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2838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2839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2840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2841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2842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2843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2844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2845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2846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2847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2848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2849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2850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2851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2852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2853</v>
      </c>
      <c r="C2227" s="2">
        <v>36</v>
      </c>
      <c r="D2227" s="2" t="s">
        <v>19</v>
      </c>
      <c r="E2227" s="2"/>
      <c r="F2227" s="2"/>
      <c r="G2227" s="2"/>
      <c r="H2227" s="2"/>
    </row>
    <row r="2228" spans="2:8">
      <c r="B2228" s="2" t="s">
        <v>2854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2855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2856</v>
      </c>
      <c r="C2230" s="2">
        <v>17</v>
      </c>
      <c r="D2230" s="2" t="s">
        <v>19</v>
      </c>
      <c r="E2230" s="2"/>
      <c r="F2230" s="2"/>
      <c r="G2230" s="2"/>
      <c r="H2230" s="2"/>
    </row>
    <row r="2231" spans="2:8">
      <c r="B2231" s="2" t="s">
        <v>2857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2858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2859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2860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2861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2862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2863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2864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2865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2866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2867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2868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2869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2870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2871</v>
      </c>
      <c r="C2245" s="2">
        <v>28</v>
      </c>
      <c r="D2245" s="2" t="s">
        <v>629</v>
      </c>
      <c r="E2245" s="2"/>
      <c r="F2245" s="2"/>
      <c r="G2245" s="2"/>
      <c r="H2245" s="2"/>
    </row>
    <row r="2246" spans="2:8">
      <c r="B2246" s="2" t="s">
        <v>2872</v>
      </c>
      <c r="C2246" s="2">
        <v>30</v>
      </c>
      <c r="D2246" s="2" t="s">
        <v>629</v>
      </c>
      <c r="E2246" s="2"/>
      <c r="F2246" s="2"/>
      <c r="G2246" s="2"/>
      <c r="H2246" s="2"/>
    </row>
    <row r="2247" spans="2:8">
      <c r="B2247" s="2" t="s">
        <v>2873</v>
      </c>
      <c r="C2247" s="2">
        <v>30</v>
      </c>
      <c r="D2247" s="2" t="s">
        <v>629</v>
      </c>
      <c r="E2247" s="2"/>
      <c r="F2247" s="2"/>
      <c r="G2247" s="2"/>
      <c r="H2247" s="2"/>
    </row>
    <row r="2248" spans="2:8">
      <c r="B2248" s="2" t="s">
        <v>2874</v>
      </c>
      <c r="C2248" s="2">
        <v>29</v>
      </c>
      <c r="D2248" s="2" t="s">
        <v>629</v>
      </c>
      <c r="E2248" s="2"/>
      <c r="F2248" s="2"/>
      <c r="G2248" s="2"/>
      <c r="H2248" s="2"/>
    </row>
    <row r="2249" spans="2:8">
      <c r="B2249" s="2" t="s">
        <v>2875</v>
      </c>
      <c r="C2249" s="2">
        <v>28</v>
      </c>
      <c r="D2249" s="2" t="s">
        <v>629</v>
      </c>
      <c r="E2249" s="2"/>
      <c r="F2249" s="2"/>
      <c r="G2249" s="2"/>
      <c r="H2249" s="2"/>
    </row>
    <row r="2250" spans="2:8">
      <c r="B2250" s="2" t="s">
        <v>2876</v>
      </c>
      <c r="C2250" s="2">
        <v>27</v>
      </c>
      <c r="D2250" s="2" t="s">
        <v>629</v>
      </c>
      <c r="E2250" s="2"/>
      <c r="F2250" s="2"/>
      <c r="G2250" s="2"/>
      <c r="H2250" s="2"/>
    </row>
    <row r="2251" spans="2:8">
      <c r="B2251" s="2" t="s">
        <v>2877</v>
      </c>
      <c r="C2251" s="2">
        <v>20</v>
      </c>
      <c r="D2251" s="2" t="s">
        <v>629</v>
      </c>
      <c r="E2251" s="2"/>
      <c r="F2251" s="2"/>
      <c r="G2251" s="2"/>
      <c r="H2251" s="2"/>
    </row>
    <row r="2252" spans="2:8">
      <c r="B2252" s="2" t="s">
        <v>2878</v>
      </c>
      <c r="C2252" s="2">
        <v>18</v>
      </c>
      <c r="D2252" s="2" t="s">
        <v>629</v>
      </c>
      <c r="E2252" s="2"/>
      <c r="F2252" s="2"/>
      <c r="G2252" s="2"/>
      <c r="H2252" s="2"/>
    </row>
    <row r="2253" spans="2:8">
      <c r="B2253" s="2" t="s">
        <v>2879</v>
      </c>
      <c r="C2253" s="2">
        <v>20</v>
      </c>
      <c r="D2253" s="2" t="s">
        <v>629</v>
      </c>
      <c r="E2253" s="2"/>
      <c r="F2253" s="2"/>
      <c r="G2253" s="2"/>
      <c r="H2253" s="2"/>
    </row>
    <row r="2254" spans="2:8">
      <c r="B2254" s="2" t="s">
        <v>2880</v>
      </c>
      <c r="C2254" s="2">
        <v>20</v>
      </c>
      <c r="D2254" s="2" t="s">
        <v>629</v>
      </c>
      <c r="E2254" s="2"/>
      <c r="F2254" s="2"/>
      <c r="G2254" s="2"/>
      <c r="H2254" s="2"/>
    </row>
    <row r="2255" spans="2:8">
      <c r="B2255" s="2" t="s">
        <v>2881</v>
      </c>
      <c r="C2255" s="2">
        <v>22</v>
      </c>
      <c r="D2255" s="2" t="s">
        <v>629</v>
      </c>
      <c r="E2255" s="2"/>
      <c r="F2255" s="2"/>
      <c r="G2255" s="2"/>
      <c r="H2255" s="2"/>
    </row>
    <row r="2256" spans="2:8">
      <c r="B2256" s="2" t="s">
        <v>2882</v>
      </c>
      <c r="C2256" s="2">
        <v>23</v>
      </c>
      <c r="D2256" s="2" t="s">
        <v>629</v>
      </c>
      <c r="E2256" s="2"/>
      <c r="F2256" s="2"/>
      <c r="G2256" s="2"/>
      <c r="H2256" s="2"/>
    </row>
    <row r="2257" spans="2:8">
      <c r="B2257" s="2" t="s">
        <v>2883</v>
      </c>
      <c r="C2257" s="2">
        <v>24</v>
      </c>
      <c r="D2257" s="2" t="s">
        <v>629</v>
      </c>
      <c r="E2257" s="2"/>
      <c r="F2257" s="2"/>
      <c r="G2257" s="2"/>
      <c r="H2257" s="2"/>
    </row>
    <row r="2258" spans="2:8">
      <c r="B2258" s="2" t="s">
        <v>2884</v>
      </c>
      <c r="C2258" s="2">
        <v>22</v>
      </c>
      <c r="D2258" s="2" t="s">
        <v>629</v>
      </c>
      <c r="E2258" s="2"/>
      <c r="F2258" s="2"/>
      <c r="G2258" s="2"/>
      <c r="H2258" s="2"/>
    </row>
    <row r="2259" spans="2:8">
      <c r="B2259" s="2" t="s">
        <v>2885</v>
      </c>
      <c r="C2259" s="2">
        <v>20</v>
      </c>
      <c r="D2259" s="2" t="s">
        <v>629</v>
      </c>
      <c r="E2259" s="2"/>
      <c r="F2259" s="2"/>
      <c r="G2259" s="2"/>
      <c r="H2259" s="2"/>
    </row>
    <row r="2260" spans="2:8">
      <c r="B2260" s="2" t="s">
        <v>2886</v>
      </c>
      <c r="C2260" s="2">
        <v>15</v>
      </c>
      <c r="D2260" s="2" t="s">
        <v>629</v>
      </c>
      <c r="E2260" s="2"/>
      <c r="F2260" s="2"/>
      <c r="G2260" s="2"/>
      <c r="H2260" s="2"/>
    </row>
    <row r="2261" spans="2:8">
      <c r="B2261" s="2" t="s">
        <v>2887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2888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2889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2890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2891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2892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2893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2894</v>
      </c>
      <c r="C2268" s="2">
        <v>17</v>
      </c>
      <c r="D2268" s="2" t="s">
        <v>19</v>
      </c>
      <c r="E2268" s="2"/>
      <c r="F2268" s="2"/>
      <c r="G2268" s="2"/>
      <c r="H2268" s="2"/>
    </row>
    <row r="2269" spans="2:8">
      <c r="B2269" s="2" t="s">
        <v>2895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2896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2897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2898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2899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2900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2901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2902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2903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2904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2905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2906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2907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2908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2909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2910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2911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2912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2913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2914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2915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2916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2917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2918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2919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2920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2921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2922</v>
      </c>
      <c r="C2296" s="2">
        <v>11</v>
      </c>
      <c r="D2296" s="2" t="s">
        <v>629</v>
      </c>
      <c r="E2296" s="2"/>
      <c r="F2296" s="2"/>
      <c r="G2296" s="2"/>
      <c r="H2296" s="2"/>
    </row>
    <row r="2297" spans="2:8">
      <c r="B2297" s="2" t="s">
        <v>2923</v>
      </c>
      <c r="C2297" s="2">
        <v>12</v>
      </c>
      <c r="D2297" s="2" t="s">
        <v>629</v>
      </c>
      <c r="E2297" s="2"/>
      <c r="F2297" s="2"/>
      <c r="G2297" s="2"/>
      <c r="H2297" s="2"/>
    </row>
    <row r="2298" spans="2:8">
      <c r="B2298" s="2" t="s">
        <v>2924</v>
      </c>
      <c r="C2298" s="2">
        <v>17</v>
      </c>
      <c r="D2298" s="2" t="s">
        <v>19</v>
      </c>
      <c r="E2298" s="2"/>
      <c r="F2298" s="2"/>
      <c r="G2298" s="2"/>
      <c r="H2298" s="2"/>
    </row>
    <row r="2299" spans="2:8">
      <c r="B2299" s="2" t="s">
        <v>2925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2926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2927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2928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2929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2930</v>
      </c>
      <c r="C2304" s="2">
        <v>18</v>
      </c>
      <c r="D2304" s="2" t="s">
        <v>19</v>
      </c>
      <c r="E2304" s="2"/>
      <c r="F2304" s="2"/>
      <c r="G2304" s="2"/>
      <c r="H2304" s="2"/>
    </row>
    <row r="2305" spans="2:8">
      <c r="B2305" s="2" t="s">
        <v>2931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2932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2933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2934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2935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2936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2937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2938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2939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2940</v>
      </c>
      <c r="C2314" s="2">
        <v>26</v>
      </c>
      <c r="D2314" s="2" t="s">
        <v>629</v>
      </c>
      <c r="E2314" s="2"/>
      <c r="F2314" s="2"/>
      <c r="G2314" s="2"/>
      <c r="H2314" s="2"/>
    </row>
    <row r="2315" spans="2:8">
      <c r="B2315" s="2" t="s">
        <v>2941</v>
      </c>
      <c r="C2315" s="2">
        <v>26</v>
      </c>
      <c r="D2315" s="2" t="s">
        <v>629</v>
      </c>
      <c r="E2315" s="2"/>
      <c r="F2315" s="2"/>
      <c r="G2315" s="2"/>
      <c r="H2315" s="2"/>
    </row>
    <row r="2316" spans="2:8">
      <c r="B2316" s="2" t="s">
        <v>2942</v>
      </c>
      <c r="C2316" s="2">
        <v>26</v>
      </c>
      <c r="D2316" s="2" t="s">
        <v>629</v>
      </c>
      <c r="E2316" s="2"/>
      <c r="F2316" s="2"/>
      <c r="G2316" s="2"/>
      <c r="H2316" s="2"/>
    </row>
    <row r="2317" spans="2:8">
      <c r="B2317" s="2" t="s">
        <v>2943</v>
      </c>
      <c r="C2317" s="2">
        <v>26</v>
      </c>
      <c r="D2317" s="2" t="s">
        <v>629</v>
      </c>
      <c r="E2317" s="2"/>
      <c r="F2317" s="2"/>
      <c r="G2317" s="2"/>
      <c r="H2317" s="2"/>
    </row>
    <row r="2318" spans="2:8">
      <c r="B2318" s="2" t="s">
        <v>2944</v>
      </c>
      <c r="C2318" s="2">
        <v>26</v>
      </c>
      <c r="D2318" s="2" t="s">
        <v>629</v>
      </c>
      <c r="E2318" s="2"/>
      <c r="F2318" s="2"/>
      <c r="G2318" s="2"/>
      <c r="H2318" s="2"/>
    </row>
    <row r="2319" spans="2:8">
      <c r="B2319" s="2" t="s">
        <v>2945</v>
      </c>
      <c r="C2319" s="2">
        <v>25</v>
      </c>
      <c r="D2319" s="2" t="s">
        <v>629</v>
      </c>
      <c r="E2319" s="2"/>
      <c r="F2319" s="2"/>
      <c r="G2319" s="2"/>
      <c r="H2319" s="2"/>
    </row>
    <row r="2320" spans="2:8">
      <c r="B2320" s="2" t="s">
        <v>2946</v>
      </c>
      <c r="C2320" s="2">
        <v>26</v>
      </c>
      <c r="D2320" s="2" t="s">
        <v>629</v>
      </c>
      <c r="E2320" s="2"/>
      <c r="F2320" s="2"/>
      <c r="G2320" s="2"/>
      <c r="H2320" s="2"/>
    </row>
    <row r="2321" spans="2:8">
      <c r="B2321" s="2" t="s">
        <v>2947</v>
      </c>
      <c r="C2321" s="2">
        <v>21</v>
      </c>
      <c r="D2321" s="2" t="s">
        <v>629</v>
      </c>
      <c r="E2321" s="2"/>
      <c r="F2321" s="2"/>
      <c r="G2321" s="2"/>
      <c r="H2321" s="2"/>
    </row>
    <row r="2322" spans="2:8">
      <c r="B2322" s="2" t="s">
        <v>2948</v>
      </c>
      <c r="C2322" s="2">
        <v>13</v>
      </c>
      <c r="D2322" s="2" t="s">
        <v>629</v>
      </c>
      <c r="E2322" s="2"/>
      <c r="F2322" s="2"/>
      <c r="G2322" s="2"/>
      <c r="H2322" s="2"/>
    </row>
    <row r="2323" spans="2:8">
      <c r="B2323" s="2" t="s">
        <v>2949</v>
      </c>
      <c r="C2323" s="2">
        <v>31</v>
      </c>
      <c r="D2323" s="2" t="s">
        <v>629</v>
      </c>
      <c r="E2323" s="2"/>
      <c r="F2323" s="2"/>
      <c r="G2323" s="2"/>
      <c r="H2323" s="2"/>
    </row>
    <row r="2324" spans="2:8">
      <c r="B2324" s="2" t="s">
        <v>2950</v>
      </c>
      <c r="C2324" s="2">
        <v>32</v>
      </c>
      <c r="D2324" s="2" t="s">
        <v>629</v>
      </c>
      <c r="E2324" s="2"/>
      <c r="F2324" s="2"/>
      <c r="G2324" s="2"/>
      <c r="H2324" s="2"/>
    </row>
    <row r="2325" spans="2:8">
      <c r="B2325" s="2" t="s">
        <v>2951</v>
      </c>
      <c r="C2325" s="2">
        <v>31</v>
      </c>
      <c r="D2325" s="2" t="s">
        <v>629</v>
      </c>
      <c r="E2325" s="2"/>
      <c r="F2325" s="2"/>
      <c r="G2325" s="2"/>
      <c r="H2325" s="2"/>
    </row>
    <row r="2326" spans="2:8">
      <c r="B2326" s="2" t="s">
        <v>2952</v>
      </c>
      <c r="C2326" s="2">
        <v>26</v>
      </c>
      <c r="D2326" s="2" t="s">
        <v>629</v>
      </c>
      <c r="E2326" s="2"/>
      <c r="F2326" s="2"/>
      <c r="G2326" s="2"/>
      <c r="H2326" s="2"/>
    </row>
    <row r="2327" spans="2:8">
      <c r="B2327" s="2" t="s">
        <v>2953</v>
      </c>
      <c r="C2327" s="2">
        <v>23</v>
      </c>
      <c r="D2327" s="2" t="s">
        <v>629</v>
      </c>
      <c r="E2327" s="2"/>
      <c r="F2327" s="2"/>
      <c r="G2327" s="2"/>
      <c r="H2327" s="2"/>
    </row>
    <row r="2328" spans="2:8">
      <c r="B2328" s="2" t="s">
        <v>2954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2955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2956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2957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2958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2959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2960</v>
      </c>
      <c r="C2334" s="2">
        <v>27</v>
      </c>
      <c r="D2334" s="2" t="s">
        <v>19</v>
      </c>
      <c r="E2334" s="2"/>
      <c r="F2334" s="2"/>
      <c r="G2334" s="2"/>
      <c r="H2334" s="2"/>
    </row>
    <row r="2335" spans="2:8">
      <c r="B2335" s="2" t="s">
        <v>2961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2962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2963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2964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2965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2966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2967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2968</v>
      </c>
      <c r="C2342" s="2">
        <v>17</v>
      </c>
      <c r="D2342" s="2" t="s">
        <v>19</v>
      </c>
      <c r="E2342" s="2"/>
      <c r="F2342" s="2"/>
      <c r="G2342" s="2"/>
      <c r="H2342" s="2"/>
    </row>
    <row r="2343" spans="2:8">
      <c r="B2343" s="2" t="s">
        <v>2969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2970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2971</v>
      </c>
      <c r="C2345" s="2">
        <v>35</v>
      </c>
      <c r="D2345" s="2" t="s">
        <v>19</v>
      </c>
      <c r="E2345" s="2"/>
      <c r="F2345" s="2"/>
      <c r="G2345" s="2"/>
      <c r="H2345" s="2"/>
    </row>
    <row r="2346" spans="2:8">
      <c r="B2346" s="2" t="s">
        <v>2972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2973</v>
      </c>
      <c r="C2347" s="2">
        <v>37</v>
      </c>
      <c r="D2347" s="2" t="s">
        <v>19</v>
      </c>
      <c r="E2347" s="2"/>
      <c r="F2347" s="2"/>
      <c r="G2347" s="2"/>
      <c r="H2347" s="2"/>
    </row>
    <row r="2348" spans="2:8">
      <c r="B2348" s="2" t="s">
        <v>2974</v>
      </c>
      <c r="C2348" s="2">
        <v>37</v>
      </c>
      <c r="D2348" s="2" t="s">
        <v>19</v>
      </c>
      <c r="E2348" s="2"/>
      <c r="F2348" s="2"/>
      <c r="G2348" s="2"/>
      <c r="H2348" s="2"/>
    </row>
    <row r="2349" spans="2:8">
      <c r="B2349" s="2" t="s">
        <v>2975</v>
      </c>
      <c r="C2349" s="2">
        <v>31</v>
      </c>
      <c r="D2349" s="2" t="s">
        <v>629</v>
      </c>
      <c r="E2349" s="2"/>
      <c r="F2349" s="2"/>
      <c r="G2349" s="2"/>
      <c r="H2349" s="2"/>
    </row>
    <row r="2350" spans="2:8">
      <c r="B2350" s="2" t="s">
        <v>2976</v>
      </c>
      <c r="C2350" s="2">
        <v>32</v>
      </c>
      <c r="D2350" s="2" t="s">
        <v>629</v>
      </c>
      <c r="E2350" s="2"/>
      <c r="F2350" s="2"/>
      <c r="G2350" s="2"/>
      <c r="H2350" s="2"/>
    </row>
    <row r="2351" spans="2:8">
      <c r="B2351" s="2" t="s">
        <v>2977</v>
      </c>
      <c r="C2351" s="2">
        <v>30</v>
      </c>
      <c r="D2351" s="2" t="s">
        <v>629</v>
      </c>
      <c r="E2351" s="2"/>
      <c r="F2351" s="2"/>
      <c r="G2351" s="2"/>
      <c r="H2351" s="2"/>
    </row>
    <row r="2352" spans="2:8">
      <c r="B2352" s="2" t="s">
        <v>2978</v>
      </c>
      <c r="C2352" s="2">
        <v>31</v>
      </c>
      <c r="D2352" s="2" t="s">
        <v>629</v>
      </c>
      <c r="E2352" s="2"/>
      <c r="F2352" s="2"/>
      <c r="G2352" s="2"/>
      <c r="H2352" s="2"/>
    </row>
    <row r="2353" spans="2:8">
      <c r="B2353" s="2" t="s">
        <v>2979</v>
      </c>
      <c r="C2353" s="2">
        <v>30</v>
      </c>
      <c r="D2353" s="2" t="s">
        <v>629</v>
      </c>
      <c r="E2353" s="2"/>
      <c r="F2353" s="2"/>
      <c r="G2353" s="2"/>
      <c r="H2353" s="2"/>
    </row>
    <row r="2354" spans="2:8">
      <c r="B2354" s="2" t="s">
        <v>2980</v>
      </c>
      <c r="C2354" s="2">
        <v>28</v>
      </c>
      <c r="D2354" s="2" t="s">
        <v>629</v>
      </c>
      <c r="E2354" s="2"/>
      <c r="F2354" s="2"/>
      <c r="G2354" s="2"/>
      <c r="H2354" s="2"/>
    </row>
    <row r="2355" spans="2:8">
      <c r="B2355" s="2" t="s">
        <v>2981</v>
      </c>
      <c r="C2355" s="2">
        <v>12</v>
      </c>
      <c r="D2355" s="2" t="s">
        <v>629</v>
      </c>
      <c r="E2355" s="2"/>
      <c r="F2355" s="2"/>
      <c r="G2355" s="2"/>
      <c r="H2355" s="2"/>
    </row>
    <row r="2356" spans="2:8">
      <c r="B2356" s="2" t="s">
        <v>2982</v>
      </c>
      <c r="C2356" s="2">
        <v>19</v>
      </c>
      <c r="D2356" s="2" t="s">
        <v>629</v>
      </c>
      <c r="E2356" s="2"/>
      <c r="F2356" s="2"/>
      <c r="G2356" s="2"/>
      <c r="H2356" s="2"/>
    </row>
    <row r="2357" spans="2:8">
      <c r="B2357" s="2" t="s">
        <v>2983</v>
      </c>
      <c r="C2357" s="2">
        <v>20</v>
      </c>
      <c r="D2357" s="2" t="s">
        <v>629</v>
      </c>
      <c r="E2357" s="2"/>
      <c r="F2357" s="2"/>
      <c r="G2357" s="2"/>
      <c r="H2357" s="2"/>
    </row>
    <row r="2358" spans="2:8">
      <c r="B2358" s="2" t="s">
        <v>2984</v>
      </c>
      <c r="C2358" s="2">
        <v>21</v>
      </c>
      <c r="D2358" s="2" t="s">
        <v>629</v>
      </c>
      <c r="E2358" s="2"/>
      <c r="F2358" s="2"/>
      <c r="G2358" s="2"/>
      <c r="H2358" s="2"/>
    </row>
    <row r="2359" spans="2:8">
      <c r="B2359" s="2" t="s">
        <v>2985</v>
      </c>
      <c r="C2359" s="2">
        <v>21</v>
      </c>
      <c r="D2359" s="2" t="s">
        <v>629</v>
      </c>
      <c r="E2359" s="2"/>
      <c r="F2359" s="2"/>
      <c r="G2359" s="2"/>
      <c r="H2359" s="2"/>
    </row>
    <row r="2360" spans="2:8">
      <c r="B2360" s="2" t="s">
        <v>2986</v>
      </c>
      <c r="C2360" s="2">
        <v>23</v>
      </c>
      <c r="D2360" s="2" t="s">
        <v>629</v>
      </c>
      <c r="E2360" s="2"/>
      <c r="F2360" s="2"/>
      <c r="G2360" s="2"/>
      <c r="H2360" s="2"/>
    </row>
    <row r="2361" spans="2:8">
      <c r="B2361" s="2" t="s">
        <v>2987</v>
      </c>
      <c r="C2361" s="2">
        <v>23</v>
      </c>
      <c r="D2361" s="2" t="s">
        <v>629</v>
      </c>
      <c r="E2361" s="2"/>
      <c r="F2361" s="2"/>
      <c r="G2361" s="2"/>
      <c r="H2361" s="2"/>
    </row>
    <row r="2362" spans="2:8">
      <c r="B2362" s="2" t="s">
        <v>2988</v>
      </c>
      <c r="C2362" s="2">
        <v>23</v>
      </c>
      <c r="D2362" s="2" t="s">
        <v>629</v>
      </c>
      <c r="E2362" s="2"/>
      <c r="F2362" s="2"/>
      <c r="G2362" s="2"/>
      <c r="H2362" s="2"/>
    </row>
    <row r="2363" spans="2:8">
      <c r="B2363" s="2" t="s">
        <v>2989</v>
      </c>
      <c r="C2363" s="2">
        <v>23</v>
      </c>
      <c r="D2363" s="2" t="s">
        <v>629</v>
      </c>
      <c r="E2363" s="2"/>
      <c r="F2363" s="2"/>
      <c r="G2363" s="2"/>
      <c r="H2363" s="2"/>
    </row>
    <row r="2364" spans="2:8">
      <c r="B2364" s="2" t="s">
        <v>2990</v>
      </c>
      <c r="C2364" s="2">
        <v>21</v>
      </c>
      <c r="D2364" s="2" t="s">
        <v>629</v>
      </c>
      <c r="E2364" s="2"/>
      <c r="F2364" s="2"/>
      <c r="G2364" s="2"/>
      <c r="H2364" s="2"/>
    </row>
    <row r="2365" spans="2:8">
      <c r="B2365" s="2" t="s">
        <v>2991</v>
      </c>
      <c r="C2365" s="2">
        <v>19</v>
      </c>
      <c r="D2365" s="2" t="s">
        <v>629</v>
      </c>
      <c r="E2365" s="2"/>
      <c r="F2365" s="2"/>
      <c r="G2365" s="2"/>
      <c r="H2365" s="2"/>
    </row>
    <row r="2366" spans="2:8">
      <c r="B2366" s="2" t="s">
        <v>2992</v>
      </c>
      <c r="C2366" s="2">
        <v>10</v>
      </c>
      <c r="D2366" s="2" t="s">
        <v>629</v>
      </c>
      <c r="E2366" s="2"/>
      <c r="F2366" s="2"/>
      <c r="G2366" s="2"/>
      <c r="H2366" s="2"/>
    </row>
    <row r="2367" spans="2:8">
      <c r="B2367" s="2" t="s">
        <v>2993</v>
      </c>
      <c r="C2367" s="2">
        <v>24</v>
      </c>
      <c r="D2367" s="2" t="s">
        <v>19</v>
      </c>
      <c r="E2367" s="2"/>
      <c r="F2367" s="2"/>
      <c r="G2367" s="2"/>
      <c r="H2367" s="2"/>
    </row>
    <row r="2368" spans="2:8">
      <c r="B2368" s="2" t="s">
        <v>2994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2995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2996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2997</v>
      </c>
      <c r="C2371" s="2">
        <v>39</v>
      </c>
      <c r="D2371" s="2" t="s">
        <v>19</v>
      </c>
      <c r="E2371" s="2"/>
      <c r="F2371" s="2"/>
      <c r="G2371" s="2"/>
      <c r="H2371" s="2"/>
    </row>
    <row r="2372" spans="2:8">
      <c r="B2372" s="2" t="s">
        <v>2998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2999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3000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3001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3002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3003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3004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3005</v>
      </c>
      <c r="C2379" s="2">
        <v>9</v>
      </c>
      <c r="D2379" s="2" t="s">
        <v>629</v>
      </c>
      <c r="E2379" s="2"/>
      <c r="F2379" s="2"/>
      <c r="G2379" s="2"/>
      <c r="H2379" s="2"/>
    </row>
    <row r="2380" spans="2:8">
      <c r="B2380" s="2" t="s">
        <v>3006</v>
      </c>
      <c r="C2380" s="2">
        <v>14</v>
      </c>
      <c r="D2380" s="2" t="s">
        <v>629</v>
      </c>
      <c r="E2380" s="2"/>
      <c r="F2380" s="2"/>
      <c r="G2380" s="2"/>
      <c r="H2380" s="2"/>
    </row>
    <row r="2381" spans="2:8">
      <c r="B2381" s="2" t="s">
        <v>3007</v>
      </c>
      <c r="C2381" s="2">
        <v>18</v>
      </c>
      <c r="D2381" s="2" t="s">
        <v>629</v>
      </c>
      <c r="E2381" s="2"/>
      <c r="F2381" s="2"/>
      <c r="G2381" s="2"/>
      <c r="H2381" s="2"/>
    </row>
    <row r="2382" spans="2:8">
      <c r="B2382" s="2" t="s">
        <v>3008</v>
      </c>
      <c r="C2382" s="2">
        <v>20</v>
      </c>
      <c r="D2382" s="2" t="s">
        <v>629</v>
      </c>
      <c r="E2382" s="2"/>
      <c r="F2382" s="2"/>
      <c r="G2382" s="2"/>
      <c r="H2382" s="2"/>
    </row>
    <row r="2383" spans="2:8">
      <c r="B2383" s="2" t="s">
        <v>3009</v>
      </c>
      <c r="C2383" s="2">
        <v>23</v>
      </c>
      <c r="D2383" s="2" t="s">
        <v>629</v>
      </c>
      <c r="E2383" s="2"/>
      <c r="F2383" s="2"/>
      <c r="G2383" s="2"/>
      <c r="H2383" s="2"/>
    </row>
    <row r="2384" spans="2:8">
      <c r="B2384" s="2" t="s">
        <v>3010</v>
      </c>
      <c r="C2384" s="2">
        <v>24</v>
      </c>
      <c r="D2384" s="2" t="s">
        <v>629</v>
      </c>
      <c r="E2384" s="2"/>
      <c r="F2384" s="2"/>
      <c r="G2384" s="2"/>
      <c r="H2384" s="2"/>
    </row>
    <row r="2385" spans="2:8">
      <c r="B2385" s="2" t="s">
        <v>3011</v>
      </c>
      <c r="C2385" s="2">
        <v>22</v>
      </c>
      <c r="D2385" s="2" t="s">
        <v>629</v>
      </c>
      <c r="E2385" s="2"/>
      <c r="F2385" s="2"/>
      <c r="G2385" s="2"/>
      <c r="H2385" s="2"/>
    </row>
    <row r="2386" spans="2:8">
      <c r="B2386" s="2" t="s">
        <v>3012</v>
      </c>
      <c r="C2386" s="2">
        <v>18</v>
      </c>
      <c r="D2386" s="2" t="s">
        <v>629</v>
      </c>
      <c r="E2386" s="2"/>
      <c r="F2386" s="2"/>
      <c r="G2386" s="2"/>
      <c r="H2386" s="2"/>
    </row>
    <row r="2387" spans="2:8">
      <c r="B2387" s="2" t="s">
        <v>3013</v>
      </c>
      <c r="C2387" s="2">
        <v>11</v>
      </c>
      <c r="D2387" s="2" t="s">
        <v>629</v>
      </c>
      <c r="E2387" s="2"/>
      <c r="F2387" s="2"/>
      <c r="G2387" s="2"/>
      <c r="H2387" s="2"/>
    </row>
    <row r="2388" spans="2:8">
      <c r="B2388" s="2" t="s">
        <v>3014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3015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3016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3017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3018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3019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3020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3021</v>
      </c>
      <c r="C2395" s="2">
        <v>31</v>
      </c>
      <c r="D2395" s="2" t="s">
        <v>629</v>
      </c>
      <c r="E2395" s="2"/>
      <c r="F2395" s="2"/>
      <c r="G2395" s="2"/>
      <c r="H2395" s="2"/>
    </row>
    <row r="2396" spans="2:8">
      <c r="B2396" s="2" t="s">
        <v>3022</v>
      </c>
      <c r="C2396" s="2">
        <v>35</v>
      </c>
      <c r="D2396" s="2" t="s">
        <v>629</v>
      </c>
      <c r="E2396" s="2"/>
      <c r="F2396" s="2"/>
      <c r="G2396" s="2"/>
      <c r="H2396" s="2"/>
    </row>
    <row r="2397" spans="2:8">
      <c r="B2397" s="2" t="s">
        <v>3023</v>
      </c>
      <c r="C2397" s="2">
        <v>37</v>
      </c>
      <c r="D2397" s="2" t="s">
        <v>629</v>
      </c>
      <c r="E2397" s="2"/>
      <c r="F2397" s="2"/>
      <c r="G2397" s="2"/>
      <c r="H2397" s="2"/>
    </row>
    <row r="2398" spans="2:8">
      <c r="B2398" s="2" t="s">
        <v>3024</v>
      </c>
      <c r="C2398" s="2">
        <v>36</v>
      </c>
      <c r="D2398" s="2" t="s">
        <v>629</v>
      </c>
      <c r="E2398" s="2"/>
      <c r="F2398" s="2"/>
      <c r="G2398" s="2"/>
      <c r="H2398" s="2"/>
    </row>
    <row r="2399" spans="2:8">
      <c r="B2399" s="2" t="s">
        <v>3025</v>
      </c>
      <c r="C2399" s="2">
        <v>33</v>
      </c>
      <c r="D2399" s="2" t="s">
        <v>629</v>
      </c>
      <c r="E2399" s="2"/>
      <c r="F2399" s="2"/>
      <c r="G2399" s="2"/>
      <c r="H2399" s="2"/>
    </row>
    <row r="2400" spans="2:8">
      <c r="B2400" s="2" t="s">
        <v>3026</v>
      </c>
      <c r="C2400" s="2">
        <v>26</v>
      </c>
      <c r="D2400" s="2" t="s">
        <v>629</v>
      </c>
      <c r="E2400" s="2"/>
      <c r="F2400" s="2"/>
      <c r="G2400" s="2"/>
      <c r="H2400" s="2"/>
    </row>
    <row r="2401" spans="2:8">
      <c r="B2401" s="2" t="s">
        <v>3027</v>
      </c>
      <c r="C2401" s="2">
        <v>15</v>
      </c>
      <c r="D2401" s="2" t="s">
        <v>629</v>
      </c>
      <c r="E2401" s="2"/>
      <c r="F2401" s="2"/>
      <c r="G2401" s="2"/>
      <c r="H2401" s="2"/>
    </row>
    <row r="2402" spans="2:8">
      <c r="B2402" s="2" t="s">
        <v>3028</v>
      </c>
      <c r="C2402" s="2">
        <v>16</v>
      </c>
      <c r="D2402" s="2" t="s">
        <v>19</v>
      </c>
      <c r="E2402" s="2"/>
      <c r="F2402" s="2"/>
      <c r="G2402" s="2"/>
      <c r="H2402" s="2"/>
    </row>
    <row r="2403" spans="2:8">
      <c r="B2403" s="2" t="s">
        <v>3029</v>
      </c>
      <c r="C2403" s="2">
        <v>16</v>
      </c>
      <c r="D2403" s="2" t="s">
        <v>19</v>
      </c>
      <c r="E2403" s="2"/>
      <c r="F2403" s="2"/>
      <c r="G2403" s="2"/>
      <c r="H2403" s="2"/>
    </row>
    <row r="2404" spans="2:8">
      <c r="B2404" s="2" t="s">
        <v>3030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3031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3032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3033</v>
      </c>
      <c r="C2407" s="2">
        <v>17</v>
      </c>
      <c r="D2407" s="2" t="s">
        <v>19</v>
      </c>
      <c r="E2407" s="2"/>
      <c r="F2407" s="2"/>
      <c r="G2407" s="2"/>
      <c r="H2407" s="2"/>
    </row>
    <row r="2408" spans="2:8">
      <c r="B2408" s="2" t="s">
        <v>3034</v>
      </c>
      <c r="C2408" s="2">
        <v>18</v>
      </c>
      <c r="D2408" s="2" t="s">
        <v>19</v>
      </c>
      <c r="E2408" s="2"/>
      <c r="F2408" s="2"/>
      <c r="G2408" s="2"/>
      <c r="H2408" s="2"/>
    </row>
    <row r="2409" spans="2:8">
      <c r="B2409" s="2" t="s">
        <v>3035</v>
      </c>
      <c r="C2409" s="2">
        <v>18</v>
      </c>
      <c r="D2409" s="2" t="s">
        <v>19</v>
      </c>
      <c r="E2409" s="2"/>
      <c r="F2409" s="2"/>
      <c r="G2409" s="2"/>
      <c r="H2409" s="2"/>
    </row>
    <row r="2410" spans="2:8">
      <c r="B2410" s="2" t="s">
        <v>3036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3037</v>
      </c>
      <c r="C2411" s="2">
        <v>17</v>
      </c>
      <c r="D2411" s="2" t="s">
        <v>19</v>
      </c>
      <c r="E2411" s="2"/>
      <c r="F2411" s="2"/>
      <c r="G2411" s="2"/>
      <c r="H2411" s="2"/>
    </row>
    <row r="2412" spans="2:8">
      <c r="B2412" s="2" t="s">
        <v>3038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3039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3040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3041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3042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3043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3044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3045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3046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3047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3048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3049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3050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3051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3052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3053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3054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3055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3056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3057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3058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3059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3060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3061</v>
      </c>
      <c r="C2435" s="2">
        <v>37</v>
      </c>
      <c r="D2435" s="2" t="s">
        <v>629</v>
      </c>
      <c r="E2435" s="2"/>
      <c r="F2435" s="2"/>
      <c r="G2435" s="2"/>
      <c r="H2435" s="2"/>
    </row>
    <row r="2436" spans="2:8">
      <c r="B2436" s="2" t="s">
        <v>3062</v>
      </c>
      <c r="C2436" s="2">
        <v>39</v>
      </c>
      <c r="D2436" s="2" t="s">
        <v>629</v>
      </c>
      <c r="E2436" s="2"/>
      <c r="F2436" s="2"/>
      <c r="G2436" s="2"/>
      <c r="H2436" s="2"/>
    </row>
    <row r="2437" spans="2:8">
      <c r="B2437" s="2" t="s">
        <v>3063</v>
      </c>
      <c r="C2437" s="2">
        <v>39</v>
      </c>
      <c r="D2437" s="2" t="s">
        <v>629</v>
      </c>
      <c r="E2437" s="2"/>
      <c r="F2437" s="2"/>
      <c r="G2437" s="2"/>
      <c r="H2437" s="2"/>
    </row>
    <row r="2438" spans="2:8">
      <c r="B2438" s="2" t="s">
        <v>3064</v>
      </c>
      <c r="C2438" s="2">
        <v>37</v>
      </c>
      <c r="D2438" s="2" t="s">
        <v>629</v>
      </c>
      <c r="E2438" s="2"/>
      <c r="F2438" s="2"/>
      <c r="G2438" s="2"/>
      <c r="H2438" s="2"/>
    </row>
    <row r="2439" spans="2:8">
      <c r="B2439" s="2" t="s">
        <v>3065</v>
      </c>
      <c r="C2439" s="2">
        <v>35</v>
      </c>
      <c r="D2439" s="2" t="s">
        <v>629</v>
      </c>
      <c r="E2439" s="2"/>
      <c r="F2439" s="2"/>
      <c r="G2439" s="2"/>
      <c r="H2439" s="2"/>
    </row>
    <row r="2440" spans="2:8">
      <c r="B2440" s="2" t="s">
        <v>3066</v>
      </c>
      <c r="C2440" s="2">
        <v>24</v>
      </c>
      <c r="D2440" s="2" t="s">
        <v>629</v>
      </c>
      <c r="E2440" s="2"/>
      <c r="F2440" s="2"/>
      <c r="G2440" s="2"/>
      <c r="H2440" s="2"/>
    </row>
    <row r="2441" spans="2:8">
      <c r="B2441" s="2" t="s">
        <v>3067</v>
      </c>
      <c r="C2441" s="2">
        <v>9</v>
      </c>
      <c r="D2441" s="2" t="s">
        <v>629</v>
      </c>
      <c r="E2441" s="2"/>
      <c r="F2441" s="2"/>
      <c r="G2441" s="2"/>
      <c r="H2441" s="2"/>
    </row>
    <row r="2442" spans="2:8">
      <c r="B2442" s="2" t="s">
        <v>3068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3069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3070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3071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3072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3073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3074</v>
      </c>
      <c r="C2448" s="2">
        <v>16</v>
      </c>
      <c r="D2448" s="2" t="s">
        <v>629</v>
      </c>
      <c r="E2448" s="2"/>
      <c r="F2448" s="2"/>
      <c r="G2448" s="2"/>
      <c r="H2448" s="2"/>
    </row>
    <row r="2449" spans="2:8">
      <c r="B2449" s="2" t="s">
        <v>3075</v>
      </c>
      <c r="C2449" s="2">
        <v>15</v>
      </c>
      <c r="D2449" s="2" t="s">
        <v>629</v>
      </c>
      <c r="E2449" s="2"/>
      <c r="F2449" s="2"/>
      <c r="G2449" s="2"/>
      <c r="H2449" s="2"/>
    </row>
    <row r="2450" spans="2:8">
      <c r="B2450" s="2" t="s">
        <v>3076</v>
      </c>
      <c r="C2450" s="2">
        <v>14</v>
      </c>
      <c r="D2450" s="2" t="s">
        <v>629</v>
      </c>
      <c r="E2450" s="2"/>
      <c r="F2450" s="2"/>
      <c r="G2450" s="2"/>
      <c r="H2450" s="2"/>
    </row>
    <row r="2451" spans="2:8">
      <c r="B2451" s="2" t="s">
        <v>3077</v>
      </c>
      <c r="C2451" s="2">
        <v>12</v>
      </c>
      <c r="D2451" s="2" t="s">
        <v>629</v>
      </c>
      <c r="E2451" s="2"/>
      <c r="F2451" s="2"/>
      <c r="G2451" s="2"/>
      <c r="H2451" s="2"/>
    </row>
    <row r="2452" spans="2:8">
      <c r="B2452" s="2" t="s">
        <v>3078</v>
      </c>
      <c r="C2452" s="2">
        <v>12</v>
      </c>
      <c r="D2452" s="2" t="s">
        <v>629</v>
      </c>
      <c r="E2452" s="2"/>
      <c r="F2452" s="2"/>
      <c r="G2452" s="2"/>
      <c r="H2452" s="2"/>
    </row>
    <row r="2453" spans="2:8">
      <c r="B2453" s="2" t="s">
        <v>3079</v>
      </c>
      <c r="C2453" s="2">
        <v>18</v>
      </c>
      <c r="D2453" s="2" t="s">
        <v>629</v>
      </c>
      <c r="E2453" s="2"/>
      <c r="F2453" s="2"/>
      <c r="G2453" s="2"/>
      <c r="H2453" s="2"/>
    </row>
    <row r="2454" spans="2:8">
      <c r="B2454" s="2" t="s">
        <v>3080</v>
      </c>
      <c r="C2454" s="2">
        <v>21</v>
      </c>
      <c r="D2454" s="2" t="s">
        <v>629</v>
      </c>
      <c r="E2454" s="2"/>
      <c r="F2454" s="2"/>
      <c r="G2454" s="2"/>
      <c r="H2454" s="2"/>
    </row>
    <row r="2455" spans="2:8">
      <c r="B2455" s="2" t="s">
        <v>3081</v>
      </c>
      <c r="C2455" s="2">
        <v>22</v>
      </c>
      <c r="D2455" s="2" t="s">
        <v>629</v>
      </c>
      <c r="E2455" s="2"/>
      <c r="F2455" s="2"/>
      <c r="G2455" s="2"/>
      <c r="H2455" s="2"/>
    </row>
    <row r="2456" spans="2:8">
      <c r="B2456" s="2" t="s">
        <v>3082</v>
      </c>
      <c r="C2456" s="2">
        <v>21</v>
      </c>
      <c r="D2456" s="2" t="s">
        <v>629</v>
      </c>
      <c r="E2456" s="2"/>
      <c r="F2456" s="2"/>
      <c r="G2456" s="2"/>
      <c r="H2456" s="2"/>
    </row>
    <row r="2457" spans="2:8">
      <c r="B2457" s="2" t="s">
        <v>3083</v>
      </c>
      <c r="C2457" s="2">
        <v>18</v>
      </c>
      <c r="D2457" s="2" t="s">
        <v>629</v>
      </c>
      <c r="E2457" s="2"/>
      <c r="F2457" s="2"/>
      <c r="G2457" s="2"/>
      <c r="H2457" s="2"/>
    </row>
    <row r="2458" spans="2:8">
      <c r="B2458" s="2" t="s">
        <v>3084</v>
      </c>
      <c r="C2458" s="2">
        <v>16</v>
      </c>
      <c r="D2458" s="2" t="s">
        <v>629</v>
      </c>
      <c r="E2458" s="2"/>
      <c r="F2458" s="2"/>
      <c r="G2458" s="2"/>
      <c r="H2458" s="2"/>
    </row>
    <row r="2459" spans="2:8">
      <c r="B2459" s="2" t="s">
        <v>3085</v>
      </c>
      <c r="C2459" s="2">
        <v>14</v>
      </c>
      <c r="D2459" s="2" t="s">
        <v>629</v>
      </c>
      <c r="E2459" s="2"/>
      <c r="F2459" s="2"/>
      <c r="G2459" s="2"/>
      <c r="H2459" s="2"/>
    </row>
    <row r="2460" spans="2:8">
      <c r="B2460" s="2" t="s">
        <v>3086</v>
      </c>
      <c r="C2460" s="2">
        <v>24</v>
      </c>
      <c r="D2460" s="2" t="s">
        <v>629</v>
      </c>
      <c r="E2460" s="2"/>
      <c r="F2460" s="2"/>
      <c r="G2460" s="2"/>
      <c r="H2460" s="2"/>
    </row>
    <row r="2461" spans="2:8">
      <c r="B2461" s="2" t="s">
        <v>3087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3088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3089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3090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3091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3092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3093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3094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3095</v>
      </c>
      <c r="C2469" s="2">
        <v>15</v>
      </c>
      <c r="D2469" s="2" t="s">
        <v>19</v>
      </c>
      <c r="E2469" s="2"/>
      <c r="F2469" s="2"/>
      <c r="G2469" s="2"/>
      <c r="H2469" s="2"/>
    </row>
    <row r="2470" spans="2:8">
      <c r="B2470" s="2" t="s">
        <v>3096</v>
      </c>
      <c r="C2470" s="2">
        <v>23</v>
      </c>
      <c r="D2470" s="2" t="s">
        <v>19</v>
      </c>
      <c r="E2470" s="2"/>
      <c r="F2470" s="2"/>
      <c r="G2470" s="2"/>
      <c r="H2470" s="2"/>
    </row>
    <row r="2471" spans="2:8">
      <c r="B2471" s="2" t="s">
        <v>3097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3098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3099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3100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3101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3102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3103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3104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3105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3106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3107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3108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3109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3110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3111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3112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3113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3114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3115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3116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3117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3118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3119</v>
      </c>
      <c r="C2493" s="2">
        <v>23</v>
      </c>
      <c r="D2493" s="2" t="s">
        <v>629</v>
      </c>
      <c r="E2493" s="2"/>
      <c r="F2493" s="2"/>
      <c r="G2493" s="2"/>
      <c r="H2493" s="2"/>
    </row>
    <row r="2494" spans="2:8">
      <c r="B2494" s="2" t="s">
        <v>3120</v>
      </c>
      <c r="C2494" s="2">
        <v>31</v>
      </c>
      <c r="D2494" s="2" t="s">
        <v>629</v>
      </c>
      <c r="E2494" s="2"/>
      <c r="F2494" s="2"/>
      <c r="G2494" s="2"/>
      <c r="H2494" s="2"/>
    </row>
    <row r="2495" spans="2:8">
      <c r="B2495" s="2" t="s">
        <v>3121</v>
      </c>
      <c r="C2495" s="2">
        <v>31</v>
      </c>
      <c r="D2495" s="2" t="s">
        <v>629</v>
      </c>
      <c r="E2495" s="2"/>
      <c r="F2495" s="2"/>
      <c r="G2495" s="2"/>
      <c r="H2495" s="2"/>
    </row>
    <row r="2496" spans="2:8">
      <c r="B2496" s="2" t="s">
        <v>3122</v>
      </c>
      <c r="C2496" s="2">
        <v>31</v>
      </c>
      <c r="D2496" s="2" t="s">
        <v>629</v>
      </c>
      <c r="E2496" s="2"/>
      <c r="F2496" s="2"/>
      <c r="G2496" s="2"/>
      <c r="H2496" s="2"/>
    </row>
    <row r="2497" spans="2:8">
      <c r="B2497" s="2" t="s">
        <v>3123</v>
      </c>
      <c r="C2497" s="2">
        <v>30</v>
      </c>
      <c r="D2497" s="2" t="s">
        <v>629</v>
      </c>
      <c r="E2497" s="2"/>
      <c r="F2497" s="2"/>
      <c r="G2497" s="2"/>
      <c r="H2497" s="2"/>
    </row>
    <row r="2498" spans="2:8">
      <c r="B2498" s="2" t="s">
        <v>3124</v>
      </c>
      <c r="C2498" s="2">
        <v>28</v>
      </c>
      <c r="D2498" s="2" t="s">
        <v>629</v>
      </c>
      <c r="E2498" s="2"/>
      <c r="F2498" s="2"/>
      <c r="G2498" s="2"/>
      <c r="H2498" s="2"/>
    </row>
    <row r="2499" spans="2:8">
      <c r="B2499" s="2" t="s">
        <v>3125</v>
      </c>
      <c r="C2499" s="2">
        <v>25</v>
      </c>
      <c r="D2499" s="2" t="s">
        <v>629</v>
      </c>
      <c r="E2499" s="2"/>
      <c r="F2499" s="2"/>
      <c r="G2499" s="2"/>
      <c r="H2499" s="2"/>
    </row>
    <row r="2500" spans="2:8">
      <c r="B2500" s="2" t="s">
        <v>3126</v>
      </c>
      <c r="C2500" s="2">
        <v>21</v>
      </c>
      <c r="D2500" s="2" t="s">
        <v>629</v>
      </c>
      <c r="E2500" s="2"/>
      <c r="F2500" s="2"/>
      <c r="G2500" s="2"/>
      <c r="H2500" s="2"/>
    </row>
    <row r="2501" spans="2:8">
      <c r="B2501" s="2" t="s">
        <v>3127</v>
      </c>
      <c r="C2501" s="2">
        <v>29</v>
      </c>
      <c r="D2501" s="2" t="s">
        <v>629</v>
      </c>
      <c r="E2501" s="2"/>
      <c r="F2501" s="2"/>
      <c r="G2501" s="2"/>
      <c r="H2501" s="2"/>
    </row>
    <row r="2502" spans="2:8">
      <c r="B2502" s="2" t="s">
        <v>3128</v>
      </c>
      <c r="C2502" s="2">
        <v>32</v>
      </c>
      <c r="D2502" s="2" t="s">
        <v>629</v>
      </c>
      <c r="E2502" s="2"/>
      <c r="F2502" s="2"/>
      <c r="G2502" s="2"/>
      <c r="H2502" s="2"/>
    </row>
    <row r="2503" spans="2:8">
      <c r="B2503" s="2" t="s">
        <v>3129</v>
      </c>
      <c r="C2503" s="2">
        <v>32</v>
      </c>
      <c r="D2503" s="2" t="s">
        <v>629</v>
      </c>
      <c r="E2503" s="2"/>
      <c r="F2503" s="2"/>
      <c r="G2503" s="2"/>
      <c r="H2503" s="2"/>
    </row>
    <row r="2504" spans="2:8">
      <c r="B2504" s="2" t="s">
        <v>3130</v>
      </c>
      <c r="C2504" s="2">
        <v>30</v>
      </c>
      <c r="D2504" s="2" t="s">
        <v>629</v>
      </c>
      <c r="E2504" s="2"/>
      <c r="F2504" s="2"/>
      <c r="G2504" s="2"/>
      <c r="H2504" s="2"/>
    </row>
    <row r="2505" spans="2:8">
      <c r="B2505" s="2" t="s">
        <v>3131</v>
      </c>
      <c r="C2505" s="2">
        <v>29</v>
      </c>
      <c r="D2505" s="2" t="s">
        <v>629</v>
      </c>
      <c r="E2505" s="2"/>
      <c r="F2505" s="2"/>
      <c r="G2505" s="2"/>
      <c r="H2505" s="2"/>
    </row>
    <row r="2506" spans="2:8">
      <c r="B2506" s="2" t="s">
        <v>3132</v>
      </c>
      <c r="C2506" s="2">
        <v>28</v>
      </c>
      <c r="D2506" s="2" t="s">
        <v>629</v>
      </c>
      <c r="E2506" s="2"/>
      <c r="F2506" s="2"/>
      <c r="G2506" s="2"/>
      <c r="H2506" s="2"/>
    </row>
    <row r="2507" spans="2:8">
      <c r="B2507" s="2" t="s">
        <v>3133</v>
      </c>
      <c r="C2507" s="2">
        <v>23</v>
      </c>
      <c r="D2507" s="2" t="s">
        <v>629</v>
      </c>
      <c r="E2507" s="2"/>
      <c r="F2507" s="2"/>
      <c r="G2507" s="2"/>
      <c r="H2507" s="2"/>
    </row>
    <row r="2508" spans="2:8">
      <c r="B2508" s="2" t="s">
        <v>3134</v>
      </c>
      <c r="C2508" s="2">
        <v>13</v>
      </c>
      <c r="D2508" s="2" t="s">
        <v>629</v>
      </c>
      <c r="E2508" s="2"/>
      <c r="F2508" s="2"/>
      <c r="G2508" s="2"/>
      <c r="H2508" s="2"/>
    </row>
    <row r="2509" spans="2:8">
      <c r="B2509" s="2" t="s">
        <v>3135</v>
      </c>
      <c r="C2509" s="2">
        <v>12</v>
      </c>
      <c r="D2509" s="2" t="s">
        <v>629</v>
      </c>
      <c r="E2509" s="2"/>
      <c r="F2509" s="2"/>
      <c r="G2509" s="2"/>
      <c r="H2509" s="2"/>
    </row>
    <row r="2510" spans="2:8">
      <c r="B2510" s="2" t="s">
        <v>3136</v>
      </c>
      <c r="C2510" s="2">
        <v>15</v>
      </c>
      <c r="D2510" s="2" t="s">
        <v>629</v>
      </c>
      <c r="E2510" s="2"/>
      <c r="F2510" s="2"/>
      <c r="G2510" s="2"/>
      <c r="H2510" s="2"/>
    </row>
    <row r="2511" spans="2:8">
      <c r="B2511" s="2" t="s">
        <v>3137</v>
      </c>
      <c r="C2511" s="2">
        <v>15</v>
      </c>
      <c r="D2511" s="2" t="s">
        <v>629</v>
      </c>
      <c r="E2511" s="2"/>
      <c r="F2511" s="2"/>
      <c r="G2511" s="2"/>
      <c r="H2511" s="2"/>
    </row>
    <row r="2512" spans="2:8">
      <c r="B2512" s="2" t="s">
        <v>3138</v>
      </c>
      <c r="C2512" s="2">
        <v>19</v>
      </c>
      <c r="D2512" s="2" t="s">
        <v>629</v>
      </c>
      <c r="E2512" s="2"/>
      <c r="F2512" s="2"/>
      <c r="G2512" s="2"/>
      <c r="H2512" s="2"/>
    </row>
    <row r="2513" spans="2:8">
      <c r="B2513" s="2" t="s">
        <v>3139</v>
      </c>
      <c r="C2513" s="2">
        <v>23</v>
      </c>
      <c r="D2513" s="2" t="s">
        <v>629</v>
      </c>
      <c r="E2513" s="2"/>
      <c r="F2513" s="2"/>
      <c r="G2513" s="2"/>
      <c r="H2513" s="2"/>
    </row>
    <row r="2514" spans="2:8">
      <c r="B2514" s="2" t="s">
        <v>3140</v>
      </c>
      <c r="C2514" s="2">
        <v>24</v>
      </c>
      <c r="D2514" s="2" t="s">
        <v>629</v>
      </c>
      <c r="E2514" s="2"/>
      <c r="F2514" s="2"/>
      <c r="G2514" s="2"/>
      <c r="H2514" s="2"/>
    </row>
    <row r="2515" spans="2:8">
      <c r="B2515" s="2" t="s">
        <v>3141</v>
      </c>
      <c r="C2515" s="2">
        <v>23</v>
      </c>
      <c r="D2515" s="2" t="s">
        <v>629</v>
      </c>
      <c r="E2515" s="2"/>
      <c r="F2515" s="2"/>
      <c r="G2515" s="2"/>
      <c r="H2515" s="2"/>
    </row>
    <row r="2516" spans="2:8">
      <c r="B2516" s="2" t="s">
        <v>3142</v>
      </c>
      <c r="C2516" s="2">
        <v>21</v>
      </c>
      <c r="D2516" s="2" t="s">
        <v>629</v>
      </c>
      <c r="E2516" s="2"/>
      <c r="F2516" s="2"/>
      <c r="G2516" s="2"/>
      <c r="H2516" s="2"/>
    </row>
    <row r="2517" spans="2:8">
      <c r="B2517" s="2" t="s">
        <v>3143</v>
      </c>
      <c r="C2517" s="2">
        <v>15</v>
      </c>
      <c r="D2517" s="2" t="s">
        <v>629</v>
      </c>
      <c r="E2517" s="2"/>
      <c r="F2517" s="2"/>
      <c r="G2517" s="2"/>
      <c r="H2517" s="2"/>
    </row>
    <row r="2518" spans="2:8">
      <c r="B2518" s="2" t="s">
        <v>3144</v>
      </c>
      <c r="C2518" s="2">
        <v>18</v>
      </c>
      <c r="D2518" s="2" t="s">
        <v>629</v>
      </c>
      <c r="E2518" s="2"/>
      <c r="F2518" s="2"/>
      <c r="G2518" s="2"/>
      <c r="H2518" s="2"/>
    </row>
    <row r="2519" spans="2:8">
      <c r="B2519" s="2" t="s">
        <v>3145</v>
      </c>
      <c r="C2519" s="2">
        <v>20</v>
      </c>
      <c r="D2519" s="2" t="s">
        <v>629</v>
      </c>
      <c r="E2519" s="2"/>
      <c r="F2519" s="2"/>
      <c r="G2519" s="2"/>
      <c r="H2519" s="2"/>
    </row>
    <row r="2520" spans="2:8">
      <c r="B2520" s="2" t="s">
        <v>3146</v>
      </c>
      <c r="C2520" s="2">
        <v>20</v>
      </c>
      <c r="D2520" s="2" t="s">
        <v>629</v>
      </c>
      <c r="E2520" s="2"/>
      <c r="F2520" s="2"/>
      <c r="G2520" s="2"/>
      <c r="H2520" s="2"/>
    </row>
    <row r="2521" spans="2:8">
      <c r="B2521" s="2" t="s">
        <v>3147</v>
      </c>
      <c r="C2521" s="2">
        <v>19</v>
      </c>
      <c r="D2521" s="2" t="s">
        <v>629</v>
      </c>
      <c r="E2521" s="2"/>
      <c r="F2521" s="2"/>
      <c r="G2521" s="2"/>
      <c r="H2521" s="2"/>
    </row>
    <row r="2522" spans="2:8">
      <c r="B2522" s="2" t="s">
        <v>3148</v>
      </c>
      <c r="C2522" s="2">
        <v>19</v>
      </c>
      <c r="D2522" s="2" t="s">
        <v>629</v>
      </c>
      <c r="E2522" s="2"/>
      <c r="F2522" s="2"/>
      <c r="G2522" s="2"/>
      <c r="H2522" s="2"/>
    </row>
    <row r="2523" spans="2:8">
      <c r="B2523" s="2" t="s">
        <v>3149</v>
      </c>
      <c r="C2523" s="2">
        <v>17</v>
      </c>
      <c r="D2523" s="2" t="s">
        <v>629</v>
      </c>
      <c r="E2523" s="2"/>
      <c r="F2523" s="2"/>
      <c r="G2523" s="2"/>
      <c r="H2523" s="2"/>
    </row>
    <row r="2524" spans="2:8">
      <c r="B2524" s="2" t="s">
        <v>3150</v>
      </c>
      <c r="C2524" s="2">
        <v>19</v>
      </c>
      <c r="D2524" s="2" t="s">
        <v>629</v>
      </c>
      <c r="E2524" s="2"/>
      <c r="F2524" s="2"/>
      <c r="G2524" s="2"/>
      <c r="H2524" s="2"/>
    </row>
    <row r="2525" spans="2:8">
      <c r="B2525" s="2" t="s">
        <v>3151</v>
      </c>
      <c r="C2525" s="2">
        <v>23</v>
      </c>
      <c r="D2525" s="2" t="s">
        <v>629</v>
      </c>
      <c r="E2525" s="2"/>
      <c r="F2525" s="2"/>
      <c r="G2525" s="2"/>
      <c r="H2525" s="2"/>
    </row>
    <row r="2526" spans="2:8">
      <c r="B2526" s="2" t="s">
        <v>3152</v>
      </c>
      <c r="C2526" s="2">
        <v>24</v>
      </c>
      <c r="D2526" s="2" t="s">
        <v>629</v>
      </c>
      <c r="E2526" s="2"/>
      <c r="F2526" s="2"/>
      <c r="G2526" s="2"/>
      <c r="H2526" s="2"/>
    </row>
    <row r="2527" spans="2:8">
      <c r="B2527" s="2" t="s">
        <v>3153</v>
      </c>
      <c r="C2527" s="2">
        <v>25</v>
      </c>
      <c r="D2527" s="2" t="s">
        <v>629</v>
      </c>
      <c r="E2527" s="2"/>
      <c r="F2527" s="2"/>
      <c r="G2527" s="2"/>
      <c r="H2527" s="2"/>
    </row>
    <row r="2528" spans="2:8">
      <c r="B2528" s="2" t="s">
        <v>3154</v>
      </c>
      <c r="C2528" s="2">
        <v>21</v>
      </c>
      <c r="D2528" s="2" t="s">
        <v>629</v>
      </c>
      <c r="E2528" s="2"/>
      <c r="F2528" s="2"/>
      <c r="G2528" s="2"/>
      <c r="H2528" s="2"/>
    </row>
    <row r="2529" spans="2:8">
      <c r="B2529" s="2" t="s">
        <v>3155</v>
      </c>
      <c r="C2529" s="2">
        <v>21</v>
      </c>
      <c r="D2529" s="2" t="s">
        <v>629</v>
      </c>
      <c r="E2529" s="2"/>
      <c r="F2529" s="2"/>
      <c r="G2529" s="2"/>
      <c r="H2529" s="2"/>
    </row>
    <row r="2530" spans="2:8">
      <c r="B2530" s="2" t="s">
        <v>3156</v>
      </c>
      <c r="C2530" s="2">
        <v>20</v>
      </c>
      <c r="D2530" s="2" t="s">
        <v>629</v>
      </c>
      <c r="E2530" s="2"/>
      <c r="F2530" s="2"/>
      <c r="G2530" s="2"/>
      <c r="H2530" s="2"/>
    </row>
    <row r="2531" spans="2:8">
      <c r="B2531" s="2" t="s">
        <v>3157</v>
      </c>
      <c r="C2531" s="2">
        <v>19</v>
      </c>
      <c r="D2531" s="2" t="s">
        <v>629</v>
      </c>
      <c r="E2531" s="2"/>
      <c r="F2531" s="2"/>
      <c r="G2531" s="2"/>
      <c r="H2531" s="2"/>
    </row>
    <row r="2532" spans="2:8">
      <c r="B2532" s="2" t="s">
        <v>3158</v>
      </c>
      <c r="C2532" s="2">
        <v>16</v>
      </c>
      <c r="D2532" s="2" t="s">
        <v>629</v>
      </c>
      <c r="E2532" s="2"/>
      <c r="F2532" s="2"/>
      <c r="G2532" s="2"/>
      <c r="H2532" s="2"/>
    </row>
    <row r="2533" spans="2:8">
      <c r="B2533" s="2" t="s">
        <v>3159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3160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3161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3162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3163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3164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3165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3166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3167</v>
      </c>
      <c r="C2541" s="2">
        <v>27</v>
      </c>
      <c r="D2541" s="2" t="s">
        <v>629</v>
      </c>
      <c r="E2541" s="2"/>
      <c r="F2541" s="2"/>
      <c r="G2541" s="2"/>
      <c r="H2541" s="2"/>
    </row>
    <row r="2542" spans="2:8">
      <c r="B2542" s="2" t="s">
        <v>3168</v>
      </c>
      <c r="C2542" s="2">
        <v>28</v>
      </c>
      <c r="D2542" s="2" t="s">
        <v>629</v>
      </c>
      <c r="E2542" s="2"/>
      <c r="F2542" s="2"/>
      <c r="G2542" s="2"/>
      <c r="H2542" s="2"/>
    </row>
    <row r="2543" spans="2:8">
      <c r="B2543" s="2" t="s">
        <v>3169</v>
      </c>
      <c r="C2543" s="2">
        <v>28</v>
      </c>
      <c r="D2543" s="2" t="s">
        <v>629</v>
      </c>
      <c r="E2543" s="2"/>
      <c r="F2543" s="2"/>
      <c r="G2543" s="2"/>
      <c r="H2543" s="2"/>
    </row>
    <row r="2544" spans="2:8">
      <c r="B2544" s="2" t="s">
        <v>3170</v>
      </c>
      <c r="C2544" s="2">
        <v>28</v>
      </c>
      <c r="D2544" s="2" t="s">
        <v>629</v>
      </c>
      <c r="E2544" s="2"/>
      <c r="F2544" s="2"/>
      <c r="G2544" s="2"/>
      <c r="H2544" s="2"/>
    </row>
    <row r="2545" spans="2:8">
      <c r="B2545" s="2" t="s">
        <v>3171</v>
      </c>
      <c r="C2545" s="2">
        <v>33</v>
      </c>
      <c r="D2545" s="2" t="s">
        <v>629</v>
      </c>
      <c r="E2545" s="2"/>
      <c r="F2545" s="2"/>
      <c r="G2545" s="2"/>
      <c r="H2545" s="2"/>
    </row>
    <row r="2546" spans="2:8">
      <c r="B2546" s="2" t="s">
        <v>3172</v>
      </c>
      <c r="C2546" s="2">
        <v>33</v>
      </c>
      <c r="D2546" s="2" t="s">
        <v>629</v>
      </c>
      <c r="E2546" s="2"/>
      <c r="F2546" s="2"/>
      <c r="G2546" s="2"/>
      <c r="H2546" s="2"/>
    </row>
    <row r="2547" spans="2:8">
      <c r="B2547" s="2" t="s">
        <v>3173</v>
      </c>
      <c r="C2547" s="2">
        <v>30</v>
      </c>
      <c r="D2547" s="2" t="s">
        <v>629</v>
      </c>
      <c r="E2547" s="2"/>
      <c r="F2547" s="2"/>
      <c r="G2547" s="2"/>
      <c r="H2547" s="2"/>
    </row>
    <row r="2548" spans="2:8">
      <c r="B2548" s="2" t="s">
        <v>3174</v>
      </c>
      <c r="C2548" s="2">
        <v>15</v>
      </c>
      <c r="D2548" s="2" t="s">
        <v>629</v>
      </c>
      <c r="E2548" s="2"/>
      <c r="F2548" s="2"/>
      <c r="G2548" s="2"/>
      <c r="H2548" s="2"/>
    </row>
    <row r="2549" spans="2:8">
      <c r="B2549" s="2" t="s">
        <v>3175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3176</v>
      </c>
      <c r="C2550" s="2">
        <v>34</v>
      </c>
      <c r="D2550" s="2" t="s">
        <v>19</v>
      </c>
      <c r="E2550" s="2"/>
      <c r="F2550" s="2"/>
      <c r="G2550" s="2"/>
      <c r="H2550" s="2"/>
    </row>
    <row r="2551" spans="2:8">
      <c r="B2551" s="2" t="s">
        <v>3177</v>
      </c>
      <c r="C2551" s="2">
        <v>41</v>
      </c>
      <c r="D2551" s="2" t="s">
        <v>19</v>
      </c>
      <c r="E2551" s="2"/>
      <c r="F2551" s="2"/>
      <c r="G2551" s="2"/>
      <c r="H2551" s="2"/>
    </row>
    <row r="2552" spans="2:8">
      <c r="B2552" s="2" t="s">
        <v>3178</v>
      </c>
      <c r="C2552" s="2">
        <v>43</v>
      </c>
      <c r="D2552" s="2" t="s">
        <v>19</v>
      </c>
      <c r="E2552" s="2"/>
      <c r="F2552" s="2"/>
      <c r="G2552" s="2"/>
      <c r="H2552" s="2"/>
    </row>
    <row r="2553" spans="2:8">
      <c r="B2553" s="2" t="s">
        <v>3179</v>
      </c>
      <c r="C2553" s="2">
        <v>44</v>
      </c>
      <c r="D2553" s="2" t="s">
        <v>19</v>
      </c>
      <c r="E2553" s="2"/>
      <c r="F2553" s="2"/>
      <c r="G2553" s="2"/>
      <c r="H2553" s="2"/>
    </row>
    <row r="2554" spans="2:8">
      <c r="B2554" s="2" t="s">
        <v>3180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3181</v>
      </c>
      <c r="C2555" s="2">
        <v>35</v>
      </c>
      <c r="D2555" s="2" t="s">
        <v>19</v>
      </c>
      <c r="E2555" s="2"/>
      <c r="F2555" s="2"/>
      <c r="G2555" s="2"/>
      <c r="H2555" s="2"/>
    </row>
    <row r="2556" spans="2:8">
      <c r="B2556" s="2" t="s">
        <v>3182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3183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3184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3185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3186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3187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3188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3189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3190</v>
      </c>
      <c r="C2564" s="2">
        <v>24</v>
      </c>
      <c r="D2564" s="2" t="s">
        <v>629</v>
      </c>
      <c r="E2564" s="2"/>
      <c r="F2564" s="2"/>
      <c r="G2564" s="2"/>
      <c r="H2564" s="2"/>
    </row>
    <row r="2565" spans="2:8">
      <c r="B2565" s="2" t="s">
        <v>3191</v>
      </c>
      <c r="C2565" s="2">
        <v>27</v>
      </c>
      <c r="D2565" s="2" t="s">
        <v>629</v>
      </c>
      <c r="E2565" s="2"/>
      <c r="F2565" s="2"/>
      <c r="G2565" s="2"/>
      <c r="H2565" s="2"/>
    </row>
    <row r="2566" spans="2:8">
      <c r="B2566" s="2" t="s">
        <v>3192</v>
      </c>
      <c r="C2566" s="2">
        <v>28</v>
      </c>
      <c r="D2566" s="2" t="s">
        <v>629</v>
      </c>
      <c r="E2566" s="2"/>
      <c r="F2566" s="2"/>
      <c r="G2566" s="2"/>
      <c r="H2566" s="2"/>
    </row>
    <row r="2567" spans="2:8">
      <c r="B2567" s="2" t="s">
        <v>3193</v>
      </c>
      <c r="C2567" s="2">
        <v>28</v>
      </c>
      <c r="D2567" s="2" t="s">
        <v>629</v>
      </c>
      <c r="E2567" s="2"/>
      <c r="F2567" s="2"/>
      <c r="G2567" s="2"/>
      <c r="H2567" s="2"/>
    </row>
    <row r="2568" spans="2:8">
      <c r="B2568" s="2" t="s">
        <v>3194</v>
      </c>
      <c r="C2568" s="2">
        <v>27</v>
      </c>
      <c r="D2568" s="2" t="s">
        <v>629</v>
      </c>
      <c r="E2568" s="2"/>
      <c r="F2568" s="2"/>
      <c r="G2568" s="2"/>
      <c r="H2568" s="2"/>
    </row>
    <row r="2569" spans="2:8">
      <c r="B2569" s="2" t="s">
        <v>3195</v>
      </c>
      <c r="C2569" s="2">
        <v>24</v>
      </c>
      <c r="D2569" s="2" t="s">
        <v>629</v>
      </c>
      <c r="E2569" s="2"/>
      <c r="F2569" s="2"/>
      <c r="G2569" s="2"/>
      <c r="H2569" s="2"/>
    </row>
    <row r="2570" spans="2:8">
      <c r="B2570" s="2" t="s">
        <v>3196</v>
      </c>
      <c r="C2570" s="2">
        <v>22</v>
      </c>
      <c r="D2570" s="2" t="s">
        <v>629</v>
      </c>
      <c r="E2570" s="2"/>
      <c r="F2570" s="2"/>
      <c r="G2570" s="2"/>
      <c r="H2570" s="2"/>
    </row>
    <row r="2571" spans="2:8">
      <c r="B2571" s="2" t="s">
        <v>3197</v>
      </c>
      <c r="C2571" s="2">
        <v>18</v>
      </c>
      <c r="D2571" s="2" t="s">
        <v>629</v>
      </c>
      <c r="E2571" s="2"/>
      <c r="F2571" s="2"/>
      <c r="G2571" s="2"/>
      <c r="H2571" s="2"/>
    </row>
    <row r="2572" spans="2:8">
      <c r="B2572" s="2" t="s">
        <v>3198</v>
      </c>
      <c r="C2572" s="2">
        <v>11</v>
      </c>
      <c r="D2572" s="2" t="s">
        <v>629</v>
      </c>
      <c r="E2572" s="2"/>
      <c r="F2572" s="2"/>
      <c r="G2572" s="2"/>
      <c r="H2572" s="2"/>
    </row>
    <row r="2573" spans="2:8">
      <c r="B2573" s="2" t="s">
        <v>3199</v>
      </c>
      <c r="C2573" s="2">
        <v>28</v>
      </c>
      <c r="D2573" s="2" t="s">
        <v>629</v>
      </c>
      <c r="E2573" s="2"/>
      <c r="F2573" s="2"/>
      <c r="G2573" s="2"/>
      <c r="H2573" s="2"/>
    </row>
    <row r="2574" spans="2:8">
      <c r="B2574" s="2" t="s">
        <v>3200</v>
      </c>
      <c r="C2574" s="2">
        <v>30</v>
      </c>
      <c r="D2574" s="2" t="s">
        <v>629</v>
      </c>
      <c r="E2574" s="2"/>
      <c r="F2574" s="2"/>
      <c r="G2574" s="2"/>
      <c r="H2574" s="2"/>
    </row>
    <row r="2575" spans="2:8">
      <c r="B2575" s="2" t="s">
        <v>3201</v>
      </c>
      <c r="C2575" s="2">
        <v>30</v>
      </c>
      <c r="D2575" s="2" t="s">
        <v>629</v>
      </c>
      <c r="E2575" s="2"/>
      <c r="F2575" s="2"/>
      <c r="G2575" s="2"/>
      <c r="H2575" s="2"/>
    </row>
    <row r="2576" spans="2:8">
      <c r="B2576" s="2" t="s">
        <v>3202</v>
      </c>
      <c r="C2576" s="2">
        <v>30</v>
      </c>
      <c r="D2576" s="2" t="s">
        <v>629</v>
      </c>
      <c r="E2576" s="2"/>
      <c r="F2576" s="2"/>
      <c r="G2576" s="2"/>
      <c r="H2576" s="2"/>
    </row>
    <row r="2577" spans="2:8">
      <c r="B2577" s="2" t="s">
        <v>3203</v>
      </c>
      <c r="C2577" s="2">
        <v>30</v>
      </c>
      <c r="D2577" s="2" t="s">
        <v>629</v>
      </c>
      <c r="E2577" s="2"/>
      <c r="F2577" s="2"/>
      <c r="G2577" s="2"/>
      <c r="H2577" s="2"/>
    </row>
    <row r="2578" spans="2:8">
      <c r="B2578" s="2" t="s">
        <v>3204</v>
      </c>
      <c r="C2578" s="2">
        <v>27</v>
      </c>
      <c r="D2578" s="2" t="s">
        <v>629</v>
      </c>
      <c r="E2578" s="2"/>
      <c r="F2578" s="2"/>
      <c r="G2578" s="2"/>
      <c r="H2578" s="2"/>
    </row>
    <row r="2579" spans="2:8">
      <c r="B2579" s="2" t="s">
        <v>3205</v>
      </c>
      <c r="C2579" s="2">
        <v>19</v>
      </c>
      <c r="D2579" s="2" t="s">
        <v>629</v>
      </c>
      <c r="E2579" s="2"/>
      <c r="F2579" s="2"/>
      <c r="G2579" s="2"/>
      <c r="H2579" s="2"/>
    </row>
    <row r="2580" spans="2:8">
      <c r="B2580" s="2" t="s">
        <v>3206</v>
      </c>
      <c r="C2580" s="2">
        <v>10</v>
      </c>
      <c r="D2580" s="2" t="s">
        <v>629</v>
      </c>
      <c r="E2580" s="2"/>
      <c r="F2580" s="2"/>
      <c r="G2580" s="2"/>
      <c r="H2580" s="2"/>
    </row>
    <row r="2581" spans="2:8">
      <c r="B2581" s="2" t="s">
        <v>3207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3208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3209</v>
      </c>
      <c r="C2583" s="2">
        <v>19</v>
      </c>
      <c r="D2583" s="2" t="s">
        <v>19</v>
      </c>
      <c r="E2583" s="2"/>
      <c r="F2583" s="2"/>
      <c r="G2583" s="2"/>
      <c r="H2583" s="2"/>
    </row>
    <row r="2584" spans="2:8">
      <c r="B2584" s="2" t="s">
        <v>3210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3211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3212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3213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3214</v>
      </c>
      <c r="C2588" s="2">
        <v>21</v>
      </c>
      <c r="D2588" s="2" t="s">
        <v>19</v>
      </c>
      <c r="E2588" s="2"/>
      <c r="F2588" s="2"/>
      <c r="G2588" s="2"/>
      <c r="H2588" s="2"/>
    </row>
    <row r="2589" spans="2:8">
      <c r="B2589" s="2" t="s">
        <v>3215</v>
      </c>
      <c r="C2589" s="2">
        <v>19</v>
      </c>
      <c r="D2589" s="2" t="s">
        <v>19</v>
      </c>
      <c r="E2589" s="2"/>
      <c r="F2589" s="2"/>
      <c r="G2589" s="2"/>
      <c r="H2589" s="2"/>
    </row>
    <row r="2590" spans="2:8">
      <c r="B2590" s="2" t="s">
        <v>3216</v>
      </c>
      <c r="C2590" s="2">
        <v>34</v>
      </c>
      <c r="D2590" s="2" t="s">
        <v>629</v>
      </c>
      <c r="E2590" s="2"/>
      <c r="F2590" s="2"/>
      <c r="G2590" s="2"/>
      <c r="H2590" s="2"/>
    </row>
    <row r="2591" spans="2:8">
      <c r="B2591" s="2" t="s">
        <v>3217</v>
      </c>
      <c r="C2591" s="2">
        <v>37</v>
      </c>
      <c r="D2591" s="2" t="s">
        <v>629</v>
      </c>
      <c r="E2591" s="2"/>
      <c r="F2591" s="2"/>
      <c r="G2591" s="2"/>
      <c r="H2591" s="2"/>
    </row>
    <row r="2592" spans="2:8">
      <c r="B2592" s="2" t="s">
        <v>3218</v>
      </c>
      <c r="C2592" s="2">
        <v>40</v>
      </c>
      <c r="D2592" s="2" t="s">
        <v>629</v>
      </c>
      <c r="E2592" s="2"/>
      <c r="F2592" s="2"/>
      <c r="G2592" s="2"/>
      <c r="H2592" s="2"/>
    </row>
    <row r="2593" spans="2:8">
      <c r="B2593" s="2" t="s">
        <v>3219</v>
      </c>
      <c r="C2593" s="2">
        <v>39</v>
      </c>
      <c r="D2593" s="2" t="s">
        <v>629</v>
      </c>
      <c r="E2593" s="2"/>
      <c r="F2593" s="2"/>
      <c r="G2593" s="2"/>
      <c r="H2593" s="2"/>
    </row>
    <row r="2594" spans="2:8">
      <c r="B2594" s="2" t="s">
        <v>3220</v>
      </c>
      <c r="C2594" s="2">
        <v>36</v>
      </c>
      <c r="D2594" s="2" t="s">
        <v>629</v>
      </c>
      <c r="E2594" s="2"/>
      <c r="F2594" s="2"/>
      <c r="G2594" s="2"/>
      <c r="H2594" s="2"/>
    </row>
    <row r="2595" spans="2:8">
      <c r="B2595" s="2" t="s">
        <v>3221</v>
      </c>
      <c r="C2595" s="2">
        <v>28</v>
      </c>
      <c r="D2595" s="2" t="s">
        <v>629</v>
      </c>
      <c r="E2595" s="2"/>
      <c r="F2595" s="2"/>
      <c r="G2595" s="2"/>
      <c r="H2595" s="2"/>
    </row>
    <row r="2596" spans="2:8">
      <c r="B2596" s="2" t="s">
        <v>3222</v>
      </c>
      <c r="C2596" s="2">
        <v>10</v>
      </c>
      <c r="D2596" s="2" t="s">
        <v>629</v>
      </c>
      <c r="E2596" s="2"/>
      <c r="F2596" s="2"/>
      <c r="G2596" s="2"/>
      <c r="H2596" s="2"/>
    </row>
    <row r="2597" spans="2:8">
      <c r="B2597" s="2" t="s">
        <v>3223</v>
      </c>
      <c r="C2597" s="2">
        <v>24</v>
      </c>
      <c r="D2597" s="2" t="s">
        <v>629</v>
      </c>
      <c r="E2597" s="2"/>
      <c r="F2597" s="2"/>
      <c r="G2597" s="2"/>
      <c r="H2597" s="2"/>
    </row>
    <row r="2598" spans="2:8">
      <c r="B2598" s="2" t="s">
        <v>3224</v>
      </c>
      <c r="C2598" s="2">
        <v>27</v>
      </c>
      <c r="D2598" s="2" t="s">
        <v>629</v>
      </c>
      <c r="E2598" s="2"/>
      <c r="F2598" s="2"/>
      <c r="G2598" s="2"/>
      <c r="H2598" s="2"/>
    </row>
    <row r="2599" spans="2:8">
      <c r="B2599" s="2" t="s">
        <v>3225</v>
      </c>
      <c r="C2599" s="2">
        <v>28</v>
      </c>
      <c r="D2599" s="2" t="s">
        <v>629</v>
      </c>
      <c r="E2599" s="2"/>
      <c r="F2599" s="2"/>
      <c r="G2599" s="2"/>
      <c r="H2599" s="2"/>
    </row>
    <row r="2600" spans="2:8">
      <c r="B2600" s="2" t="s">
        <v>3226</v>
      </c>
      <c r="C2600" s="2">
        <v>27</v>
      </c>
      <c r="D2600" s="2" t="s">
        <v>629</v>
      </c>
      <c r="E2600" s="2"/>
      <c r="F2600" s="2"/>
      <c r="G2600" s="2"/>
      <c r="H2600" s="2"/>
    </row>
    <row r="2601" spans="2:8">
      <c r="B2601" s="2" t="s">
        <v>3227</v>
      </c>
      <c r="C2601" s="2">
        <v>29</v>
      </c>
      <c r="D2601" s="2" t="s">
        <v>629</v>
      </c>
      <c r="E2601" s="2"/>
      <c r="F2601" s="2"/>
      <c r="G2601" s="2"/>
      <c r="H2601" s="2"/>
    </row>
    <row r="2602" spans="2:8">
      <c r="B2602" s="2" t="s">
        <v>3228</v>
      </c>
      <c r="C2602" s="2">
        <v>30</v>
      </c>
      <c r="D2602" s="2" t="s">
        <v>629</v>
      </c>
      <c r="E2602" s="2"/>
      <c r="F2602" s="2"/>
      <c r="G2602" s="2"/>
      <c r="H2602" s="2"/>
    </row>
    <row r="2603" spans="2:8">
      <c r="B2603" s="2" t="s">
        <v>3229</v>
      </c>
      <c r="C2603" s="2">
        <v>33</v>
      </c>
      <c r="D2603" s="2" t="s">
        <v>629</v>
      </c>
      <c r="E2603" s="2"/>
      <c r="F2603" s="2"/>
      <c r="G2603" s="2"/>
      <c r="H2603" s="2"/>
    </row>
    <row r="2604" spans="2:8">
      <c r="B2604" s="2" t="s">
        <v>3230</v>
      </c>
      <c r="C2604" s="2">
        <v>32</v>
      </c>
      <c r="D2604" s="2" t="s">
        <v>629</v>
      </c>
      <c r="E2604" s="2"/>
      <c r="F2604" s="2"/>
      <c r="G2604" s="2"/>
      <c r="H2604" s="2"/>
    </row>
    <row r="2605" spans="2:8">
      <c r="B2605" s="2" t="s">
        <v>3231</v>
      </c>
      <c r="C2605" s="2">
        <v>30</v>
      </c>
      <c r="D2605" s="2" t="s">
        <v>629</v>
      </c>
      <c r="E2605" s="2"/>
      <c r="F2605" s="2"/>
      <c r="G2605" s="2"/>
      <c r="H2605" s="2"/>
    </row>
    <row r="2606" spans="2:8">
      <c r="B2606" s="2" t="s">
        <v>3232</v>
      </c>
      <c r="C2606" s="2">
        <v>28</v>
      </c>
      <c r="D2606" s="2" t="s">
        <v>629</v>
      </c>
      <c r="E2606" s="2"/>
      <c r="F2606" s="2"/>
      <c r="G2606" s="2"/>
      <c r="H2606" s="2"/>
    </row>
    <row r="2607" spans="2:8">
      <c r="B2607" s="2" t="s">
        <v>3233</v>
      </c>
      <c r="C2607" s="2">
        <v>25</v>
      </c>
      <c r="D2607" s="2" t="s">
        <v>629</v>
      </c>
      <c r="E2607" s="2"/>
      <c r="F2607" s="2"/>
      <c r="G2607" s="2"/>
      <c r="H2607" s="2"/>
    </row>
    <row r="2608" spans="2:8">
      <c r="B2608" s="2" t="s">
        <v>3234</v>
      </c>
      <c r="C2608" s="2">
        <v>19</v>
      </c>
      <c r="D2608" s="2" t="s">
        <v>629</v>
      </c>
      <c r="E2608" s="2"/>
      <c r="F2608" s="2"/>
      <c r="G2608" s="2"/>
      <c r="H2608" s="2"/>
    </row>
    <row r="2609" spans="2:8">
      <c r="B2609" s="2" t="s">
        <v>3235</v>
      </c>
      <c r="C2609" s="2">
        <v>21</v>
      </c>
      <c r="D2609" s="2" t="s">
        <v>629</v>
      </c>
      <c r="E2609" s="2"/>
      <c r="F2609" s="2"/>
      <c r="G2609" s="2"/>
      <c r="H2609" s="2"/>
    </row>
    <row r="2610" spans="2:8">
      <c r="B2610" s="2" t="s">
        <v>3236</v>
      </c>
      <c r="C2610" s="2">
        <v>24</v>
      </c>
      <c r="D2610" s="2" t="s">
        <v>629</v>
      </c>
      <c r="E2610" s="2"/>
      <c r="F2610" s="2"/>
      <c r="G2610" s="2"/>
      <c r="H2610" s="2"/>
    </row>
    <row r="2611" spans="2:8">
      <c r="B2611" s="2" t="s">
        <v>3237</v>
      </c>
      <c r="C2611" s="2">
        <v>27</v>
      </c>
      <c r="D2611" s="2" t="s">
        <v>629</v>
      </c>
      <c r="E2611" s="2"/>
      <c r="F2611" s="2"/>
      <c r="G2611" s="2"/>
      <c r="H2611" s="2"/>
    </row>
    <row r="2612" spans="2:8">
      <c r="B2612" s="2" t="s">
        <v>3238</v>
      </c>
      <c r="C2612" s="2">
        <v>29</v>
      </c>
      <c r="D2612" s="2" t="s">
        <v>629</v>
      </c>
      <c r="E2612" s="2"/>
      <c r="F2612" s="2"/>
      <c r="G2612" s="2"/>
      <c r="H2612" s="2"/>
    </row>
    <row r="2613" spans="2:8">
      <c r="B2613" s="2" t="s">
        <v>3239</v>
      </c>
      <c r="C2613" s="2">
        <v>29</v>
      </c>
      <c r="D2613" s="2" t="s">
        <v>629</v>
      </c>
      <c r="E2613" s="2"/>
      <c r="F2613" s="2"/>
      <c r="G2613" s="2"/>
      <c r="H2613" s="2"/>
    </row>
    <row r="2614" spans="2:8">
      <c r="B2614" s="2" t="s">
        <v>3240</v>
      </c>
      <c r="C2614" s="2">
        <v>27</v>
      </c>
      <c r="D2614" s="2" t="s">
        <v>629</v>
      </c>
      <c r="E2614" s="2"/>
      <c r="F2614" s="2"/>
      <c r="G2614" s="2"/>
      <c r="H2614" s="2"/>
    </row>
    <row r="2615" spans="2:8">
      <c r="B2615" s="2" t="s">
        <v>3241</v>
      </c>
      <c r="C2615" s="2">
        <v>25</v>
      </c>
      <c r="D2615" s="2" t="s">
        <v>629</v>
      </c>
      <c r="E2615" s="2"/>
      <c r="F2615" s="2"/>
      <c r="G2615" s="2"/>
      <c r="H2615" s="2"/>
    </row>
    <row r="2616" spans="2:8">
      <c r="B2616" s="2" t="s">
        <v>3242</v>
      </c>
      <c r="C2616" s="2">
        <v>20</v>
      </c>
      <c r="D2616" s="2" t="s">
        <v>629</v>
      </c>
      <c r="E2616" s="2"/>
      <c r="F2616" s="2"/>
      <c r="G2616" s="2"/>
      <c r="H2616" s="2"/>
    </row>
    <row r="2617" spans="2:8">
      <c r="B2617" s="2" t="s">
        <v>3243</v>
      </c>
      <c r="C2617" s="2">
        <v>15</v>
      </c>
      <c r="D2617" s="2" t="s">
        <v>629</v>
      </c>
      <c r="E2617" s="2"/>
      <c r="F2617" s="2"/>
      <c r="G2617" s="2"/>
      <c r="H2617" s="2"/>
    </row>
    <row r="2618" spans="2:8">
      <c r="B2618" s="2" t="s">
        <v>3244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3245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3246</v>
      </c>
      <c r="C2620" s="2">
        <v>35</v>
      </c>
      <c r="D2620" s="2" t="s">
        <v>19</v>
      </c>
      <c r="E2620" s="2"/>
      <c r="F2620" s="2"/>
      <c r="G2620" s="2"/>
      <c r="H2620" s="2"/>
    </row>
    <row r="2621" spans="2:8">
      <c r="B2621" s="2" t="s">
        <v>3247</v>
      </c>
      <c r="C2621" s="2">
        <v>34</v>
      </c>
      <c r="D2621" s="2" t="s">
        <v>19</v>
      </c>
      <c r="E2621" s="2"/>
      <c r="F2621" s="2"/>
      <c r="G2621" s="2"/>
      <c r="H2621" s="2"/>
    </row>
    <row r="2622" spans="2:8">
      <c r="B2622" s="2" t="s">
        <v>3248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3249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3250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3251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3252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3253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3254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3255</v>
      </c>
      <c r="C2629" s="2">
        <v>19</v>
      </c>
      <c r="D2629" s="2" t="s">
        <v>19</v>
      </c>
      <c r="E2629" s="2"/>
      <c r="F2629" s="2"/>
      <c r="G2629" s="2"/>
      <c r="H2629" s="2"/>
    </row>
    <row r="2630" spans="2:8">
      <c r="B2630" s="2" t="s">
        <v>3256</v>
      </c>
      <c r="C2630" s="2">
        <v>19</v>
      </c>
      <c r="D2630" s="2" t="s">
        <v>19</v>
      </c>
      <c r="E2630" s="2"/>
      <c r="F2630" s="2"/>
      <c r="G2630" s="2"/>
      <c r="H2630" s="2"/>
    </row>
    <row r="2631" spans="2:8">
      <c r="B2631" s="2" t="s">
        <v>3257</v>
      </c>
      <c r="C2631" s="2">
        <v>16</v>
      </c>
      <c r="D2631" s="2" t="s">
        <v>19</v>
      </c>
      <c r="E2631" s="2"/>
      <c r="F2631" s="2"/>
      <c r="G2631" s="2"/>
      <c r="H2631" s="2"/>
    </row>
    <row r="2632" spans="2:8">
      <c r="B2632" s="2" t="s">
        <v>3258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3259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3260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3261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3262</v>
      </c>
      <c r="C2636" s="2">
        <v>41</v>
      </c>
      <c r="D2636" s="2" t="s">
        <v>19</v>
      </c>
      <c r="E2636" s="2"/>
      <c r="F2636" s="2"/>
      <c r="G2636" s="2"/>
      <c r="H2636" s="2"/>
    </row>
    <row r="2637" spans="2:8">
      <c r="B2637" s="2" t="s">
        <v>3263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3264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3265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3266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3267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3268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3269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3270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3271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3272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3273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3274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3275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3276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3277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3278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3279</v>
      </c>
      <c r="C2653" s="2">
        <v>19</v>
      </c>
      <c r="D2653" s="2" t="s">
        <v>19</v>
      </c>
      <c r="E2653" s="2"/>
      <c r="F2653" s="2"/>
      <c r="G2653" s="2"/>
      <c r="H2653" s="2"/>
    </row>
    <row r="2654" spans="2:8">
      <c r="B2654" s="2" t="s">
        <v>3280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3281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3282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3283</v>
      </c>
      <c r="C2657" s="2">
        <v>41</v>
      </c>
      <c r="D2657" s="2" t="s">
        <v>19</v>
      </c>
      <c r="E2657" s="2"/>
      <c r="F2657" s="2"/>
      <c r="G2657" s="2"/>
      <c r="H2657" s="2"/>
    </row>
    <row r="2658" spans="2:8">
      <c r="B2658" s="2" t="s">
        <v>3284</v>
      </c>
      <c r="C2658" s="2">
        <v>43</v>
      </c>
      <c r="D2658" s="2" t="s">
        <v>19</v>
      </c>
      <c r="E2658" s="2"/>
      <c r="F2658" s="2"/>
      <c r="G2658" s="2"/>
      <c r="H2658" s="2"/>
    </row>
    <row r="2659" spans="2:8">
      <c r="B2659" s="2" t="s">
        <v>3285</v>
      </c>
      <c r="C2659" s="2">
        <v>25</v>
      </c>
      <c r="D2659" s="2" t="s">
        <v>629</v>
      </c>
      <c r="E2659" s="2"/>
      <c r="F2659" s="2"/>
      <c r="G2659" s="2"/>
      <c r="H2659" s="2"/>
    </row>
    <row r="2660" spans="2:8">
      <c r="B2660" s="2" t="s">
        <v>3286</v>
      </c>
      <c r="C2660" s="2">
        <v>26</v>
      </c>
      <c r="D2660" s="2" t="s">
        <v>629</v>
      </c>
      <c r="E2660" s="2"/>
      <c r="F2660" s="2"/>
      <c r="G2660" s="2"/>
      <c r="H2660" s="2"/>
    </row>
    <row r="2661" spans="2:8">
      <c r="B2661" s="2" t="s">
        <v>3287</v>
      </c>
      <c r="C2661" s="2">
        <v>30</v>
      </c>
      <c r="D2661" s="2" t="s">
        <v>629</v>
      </c>
      <c r="E2661" s="2"/>
      <c r="F2661" s="2"/>
      <c r="G2661" s="2"/>
      <c r="H2661" s="2"/>
    </row>
    <row r="2662" spans="2:8">
      <c r="B2662" s="2" t="s">
        <v>3288</v>
      </c>
      <c r="C2662" s="2">
        <v>32</v>
      </c>
      <c r="D2662" s="2" t="s">
        <v>629</v>
      </c>
      <c r="E2662" s="2"/>
      <c r="F2662" s="2"/>
      <c r="G2662" s="2"/>
      <c r="H2662" s="2"/>
    </row>
    <row r="2663" spans="2:8">
      <c r="B2663" s="2" t="s">
        <v>3289</v>
      </c>
      <c r="C2663" s="2">
        <v>31</v>
      </c>
      <c r="D2663" s="2" t="s">
        <v>629</v>
      </c>
      <c r="E2663" s="2"/>
      <c r="F2663" s="2"/>
      <c r="G2663" s="2"/>
      <c r="H2663" s="2"/>
    </row>
    <row r="2664" spans="2:8">
      <c r="B2664" s="2" t="s">
        <v>3290</v>
      </c>
      <c r="C2664" s="2">
        <v>30</v>
      </c>
      <c r="D2664" s="2" t="s">
        <v>629</v>
      </c>
      <c r="E2664" s="2"/>
      <c r="F2664" s="2"/>
      <c r="G2664" s="2"/>
      <c r="H2664" s="2"/>
    </row>
    <row r="2665" spans="2:8">
      <c r="B2665" s="2" t="s">
        <v>3291</v>
      </c>
      <c r="C2665" s="2">
        <v>26</v>
      </c>
      <c r="D2665" s="2" t="s">
        <v>629</v>
      </c>
      <c r="E2665" s="2"/>
      <c r="F2665" s="2"/>
      <c r="G2665" s="2"/>
      <c r="H2665" s="2"/>
    </row>
    <row r="2666" spans="2:8">
      <c r="B2666" s="2" t="s">
        <v>3292</v>
      </c>
      <c r="C2666" s="2">
        <v>19</v>
      </c>
      <c r="D2666" s="2" t="s">
        <v>629</v>
      </c>
      <c r="E2666" s="2"/>
      <c r="F2666" s="2"/>
      <c r="G2666" s="2"/>
      <c r="H2666" s="2"/>
    </row>
    <row r="2667" spans="2:8">
      <c r="B2667" s="2" t="s">
        <v>3293</v>
      </c>
      <c r="C2667" s="2">
        <v>27</v>
      </c>
      <c r="D2667" s="2" t="s">
        <v>629</v>
      </c>
      <c r="E2667" s="2"/>
      <c r="F2667" s="2"/>
      <c r="G2667" s="2"/>
      <c r="H2667" s="2"/>
    </row>
    <row r="2668" spans="2:8">
      <c r="B2668" s="2" t="s">
        <v>3294</v>
      </c>
      <c r="C2668" s="2">
        <v>29</v>
      </c>
      <c r="D2668" s="2" t="s">
        <v>629</v>
      </c>
      <c r="E2668" s="2"/>
      <c r="F2668" s="2"/>
      <c r="G2668" s="2"/>
      <c r="H2668" s="2"/>
    </row>
    <row r="2669" spans="2:8">
      <c r="B2669" s="2" t="s">
        <v>3295</v>
      </c>
      <c r="C2669" s="2">
        <v>29</v>
      </c>
      <c r="D2669" s="2" t="s">
        <v>629</v>
      </c>
      <c r="E2669" s="2"/>
      <c r="F2669" s="2"/>
      <c r="G2669" s="2"/>
      <c r="H2669" s="2"/>
    </row>
    <row r="2670" spans="2:8">
      <c r="B2670" s="2" t="s">
        <v>3296</v>
      </c>
      <c r="C2670" s="2">
        <v>28</v>
      </c>
      <c r="D2670" s="2" t="s">
        <v>629</v>
      </c>
      <c r="E2670" s="2"/>
      <c r="F2670" s="2"/>
      <c r="G2670" s="2"/>
      <c r="H2670" s="2"/>
    </row>
    <row r="2671" spans="2:8">
      <c r="B2671" s="2" t="s">
        <v>3297</v>
      </c>
      <c r="C2671" s="2">
        <v>27</v>
      </c>
      <c r="D2671" s="2" t="s">
        <v>629</v>
      </c>
      <c r="E2671" s="2"/>
      <c r="F2671" s="2"/>
      <c r="G2671" s="2"/>
      <c r="H2671" s="2"/>
    </row>
    <row r="2672" spans="2:8">
      <c r="B2672" s="2" t="s">
        <v>3298</v>
      </c>
      <c r="C2672" s="2">
        <v>24</v>
      </c>
      <c r="D2672" s="2" t="s">
        <v>629</v>
      </c>
      <c r="E2672" s="2"/>
      <c r="F2672" s="2"/>
      <c r="G2672" s="2"/>
      <c r="H2672" s="2"/>
    </row>
    <row r="2673" spans="2:8">
      <c r="B2673" s="2" t="s">
        <v>3299</v>
      </c>
      <c r="C2673" s="2">
        <v>23</v>
      </c>
      <c r="D2673" s="2" t="s">
        <v>629</v>
      </c>
      <c r="E2673" s="2"/>
      <c r="F2673" s="2"/>
      <c r="G2673" s="2"/>
      <c r="H2673" s="2"/>
    </row>
    <row r="2674" spans="2:8">
      <c r="B2674" s="2" t="s">
        <v>3300</v>
      </c>
      <c r="C2674" s="2">
        <v>17</v>
      </c>
      <c r="D2674" s="2" t="s">
        <v>629</v>
      </c>
      <c r="E2674" s="2"/>
      <c r="F2674" s="2"/>
      <c r="G2674" s="2"/>
      <c r="H2674" s="2"/>
    </row>
    <row r="2675" spans="2:8">
      <c r="B2675" s="2" t="s">
        <v>3301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3302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3303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3304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3305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3306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3307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3308</v>
      </c>
      <c r="C2682" s="2">
        <v>35</v>
      </c>
      <c r="D2682" s="2" t="s">
        <v>629</v>
      </c>
      <c r="E2682" s="2"/>
      <c r="F2682" s="2"/>
      <c r="G2682" s="2"/>
      <c r="H2682" s="2"/>
    </row>
    <row r="2683" spans="2:8">
      <c r="B2683" s="2" t="s">
        <v>3309</v>
      </c>
      <c r="C2683" s="2">
        <v>32</v>
      </c>
      <c r="D2683" s="2" t="s">
        <v>629</v>
      </c>
      <c r="E2683" s="2"/>
      <c r="F2683" s="2"/>
      <c r="G2683" s="2"/>
      <c r="H2683" s="2"/>
    </row>
    <row r="2684" spans="2:8">
      <c r="B2684" s="2" t="s">
        <v>3310</v>
      </c>
      <c r="C2684" s="2">
        <v>32</v>
      </c>
      <c r="D2684" s="2" t="s">
        <v>629</v>
      </c>
      <c r="E2684" s="2"/>
      <c r="F2684" s="2"/>
      <c r="G2684" s="2"/>
      <c r="H2684" s="2"/>
    </row>
    <row r="2685" spans="2:8">
      <c r="B2685" s="2" t="s">
        <v>3311</v>
      </c>
      <c r="C2685" s="2">
        <v>32</v>
      </c>
      <c r="D2685" s="2" t="s">
        <v>629</v>
      </c>
      <c r="E2685" s="2"/>
      <c r="F2685" s="2"/>
      <c r="G2685" s="2"/>
      <c r="H2685" s="2"/>
    </row>
    <row r="2686" spans="2:8">
      <c r="B2686" s="2" t="s">
        <v>3312</v>
      </c>
      <c r="C2686" s="2">
        <v>31</v>
      </c>
      <c r="D2686" s="2" t="s">
        <v>629</v>
      </c>
      <c r="E2686" s="2"/>
      <c r="F2686" s="2"/>
      <c r="G2686" s="2"/>
      <c r="H2686" s="2"/>
    </row>
    <row r="2687" spans="2:8">
      <c r="B2687" s="2" t="s">
        <v>3313</v>
      </c>
      <c r="C2687" s="2">
        <v>28</v>
      </c>
      <c r="D2687" s="2" t="s">
        <v>629</v>
      </c>
      <c r="E2687" s="2"/>
      <c r="F2687" s="2"/>
      <c r="G2687" s="2"/>
      <c r="H2687" s="2"/>
    </row>
    <row r="2688" spans="2:8">
      <c r="B2688" s="2" t="s">
        <v>3314</v>
      </c>
      <c r="C2688" s="2">
        <v>18</v>
      </c>
      <c r="D2688" s="2" t="s">
        <v>629</v>
      </c>
      <c r="E2688" s="2"/>
      <c r="F2688" s="2"/>
      <c r="G2688" s="2"/>
      <c r="H2688" s="2"/>
    </row>
    <row r="2689" spans="2:8">
      <c r="B2689" s="2" t="s">
        <v>3315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3316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3317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3318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3319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3320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3321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>
      <c r="B2696" s="2" t="s">
        <v>3322</v>
      </c>
      <c r="C2696" s="2">
        <v>28</v>
      </c>
      <c r="D2696" s="2" t="s">
        <v>629</v>
      </c>
      <c r="E2696" s="2"/>
      <c r="F2696" s="2"/>
      <c r="G2696" s="2"/>
      <c r="H2696" s="2"/>
    </row>
    <row r="2697" spans="2:8">
      <c r="B2697" s="2" t="s">
        <v>3323</v>
      </c>
      <c r="C2697" s="2">
        <v>32</v>
      </c>
      <c r="D2697" s="2" t="s">
        <v>629</v>
      </c>
      <c r="E2697" s="2"/>
      <c r="F2697" s="2"/>
      <c r="G2697" s="2"/>
      <c r="H2697" s="2"/>
    </row>
    <row r="2698" spans="2:8">
      <c r="B2698" s="2" t="s">
        <v>3324</v>
      </c>
      <c r="C2698" s="2">
        <v>32</v>
      </c>
      <c r="D2698" s="2" t="s">
        <v>629</v>
      </c>
      <c r="E2698" s="2"/>
      <c r="F2698" s="2"/>
      <c r="G2698" s="2"/>
      <c r="H2698" s="2"/>
    </row>
    <row r="2699" spans="2:8">
      <c r="B2699" s="2" t="s">
        <v>3325</v>
      </c>
      <c r="C2699" s="2">
        <v>33</v>
      </c>
      <c r="D2699" s="2" t="s">
        <v>629</v>
      </c>
      <c r="E2699" s="2"/>
      <c r="F2699" s="2"/>
      <c r="G2699" s="2"/>
      <c r="H2699" s="2"/>
    </row>
    <row r="2700" spans="2:8">
      <c r="B2700" s="2" t="s">
        <v>3326</v>
      </c>
      <c r="C2700" s="2">
        <v>34</v>
      </c>
      <c r="D2700" s="2" t="s">
        <v>629</v>
      </c>
      <c r="E2700" s="2"/>
      <c r="F2700" s="2"/>
      <c r="G2700" s="2"/>
      <c r="H2700" s="2"/>
    </row>
    <row r="2701" spans="2:8">
      <c r="B2701" s="2" t="s">
        <v>3327</v>
      </c>
      <c r="C2701" s="2">
        <v>32</v>
      </c>
      <c r="D2701" s="2" t="s">
        <v>629</v>
      </c>
      <c r="E2701" s="2"/>
      <c r="F2701" s="2"/>
      <c r="G2701" s="2"/>
      <c r="H2701" s="2"/>
    </row>
    <row r="2702" spans="2:8">
      <c r="B2702" s="2" t="s">
        <v>3328</v>
      </c>
      <c r="C2702" s="2">
        <v>22</v>
      </c>
      <c r="D2702" s="2" t="s">
        <v>629</v>
      </c>
      <c r="E2702" s="2"/>
      <c r="F2702" s="2"/>
      <c r="G2702" s="2"/>
      <c r="H2702" s="2"/>
    </row>
    <row r="2703" spans="2:8">
      <c r="B2703" s="2" t="s">
        <v>3329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3330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3331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3332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3333</v>
      </c>
      <c r="C2707" s="2">
        <v>30</v>
      </c>
      <c r="D2707" s="2" t="s">
        <v>19</v>
      </c>
      <c r="E2707" s="2"/>
      <c r="F2707" s="2"/>
      <c r="G2707" s="2"/>
      <c r="H2707" s="2"/>
    </row>
    <row r="2708" spans="2:8">
      <c r="B2708" s="2" t="s">
        <v>3334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3335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3336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3337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3338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3339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3340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3341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3342</v>
      </c>
      <c r="C2716" s="2">
        <v>33</v>
      </c>
      <c r="D2716" s="2" t="s">
        <v>629</v>
      </c>
      <c r="E2716" s="2"/>
      <c r="F2716" s="2"/>
      <c r="G2716" s="2"/>
      <c r="H2716" s="2"/>
    </row>
    <row r="2717" spans="2:8">
      <c r="B2717" s="2" t="s">
        <v>3343</v>
      </c>
      <c r="C2717" s="2">
        <v>37</v>
      </c>
      <c r="D2717" s="2" t="s">
        <v>629</v>
      </c>
      <c r="E2717" s="2"/>
      <c r="F2717" s="2"/>
      <c r="G2717" s="2"/>
      <c r="H2717" s="2"/>
    </row>
    <row r="2718" spans="2:8">
      <c r="B2718" s="2" t="s">
        <v>3344</v>
      </c>
      <c r="C2718" s="2">
        <v>36</v>
      </c>
      <c r="D2718" s="2" t="s">
        <v>629</v>
      </c>
      <c r="E2718" s="2"/>
      <c r="F2718" s="2"/>
      <c r="G2718" s="2"/>
      <c r="H2718" s="2"/>
    </row>
    <row r="2719" spans="2:8">
      <c r="B2719" s="2" t="s">
        <v>3345</v>
      </c>
      <c r="C2719" s="2">
        <v>35</v>
      </c>
      <c r="D2719" s="2" t="s">
        <v>629</v>
      </c>
      <c r="E2719" s="2"/>
      <c r="F2719" s="2"/>
      <c r="G2719" s="2"/>
      <c r="H2719" s="2"/>
    </row>
    <row r="2720" spans="2:8">
      <c r="B2720" s="2" t="s">
        <v>3346</v>
      </c>
      <c r="C2720" s="2">
        <v>35</v>
      </c>
      <c r="D2720" s="2" t="s">
        <v>629</v>
      </c>
      <c r="E2720" s="2"/>
      <c r="F2720" s="2"/>
      <c r="G2720" s="2"/>
      <c r="H2720" s="2"/>
    </row>
    <row r="2721" spans="2:8">
      <c r="B2721" s="2" t="s">
        <v>3347</v>
      </c>
      <c r="C2721" s="2">
        <v>31</v>
      </c>
      <c r="D2721" s="2" t="s">
        <v>629</v>
      </c>
      <c r="E2721" s="2"/>
      <c r="F2721" s="2"/>
      <c r="G2721" s="2"/>
      <c r="H2721" s="2"/>
    </row>
    <row r="2722" spans="2:8">
      <c r="B2722" s="2" t="s">
        <v>3348</v>
      </c>
      <c r="C2722" s="2">
        <v>17</v>
      </c>
      <c r="D2722" s="2" t="s">
        <v>629</v>
      </c>
      <c r="E2722" s="2"/>
      <c r="F2722" s="2"/>
      <c r="G2722" s="2"/>
      <c r="H2722" s="2"/>
    </row>
    <row r="2723" spans="2:8">
      <c r="B2723" s="2" t="s">
        <v>3349</v>
      </c>
      <c r="C2723" s="2">
        <v>31</v>
      </c>
      <c r="D2723" s="2" t="s">
        <v>629</v>
      </c>
      <c r="E2723" s="2"/>
      <c r="F2723" s="2"/>
      <c r="G2723" s="2"/>
      <c r="H2723" s="2"/>
    </row>
    <row r="2724" spans="2:8">
      <c r="B2724" s="2" t="s">
        <v>3350</v>
      </c>
      <c r="C2724" s="2">
        <v>31</v>
      </c>
      <c r="D2724" s="2" t="s">
        <v>629</v>
      </c>
      <c r="E2724" s="2"/>
      <c r="F2724" s="2"/>
      <c r="G2724" s="2"/>
      <c r="H2724" s="2"/>
    </row>
    <row r="2725" spans="2:8">
      <c r="B2725" s="2" t="s">
        <v>3351</v>
      </c>
      <c r="C2725" s="2">
        <v>30</v>
      </c>
      <c r="D2725" s="2" t="s">
        <v>629</v>
      </c>
      <c r="E2725" s="2"/>
      <c r="F2725" s="2"/>
      <c r="G2725" s="2"/>
      <c r="H2725" s="2"/>
    </row>
    <row r="2726" spans="2:8">
      <c r="B2726" s="2" t="s">
        <v>3352</v>
      </c>
      <c r="C2726" s="2">
        <v>30</v>
      </c>
      <c r="D2726" s="2" t="s">
        <v>629</v>
      </c>
      <c r="E2726" s="2"/>
      <c r="F2726" s="2"/>
      <c r="G2726" s="2"/>
      <c r="H2726" s="2"/>
    </row>
    <row r="2727" spans="2:8">
      <c r="B2727" s="2" t="s">
        <v>3353</v>
      </c>
      <c r="C2727" s="2">
        <v>29</v>
      </c>
      <c r="D2727" s="2" t="s">
        <v>629</v>
      </c>
      <c r="E2727" s="2"/>
      <c r="F2727" s="2"/>
      <c r="G2727" s="2"/>
      <c r="H2727" s="2"/>
    </row>
    <row r="2728" spans="2:8">
      <c r="B2728" s="2" t="s">
        <v>3354</v>
      </c>
      <c r="C2728" s="2">
        <v>28</v>
      </c>
      <c r="D2728" s="2" t="s">
        <v>629</v>
      </c>
      <c r="E2728" s="2"/>
      <c r="F2728" s="2"/>
      <c r="G2728" s="2"/>
      <c r="H2728" s="2"/>
    </row>
    <row r="2729" spans="2:8">
      <c r="B2729" s="2" t="s">
        <v>3355</v>
      </c>
      <c r="C2729" s="2">
        <v>23</v>
      </c>
      <c r="D2729" s="2" t="s">
        <v>629</v>
      </c>
      <c r="E2729" s="2"/>
      <c r="F2729" s="2"/>
      <c r="G2729" s="2"/>
      <c r="H2729" s="2"/>
    </row>
    <row r="2730" spans="2:8">
      <c r="B2730" s="2" t="s">
        <v>3356</v>
      </c>
      <c r="C2730" s="2">
        <v>17</v>
      </c>
      <c r="D2730" s="2" t="s">
        <v>629</v>
      </c>
      <c r="E2730" s="2"/>
      <c r="F2730" s="2"/>
      <c r="G2730" s="2"/>
      <c r="H2730" s="2"/>
    </row>
    <row r="2731" spans="2:8">
      <c r="B2731" s="2" t="s">
        <v>3357</v>
      </c>
      <c r="C2731" s="2">
        <v>30</v>
      </c>
      <c r="D2731" s="2" t="s">
        <v>629</v>
      </c>
      <c r="E2731" s="2"/>
      <c r="F2731" s="2"/>
      <c r="G2731" s="2"/>
      <c r="H2731" s="2"/>
    </row>
    <row r="2732" spans="2:8">
      <c r="B2732" s="2" t="s">
        <v>3358</v>
      </c>
      <c r="C2732" s="2">
        <v>31</v>
      </c>
      <c r="D2732" s="2" t="s">
        <v>629</v>
      </c>
      <c r="E2732" s="2"/>
      <c r="F2732" s="2"/>
      <c r="G2732" s="2"/>
      <c r="H2732" s="2"/>
    </row>
    <row r="2733" spans="2:8">
      <c r="B2733" s="2" t="s">
        <v>3359</v>
      </c>
      <c r="C2733" s="2">
        <v>32</v>
      </c>
      <c r="D2733" s="2" t="s">
        <v>629</v>
      </c>
      <c r="E2733" s="2"/>
      <c r="F2733" s="2"/>
      <c r="G2733" s="2"/>
      <c r="H2733" s="2"/>
    </row>
    <row r="2734" spans="2:8">
      <c r="B2734" s="2" t="s">
        <v>3360</v>
      </c>
      <c r="C2734" s="2">
        <v>31</v>
      </c>
      <c r="D2734" s="2" t="s">
        <v>629</v>
      </c>
      <c r="E2734" s="2"/>
      <c r="F2734" s="2"/>
      <c r="G2734" s="2"/>
      <c r="H2734" s="2"/>
    </row>
    <row r="2735" spans="2:8">
      <c r="B2735" s="2" t="s">
        <v>3361</v>
      </c>
      <c r="C2735" s="2">
        <v>24</v>
      </c>
      <c r="D2735" s="2" t="s">
        <v>629</v>
      </c>
      <c r="E2735" s="2"/>
      <c r="F2735" s="2"/>
      <c r="G2735" s="2"/>
      <c r="H2735" s="2"/>
    </row>
    <row r="2736" spans="2:8">
      <c r="B2736" s="2" t="s">
        <v>3362</v>
      </c>
      <c r="C2736" s="2">
        <v>18</v>
      </c>
      <c r="D2736" s="2" t="s">
        <v>19</v>
      </c>
      <c r="E2736" s="2"/>
      <c r="F2736" s="2"/>
      <c r="G2736" s="2"/>
      <c r="H2736" s="2"/>
    </row>
    <row r="2737" spans="2:8">
      <c r="B2737" s="2" t="s">
        <v>3363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3364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3365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3366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3367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3368</v>
      </c>
      <c r="C2742" s="2">
        <v>38</v>
      </c>
      <c r="D2742" s="2" t="s">
        <v>629</v>
      </c>
      <c r="E2742" s="2"/>
      <c r="F2742" s="2"/>
      <c r="G2742" s="2"/>
      <c r="H2742" s="2"/>
    </row>
    <row r="2743" spans="2:8">
      <c r="B2743" s="2" t="s">
        <v>3369</v>
      </c>
      <c r="C2743" s="2">
        <v>42</v>
      </c>
      <c r="D2743" s="2" t="s">
        <v>629</v>
      </c>
      <c r="E2743" s="2"/>
      <c r="F2743" s="2"/>
      <c r="G2743" s="2"/>
      <c r="H2743" s="2"/>
    </row>
    <row r="2744" spans="2:8">
      <c r="B2744" s="2" t="s">
        <v>3370</v>
      </c>
      <c r="C2744" s="2">
        <v>40</v>
      </c>
      <c r="D2744" s="2" t="s">
        <v>629</v>
      </c>
      <c r="E2744" s="2"/>
      <c r="F2744" s="2"/>
      <c r="G2744" s="2"/>
      <c r="H2744" s="2"/>
    </row>
    <row r="2745" spans="2:8">
      <c r="B2745" s="2" t="s">
        <v>3371</v>
      </c>
      <c r="C2745" s="2">
        <v>38</v>
      </c>
      <c r="D2745" s="2" t="s">
        <v>629</v>
      </c>
      <c r="E2745" s="2"/>
      <c r="F2745" s="2"/>
      <c r="G2745" s="2"/>
      <c r="H2745" s="2"/>
    </row>
    <row r="2746" spans="2:8">
      <c r="B2746" s="2" t="s">
        <v>3372</v>
      </c>
      <c r="C2746" s="2">
        <v>36</v>
      </c>
      <c r="D2746" s="2" t="s">
        <v>629</v>
      </c>
      <c r="E2746" s="2"/>
      <c r="F2746" s="2"/>
      <c r="G2746" s="2"/>
      <c r="H2746" s="2"/>
    </row>
    <row r="2747" spans="2:8">
      <c r="B2747" s="2" t="s">
        <v>3373</v>
      </c>
      <c r="C2747" s="2">
        <v>31</v>
      </c>
      <c r="D2747" s="2" t="s">
        <v>629</v>
      </c>
      <c r="E2747" s="2"/>
      <c r="F2747" s="2"/>
      <c r="G2747" s="2"/>
      <c r="H2747" s="2"/>
    </row>
    <row r="2748" spans="2:8">
      <c r="B2748" s="2" t="s">
        <v>3374</v>
      </c>
      <c r="C2748" s="2">
        <v>30</v>
      </c>
      <c r="D2748" s="2" t="s">
        <v>629</v>
      </c>
      <c r="E2748" s="2"/>
      <c r="F2748" s="2"/>
      <c r="G2748" s="2"/>
      <c r="H2748" s="2"/>
    </row>
    <row r="2749" spans="2:8">
      <c r="B2749" s="2" t="s">
        <v>3375</v>
      </c>
      <c r="C2749" s="2">
        <v>27</v>
      </c>
      <c r="D2749" s="2" t="s">
        <v>629</v>
      </c>
      <c r="E2749" s="2"/>
      <c r="F2749" s="2"/>
      <c r="G2749" s="2"/>
      <c r="H2749" s="2"/>
    </row>
    <row r="2750" spans="2:8">
      <c r="B2750" s="2" t="s">
        <v>3376</v>
      </c>
      <c r="C2750" s="2">
        <v>23</v>
      </c>
      <c r="D2750" s="2" t="s">
        <v>629</v>
      </c>
      <c r="E2750" s="2"/>
      <c r="F2750" s="2"/>
      <c r="G2750" s="2"/>
      <c r="H2750" s="2"/>
    </row>
    <row r="2751" spans="2:8">
      <c r="B2751" s="2" t="s">
        <v>3377</v>
      </c>
      <c r="C2751" s="2">
        <v>14</v>
      </c>
      <c r="D2751" s="2" t="s">
        <v>629</v>
      </c>
      <c r="E2751" s="2"/>
      <c r="F2751" s="2"/>
      <c r="G2751" s="2"/>
      <c r="H2751" s="2"/>
    </row>
    <row r="2752" spans="2:8">
      <c r="B2752" s="2" t="s">
        <v>3378</v>
      </c>
      <c r="C2752" s="2">
        <v>10</v>
      </c>
      <c r="D2752" s="2" t="s">
        <v>629</v>
      </c>
      <c r="E2752" s="2"/>
      <c r="F2752" s="2"/>
      <c r="G2752" s="2"/>
      <c r="H2752" s="2"/>
    </row>
    <row r="2753" spans="2:8">
      <c r="B2753" s="2" t="s">
        <v>3379</v>
      </c>
      <c r="C2753" s="2">
        <v>16</v>
      </c>
      <c r="D2753" s="2" t="s">
        <v>19</v>
      </c>
      <c r="E2753" s="2"/>
      <c r="F2753" s="2"/>
      <c r="G2753" s="2"/>
      <c r="H2753" s="2"/>
    </row>
    <row r="2754" spans="2:8">
      <c r="B2754" s="2" t="s">
        <v>3380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3381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3382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3383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3384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3385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3386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3387</v>
      </c>
      <c r="C2761" s="2">
        <v>13</v>
      </c>
      <c r="D2761" s="2" t="s">
        <v>629</v>
      </c>
      <c r="E2761" s="2"/>
      <c r="F2761" s="2"/>
      <c r="G2761" s="2"/>
      <c r="H2761" s="2"/>
    </row>
    <row r="2762" spans="2:8">
      <c r="B2762" s="2" t="s">
        <v>3388</v>
      </c>
      <c r="C2762" s="2">
        <v>14</v>
      </c>
      <c r="D2762" s="2" t="s">
        <v>629</v>
      </c>
      <c r="E2762" s="2"/>
      <c r="F2762" s="2"/>
      <c r="G2762" s="2"/>
      <c r="H2762" s="2"/>
    </row>
    <row r="2763" spans="2:8">
      <c r="B2763" s="2" t="s">
        <v>3389</v>
      </c>
      <c r="C2763" s="2">
        <v>14</v>
      </c>
      <c r="D2763" s="2" t="s">
        <v>629</v>
      </c>
      <c r="E2763" s="2"/>
      <c r="F2763" s="2"/>
      <c r="G2763" s="2"/>
      <c r="H2763" s="2"/>
    </row>
    <row r="2764" spans="2:8">
      <c r="B2764" s="2" t="s">
        <v>3390</v>
      </c>
      <c r="C2764" s="2">
        <v>13</v>
      </c>
      <c r="D2764" s="2" t="s">
        <v>629</v>
      </c>
      <c r="E2764" s="2"/>
      <c r="F2764" s="2"/>
      <c r="G2764" s="2"/>
      <c r="H2764" s="2"/>
    </row>
    <row r="2765" spans="2:8">
      <c r="B2765" s="2" t="s">
        <v>3391</v>
      </c>
      <c r="C2765" s="2">
        <v>13</v>
      </c>
      <c r="D2765" s="2" t="s">
        <v>629</v>
      </c>
      <c r="E2765" s="2"/>
      <c r="F2765" s="2"/>
      <c r="G2765" s="2"/>
      <c r="H2765" s="2"/>
    </row>
    <row r="2766" spans="2:8">
      <c r="B2766" s="2" t="s">
        <v>3392</v>
      </c>
      <c r="C2766" s="2">
        <v>13</v>
      </c>
      <c r="D2766" s="2" t="s">
        <v>629</v>
      </c>
      <c r="E2766" s="2"/>
      <c r="F2766" s="2"/>
      <c r="G2766" s="2"/>
      <c r="H2766" s="2"/>
    </row>
    <row r="2767" spans="2:8">
      <c r="B2767" s="2" t="s">
        <v>3393</v>
      </c>
      <c r="C2767" s="2">
        <v>12</v>
      </c>
      <c r="D2767" s="2" t="s">
        <v>629</v>
      </c>
      <c r="E2767" s="2"/>
      <c r="F2767" s="2"/>
      <c r="G2767" s="2"/>
      <c r="H2767" s="2"/>
    </row>
    <row r="2768" spans="2:8">
      <c r="B2768" s="2" t="s">
        <v>3394</v>
      </c>
      <c r="C2768" s="2">
        <v>12</v>
      </c>
      <c r="D2768" s="2" t="s">
        <v>629</v>
      </c>
      <c r="E2768" s="2"/>
      <c r="F2768" s="2"/>
      <c r="G2768" s="2"/>
      <c r="H2768" s="2"/>
    </row>
    <row r="2769" spans="2:8">
      <c r="B2769" s="2" t="s">
        <v>3395</v>
      </c>
      <c r="C2769" s="2">
        <v>12</v>
      </c>
      <c r="D2769" s="2" t="s">
        <v>629</v>
      </c>
      <c r="E2769" s="2"/>
      <c r="F2769" s="2"/>
      <c r="G2769" s="2"/>
      <c r="H2769" s="2"/>
    </row>
    <row r="2770" spans="2:8">
      <c r="B2770" s="2" t="s">
        <v>3396</v>
      </c>
      <c r="C2770" s="2">
        <v>12</v>
      </c>
      <c r="D2770" s="2" t="s">
        <v>629</v>
      </c>
      <c r="E2770" s="2"/>
      <c r="F2770" s="2"/>
      <c r="G2770" s="2"/>
      <c r="H2770" s="2"/>
    </row>
    <row r="2771" spans="2:8">
      <c r="B2771" s="2" t="s">
        <v>3397</v>
      </c>
      <c r="C2771" s="2">
        <v>12</v>
      </c>
      <c r="D2771" s="2" t="s">
        <v>629</v>
      </c>
      <c r="E2771" s="2"/>
      <c r="F2771" s="2"/>
      <c r="G2771" s="2"/>
      <c r="H2771" s="2"/>
    </row>
    <row r="2772" spans="2:8">
      <c r="B2772" s="2" t="s">
        <v>3398</v>
      </c>
      <c r="C2772" s="2">
        <v>13</v>
      </c>
      <c r="D2772" s="2" t="s">
        <v>629</v>
      </c>
      <c r="E2772" s="2"/>
      <c r="F2772" s="2"/>
      <c r="G2772" s="2"/>
      <c r="H2772" s="2"/>
    </row>
    <row r="2773" spans="2:8">
      <c r="B2773" s="2" t="s">
        <v>3399</v>
      </c>
      <c r="C2773" s="2">
        <v>12</v>
      </c>
      <c r="D2773" s="2" t="s">
        <v>629</v>
      </c>
      <c r="E2773" s="2"/>
      <c r="F2773" s="2"/>
      <c r="G2773" s="2"/>
      <c r="H2773" s="2"/>
    </row>
    <row r="2774" spans="2:8">
      <c r="B2774" s="2" t="s">
        <v>3400</v>
      </c>
      <c r="C2774" s="2">
        <v>12</v>
      </c>
      <c r="D2774" s="2" t="s">
        <v>629</v>
      </c>
      <c r="E2774" s="2"/>
      <c r="F2774" s="2"/>
      <c r="G2774" s="2"/>
      <c r="H2774" s="2"/>
    </row>
    <row r="2775" spans="2:8">
      <c r="B2775" s="2" t="s">
        <v>3401</v>
      </c>
      <c r="C2775" s="2">
        <v>21</v>
      </c>
      <c r="D2775" s="2" t="s">
        <v>629</v>
      </c>
      <c r="E2775" s="2"/>
      <c r="F2775" s="2"/>
      <c r="G2775" s="2"/>
      <c r="H2775" s="2"/>
    </row>
    <row r="2776" spans="2:8">
      <c r="B2776" s="2" t="s">
        <v>3402</v>
      </c>
      <c r="C2776" s="2">
        <v>20</v>
      </c>
      <c r="D2776" s="2" t="s">
        <v>629</v>
      </c>
      <c r="E2776" s="2"/>
      <c r="F2776" s="2"/>
      <c r="G2776" s="2"/>
      <c r="H2776" s="2"/>
    </row>
    <row r="2777" spans="2:8">
      <c r="B2777" s="2" t="s">
        <v>3403</v>
      </c>
      <c r="C2777" s="2">
        <v>19</v>
      </c>
      <c r="D2777" s="2" t="s">
        <v>629</v>
      </c>
      <c r="E2777" s="2"/>
      <c r="F2777" s="2"/>
      <c r="G2777" s="2"/>
      <c r="H2777" s="2"/>
    </row>
    <row r="2778" spans="2:8">
      <c r="B2778" s="2" t="s">
        <v>3404</v>
      </c>
      <c r="C2778" s="2">
        <v>18</v>
      </c>
      <c r="D2778" s="2" t="s">
        <v>629</v>
      </c>
      <c r="E2778" s="2"/>
      <c r="F2778" s="2"/>
      <c r="G2778" s="2"/>
      <c r="H2778" s="2"/>
    </row>
    <row r="2779" spans="2:8">
      <c r="B2779" s="2" t="s">
        <v>3405</v>
      </c>
      <c r="C2779" s="2">
        <v>18</v>
      </c>
      <c r="D2779" s="2" t="s">
        <v>629</v>
      </c>
      <c r="E2779" s="2"/>
      <c r="F2779" s="2"/>
      <c r="G2779" s="2"/>
      <c r="H2779" s="2"/>
    </row>
    <row r="2780" spans="2:8">
      <c r="B2780" s="2" t="s">
        <v>3406</v>
      </c>
      <c r="C2780" s="2">
        <v>18</v>
      </c>
      <c r="D2780" s="2" t="s">
        <v>629</v>
      </c>
      <c r="E2780" s="2"/>
      <c r="F2780" s="2"/>
      <c r="G2780" s="2"/>
      <c r="H2780" s="2"/>
    </row>
    <row r="2781" spans="2:8">
      <c r="B2781" s="2" t="s">
        <v>3407</v>
      </c>
      <c r="C2781" s="2">
        <v>23</v>
      </c>
      <c r="D2781" s="2" t="s">
        <v>629</v>
      </c>
      <c r="E2781" s="2"/>
      <c r="F2781" s="2"/>
      <c r="G2781" s="2"/>
      <c r="H2781" s="2"/>
    </row>
    <row r="2782" spans="2:8">
      <c r="B2782" s="2" t="s">
        <v>3408</v>
      </c>
      <c r="C2782" s="2">
        <v>24</v>
      </c>
      <c r="D2782" s="2" t="s">
        <v>629</v>
      </c>
      <c r="E2782" s="2"/>
      <c r="F2782" s="2"/>
      <c r="G2782" s="2"/>
      <c r="H2782" s="2"/>
    </row>
    <row r="2783" spans="2:8">
      <c r="B2783" s="2" t="s">
        <v>3409</v>
      </c>
      <c r="C2783" s="2">
        <v>22</v>
      </c>
      <c r="D2783" s="2" t="s">
        <v>629</v>
      </c>
      <c r="E2783" s="2"/>
      <c r="F2783" s="2"/>
      <c r="G2783" s="2"/>
      <c r="H2783" s="2"/>
    </row>
    <row r="2784" spans="2:8">
      <c r="B2784" s="2" t="s">
        <v>3410</v>
      </c>
      <c r="C2784" s="2">
        <v>16</v>
      </c>
      <c r="D2784" s="2" t="s">
        <v>629</v>
      </c>
      <c r="E2784" s="2"/>
      <c r="F2784" s="2"/>
      <c r="G2784" s="2"/>
      <c r="H2784" s="2"/>
    </row>
    <row r="2785" spans="2:8">
      <c r="B2785" s="2" t="s">
        <v>3411</v>
      </c>
      <c r="C2785" s="2">
        <v>9</v>
      </c>
      <c r="D2785" s="2" t="s">
        <v>629</v>
      </c>
      <c r="E2785" s="2"/>
      <c r="F2785" s="2"/>
      <c r="G2785" s="2"/>
      <c r="H2785" s="2"/>
    </row>
    <row r="2786" spans="2:8">
      <c r="B2786" s="2" t="s">
        <v>3412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3413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3414</v>
      </c>
      <c r="C2788" s="2">
        <v>31</v>
      </c>
      <c r="D2788" s="2" t="s">
        <v>19</v>
      </c>
      <c r="E2788" s="2"/>
      <c r="F2788" s="2"/>
      <c r="G2788" s="2"/>
      <c r="H2788" s="2"/>
    </row>
    <row r="2789" spans="2:8">
      <c r="B2789" s="2" t="s">
        <v>3415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3416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3417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3418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3419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3420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3421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3422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3423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3424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3425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3426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3427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3428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3429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3430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3431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3432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3433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3434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3435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3436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3437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3438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3439</v>
      </c>
      <c r="C2813" s="2">
        <v>18</v>
      </c>
      <c r="D2813" s="2" t="s">
        <v>19</v>
      </c>
      <c r="E2813" s="2"/>
      <c r="F2813" s="2"/>
      <c r="G2813" s="2"/>
      <c r="H2813" s="2"/>
    </row>
    <row r="2814" spans="2:8">
      <c r="B2814" s="2" t="s">
        <v>3440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3441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3442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3443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3444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3445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3446</v>
      </c>
      <c r="C2820" s="2">
        <v>12</v>
      </c>
      <c r="D2820" s="2" t="s">
        <v>19</v>
      </c>
      <c r="E2820" s="2"/>
      <c r="F2820" s="2"/>
      <c r="G2820" s="2"/>
      <c r="H2820" s="2"/>
    </row>
    <row r="2821" spans="2:8">
      <c r="B2821" s="2" t="s">
        <v>3447</v>
      </c>
      <c r="C2821" s="2">
        <v>13</v>
      </c>
      <c r="D2821" s="2" t="s">
        <v>19</v>
      </c>
      <c r="E2821" s="2"/>
      <c r="F2821" s="2"/>
      <c r="G2821" s="2"/>
      <c r="H2821" s="2"/>
    </row>
    <row r="2822" spans="2:8">
      <c r="B2822" s="2" t="s">
        <v>3448</v>
      </c>
      <c r="C2822" s="2">
        <v>14</v>
      </c>
      <c r="D2822" s="2" t="s">
        <v>19</v>
      </c>
      <c r="E2822" s="2"/>
      <c r="F2822" s="2"/>
      <c r="G2822" s="2"/>
      <c r="H2822" s="2"/>
    </row>
    <row r="2823" spans="2:8">
      <c r="B2823" s="2" t="s">
        <v>3449</v>
      </c>
      <c r="C2823" s="2">
        <v>14</v>
      </c>
      <c r="D2823" s="2" t="s">
        <v>19</v>
      </c>
      <c r="E2823" s="2"/>
      <c r="F2823" s="2"/>
      <c r="G2823" s="2"/>
      <c r="H2823" s="2"/>
    </row>
    <row r="2824" spans="2:8">
      <c r="B2824" s="2" t="s">
        <v>3450</v>
      </c>
      <c r="C2824" s="2">
        <v>14</v>
      </c>
      <c r="D2824" s="2" t="s">
        <v>19</v>
      </c>
      <c r="E2824" s="2"/>
      <c r="F2824" s="2"/>
      <c r="G2824" s="2"/>
      <c r="H2824" s="2"/>
    </row>
    <row r="2825" spans="2:8">
      <c r="B2825" s="2" t="s">
        <v>3451</v>
      </c>
      <c r="C2825" s="2">
        <v>14</v>
      </c>
      <c r="D2825" s="2" t="s">
        <v>19</v>
      </c>
      <c r="E2825" s="2"/>
      <c r="F2825" s="2"/>
      <c r="G2825" s="2"/>
      <c r="H2825" s="2"/>
    </row>
    <row r="2826" spans="2:8">
      <c r="B2826" s="2" t="s">
        <v>3452</v>
      </c>
      <c r="C2826" s="2">
        <v>14</v>
      </c>
      <c r="D2826" s="2" t="s">
        <v>19</v>
      </c>
      <c r="E2826" s="2"/>
      <c r="F2826" s="2"/>
      <c r="G2826" s="2"/>
      <c r="H2826" s="2"/>
    </row>
    <row r="2827" spans="2:8">
      <c r="B2827" s="2" t="s">
        <v>3453</v>
      </c>
      <c r="C2827" s="2">
        <v>14</v>
      </c>
      <c r="D2827" s="2" t="s">
        <v>19</v>
      </c>
      <c r="E2827" s="2"/>
      <c r="F2827" s="2"/>
      <c r="G2827" s="2"/>
      <c r="H2827" s="2"/>
    </row>
    <row r="2828" spans="2:8">
      <c r="B2828" s="2" t="s">
        <v>3454</v>
      </c>
      <c r="C2828" s="2">
        <v>14</v>
      </c>
      <c r="D2828" s="2" t="s">
        <v>19</v>
      </c>
      <c r="E2828" s="2"/>
      <c r="F2828" s="2"/>
      <c r="G2828" s="2"/>
      <c r="H2828" s="2"/>
    </row>
    <row r="2829" spans="2:8">
      <c r="B2829" s="2" t="s">
        <v>3455</v>
      </c>
      <c r="C2829" s="2">
        <v>14</v>
      </c>
      <c r="D2829" s="2" t="s">
        <v>19</v>
      </c>
      <c r="E2829" s="2"/>
      <c r="F2829" s="2"/>
      <c r="G2829" s="2"/>
      <c r="H2829" s="2"/>
    </row>
    <row r="2830" spans="2:8">
      <c r="B2830" s="2" t="s">
        <v>3456</v>
      </c>
      <c r="C2830" s="2">
        <v>14</v>
      </c>
      <c r="D2830" s="2" t="s">
        <v>19</v>
      </c>
      <c r="E2830" s="2"/>
      <c r="F2830" s="2"/>
      <c r="G2830" s="2"/>
      <c r="H2830" s="2"/>
    </row>
    <row r="2831" spans="2:8">
      <c r="B2831" s="2" t="s">
        <v>3457</v>
      </c>
      <c r="C2831" s="2">
        <v>14</v>
      </c>
      <c r="D2831" s="2" t="s">
        <v>19</v>
      </c>
      <c r="E2831" s="2"/>
      <c r="F2831" s="2"/>
      <c r="G2831" s="2"/>
      <c r="H2831" s="2"/>
    </row>
    <row r="2832" spans="2:8">
      <c r="B2832" s="2" t="s">
        <v>3458</v>
      </c>
      <c r="C2832" s="2">
        <v>14</v>
      </c>
      <c r="D2832" s="2" t="s">
        <v>19</v>
      </c>
      <c r="E2832" s="2"/>
      <c r="F2832" s="2"/>
      <c r="G2832" s="2"/>
      <c r="H2832" s="2"/>
    </row>
    <row r="2833" spans="2:8">
      <c r="B2833" s="2" t="s">
        <v>3459</v>
      </c>
      <c r="C2833" s="2">
        <v>34</v>
      </c>
      <c r="D2833" s="2" t="s">
        <v>629</v>
      </c>
      <c r="E2833" s="2"/>
      <c r="F2833" s="2"/>
      <c r="G2833" s="2"/>
      <c r="H2833" s="2"/>
    </row>
    <row r="2834" spans="2:8">
      <c r="B2834" s="2" t="s">
        <v>3460</v>
      </c>
      <c r="C2834" s="2">
        <v>36</v>
      </c>
      <c r="D2834" s="2" t="s">
        <v>629</v>
      </c>
      <c r="E2834" s="2"/>
      <c r="F2834" s="2"/>
      <c r="G2834" s="2"/>
      <c r="H2834" s="2"/>
    </row>
    <row r="2835" spans="2:8">
      <c r="B2835" s="2" t="s">
        <v>3461</v>
      </c>
      <c r="C2835" s="2">
        <v>35</v>
      </c>
      <c r="D2835" s="2" t="s">
        <v>629</v>
      </c>
      <c r="E2835" s="2"/>
      <c r="F2835" s="2"/>
      <c r="G2835" s="2"/>
      <c r="H2835" s="2"/>
    </row>
    <row r="2836" spans="2:8">
      <c r="B2836" s="2" t="s">
        <v>3462</v>
      </c>
      <c r="C2836" s="2">
        <v>34</v>
      </c>
      <c r="D2836" s="2" t="s">
        <v>629</v>
      </c>
      <c r="E2836" s="2"/>
      <c r="F2836" s="2"/>
      <c r="G2836" s="2"/>
      <c r="H2836" s="2"/>
    </row>
    <row r="2837" spans="2:8">
      <c r="B2837" s="2" t="s">
        <v>3463</v>
      </c>
      <c r="C2837" s="2">
        <v>30</v>
      </c>
      <c r="D2837" s="2" t="s">
        <v>629</v>
      </c>
      <c r="E2837" s="2"/>
      <c r="F2837" s="2"/>
      <c r="G2837" s="2"/>
      <c r="H2837" s="2"/>
    </row>
    <row r="2838" spans="2:8">
      <c r="B2838" s="2" t="s">
        <v>3464</v>
      </c>
      <c r="C2838" s="2">
        <v>22</v>
      </c>
      <c r="D2838" s="2" t="s">
        <v>19</v>
      </c>
      <c r="E2838" s="2"/>
      <c r="F2838" s="2"/>
      <c r="G2838" s="2"/>
      <c r="H2838" s="2"/>
    </row>
    <row r="2839" spans="2:8">
      <c r="B2839" s="2" t="s">
        <v>3465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3466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3467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3468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3469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3470</v>
      </c>
      <c r="C2844" s="2">
        <v>20</v>
      </c>
      <c r="D2844" s="2" t="s">
        <v>19</v>
      </c>
      <c r="E2844" s="2"/>
      <c r="F2844" s="2"/>
      <c r="G2844" s="2"/>
      <c r="H2844" s="2"/>
    </row>
    <row r="2845" spans="2:8">
      <c r="B2845" s="2" t="s">
        <v>3471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3472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3473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3474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3475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3476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3477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3478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3479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3480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3481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3482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3483</v>
      </c>
      <c r="C2857" s="2">
        <v>35</v>
      </c>
      <c r="D2857" s="2" t="s">
        <v>629</v>
      </c>
      <c r="E2857" s="2"/>
      <c r="F2857" s="2"/>
      <c r="G2857" s="2"/>
      <c r="H2857" s="2"/>
    </row>
    <row r="2858" spans="2:8">
      <c r="B2858" s="2" t="s">
        <v>3484</v>
      </c>
      <c r="C2858" s="2">
        <v>35</v>
      </c>
      <c r="D2858" s="2" t="s">
        <v>629</v>
      </c>
      <c r="E2858" s="2"/>
      <c r="F2858" s="2"/>
      <c r="G2858" s="2"/>
      <c r="H2858" s="2"/>
    </row>
    <row r="2859" spans="2:8">
      <c r="B2859" s="2" t="s">
        <v>3485</v>
      </c>
      <c r="C2859" s="2">
        <v>34</v>
      </c>
      <c r="D2859" s="2" t="s">
        <v>629</v>
      </c>
      <c r="E2859" s="2"/>
      <c r="F2859" s="2"/>
      <c r="G2859" s="2"/>
      <c r="H2859" s="2"/>
    </row>
    <row r="2860" spans="2:8">
      <c r="B2860" s="2" t="s">
        <v>3486</v>
      </c>
      <c r="C2860" s="2">
        <v>32</v>
      </c>
      <c r="D2860" s="2" t="s">
        <v>629</v>
      </c>
      <c r="E2860" s="2"/>
      <c r="F2860" s="2"/>
      <c r="G2860" s="2"/>
      <c r="H2860" s="2"/>
    </row>
    <row r="2861" spans="2:8">
      <c r="B2861" s="2" t="s">
        <v>3487</v>
      </c>
      <c r="C2861" s="2">
        <v>21</v>
      </c>
      <c r="D2861" s="2" t="s">
        <v>629</v>
      </c>
      <c r="E2861" s="2"/>
      <c r="F2861" s="2"/>
      <c r="G2861" s="2"/>
      <c r="H2861" s="2"/>
    </row>
    <row r="2862" spans="2:8">
      <c r="B2862" s="2" t="s">
        <v>3488</v>
      </c>
      <c r="C2862" s="2">
        <v>12</v>
      </c>
      <c r="D2862" s="2" t="s">
        <v>629</v>
      </c>
      <c r="E2862" s="2"/>
      <c r="F2862" s="2"/>
      <c r="G2862" s="2"/>
      <c r="H2862" s="2"/>
    </row>
    <row r="2863" spans="2:8">
      <c r="B2863" s="2" t="s">
        <v>3489</v>
      </c>
      <c r="C2863" s="2">
        <v>40</v>
      </c>
      <c r="D2863" s="2" t="s">
        <v>629</v>
      </c>
      <c r="E2863" s="2"/>
      <c r="F2863" s="2"/>
      <c r="G2863" s="2"/>
      <c r="H2863" s="2"/>
    </row>
    <row r="2864" spans="2:8">
      <c r="B2864" s="2" t="s">
        <v>3490</v>
      </c>
      <c r="C2864" s="2">
        <v>41</v>
      </c>
      <c r="D2864" s="2" t="s">
        <v>629</v>
      </c>
      <c r="E2864" s="2"/>
      <c r="F2864" s="2"/>
      <c r="G2864" s="2"/>
      <c r="H2864" s="2"/>
    </row>
    <row r="2865" spans="2:8">
      <c r="B2865" s="2" t="s">
        <v>3491</v>
      </c>
      <c r="C2865" s="2">
        <v>37</v>
      </c>
      <c r="D2865" s="2" t="s">
        <v>629</v>
      </c>
      <c r="E2865" s="2"/>
      <c r="F2865" s="2"/>
      <c r="G2865" s="2"/>
      <c r="H2865" s="2"/>
    </row>
    <row r="2866" spans="2:8">
      <c r="B2866" s="2" t="s">
        <v>3492</v>
      </c>
      <c r="C2866" s="2">
        <v>33</v>
      </c>
      <c r="D2866" s="2" t="s">
        <v>629</v>
      </c>
      <c r="E2866" s="2"/>
      <c r="F2866" s="2"/>
      <c r="G2866" s="2"/>
      <c r="H2866" s="2"/>
    </row>
    <row r="2867" spans="2:8">
      <c r="B2867" s="2" t="s">
        <v>3493</v>
      </c>
      <c r="C2867" s="2">
        <v>29</v>
      </c>
      <c r="D2867" s="2" t="s">
        <v>629</v>
      </c>
      <c r="E2867" s="2"/>
      <c r="F2867" s="2"/>
      <c r="G2867" s="2"/>
      <c r="H2867" s="2"/>
    </row>
    <row r="2868" spans="2:8">
      <c r="B2868" s="2" t="s">
        <v>3494</v>
      </c>
      <c r="C2868" s="2">
        <v>25</v>
      </c>
      <c r="D2868" s="2" t="s">
        <v>629</v>
      </c>
      <c r="E2868" s="2"/>
      <c r="F2868" s="2"/>
      <c r="G2868" s="2"/>
      <c r="H2868" s="2"/>
    </row>
    <row r="2869" spans="2:8">
      <c r="B2869" s="2" t="s">
        <v>3495</v>
      </c>
      <c r="C2869" s="2">
        <v>15</v>
      </c>
      <c r="D2869" s="2" t="s">
        <v>629</v>
      </c>
      <c r="E2869" s="2"/>
      <c r="F2869" s="2"/>
      <c r="G2869" s="2"/>
      <c r="H2869" s="2"/>
    </row>
    <row r="2870" spans="2:8">
      <c r="B2870" s="2" t="s">
        <v>3496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3497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3498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3499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3500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3501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3502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3503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3504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3505</v>
      </c>
      <c r="C2879" s="2">
        <v>41</v>
      </c>
      <c r="D2879" s="2" t="s">
        <v>19</v>
      </c>
      <c r="E2879" s="2"/>
      <c r="F2879" s="2"/>
      <c r="G2879" s="2"/>
      <c r="H2879" s="2"/>
    </row>
    <row r="2880" spans="2:8">
      <c r="B2880" s="2" t="s">
        <v>3506</v>
      </c>
      <c r="C2880" s="2">
        <v>45</v>
      </c>
      <c r="D2880" s="2" t="s">
        <v>19</v>
      </c>
      <c r="E2880" s="2"/>
      <c r="F2880" s="2"/>
      <c r="G2880" s="2"/>
      <c r="H2880" s="2"/>
    </row>
    <row r="2881" spans="2:8">
      <c r="B2881" s="2" t="s">
        <v>3507</v>
      </c>
      <c r="C2881" s="2">
        <v>44</v>
      </c>
      <c r="D2881" s="2" t="s">
        <v>19</v>
      </c>
      <c r="E2881" s="2"/>
      <c r="F2881" s="2"/>
      <c r="G2881" s="2"/>
      <c r="H2881" s="2"/>
    </row>
    <row r="2882" spans="2:8">
      <c r="B2882" s="2" t="s">
        <v>3508</v>
      </c>
      <c r="C2882" s="2">
        <v>37</v>
      </c>
      <c r="D2882" s="2" t="s">
        <v>629</v>
      </c>
      <c r="E2882" s="2"/>
      <c r="F2882" s="2"/>
      <c r="G2882" s="2"/>
      <c r="H2882" s="2"/>
    </row>
    <row r="2883" spans="2:8">
      <c r="B2883" s="2" t="s">
        <v>3509</v>
      </c>
      <c r="C2883" s="2">
        <v>37</v>
      </c>
      <c r="D2883" s="2" t="s">
        <v>629</v>
      </c>
      <c r="E2883" s="2"/>
      <c r="F2883" s="2"/>
      <c r="G2883" s="2"/>
      <c r="H2883" s="2"/>
    </row>
    <row r="2884" spans="2:8">
      <c r="B2884" s="2" t="s">
        <v>3510</v>
      </c>
      <c r="C2884" s="2">
        <v>31</v>
      </c>
      <c r="D2884" s="2" t="s">
        <v>629</v>
      </c>
      <c r="E2884" s="2"/>
      <c r="F2884" s="2"/>
      <c r="G2884" s="2"/>
      <c r="H2884" s="2"/>
    </row>
    <row r="2885" spans="2:8">
      <c r="B2885" s="2" t="s">
        <v>3511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3512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3513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3514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3515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3516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3517</v>
      </c>
      <c r="C2891" s="2">
        <v>22</v>
      </c>
      <c r="D2891" s="2" t="s">
        <v>19</v>
      </c>
      <c r="E2891" s="2"/>
      <c r="F2891" s="2"/>
      <c r="G2891" s="2"/>
      <c r="H2891" s="2"/>
    </row>
    <row r="2892" spans="2:8">
      <c r="B2892" s="2" t="s">
        <v>3518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3519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3520</v>
      </c>
      <c r="C2894" s="2">
        <v>36</v>
      </c>
      <c r="D2894" s="2" t="s">
        <v>19</v>
      </c>
      <c r="E2894" s="2"/>
      <c r="F2894" s="2"/>
      <c r="G2894" s="2"/>
      <c r="H2894" s="2"/>
    </row>
    <row r="2895" spans="2:8">
      <c r="B2895" s="2" t="s">
        <v>3521</v>
      </c>
      <c r="C2895" s="2">
        <v>38</v>
      </c>
      <c r="D2895" s="2" t="s">
        <v>19</v>
      </c>
      <c r="E2895" s="2"/>
      <c r="F2895" s="2"/>
      <c r="G2895" s="2"/>
      <c r="H2895" s="2"/>
    </row>
    <row r="2896" spans="2:8">
      <c r="B2896" s="2" t="s">
        <v>3522</v>
      </c>
      <c r="C2896" s="2">
        <v>45</v>
      </c>
      <c r="D2896" s="2" t="s">
        <v>19</v>
      </c>
      <c r="E2896" s="2"/>
      <c r="F2896" s="2"/>
      <c r="G2896" s="2"/>
      <c r="H2896" s="2"/>
    </row>
    <row r="2897" spans="2:8">
      <c r="B2897" s="2" t="s">
        <v>3523</v>
      </c>
      <c r="C2897" s="2">
        <v>48</v>
      </c>
      <c r="D2897" s="2" t="s">
        <v>19</v>
      </c>
      <c r="E2897" s="2"/>
      <c r="F2897" s="2"/>
      <c r="G2897" s="2"/>
      <c r="H2897" s="2"/>
    </row>
    <row r="2898" spans="2:8">
      <c r="B2898" s="2" t="s">
        <v>3524</v>
      </c>
      <c r="C2898" s="2">
        <v>19</v>
      </c>
      <c r="D2898" s="2" t="s">
        <v>19</v>
      </c>
      <c r="E2898" s="2"/>
      <c r="F2898" s="2"/>
      <c r="G2898" s="2"/>
      <c r="H2898" s="2"/>
    </row>
    <row r="2899" spans="2:8">
      <c r="B2899" s="2" t="s">
        <v>3525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3526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3527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3528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3529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3530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3531</v>
      </c>
      <c r="C2905" s="2">
        <v>28</v>
      </c>
      <c r="D2905" s="2" t="s">
        <v>629</v>
      </c>
      <c r="E2905" s="2"/>
      <c r="F2905" s="2"/>
      <c r="G2905" s="2"/>
      <c r="H2905" s="2"/>
    </row>
    <row r="2906" spans="2:8">
      <c r="B2906" s="2" t="s">
        <v>3532</v>
      </c>
      <c r="C2906" s="2">
        <v>28</v>
      </c>
      <c r="D2906" s="2" t="s">
        <v>629</v>
      </c>
      <c r="E2906" s="2"/>
      <c r="F2906" s="2"/>
      <c r="G2906" s="2"/>
      <c r="H2906" s="2"/>
    </row>
    <row r="2907" spans="2:8">
      <c r="B2907" s="2" t="s">
        <v>3533</v>
      </c>
      <c r="C2907" s="2">
        <v>26</v>
      </c>
      <c r="D2907" s="2" t="s">
        <v>629</v>
      </c>
      <c r="E2907" s="2"/>
      <c r="F2907" s="2"/>
      <c r="G2907" s="2"/>
      <c r="H2907" s="2"/>
    </row>
    <row r="2908" spans="2:8">
      <c r="B2908" s="2" t="s">
        <v>3534</v>
      </c>
      <c r="C2908" s="2">
        <v>27</v>
      </c>
      <c r="D2908" s="2" t="s">
        <v>629</v>
      </c>
      <c r="E2908" s="2"/>
      <c r="F2908" s="2"/>
      <c r="G2908" s="2"/>
      <c r="H2908" s="2"/>
    </row>
    <row r="2909" spans="2:8">
      <c r="B2909" s="2" t="s">
        <v>3535</v>
      </c>
      <c r="C2909" s="2">
        <v>24</v>
      </c>
      <c r="D2909" s="2" t="s">
        <v>629</v>
      </c>
      <c r="E2909" s="2"/>
      <c r="F2909" s="2"/>
      <c r="G2909" s="2"/>
      <c r="H2909" s="2"/>
    </row>
    <row r="2910" spans="2:8">
      <c r="B2910" s="2" t="s">
        <v>3536</v>
      </c>
      <c r="C2910" s="2">
        <v>21</v>
      </c>
      <c r="D2910" s="2" t="s">
        <v>629</v>
      </c>
      <c r="E2910" s="2"/>
      <c r="F2910" s="2"/>
      <c r="G2910" s="2"/>
      <c r="H2910" s="2"/>
    </row>
    <row r="2911" spans="2:8">
      <c r="B2911" s="2" t="s">
        <v>3537</v>
      </c>
      <c r="C2911" s="2">
        <v>15</v>
      </c>
      <c r="D2911" s="2" t="s">
        <v>629</v>
      </c>
      <c r="E2911" s="2"/>
      <c r="F2911" s="2"/>
      <c r="G2911" s="2"/>
      <c r="H2911" s="2"/>
    </row>
    <row r="2912" spans="2:8">
      <c r="B2912" s="2" t="s">
        <v>3538</v>
      </c>
      <c r="C2912" s="2">
        <v>35</v>
      </c>
      <c r="D2912" s="2" t="s">
        <v>629</v>
      </c>
      <c r="E2912" s="2"/>
      <c r="F2912" s="2"/>
      <c r="G2912" s="2"/>
      <c r="H2912" s="2"/>
    </row>
    <row r="2913" spans="2:8">
      <c r="B2913" s="2" t="s">
        <v>3539</v>
      </c>
      <c r="C2913" s="2">
        <v>40</v>
      </c>
      <c r="D2913" s="2" t="s">
        <v>629</v>
      </c>
      <c r="E2913" s="2"/>
      <c r="F2913" s="2"/>
      <c r="G2913" s="2"/>
      <c r="H2913" s="2"/>
    </row>
    <row r="2914" spans="2:8">
      <c r="B2914" s="2" t="s">
        <v>3540</v>
      </c>
      <c r="C2914" s="2">
        <v>41</v>
      </c>
      <c r="D2914" s="2" t="s">
        <v>629</v>
      </c>
      <c r="E2914" s="2"/>
      <c r="F2914" s="2"/>
      <c r="G2914" s="2"/>
      <c r="H2914" s="2"/>
    </row>
    <row r="2915" spans="2:8">
      <c r="B2915" s="2" t="s">
        <v>3541</v>
      </c>
      <c r="C2915" s="2">
        <v>40</v>
      </c>
      <c r="D2915" s="2" t="s">
        <v>629</v>
      </c>
      <c r="E2915" s="2"/>
      <c r="F2915" s="2"/>
      <c r="G2915" s="2"/>
      <c r="H2915" s="2"/>
    </row>
    <row r="2916" spans="2:8">
      <c r="B2916" s="2" t="s">
        <v>3542</v>
      </c>
      <c r="C2916" s="2">
        <v>35</v>
      </c>
      <c r="D2916" s="2" t="s">
        <v>629</v>
      </c>
      <c r="E2916" s="2"/>
      <c r="F2916" s="2"/>
      <c r="G2916" s="2"/>
      <c r="H2916" s="2"/>
    </row>
    <row r="2917" spans="2:8">
      <c r="B2917" s="2" t="s">
        <v>3543</v>
      </c>
      <c r="C2917" s="2">
        <v>25</v>
      </c>
      <c r="D2917" s="2" t="s">
        <v>629</v>
      </c>
      <c r="E2917" s="2"/>
      <c r="F2917" s="2"/>
      <c r="G2917" s="2"/>
      <c r="H2917" s="2"/>
    </row>
    <row r="2918" spans="2:8">
      <c r="B2918" s="2" t="s">
        <v>3544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3545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3546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3547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3548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3549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3550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3551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3552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3553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3554</v>
      </c>
      <c r="C2928" s="2">
        <v>20</v>
      </c>
      <c r="D2928" s="2" t="s">
        <v>19</v>
      </c>
      <c r="E2928" s="2"/>
      <c r="F2928" s="2"/>
      <c r="G2928" s="2"/>
      <c r="H2928" s="2"/>
    </row>
    <row r="2929" spans="2:8">
      <c r="B2929" s="2" t="s">
        <v>3555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3556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3557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3558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3559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3560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3561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3562</v>
      </c>
      <c r="C2936" s="2">
        <v>36</v>
      </c>
      <c r="D2936" s="2" t="s">
        <v>629</v>
      </c>
      <c r="E2936" s="2"/>
      <c r="F2936" s="2"/>
      <c r="G2936" s="2"/>
      <c r="H2936" s="2"/>
    </row>
    <row r="2937" spans="2:8">
      <c r="B2937" s="2" t="s">
        <v>3563</v>
      </c>
      <c r="C2937" s="2">
        <v>38</v>
      </c>
      <c r="D2937" s="2" t="s">
        <v>629</v>
      </c>
      <c r="E2937" s="2"/>
      <c r="F2937" s="2"/>
      <c r="G2937" s="2"/>
      <c r="H2937" s="2"/>
    </row>
    <row r="2938" spans="2:8">
      <c r="B2938" s="2" t="s">
        <v>3564</v>
      </c>
      <c r="C2938" s="2">
        <v>37</v>
      </c>
      <c r="D2938" s="2" t="s">
        <v>629</v>
      </c>
      <c r="E2938" s="2"/>
      <c r="F2938" s="2"/>
      <c r="G2938" s="2"/>
      <c r="H2938" s="2"/>
    </row>
    <row r="2939" spans="2:8">
      <c r="B2939" s="2" t="s">
        <v>3565</v>
      </c>
      <c r="C2939" s="2">
        <v>35</v>
      </c>
      <c r="D2939" s="2" t="s">
        <v>629</v>
      </c>
      <c r="E2939" s="2"/>
      <c r="F2939" s="2"/>
      <c r="G2939" s="2"/>
      <c r="H2939" s="2"/>
    </row>
    <row r="2940" spans="2:8">
      <c r="B2940" s="2" t="s">
        <v>3566</v>
      </c>
      <c r="C2940" s="2">
        <v>31</v>
      </c>
      <c r="D2940" s="2" t="s">
        <v>629</v>
      </c>
      <c r="E2940" s="2"/>
      <c r="F2940" s="2"/>
      <c r="G2940" s="2"/>
      <c r="H2940" s="2"/>
    </row>
    <row r="2941" spans="2:8">
      <c r="B2941" s="2" t="s">
        <v>3567</v>
      </c>
      <c r="C2941" s="2">
        <v>18</v>
      </c>
      <c r="D2941" s="2" t="s">
        <v>629</v>
      </c>
      <c r="E2941" s="2"/>
      <c r="F2941" s="2"/>
      <c r="G2941" s="2"/>
      <c r="H2941" s="2"/>
    </row>
    <row r="2942" spans="2:8">
      <c r="B2942" s="2" t="s">
        <v>3568</v>
      </c>
      <c r="C2942" s="2">
        <v>11</v>
      </c>
      <c r="D2942" s="2" t="s">
        <v>629</v>
      </c>
      <c r="E2942" s="2"/>
      <c r="F2942" s="2"/>
      <c r="G2942" s="2"/>
      <c r="H2942" s="2"/>
    </row>
    <row r="2943" spans="2:8">
      <c r="B2943" s="2" t="s">
        <v>3569</v>
      </c>
      <c r="C2943" s="2">
        <v>14</v>
      </c>
      <c r="D2943" s="2" t="s">
        <v>629</v>
      </c>
      <c r="E2943" s="2"/>
      <c r="F2943" s="2"/>
      <c r="G2943" s="2"/>
      <c r="H2943" s="2"/>
    </row>
    <row r="2944" spans="2:8">
      <c r="B2944" s="2" t="s">
        <v>3570</v>
      </c>
      <c r="C2944" s="2">
        <v>15</v>
      </c>
      <c r="D2944" s="2" t="s">
        <v>629</v>
      </c>
      <c r="E2944" s="2"/>
      <c r="F2944" s="2"/>
      <c r="G2944" s="2"/>
      <c r="H2944" s="2"/>
    </row>
    <row r="2945" spans="2:8">
      <c r="B2945" s="2" t="s">
        <v>3571</v>
      </c>
      <c r="C2945" s="2">
        <v>14</v>
      </c>
      <c r="D2945" s="2" t="s">
        <v>629</v>
      </c>
      <c r="E2945" s="2"/>
      <c r="F2945" s="2"/>
      <c r="G2945" s="2"/>
      <c r="H2945" s="2"/>
    </row>
    <row r="2946" spans="2:8">
      <c r="B2946" s="2" t="s">
        <v>3572</v>
      </c>
      <c r="C2946" s="2">
        <v>15</v>
      </c>
      <c r="D2946" s="2" t="s">
        <v>629</v>
      </c>
      <c r="E2946" s="2"/>
      <c r="F2946" s="2"/>
      <c r="G2946" s="2"/>
      <c r="H2946" s="2"/>
    </row>
    <row r="2947" spans="2:8">
      <c r="B2947" s="2" t="s">
        <v>3573</v>
      </c>
      <c r="C2947" s="2">
        <v>15</v>
      </c>
      <c r="D2947" s="2" t="s">
        <v>629</v>
      </c>
      <c r="E2947" s="2"/>
      <c r="F2947" s="2"/>
      <c r="G2947" s="2"/>
      <c r="H2947" s="2"/>
    </row>
    <row r="2948" spans="2:8">
      <c r="B2948" s="2" t="s">
        <v>3574</v>
      </c>
      <c r="C2948" s="2">
        <v>15</v>
      </c>
      <c r="D2948" s="2" t="s">
        <v>629</v>
      </c>
      <c r="E2948" s="2"/>
      <c r="F2948" s="2"/>
      <c r="G2948" s="2"/>
      <c r="H2948" s="2"/>
    </row>
    <row r="2949" spans="2:8">
      <c r="B2949" s="2" t="s">
        <v>3575</v>
      </c>
      <c r="C2949" s="2">
        <v>15</v>
      </c>
      <c r="D2949" s="2" t="s">
        <v>629</v>
      </c>
      <c r="E2949" s="2"/>
      <c r="F2949" s="2"/>
      <c r="G2949" s="2"/>
      <c r="H2949" s="2"/>
    </row>
    <row r="2950" spans="2:8">
      <c r="B2950" s="2" t="s">
        <v>3576</v>
      </c>
      <c r="C2950" s="2">
        <v>15</v>
      </c>
      <c r="D2950" s="2" t="s">
        <v>629</v>
      </c>
      <c r="E2950" s="2"/>
      <c r="F2950" s="2"/>
      <c r="G2950" s="2"/>
      <c r="H2950" s="2"/>
    </row>
    <row r="2951" spans="2:8">
      <c r="B2951" s="2" t="s">
        <v>3577</v>
      </c>
      <c r="C2951" s="2">
        <v>15</v>
      </c>
      <c r="D2951" s="2" t="s">
        <v>629</v>
      </c>
      <c r="E2951" s="2"/>
      <c r="F2951" s="2"/>
      <c r="G2951" s="2"/>
      <c r="H2951" s="2"/>
    </row>
    <row r="2952" spans="2:8">
      <c r="B2952" s="2" t="s">
        <v>3578</v>
      </c>
      <c r="C2952" s="2">
        <v>15</v>
      </c>
      <c r="D2952" s="2" t="s">
        <v>629</v>
      </c>
      <c r="E2952" s="2"/>
      <c r="F2952" s="2"/>
      <c r="G2952" s="2"/>
      <c r="H2952" s="2"/>
    </row>
    <row r="2953" spans="2:8">
      <c r="B2953" s="2" t="s">
        <v>3579</v>
      </c>
      <c r="C2953" s="2">
        <v>15</v>
      </c>
      <c r="D2953" s="2" t="s">
        <v>629</v>
      </c>
      <c r="E2953" s="2"/>
      <c r="F2953" s="2"/>
      <c r="G2953" s="2"/>
      <c r="H2953" s="2"/>
    </row>
    <row r="2954" spans="2:8">
      <c r="B2954" s="2" t="s">
        <v>3580</v>
      </c>
      <c r="C2954" s="2">
        <v>15</v>
      </c>
      <c r="D2954" s="2" t="s">
        <v>629</v>
      </c>
      <c r="E2954" s="2"/>
      <c r="F2954" s="2"/>
      <c r="G2954" s="2"/>
      <c r="H2954" s="2"/>
    </row>
    <row r="2955" spans="2:8">
      <c r="B2955" s="2" t="s">
        <v>3581</v>
      </c>
      <c r="C2955" s="2">
        <v>11</v>
      </c>
      <c r="D2955" s="2" t="s">
        <v>629</v>
      </c>
      <c r="E2955" s="2"/>
      <c r="F2955" s="2"/>
      <c r="G2955" s="2"/>
      <c r="H2955" s="2"/>
    </row>
    <row r="2956" spans="2:8">
      <c r="B2956" s="2" t="s">
        <v>3582</v>
      </c>
      <c r="C2956" s="2">
        <v>8</v>
      </c>
      <c r="D2956" s="2" t="s">
        <v>629</v>
      </c>
      <c r="E2956" s="2"/>
      <c r="F2956" s="2"/>
      <c r="G2956" s="2"/>
      <c r="H2956" s="2"/>
    </row>
    <row r="2957" spans="2:8">
      <c r="B2957" s="2" t="s">
        <v>3583</v>
      </c>
      <c r="C2957" s="2">
        <v>8</v>
      </c>
      <c r="D2957" s="2" t="s">
        <v>629</v>
      </c>
      <c r="E2957" s="2"/>
      <c r="F2957" s="2"/>
      <c r="G2957" s="2"/>
      <c r="H2957" s="2"/>
    </row>
    <row r="2958" spans="2:8">
      <c r="B2958" s="2" t="s">
        <v>3584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3585</v>
      </c>
      <c r="C2959" s="2">
        <v>30</v>
      </c>
      <c r="D2959" s="2" t="s">
        <v>629</v>
      </c>
      <c r="E2959" s="2"/>
      <c r="F2959" s="2"/>
      <c r="G2959" s="2"/>
      <c r="H2959" s="2"/>
    </row>
    <row r="2960" spans="2:8">
      <c r="B2960" s="2" t="s">
        <v>3586</v>
      </c>
      <c r="C2960" s="2">
        <v>32</v>
      </c>
      <c r="D2960" s="2" t="s">
        <v>629</v>
      </c>
      <c r="E2960" s="2"/>
      <c r="F2960" s="2"/>
      <c r="G2960" s="2"/>
      <c r="H2960" s="2"/>
    </row>
    <row r="2961" spans="2:8">
      <c r="B2961" s="2" t="s">
        <v>3587</v>
      </c>
      <c r="C2961" s="2">
        <v>33</v>
      </c>
      <c r="D2961" s="2" t="s">
        <v>629</v>
      </c>
      <c r="E2961" s="2"/>
      <c r="F2961" s="2"/>
      <c r="G2961" s="2"/>
      <c r="H2961" s="2"/>
    </row>
    <row r="2962" spans="2:8">
      <c r="B2962" s="2" t="s">
        <v>3588</v>
      </c>
      <c r="C2962" s="2">
        <v>30</v>
      </c>
      <c r="D2962" s="2" t="s">
        <v>629</v>
      </c>
      <c r="E2962" s="2"/>
      <c r="F2962" s="2"/>
      <c r="G2962" s="2"/>
      <c r="H2962" s="2"/>
    </row>
    <row r="2963" spans="2:8">
      <c r="B2963" s="2" t="s">
        <v>3589</v>
      </c>
      <c r="C2963" s="2">
        <v>29</v>
      </c>
      <c r="D2963" s="2" t="s">
        <v>629</v>
      </c>
      <c r="E2963" s="2"/>
      <c r="F2963" s="2"/>
      <c r="G2963" s="2"/>
      <c r="H2963" s="2"/>
    </row>
    <row r="2964" spans="2:8">
      <c r="B2964" s="2" t="s">
        <v>3590</v>
      </c>
      <c r="C2964" s="2">
        <v>28</v>
      </c>
      <c r="D2964" s="2" t="s">
        <v>629</v>
      </c>
      <c r="E2964" s="2"/>
      <c r="F2964" s="2"/>
      <c r="G2964" s="2"/>
      <c r="H2964" s="2"/>
    </row>
    <row r="2965" spans="2:8">
      <c r="B2965" s="2" t="s">
        <v>3591</v>
      </c>
      <c r="C2965" s="2">
        <v>23</v>
      </c>
      <c r="D2965" s="2" t="s">
        <v>629</v>
      </c>
      <c r="E2965" s="2"/>
      <c r="F2965" s="2"/>
      <c r="G2965" s="2"/>
      <c r="H2965" s="2"/>
    </row>
    <row r="2966" spans="2:8">
      <c r="B2966" s="2" t="s">
        <v>3592</v>
      </c>
      <c r="C2966" s="2">
        <v>15</v>
      </c>
      <c r="D2966" s="2" t="s">
        <v>19</v>
      </c>
      <c r="E2966" s="2"/>
      <c r="F2966" s="2"/>
      <c r="G2966" s="2"/>
      <c r="H2966" s="2"/>
    </row>
    <row r="2967" spans="2:8">
      <c r="B2967" s="2" t="s">
        <v>3593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3594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3595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3596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3597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3598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3599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3600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3601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3602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3603</v>
      </c>
      <c r="C2977" s="2">
        <v>31</v>
      </c>
      <c r="D2977" s="2" t="s">
        <v>629</v>
      </c>
      <c r="E2977" s="2"/>
      <c r="F2977" s="2"/>
      <c r="G2977" s="2"/>
      <c r="H2977" s="2"/>
    </row>
    <row r="2978" spans="2:8">
      <c r="B2978" s="2" t="s">
        <v>3604</v>
      </c>
      <c r="C2978" s="2">
        <v>32</v>
      </c>
      <c r="D2978" s="2" t="s">
        <v>629</v>
      </c>
      <c r="E2978" s="2"/>
      <c r="F2978" s="2"/>
      <c r="G2978" s="2"/>
      <c r="H2978" s="2"/>
    </row>
    <row r="2979" spans="2:8">
      <c r="B2979" s="2" t="s">
        <v>3605</v>
      </c>
      <c r="C2979" s="2">
        <v>32</v>
      </c>
      <c r="D2979" s="2" t="s">
        <v>629</v>
      </c>
      <c r="E2979" s="2"/>
      <c r="F2979" s="2"/>
      <c r="G2979" s="2"/>
      <c r="H2979" s="2"/>
    </row>
    <row r="2980" spans="2:8">
      <c r="B2980" s="2" t="s">
        <v>3606</v>
      </c>
      <c r="C2980" s="2">
        <v>31</v>
      </c>
      <c r="D2980" s="2" t="s">
        <v>629</v>
      </c>
      <c r="E2980" s="2"/>
      <c r="F2980" s="2"/>
      <c r="G2980" s="2"/>
      <c r="H2980" s="2"/>
    </row>
    <row r="2981" spans="2:8">
      <c r="B2981" s="2" t="s">
        <v>3607</v>
      </c>
      <c r="C2981" s="2">
        <v>31</v>
      </c>
      <c r="D2981" s="2" t="s">
        <v>629</v>
      </c>
      <c r="E2981" s="2"/>
      <c r="F2981" s="2"/>
      <c r="G2981" s="2"/>
      <c r="H2981" s="2"/>
    </row>
    <row r="2982" spans="2:8">
      <c r="B2982" s="2" t="s">
        <v>3608</v>
      </c>
      <c r="C2982" s="2">
        <v>29</v>
      </c>
      <c r="D2982" s="2" t="s">
        <v>629</v>
      </c>
      <c r="E2982" s="2"/>
      <c r="F2982" s="2"/>
      <c r="G2982" s="2"/>
      <c r="H2982" s="2"/>
    </row>
    <row r="2983" spans="2:8">
      <c r="B2983" s="2" t="s">
        <v>3609</v>
      </c>
      <c r="C2983" s="2">
        <v>23</v>
      </c>
      <c r="D2983" s="2" t="s">
        <v>629</v>
      </c>
      <c r="E2983" s="2"/>
      <c r="F2983" s="2"/>
      <c r="G2983" s="2"/>
      <c r="H2983" s="2"/>
    </row>
    <row r="2984" spans="2:8">
      <c r="B2984" s="2" t="s">
        <v>3610</v>
      </c>
      <c r="C2984" s="2">
        <v>16</v>
      </c>
      <c r="D2984" s="2" t="s">
        <v>629</v>
      </c>
      <c r="E2984" s="2"/>
      <c r="F2984" s="2"/>
      <c r="G2984" s="2"/>
      <c r="H2984" s="2"/>
    </row>
    <row r="2985" spans="2:8">
      <c r="B2985" s="2" t="s">
        <v>3611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3612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3613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3614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3615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3616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3617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3618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3619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3620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3621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3622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3623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3624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3625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3626</v>
      </c>
      <c r="C3000" s="2">
        <v>19</v>
      </c>
      <c r="D3000" s="2" t="s">
        <v>19</v>
      </c>
      <c r="E3000" s="2"/>
      <c r="F3000" s="2"/>
      <c r="G3000" s="2"/>
      <c r="H3000" s="2"/>
    </row>
    <row r="3001" spans="2:8">
      <c r="B3001" s="2" t="s">
        <v>3627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3628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3629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3630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3631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3632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3633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3634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3635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3636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3637</v>
      </c>
      <c r="C3011" s="2">
        <v>19</v>
      </c>
      <c r="D3011" s="2" t="s">
        <v>19</v>
      </c>
      <c r="E3011" s="2"/>
      <c r="F3011" s="2"/>
      <c r="G3011" s="2"/>
      <c r="H3011" s="2"/>
    </row>
    <row r="3012" spans="2:8">
      <c r="B3012" s="2" t="s">
        <v>3638</v>
      </c>
      <c r="C3012" s="2">
        <v>14</v>
      </c>
      <c r="D3012" s="2" t="s">
        <v>19</v>
      </c>
      <c r="E3012" s="2"/>
      <c r="F3012" s="2"/>
      <c r="G3012" s="2"/>
      <c r="H3012" s="2"/>
    </row>
    <row r="3013" spans="2:8">
      <c r="B3013" s="2" t="s">
        <v>3639</v>
      </c>
      <c r="C3013" s="2">
        <v>15</v>
      </c>
      <c r="D3013" s="2" t="s">
        <v>19</v>
      </c>
      <c r="E3013" s="2"/>
      <c r="F3013" s="2"/>
      <c r="G3013" s="2"/>
      <c r="H3013" s="2"/>
    </row>
    <row r="3014" spans="2:8">
      <c r="B3014" s="2" t="s">
        <v>3640</v>
      </c>
      <c r="C3014" s="2">
        <v>15</v>
      </c>
      <c r="D3014" s="2" t="s">
        <v>19</v>
      </c>
      <c r="E3014" s="2"/>
      <c r="F3014" s="2"/>
      <c r="G3014" s="2"/>
      <c r="H3014" s="2"/>
    </row>
    <row r="3015" spans="2:8">
      <c r="B3015" s="2" t="s">
        <v>3641</v>
      </c>
      <c r="C3015" s="2">
        <v>14</v>
      </c>
      <c r="D3015" s="2" t="s">
        <v>19</v>
      </c>
      <c r="E3015" s="2"/>
      <c r="F3015" s="2"/>
      <c r="G3015" s="2"/>
      <c r="H3015" s="2"/>
    </row>
    <row r="3016" spans="2:8">
      <c r="B3016" s="2" t="s">
        <v>3642</v>
      </c>
      <c r="C3016" s="2">
        <v>15</v>
      </c>
      <c r="D3016" s="2" t="s">
        <v>19</v>
      </c>
      <c r="E3016" s="2"/>
      <c r="F3016" s="2"/>
      <c r="G3016" s="2"/>
      <c r="H3016" s="2"/>
    </row>
    <row r="3017" spans="2:8">
      <c r="B3017" s="2" t="s">
        <v>3643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3644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3645</v>
      </c>
      <c r="C3019" s="2">
        <v>16</v>
      </c>
      <c r="D3019" s="2" t="s">
        <v>19</v>
      </c>
      <c r="E3019" s="2"/>
      <c r="F3019" s="2"/>
      <c r="G3019" s="2"/>
      <c r="H3019" s="2"/>
    </row>
    <row r="3020" spans="2:8">
      <c r="B3020" s="2" t="s">
        <v>3646</v>
      </c>
      <c r="C3020" s="2">
        <v>19</v>
      </c>
      <c r="D3020" s="2" t="s">
        <v>19</v>
      </c>
      <c r="E3020" s="2"/>
      <c r="F3020" s="2"/>
      <c r="G3020" s="2"/>
      <c r="H3020" s="2"/>
    </row>
    <row r="3021" spans="2:8">
      <c r="B3021" s="2" t="s">
        <v>3647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3648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3649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3650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3651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3652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3653</v>
      </c>
      <c r="C3027" s="2">
        <v>38</v>
      </c>
      <c r="D3027" s="2" t="s">
        <v>629</v>
      </c>
      <c r="E3027" s="2"/>
      <c r="F3027" s="2"/>
      <c r="G3027" s="2"/>
      <c r="H3027" s="2"/>
    </row>
    <row r="3028" spans="2:8">
      <c r="B3028" s="2" t="s">
        <v>3654</v>
      </c>
      <c r="C3028" s="2">
        <v>36</v>
      </c>
      <c r="D3028" s="2" t="s">
        <v>629</v>
      </c>
      <c r="E3028" s="2"/>
      <c r="F3028" s="2"/>
      <c r="G3028" s="2"/>
      <c r="H3028" s="2"/>
    </row>
    <row r="3029" spans="2:8">
      <c r="B3029" s="2" t="s">
        <v>3655</v>
      </c>
      <c r="C3029" s="2">
        <v>34</v>
      </c>
      <c r="D3029" s="2" t="s">
        <v>629</v>
      </c>
      <c r="E3029" s="2"/>
      <c r="F3029" s="2"/>
      <c r="G3029" s="2"/>
      <c r="H3029" s="2"/>
    </row>
    <row r="3030" spans="2:8">
      <c r="B3030" s="2" t="s">
        <v>3656</v>
      </c>
      <c r="C3030" s="2">
        <v>32</v>
      </c>
      <c r="D3030" s="2" t="s">
        <v>629</v>
      </c>
      <c r="E3030" s="2"/>
      <c r="F3030" s="2"/>
      <c r="G3030" s="2"/>
      <c r="H3030" s="2"/>
    </row>
    <row r="3031" spans="2:8">
      <c r="B3031" s="2" t="s">
        <v>3657</v>
      </c>
      <c r="C3031" s="2">
        <v>30</v>
      </c>
      <c r="D3031" s="2" t="s">
        <v>629</v>
      </c>
      <c r="E3031" s="2"/>
      <c r="F3031" s="2"/>
      <c r="G3031" s="2"/>
      <c r="H3031" s="2"/>
    </row>
    <row r="3032" spans="2:8">
      <c r="B3032" s="2" t="s">
        <v>3658</v>
      </c>
      <c r="C3032" s="2">
        <v>26</v>
      </c>
      <c r="D3032" s="2" t="s">
        <v>629</v>
      </c>
      <c r="E3032" s="2"/>
      <c r="F3032" s="2"/>
      <c r="G3032" s="2"/>
      <c r="H3032" s="2"/>
    </row>
    <row r="3033" spans="2:8">
      <c r="B3033" s="2" t="s">
        <v>3659</v>
      </c>
      <c r="C3033" s="2">
        <v>15</v>
      </c>
      <c r="D3033" s="2" t="s">
        <v>629</v>
      </c>
      <c r="E3033" s="2"/>
      <c r="F3033" s="2"/>
      <c r="G3033" s="2"/>
      <c r="H3033" s="2"/>
    </row>
    <row r="3034" spans="2:8">
      <c r="B3034" s="2" t="s">
        <v>3660</v>
      </c>
      <c r="C3034" s="2">
        <v>18</v>
      </c>
      <c r="D3034" s="2" t="s">
        <v>19</v>
      </c>
      <c r="E3034" s="2"/>
      <c r="F3034" s="2"/>
      <c r="G3034" s="2"/>
      <c r="H3034" s="2"/>
    </row>
    <row r="3035" spans="2:8">
      <c r="B3035" s="2" t="s">
        <v>3661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3662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3663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3664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3665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3666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3667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3668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3669</v>
      </c>
      <c r="C3043" s="2">
        <v>18</v>
      </c>
      <c r="D3043" s="2" t="s">
        <v>629</v>
      </c>
      <c r="E3043" s="2"/>
      <c r="F3043" s="2"/>
      <c r="G3043" s="2"/>
      <c r="H3043" s="2"/>
    </row>
    <row r="3044" spans="2:8">
      <c r="B3044" s="2" t="s">
        <v>3670</v>
      </c>
      <c r="C3044" s="2">
        <v>17</v>
      </c>
      <c r="D3044" s="2" t="s">
        <v>629</v>
      </c>
      <c r="E3044" s="2"/>
      <c r="F3044" s="2"/>
      <c r="G3044" s="2"/>
      <c r="H3044" s="2"/>
    </row>
    <row r="3045" spans="2:8">
      <c r="B3045" s="2" t="s">
        <v>3671</v>
      </c>
      <c r="C3045" s="2">
        <v>14</v>
      </c>
      <c r="D3045" s="2" t="s">
        <v>629</v>
      </c>
      <c r="E3045" s="2"/>
      <c r="F3045" s="2"/>
      <c r="G3045" s="2"/>
      <c r="H3045" s="2"/>
    </row>
    <row r="3046" spans="2:8">
      <c r="B3046" s="2" t="s">
        <v>3672</v>
      </c>
      <c r="C3046" s="2">
        <v>7</v>
      </c>
      <c r="D3046" s="2" t="s">
        <v>629</v>
      </c>
      <c r="E3046" s="2"/>
      <c r="F3046" s="2"/>
      <c r="G3046" s="2"/>
      <c r="H3046" s="2"/>
    </row>
    <row r="3047" spans="2:8">
      <c r="B3047" s="2" t="s">
        <v>3673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3674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3675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3676</v>
      </c>
      <c r="C3050" s="2">
        <v>12</v>
      </c>
      <c r="D3050" s="2" t="s">
        <v>629</v>
      </c>
      <c r="E3050" s="2"/>
      <c r="F3050" s="2"/>
      <c r="G3050" s="2"/>
      <c r="H3050" s="2"/>
    </row>
    <row r="3051" spans="2:8">
      <c r="B3051" s="2" t="s">
        <v>3677</v>
      </c>
      <c r="C3051" s="2">
        <v>16</v>
      </c>
      <c r="D3051" s="2" t="s">
        <v>629</v>
      </c>
      <c r="E3051" s="2"/>
      <c r="F3051" s="2"/>
      <c r="G3051" s="2"/>
      <c r="H3051" s="2"/>
    </row>
    <row r="3052" spans="2:8">
      <c r="B3052" s="2" t="s">
        <v>3678</v>
      </c>
      <c r="C3052" s="2">
        <v>25</v>
      </c>
      <c r="D3052" s="2" t="s">
        <v>629</v>
      </c>
      <c r="E3052" s="2"/>
      <c r="F3052" s="2"/>
      <c r="G3052" s="2"/>
      <c r="H3052" s="2"/>
    </row>
    <row r="3053" spans="2:8">
      <c r="B3053" s="2" t="s">
        <v>3679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3680</v>
      </c>
      <c r="C3054" s="2">
        <v>20</v>
      </c>
      <c r="D3054" s="2" t="s">
        <v>629</v>
      </c>
      <c r="E3054" s="2"/>
      <c r="F3054" s="2"/>
      <c r="G3054" s="2"/>
      <c r="H3054" s="2"/>
    </row>
    <row r="3055" spans="2:8">
      <c r="B3055" s="2" t="s">
        <v>3681</v>
      </c>
      <c r="C3055" s="2">
        <v>12</v>
      </c>
      <c r="D3055" s="2" t="s">
        <v>629</v>
      </c>
      <c r="E3055" s="2"/>
      <c r="F3055" s="2"/>
      <c r="G3055" s="2"/>
      <c r="H3055" s="2"/>
    </row>
    <row r="3056" spans="2:8">
      <c r="B3056" s="2" t="s">
        <v>3682</v>
      </c>
      <c r="C3056" s="2">
        <v>32</v>
      </c>
      <c r="D3056" s="2" t="s">
        <v>629</v>
      </c>
      <c r="E3056" s="2"/>
      <c r="F3056" s="2"/>
      <c r="G3056" s="2"/>
      <c r="H3056" s="2"/>
    </row>
    <row r="3057" spans="2:8">
      <c r="B3057" s="2" t="s">
        <v>3683</v>
      </c>
      <c r="C3057" s="2">
        <v>33</v>
      </c>
      <c r="D3057" s="2" t="s">
        <v>629</v>
      </c>
      <c r="E3057" s="2"/>
      <c r="F3057" s="2"/>
      <c r="G3057" s="2"/>
      <c r="H3057" s="2"/>
    </row>
    <row r="3058" spans="2:8">
      <c r="B3058" s="2" t="s">
        <v>3684</v>
      </c>
      <c r="C3058" s="2">
        <v>32</v>
      </c>
      <c r="D3058" s="2" t="s">
        <v>629</v>
      </c>
      <c r="E3058" s="2"/>
      <c r="F3058" s="2"/>
      <c r="G3058" s="2"/>
      <c r="H3058" s="2"/>
    </row>
    <row r="3059" spans="2:8">
      <c r="B3059" s="2" t="s">
        <v>3685</v>
      </c>
      <c r="C3059" s="2">
        <v>29</v>
      </c>
      <c r="D3059" s="2" t="s">
        <v>629</v>
      </c>
      <c r="E3059" s="2"/>
      <c r="F3059" s="2"/>
      <c r="G3059" s="2"/>
      <c r="H3059" s="2"/>
    </row>
    <row r="3060" spans="2:8">
      <c r="B3060" s="2" t="s">
        <v>3686</v>
      </c>
      <c r="C3060" s="2">
        <v>27</v>
      </c>
      <c r="D3060" s="2" t="s">
        <v>629</v>
      </c>
      <c r="E3060" s="2"/>
      <c r="F3060" s="2"/>
      <c r="G3060" s="2"/>
      <c r="H3060" s="2"/>
    </row>
    <row r="3061" spans="2:8">
      <c r="B3061" s="2" t="s">
        <v>3687</v>
      </c>
      <c r="C3061" s="2">
        <v>24</v>
      </c>
      <c r="D3061" s="2" t="s">
        <v>629</v>
      </c>
      <c r="E3061" s="2"/>
      <c r="F3061" s="2"/>
      <c r="G3061" s="2"/>
      <c r="H3061" s="2"/>
    </row>
    <row r="3062" spans="2:8">
      <c r="B3062" s="2" t="s">
        <v>3688</v>
      </c>
      <c r="C3062" s="2">
        <v>17</v>
      </c>
      <c r="D3062" s="2" t="s">
        <v>629</v>
      </c>
      <c r="E3062" s="2"/>
      <c r="F3062" s="2"/>
      <c r="G3062" s="2"/>
      <c r="H3062" s="2"/>
    </row>
    <row r="3063" spans="2:8">
      <c r="B3063" s="2" t="s">
        <v>3689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3690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3691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3692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3693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3694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3695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3696</v>
      </c>
      <c r="C3070" s="2">
        <v>42</v>
      </c>
      <c r="D3070" s="2" t="s">
        <v>629</v>
      </c>
      <c r="E3070" s="2"/>
      <c r="F3070" s="2"/>
      <c r="G3070" s="2"/>
      <c r="H3070" s="2"/>
    </row>
    <row r="3071" spans="2:8">
      <c r="B3071" s="2" t="s">
        <v>3697</v>
      </c>
      <c r="C3071" s="2">
        <v>42</v>
      </c>
      <c r="D3071" s="2" t="s">
        <v>629</v>
      </c>
      <c r="E3071" s="2"/>
      <c r="F3071" s="2"/>
      <c r="G3071" s="2"/>
      <c r="H3071" s="2"/>
    </row>
    <row r="3072" spans="2:8">
      <c r="B3072" s="2" t="s">
        <v>3698</v>
      </c>
      <c r="C3072" s="2">
        <v>41</v>
      </c>
      <c r="D3072" s="2" t="s">
        <v>629</v>
      </c>
      <c r="E3072" s="2"/>
      <c r="F3072" s="2"/>
      <c r="G3072" s="2"/>
      <c r="H3072" s="2"/>
    </row>
    <row r="3073" spans="2:8">
      <c r="B3073" s="2" t="s">
        <v>3699</v>
      </c>
      <c r="C3073" s="2">
        <v>39</v>
      </c>
      <c r="D3073" s="2" t="s">
        <v>629</v>
      </c>
      <c r="E3073" s="2"/>
      <c r="F3073" s="2"/>
      <c r="G3073" s="2"/>
      <c r="H3073" s="2"/>
    </row>
    <row r="3074" spans="2:8">
      <c r="B3074" s="2" t="s">
        <v>3700</v>
      </c>
      <c r="C3074" s="2">
        <v>32</v>
      </c>
      <c r="D3074" s="2" t="s">
        <v>629</v>
      </c>
      <c r="E3074" s="2"/>
      <c r="F3074" s="2"/>
      <c r="G3074" s="2"/>
      <c r="H3074" s="2"/>
    </row>
    <row r="3075" spans="2:8">
      <c r="B3075" s="2" t="s">
        <v>3701</v>
      </c>
      <c r="C3075" s="2">
        <v>22</v>
      </c>
      <c r="D3075" s="2" t="s">
        <v>629</v>
      </c>
      <c r="E3075" s="2"/>
      <c r="F3075" s="2"/>
      <c r="G3075" s="2"/>
      <c r="H3075" s="2"/>
    </row>
    <row r="3076" spans="2:8">
      <c r="B3076" s="2" t="s">
        <v>3702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3703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3704</v>
      </c>
      <c r="C3078" s="2">
        <v>27</v>
      </c>
      <c r="D3078" s="2" t="s">
        <v>19</v>
      </c>
      <c r="E3078" s="2"/>
      <c r="F3078" s="2"/>
      <c r="G3078" s="2"/>
      <c r="H3078" s="2"/>
    </row>
    <row r="3079" spans="2:8">
      <c r="B3079" s="2" t="s">
        <v>3705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3706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3707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3708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3709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3710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3711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3712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3713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3714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3715</v>
      </c>
      <c r="C3089" s="2">
        <v>32</v>
      </c>
      <c r="D3089" s="2" t="s">
        <v>19</v>
      </c>
      <c r="E3089" s="2"/>
      <c r="F3089" s="2"/>
      <c r="G3089" s="2"/>
      <c r="H3089" s="2"/>
    </row>
    <row r="3090" spans="2:8">
      <c r="B3090" s="2" t="s">
        <v>3716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3717</v>
      </c>
      <c r="C3091" s="2">
        <v>22</v>
      </c>
      <c r="D3091" s="2" t="s">
        <v>629</v>
      </c>
      <c r="E3091" s="2"/>
      <c r="F3091" s="2"/>
      <c r="G3091" s="2"/>
      <c r="H3091" s="2"/>
    </row>
    <row r="3092" spans="2:8">
      <c r="B3092" s="2" t="s">
        <v>3718</v>
      </c>
      <c r="C3092" s="2">
        <v>22</v>
      </c>
      <c r="D3092" s="2" t="s">
        <v>629</v>
      </c>
      <c r="E3092" s="2"/>
      <c r="F3092" s="2"/>
      <c r="G3092" s="2"/>
      <c r="H3092" s="2"/>
    </row>
    <row r="3093" spans="2:8">
      <c r="B3093" s="2" t="s">
        <v>3719</v>
      </c>
      <c r="C3093" s="2">
        <v>22</v>
      </c>
      <c r="D3093" s="2" t="s">
        <v>629</v>
      </c>
      <c r="E3093" s="2"/>
      <c r="F3093" s="2"/>
      <c r="G3093" s="2"/>
      <c r="H3093" s="2"/>
    </row>
    <row r="3094" spans="2:8">
      <c r="B3094" s="2" t="s">
        <v>3720</v>
      </c>
      <c r="C3094" s="2">
        <v>22</v>
      </c>
      <c r="D3094" s="2" t="s">
        <v>629</v>
      </c>
      <c r="E3094" s="2"/>
      <c r="F3094" s="2"/>
      <c r="G3094" s="2"/>
      <c r="H3094" s="2"/>
    </row>
    <row r="3095" spans="2:8">
      <c r="B3095" s="2" t="s">
        <v>3721</v>
      </c>
      <c r="C3095" s="2">
        <v>22</v>
      </c>
      <c r="D3095" s="2" t="s">
        <v>629</v>
      </c>
      <c r="E3095" s="2"/>
      <c r="F3095" s="2"/>
      <c r="G3095" s="2"/>
      <c r="H3095" s="2"/>
    </row>
    <row r="3096" spans="2:8">
      <c r="B3096" s="2" t="s">
        <v>3722</v>
      </c>
      <c r="C3096" s="2">
        <v>20</v>
      </c>
      <c r="D3096" s="2" t="s">
        <v>629</v>
      </c>
      <c r="E3096" s="2"/>
      <c r="F3096" s="2"/>
      <c r="G3096" s="2"/>
      <c r="H3096" s="2"/>
    </row>
    <row r="3097" spans="2:8">
      <c r="B3097" s="2" t="s">
        <v>3723</v>
      </c>
      <c r="C3097" s="2">
        <v>39</v>
      </c>
      <c r="D3097" s="2" t="s">
        <v>629</v>
      </c>
      <c r="E3097" s="2"/>
      <c r="F3097" s="2"/>
      <c r="G3097" s="2"/>
      <c r="H3097" s="2"/>
    </row>
    <row r="3098" spans="2:8">
      <c r="B3098" s="2" t="s">
        <v>3724</v>
      </c>
      <c r="C3098" s="2">
        <v>28</v>
      </c>
      <c r="D3098" s="2" t="s">
        <v>629</v>
      </c>
      <c r="E3098" s="2"/>
      <c r="F3098" s="2"/>
      <c r="G3098" s="2"/>
      <c r="H3098" s="2"/>
    </row>
    <row r="3099" spans="2:8">
      <c r="B3099" s="2" t="s">
        <v>3725</v>
      </c>
      <c r="C3099" s="2">
        <v>25</v>
      </c>
      <c r="D3099" s="2" t="s">
        <v>629</v>
      </c>
      <c r="E3099" s="2"/>
      <c r="F3099" s="2"/>
      <c r="G3099" s="2"/>
      <c r="H3099" s="2"/>
    </row>
    <row r="3100" spans="2:8">
      <c r="B3100" s="2" t="s">
        <v>3726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3727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3728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3729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3730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3731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3732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3733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3734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3735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3736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3737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3738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3739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3740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3741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3742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3743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3744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3745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3746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3747</v>
      </c>
      <c r="C3121" s="2">
        <v>19</v>
      </c>
      <c r="D3121" s="2" t="s">
        <v>19</v>
      </c>
      <c r="E3121" s="2"/>
      <c r="F3121" s="2"/>
      <c r="G3121" s="2"/>
      <c r="H3121" s="2"/>
    </row>
    <row r="3122" spans="2:8">
      <c r="B3122" s="2" t="s">
        <v>3748</v>
      </c>
      <c r="C3122" s="2">
        <v>24</v>
      </c>
      <c r="D3122" s="2" t="s">
        <v>629</v>
      </c>
      <c r="E3122" s="2"/>
      <c r="F3122" s="2"/>
      <c r="G3122" s="2"/>
      <c r="H3122" s="2"/>
    </row>
    <row r="3123" spans="2:8">
      <c r="B3123" s="2" t="s">
        <v>3749</v>
      </c>
      <c r="C3123" s="2">
        <v>20</v>
      </c>
      <c r="D3123" s="2" t="s">
        <v>629</v>
      </c>
      <c r="E3123" s="2"/>
      <c r="F3123" s="2"/>
      <c r="G3123" s="2"/>
      <c r="H3123" s="2"/>
    </row>
    <row r="3124" spans="2:8">
      <c r="B3124" s="2" t="s">
        <v>3750</v>
      </c>
      <c r="C3124" s="2">
        <v>20</v>
      </c>
      <c r="D3124" s="2" t="s">
        <v>629</v>
      </c>
      <c r="E3124" s="2"/>
      <c r="F3124" s="2"/>
      <c r="G3124" s="2"/>
      <c r="H3124" s="2"/>
    </row>
    <row r="3125" spans="2:8">
      <c r="B3125" s="2" t="s">
        <v>3751</v>
      </c>
      <c r="C3125" s="2">
        <v>22</v>
      </c>
      <c r="D3125" s="2" t="s">
        <v>629</v>
      </c>
      <c r="E3125" s="2"/>
      <c r="F3125" s="2"/>
      <c r="G3125" s="2"/>
      <c r="H3125" s="2"/>
    </row>
    <row r="3126" spans="2:8">
      <c r="B3126" s="2" t="s">
        <v>3752</v>
      </c>
      <c r="C3126" s="2">
        <v>22</v>
      </c>
      <c r="D3126" s="2" t="s">
        <v>629</v>
      </c>
      <c r="E3126" s="2"/>
      <c r="F3126" s="2"/>
      <c r="G3126" s="2"/>
      <c r="H3126" s="2"/>
    </row>
    <row r="3127" spans="2:8">
      <c r="B3127" s="2" t="s">
        <v>3753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3754</v>
      </c>
      <c r="C3128" s="2">
        <v>18</v>
      </c>
      <c r="D3128" s="2" t="s">
        <v>629</v>
      </c>
      <c r="E3128" s="2"/>
      <c r="F3128" s="2"/>
      <c r="G3128" s="2"/>
      <c r="H3128" s="2"/>
    </row>
    <row r="3129" spans="2:8">
      <c r="B3129" s="2" t="s">
        <v>3755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3756</v>
      </c>
      <c r="C3130" s="2">
        <v>15</v>
      </c>
      <c r="D3130" s="2" t="s">
        <v>19</v>
      </c>
      <c r="E3130" s="2"/>
      <c r="F3130" s="2"/>
      <c r="G3130" s="2"/>
      <c r="H3130" s="2"/>
    </row>
    <row r="3131" spans="2:8">
      <c r="B3131" s="2" t="s">
        <v>3757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3758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3759</v>
      </c>
      <c r="C3133" s="2">
        <v>39</v>
      </c>
      <c r="D3133" s="2" t="s">
        <v>19</v>
      </c>
      <c r="E3133" s="2"/>
      <c r="F3133" s="2"/>
      <c r="G3133" s="2"/>
      <c r="H3133" s="2"/>
    </row>
    <row r="3134" spans="2:8">
      <c r="B3134" s="2" t="s">
        <v>3760</v>
      </c>
      <c r="C3134" s="2">
        <v>42</v>
      </c>
      <c r="D3134" s="2" t="s">
        <v>19</v>
      </c>
      <c r="E3134" s="2"/>
      <c r="F3134" s="2"/>
      <c r="G3134" s="2"/>
      <c r="H3134" s="2"/>
    </row>
    <row r="3135" spans="2:8">
      <c r="B3135" s="2" t="s">
        <v>3761</v>
      </c>
      <c r="C3135" s="2">
        <v>38</v>
      </c>
      <c r="D3135" s="2" t="s">
        <v>19</v>
      </c>
      <c r="E3135" s="2"/>
      <c r="F3135" s="2"/>
      <c r="G3135" s="2"/>
      <c r="H3135" s="2"/>
    </row>
    <row r="3136" spans="2:8">
      <c r="B3136" s="2" t="s">
        <v>3762</v>
      </c>
      <c r="C3136" s="2">
        <v>19</v>
      </c>
      <c r="D3136" s="2" t="s">
        <v>629</v>
      </c>
      <c r="E3136" s="2"/>
      <c r="F3136" s="2"/>
      <c r="G3136" s="2"/>
      <c r="H3136" s="2"/>
    </row>
    <row r="3137" spans="2:8">
      <c r="B3137" s="2" t="s">
        <v>3763</v>
      </c>
      <c r="C3137" s="2">
        <v>19</v>
      </c>
      <c r="D3137" s="2" t="s">
        <v>629</v>
      </c>
      <c r="E3137" s="2"/>
      <c r="F3137" s="2"/>
      <c r="G3137" s="2"/>
      <c r="H3137" s="2"/>
    </row>
    <row r="3138" spans="2:8">
      <c r="B3138" s="2" t="s">
        <v>3764</v>
      </c>
      <c r="C3138" s="2">
        <v>20</v>
      </c>
      <c r="D3138" s="2" t="s">
        <v>629</v>
      </c>
      <c r="E3138" s="2"/>
      <c r="F3138" s="2"/>
      <c r="G3138" s="2"/>
      <c r="H3138" s="2"/>
    </row>
    <row r="3139" spans="2:8">
      <c r="B3139" s="2" t="s">
        <v>3765</v>
      </c>
      <c r="C3139" s="2">
        <v>20</v>
      </c>
      <c r="D3139" s="2" t="s">
        <v>629</v>
      </c>
      <c r="E3139" s="2"/>
      <c r="F3139" s="2"/>
      <c r="G3139" s="2"/>
      <c r="H3139" s="2"/>
    </row>
    <row r="3140" spans="2:8">
      <c r="B3140" s="2" t="s">
        <v>3766</v>
      </c>
      <c r="C3140" s="2">
        <v>17</v>
      </c>
      <c r="D3140" s="2" t="s">
        <v>629</v>
      </c>
      <c r="E3140" s="2"/>
      <c r="F3140" s="2"/>
      <c r="G3140" s="2"/>
      <c r="H3140" s="2"/>
    </row>
    <row r="3141" spans="2:8">
      <c r="B3141" s="2" t="s">
        <v>3767</v>
      </c>
      <c r="C3141" s="2">
        <v>17</v>
      </c>
      <c r="D3141" s="2" t="s">
        <v>629</v>
      </c>
      <c r="E3141" s="2"/>
      <c r="F3141" s="2"/>
      <c r="G3141" s="2"/>
      <c r="H3141" s="2"/>
    </row>
    <row r="3142" spans="2:8">
      <c r="B3142" s="2" t="s">
        <v>3768</v>
      </c>
      <c r="C3142" s="2">
        <v>19</v>
      </c>
      <c r="D3142" s="2" t="s">
        <v>629</v>
      </c>
      <c r="E3142" s="2"/>
      <c r="F3142" s="2"/>
      <c r="G3142" s="2"/>
      <c r="H3142" s="2"/>
    </row>
    <row r="3143" spans="2:8">
      <c r="B3143" s="2" t="s">
        <v>3769</v>
      </c>
      <c r="C3143" s="2">
        <v>19</v>
      </c>
      <c r="D3143" s="2" t="s">
        <v>629</v>
      </c>
      <c r="E3143" s="2"/>
      <c r="F3143" s="2"/>
      <c r="G3143" s="2"/>
      <c r="H3143" s="2"/>
    </row>
    <row r="3144" spans="2:8">
      <c r="B3144" s="2" t="s">
        <v>3770</v>
      </c>
      <c r="C3144" s="2">
        <v>15</v>
      </c>
      <c r="D3144" s="2" t="s">
        <v>629</v>
      </c>
      <c r="E3144" s="2"/>
      <c r="F3144" s="2"/>
      <c r="G3144" s="2"/>
      <c r="H3144" s="2"/>
    </row>
    <row r="3145" spans="2:8">
      <c r="B3145" s="2" t="s">
        <v>3771</v>
      </c>
      <c r="C3145" s="2">
        <v>13</v>
      </c>
      <c r="D3145" s="2" t="s">
        <v>629</v>
      </c>
      <c r="E3145" s="2"/>
      <c r="F3145" s="2"/>
      <c r="G3145" s="2"/>
      <c r="H3145" s="2"/>
    </row>
    <row r="3146" spans="2:8">
      <c r="B3146" s="2" t="s">
        <v>3772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3773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3774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3775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3776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3777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3778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3779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3780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3781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3782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3783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3784</v>
      </c>
      <c r="C3158" s="2">
        <v>25</v>
      </c>
      <c r="D3158" s="2" t="s">
        <v>19</v>
      </c>
      <c r="E3158" s="2"/>
      <c r="F3158" s="2"/>
      <c r="G3158" s="2"/>
      <c r="H3158" s="2"/>
    </row>
    <row r="3159" spans="2:8">
      <c r="B3159" s="2" t="s">
        <v>3785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3786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3787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3788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3789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3790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3791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3792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3793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3794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3795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3796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3797</v>
      </c>
      <c r="C3171" s="2">
        <v>18</v>
      </c>
      <c r="D3171" s="2" t="s">
        <v>629</v>
      </c>
      <c r="E3171" s="2"/>
      <c r="F3171" s="2"/>
      <c r="G3171" s="2"/>
      <c r="H3171" s="2"/>
    </row>
    <row r="3172" spans="2:8">
      <c r="B3172" s="2" t="s">
        <v>3798</v>
      </c>
      <c r="C3172" s="2">
        <v>20</v>
      </c>
      <c r="D3172" s="2" t="s">
        <v>629</v>
      </c>
      <c r="E3172" s="2"/>
      <c r="F3172" s="2"/>
      <c r="G3172" s="2"/>
      <c r="H3172" s="2"/>
    </row>
    <row r="3173" spans="2:8">
      <c r="B3173" s="2" t="s">
        <v>3799</v>
      </c>
      <c r="C3173" s="2">
        <v>21</v>
      </c>
      <c r="D3173" s="2" t="s">
        <v>629</v>
      </c>
      <c r="E3173" s="2"/>
      <c r="F3173" s="2"/>
      <c r="G3173" s="2"/>
      <c r="H3173" s="2"/>
    </row>
    <row r="3174" spans="2:8">
      <c r="B3174" s="2" t="s">
        <v>3800</v>
      </c>
      <c r="C3174" s="2">
        <v>21</v>
      </c>
      <c r="D3174" s="2" t="s">
        <v>629</v>
      </c>
      <c r="E3174" s="2"/>
      <c r="F3174" s="2"/>
      <c r="G3174" s="2"/>
      <c r="H3174" s="2"/>
    </row>
    <row r="3175" spans="2:8">
      <c r="B3175" s="2" t="s">
        <v>3801</v>
      </c>
      <c r="C3175" s="2">
        <v>20</v>
      </c>
      <c r="D3175" s="2" t="s">
        <v>629</v>
      </c>
      <c r="E3175" s="2"/>
      <c r="F3175" s="2"/>
      <c r="G3175" s="2"/>
      <c r="H3175" s="2"/>
    </row>
    <row r="3176" spans="2:8">
      <c r="B3176" s="2" t="s">
        <v>3802</v>
      </c>
      <c r="C3176" s="2">
        <v>19</v>
      </c>
      <c r="D3176" s="2" t="s">
        <v>629</v>
      </c>
      <c r="E3176" s="2"/>
      <c r="F3176" s="2"/>
      <c r="G3176" s="2"/>
      <c r="H3176" s="2"/>
    </row>
    <row r="3177" spans="2:8">
      <c r="B3177" s="2" t="s">
        <v>3803</v>
      </c>
      <c r="C3177" s="2">
        <v>18</v>
      </c>
      <c r="D3177" s="2" t="s">
        <v>629</v>
      </c>
      <c r="E3177" s="2"/>
      <c r="F3177" s="2"/>
      <c r="G3177" s="2"/>
      <c r="H3177" s="2"/>
    </row>
    <row r="3178" spans="2:8">
      <c r="B3178" s="2" t="s">
        <v>3804</v>
      </c>
      <c r="C3178" s="2">
        <v>19</v>
      </c>
      <c r="D3178" s="2" t="s">
        <v>629</v>
      </c>
      <c r="E3178" s="2"/>
      <c r="F3178" s="2"/>
      <c r="G3178" s="2"/>
      <c r="H3178" s="2"/>
    </row>
    <row r="3179" spans="2:8">
      <c r="B3179" s="2" t="s">
        <v>3805</v>
      </c>
      <c r="C3179" s="2">
        <v>18</v>
      </c>
      <c r="D3179" s="2" t="s">
        <v>629</v>
      </c>
      <c r="E3179" s="2"/>
      <c r="F3179" s="2"/>
      <c r="G3179" s="2"/>
      <c r="H3179" s="2"/>
    </row>
    <row r="3180" spans="2:8">
      <c r="B3180" s="2" t="s">
        <v>3806</v>
      </c>
      <c r="C3180" s="2">
        <v>17</v>
      </c>
      <c r="D3180" s="2" t="s">
        <v>629</v>
      </c>
      <c r="E3180" s="2"/>
      <c r="F3180" s="2"/>
      <c r="G3180" s="2"/>
      <c r="H3180" s="2"/>
    </row>
    <row r="3181" spans="2:8">
      <c r="B3181" s="2" t="s">
        <v>3807</v>
      </c>
      <c r="C3181" s="2">
        <v>12</v>
      </c>
      <c r="D3181" s="2" t="s">
        <v>629</v>
      </c>
      <c r="E3181" s="2"/>
      <c r="F3181" s="2"/>
      <c r="G3181" s="2"/>
      <c r="H3181" s="2"/>
    </row>
    <row r="3182" spans="2:8">
      <c r="B3182" s="2" t="s">
        <v>3808</v>
      </c>
      <c r="C3182" s="2">
        <v>15</v>
      </c>
      <c r="D3182" s="2" t="s">
        <v>19</v>
      </c>
      <c r="E3182" s="2"/>
      <c r="F3182" s="2"/>
      <c r="G3182" s="2"/>
      <c r="H3182" s="2"/>
    </row>
    <row r="3183" spans="2:8">
      <c r="B3183" s="2" t="s">
        <v>3809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3810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3811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3812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3813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3814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3815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3816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3817</v>
      </c>
      <c r="C3191" s="2">
        <v>35</v>
      </c>
      <c r="D3191" s="2" t="s">
        <v>629</v>
      </c>
      <c r="E3191" s="2"/>
      <c r="F3191" s="2"/>
      <c r="G3191" s="2"/>
      <c r="H3191" s="2"/>
    </row>
    <row r="3192" spans="2:8">
      <c r="B3192" s="2" t="s">
        <v>3818</v>
      </c>
      <c r="C3192" s="2">
        <v>36</v>
      </c>
      <c r="D3192" s="2" t="s">
        <v>629</v>
      </c>
      <c r="E3192" s="2"/>
      <c r="F3192" s="2"/>
      <c r="G3192" s="2"/>
      <c r="H3192" s="2"/>
    </row>
    <row r="3193" spans="2:8">
      <c r="B3193" s="2" t="s">
        <v>3819</v>
      </c>
      <c r="C3193" s="2">
        <v>35</v>
      </c>
      <c r="D3193" s="2" t="s">
        <v>629</v>
      </c>
      <c r="E3193" s="2"/>
      <c r="F3193" s="2"/>
      <c r="G3193" s="2"/>
      <c r="H3193" s="2"/>
    </row>
    <row r="3194" spans="2:8">
      <c r="B3194" s="2" t="s">
        <v>3820</v>
      </c>
      <c r="C3194" s="2">
        <v>34</v>
      </c>
      <c r="D3194" s="2" t="s">
        <v>629</v>
      </c>
      <c r="E3194" s="2"/>
      <c r="F3194" s="2"/>
      <c r="G3194" s="2"/>
      <c r="H3194" s="2"/>
    </row>
    <row r="3195" spans="2:8">
      <c r="B3195" s="2" t="s">
        <v>3821</v>
      </c>
      <c r="C3195" s="2">
        <v>33</v>
      </c>
      <c r="D3195" s="2" t="s">
        <v>629</v>
      </c>
      <c r="E3195" s="2"/>
      <c r="F3195" s="2"/>
      <c r="G3195" s="2"/>
      <c r="H3195" s="2"/>
    </row>
    <row r="3196" spans="2:8">
      <c r="B3196" s="2" t="s">
        <v>3822</v>
      </c>
      <c r="C3196" s="2">
        <v>31</v>
      </c>
      <c r="D3196" s="2" t="s">
        <v>629</v>
      </c>
      <c r="E3196" s="2"/>
      <c r="F3196" s="2"/>
      <c r="G3196" s="2"/>
      <c r="H3196" s="2"/>
    </row>
    <row r="3197" spans="2:8">
      <c r="B3197" s="2" t="s">
        <v>3823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3824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3825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3826</v>
      </c>
      <c r="C3200" s="2">
        <v>38</v>
      </c>
      <c r="D3200" s="2" t="s">
        <v>19</v>
      </c>
      <c r="E3200" s="2"/>
      <c r="F3200" s="2"/>
      <c r="G3200" s="2"/>
      <c r="H3200" s="2"/>
    </row>
    <row r="3201" spans="2:8">
      <c r="B3201" s="2" t="s">
        <v>3827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3828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3829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3830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3831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3832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3833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3834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3835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3836</v>
      </c>
      <c r="C3210" s="2">
        <v>22</v>
      </c>
      <c r="D3210" s="2" t="s">
        <v>629</v>
      </c>
      <c r="E3210" s="2"/>
      <c r="F3210" s="2"/>
      <c r="G3210" s="2"/>
      <c r="H3210" s="2"/>
    </row>
    <row r="3211" spans="2:8">
      <c r="B3211" s="2" t="s">
        <v>3837</v>
      </c>
      <c r="C3211" s="2">
        <v>22</v>
      </c>
      <c r="D3211" s="2" t="s">
        <v>629</v>
      </c>
      <c r="E3211" s="2"/>
      <c r="F3211" s="2"/>
      <c r="G3211" s="2"/>
      <c r="H3211" s="2"/>
    </row>
    <row r="3212" spans="2:8">
      <c r="B3212" s="2" t="s">
        <v>3838</v>
      </c>
      <c r="C3212" s="2">
        <v>22</v>
      </c>
      <c r="D3212" s="2" t="s">
        <v>629</v>
      </c>
      <c r="E3212" s="2"/>
      <c r="F3212" s="2"/>
      <c r="G3212" s="2"/>
      <c r="H3212" s="2"/>
    </row>
    <row r="3213" spans="2:8">
      <c r="B3213" s="2" t="s">
        <v>3839</v>
      </c>
      <c r="C3213" s="2">
        <v>22</v>
      </c>
      <c r="D3213" s="2" t="s">
        <v>629</v>
      </c>
      <c r="E3213" s="2"/>
      <c r="F3213" s="2"/>
      <c r="G3213" s="2"/>
      <c r="H3213" s="2"/>
    </row>
    <row r="3214" spans="2:8">
      <c r="B3214" s="2" t="s">
        <v>3840</v>
      </c>
      <c r="C3214" s="2">
        <v>30</v>
      </c>
      <c r="D3214" s="2" t="s">
        <v>629</v>
      </c>
      <c r="E3214" s="2"/>
      <c r="F3214" s="2"/>
      <c r="G3214" s="2"/>
      <c r="H3214" s="2"/>
    </row>
    <row r="3215" spans="2:8">
      <c r="B3215" s="2" t="s">
        <v>3841</v>
      </c>
      <c r="C3215" s="2">
        <v>30</v>
      </c>
      <c r="D3215" s="2" t="s">
        <v>629</v>
      </c>
      <c r="E3215" s="2"/>
      <c r="F3215" s="2"/>
      <c r="G3215" s="2"/>
      <c r="H3215" s="2"/>
    </row>
    <row r="3216" spans="2:8">
      <c r="B3216" s="2" t="s">
        <v>3842</v>
      </c>
      <c r="C3216" s="2">
        <v>30</v>
      </c>
      <c r="D3216" s="2" t="s">
        <v>629</v>
      </c>
      <c r="E3216" s="2"/>
      <c r="F3216" s="2"/>
      <c r="G3216" s="2"/>
      <c r="H3216" s="2"/>
    </row>
    <row r="3217" spans="2:8">
      <c r="B3217" s="2" t="s">
        <v>3843</v>
      </c>
      <c r="C3217" s="2">
        <v>29</v>
      </c>
      <c r="D3217" s="2" t="s">
        <v>629</v>
      </c>
      <c r="E3217" s="2"/>
      <c r="F3217" s="2"/>
      <c r="G3217" s="2"/>
      <c r="H3217" s="2"/>
    </row>
    <row r="3218" spans="2:8">
      <c r="B3218" s="2" t="s">
        <v>3844</v>
      </c>
      <c r="C3218" s="2">
        <v>28</v>
      </c>
      <c r="D3218" s="2" t="s">
        <v>629</v>
      </c>
      <c r="E3218" s="2"/>
      <c r="F3218" s="2"/>
      <c r="G3218" s="2"/>
      <c r="H3218" s="2"/>
    </row>
    <row r="3219" spans="2:8">
      <c r="B3219" s="2" t="s">
        <v>3845</v>
      </c>
      <c r="C3219" s="2">
        <v>27</v>
      </c>
      <c r="D3219" s="2" t="s">
        <v>629</v>
      </c>
      <c r="E3219" s="2"/>
      <c r="F3219" s="2"/>
      <c r="G3219" s="2"/>
      <c r="H3219" s="2"/>
    </row>
    <row r="3220" spans="2:8">
      <c r="B3220" s="2" t="s">
        <v>3846</v>
      </c>
      <c r="C3220" s="2">
        <v>21</v>
      </c>
      <c r="D3220" s="2" t="s">
        <v>629</v>
      </c>
      <c r="E3220" s="2"/>
      <c r="F3220" s="2"/>
      <c r="G3220" s="2"/>
      <c r="H3220" s="2"/>
    </row>
    <row r="3221" spans="2:8">
      <c r="B3221" s="2" t="s">
        <v>3847</v>
      </c>
      <c r="C3221" s="2">
        <v>13</v>
      </c>
      <c r="D3221" s="2" t="s">
        <v>19</v>
      </c>
      <c r="E3221" s="2"/>
      <c r="F3221" s="2"/>
      <c r="G3221" s="2"/>
      <c r="H3221" s="2"/>
    </row>
    <row r="3222" spans="2:8">
      <c r="B3222" s="2" t="s">
        <v>3848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3849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3850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3851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3852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3853</v>
      </c>
      <c r="C3227" s="2">
        <v>18</v>
      </c>
      <c r="D3227" s="2" t="s">
        <v>19</v>
      </c>
      <c r="E3227" s="2"/>
      <c r="F3227" s="2"/>
      <c r="G3227" s="2"/>
      <c r="H3227" s="2"/>
    </row>
    <row r="3228" spans="2:8">
      <c r="B3228" s="2" t="s">
        <v>3854</v>
      </c>
      <c r="C3228" s="2">
        <v>14</v>
      </c>
      <c r="D3228" s="2" t="s">
        <v>19</v>
      </c>
      <c r="E3228" s="2"/>
      <c r="F3228" s="2"/>
      <c r="G3228" s="2"/>
      <c r="H3228" s="2"/>
    </row>
    <row r="3229" spans="2:8">
      <c r="B3229" s="2" t="s">
        <v>3855</v>
      </c>
      <c r="C3229" s="2">
        <v>17</v>
      </c>
      <c r="D3229" s="2" t="s">
        <v>19</v>
      </c>
      <c r="E3229" s="2"/>
      <c r="F3229" s="2"/>
      <c r="G3229" s="2"/>
      <c r="H3229" s="2"/>
    </row>
    <row r="3230" spans="2:8">
      <c r="B3230" s="2" t="s">
        <v>3856</v>
      </c>
      <c r="C3230" s="2">
        <v>18</v>
      </c>
      <c r="D3230" s="2" t="s">
        <v>19</v>
      </c>
      <c r="E3230" s="2"/>
      <c r="F3230" s="2"/>
      <c r="G3230" s="2"/>
      <c r="H3230" s="2"/>
    </row>
    <row r="3231" spans="2:8">
      <c r="B3231" s="2" t="s">
        <v>3857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3858</v>
      </c>
      <c r="C3232" s="2">
        <v>16</v>
      </c>
      <c r="D3232" s="2" t="s">
        <v>19</v>
      </c>
      <c r="E3232" s="2"/>
      <c r="F3232" s="2"/>
      <c r="G3232" s="2"/>
      <c r="H3232" s="2"/>
    </row>
    <row r="3233" spans="2:8">
      <c r="B3233" s="2" t="s">
        <v>3859</v>
      </c>
      <c r="C3233" s="2">
        <v>34</v>
      </c>
      <c r="D3233" s="2" t="s">
        <v>629</v>
      </c>
      <c r="E3233" s="2"/>
      <c r="F3233" s="2"/>
      <c r="G3233" s="2"/>
      <c r="H3233" s="2"/>
    </row>
    <row r="3234" spans="2:8">
      <c r="B3234" s="2" t="s">
        <v>3860</v>
      </c>
      <c r="C3234" s="2">
        <v>35</v>
      </c>
      <c r="D3234" s="2" t="s">
        <v>629</v>
      </c>
      <c r="E3234" s="2"/>
      <c r="F3234" s="2"/>
      <c r="G3234" s="2"/>
      <c r="H3234" s="2"/>
    </row>
    <row r="3235" spans="2:8">
      <c r="B3235" s="2" t="s">
        <v>3861</v>
      </c>
      <c r="C3235" s="2">
        <v>32</v>
      </c>
      <c r="D3235" s="2" t="s">
        <v>629</v>
      </c>
      <c r="E3235" s="2"/>
      <c r="F3235" s="2"/>
      <c r="G3235" s="2"/>
      <c r="H3235" s="2"/>
    </row>
    <row r="3236" spans="2:8">
      <c r="B3236" s="2" t="s">
        <v>3862</v>
      </c>
      <c r="C3236" s="2">
        <v>29</v>
      </c>
      <c r="D3236" s="2" t="s">
        <v>629</v>
      </c>
      <c r="E3236" s="2"/>
      <c r="F3236" s="2"/>
      <c r="G3236" s="2"/>
      <c r="H3236" s="2"/>
    </row>
    <row r="3237" spans="2:8">
      <c r="B3237" s="2" t="s">
        <v>3863</v>
      </c>
      <c r="C3237" s="2">
        <v>29</v>
      </c>
      <c r="D3237" s="2" t="s">
        <v>629</v>
      </c>
      <c r="E3237" s="2"/>
      <c r="F3237" s="2"/>
      <c r="G3237" s="2"/>
      <c r="H3237" s="2"/>
    </row>
    <row r="3238" spans="2:8">
      <c r="B3238" s="2" t="s">
        <v>3864</v>
      </c>
      <c r="C3238" s="2">
        <v>26</v>
      </c>
      <c r="D3238" s="2" t="s">
        <v>629</v>
      </c>
      <c r="E3238" s="2"/>
      <c r="F3238" s="2"/>
      <c r="G3238" s="2"/>
      <c r="H3238" s="2"/>
    </row>
    <row r="3239" spans="2:8">
      <c r="B3239" s="2" t="s">
        <v>3865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3866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3867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3868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3869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3870</v>
      </c>
      <c r="C3244" s="2">
        <v>42</v>
      </c>
      <c r="D3244" s="2" t="s">
        <v>629</v>
      </c>
      <c r="E3244" s="2"/>
      <c r="F3244" s="2"/>
      <c r="G3244" s="2"/>
      <c r="H3244" s="2"/>
    </row>
    <row r="3245" spans="2:8">
      <c r="B3245" s="2" t="s">
        <v>3871</v>
      </c>
      <c r="C3245" s="2">
        <v>43</v>
      </c>
      <c r="D3245" s="2" t="s">
        <v>629</v>
      </c>
      <c r="E3245" s="2"/>
      <c r="F3245" s="2"/>
      <c r="G3245" s="2"/>
      <c r="H3245" s="2"/>
    </row>
    <row r="3246" spans="2:8">
      <c r="B3246" s="2" t="s">
        <v>3872</v>
      </c>
      <c r="C3246" s="2">
        <v>42</v>
      </c>
      <c r="D3246" s="2" t="s">
        <v>629</v>
      </c>
      <c r="E3246" s="2"/>
      <c r="F3246" s="2"/>
      <c r="G3246" s="2"/>
      <c r="H3246" s="2"/>
    </row>
    <row r="3247" spans="2:8">
      <c r="B3247" s="2" t="s">
        <v>3873</v>
      </c>
      <c r="C3247" s="2">
        <v>40</v>
      </c>
      <c r="D3247" s="2" t="s">
        <v>629</v>
      </c>
      <c r="E3247" s="2"/>
      <c r="F3247" s="2"/>
      <c r="G3247" s="2"/>
      <c r="H3247" s="2"/>
    </row>
    <row r="3248" spans="2:8">
      <c r="B3248" s="2" t="s">
        <v>3874</v>
      </c>
      <c r="C3248" s="2">
        <v>29</v>
      </c>
      <c r="D3248" s="2" t="s">
        <v>629</v>
      </c>
      <c r="E3248" s="2"/>
      <c r="F3248" s="2"/>
      <c r="G3248" s="2"/>
      <c r="H3248" s="2"/>
    </row>
    <row r="3249" spans="2:8">
      <c r="B3249" s="2" t="s">
        <v>3875</v>
      </c>
      <c r="C3249" s="2">
        <v>16</v>
      </c>
      <c r="D3249" s="2" t="s">
        <v>19</v>
      </c>
      <c r="E3249" s="2"/>
      <c r="F3249" s="2"/>
      <c r="G3249" s="2"/>
      <c r="H3249" s="2"/>
    </row>
    <row r="3250" spans="2:8">
      <c r="B3250" s="2" t="s">
        <v>3876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3877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3878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3879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3880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3881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3882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3883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3884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3885</v>
      </c>
      <c r="C3259" s="2">
        <v>14</v>
      </c>
      <c r="D3259" s="2" t="s">
        <v>19</v>
      </c>
      <c r="E3259" s="2"/>
      <c r="F3259" s="2"/>
      <c r="G3259" s="2"/>
      <c r="H3259" s="2"/>
    </row>
    <row r="3260" spans="2:8">
      <c r="B3260" s="2" t="s">
        <v>3886</v>
      </c>
      <c r="C3260" s="2">
        <v>8</v>
      </c>
      <c r="D3260" s="2" t="s">
        <v>19</v>
      </c>
      <c r="E3260" s="2"/>
      <c r="F3260" s="2"/>
      <c r="G3260" s="2"/>
      <c r="H3260" s="2"/>
    </row>
    <row r="3261" spans="2:8">
      <c r="B3261" s="2" t="s">
        <v>3887</v>
      </c>
      <c r="C3261" s="2">
        <v>16</v>
      </c>
      <c r="D3261" s="2" t="s">
        <v>629</v>
      </c>
      <c r="E3261" s="2"/>
      <c r="F3261" s="2"/>
      <c r="G3261" s="2"/>
      <c r="H3261" s="2"/>
    </row>
    <row r="3262" spans="2:8">
      <c r="B3262" s="2" t="s">
        <v>3888</v>
      </c>
      <c r="C3262" s="2">
        <v>21</v>
      </c>
      <c r="D3262" s="2" t="s">
        <v>629</v>
      </c>
      <c r="E3262" s="2"/>
      <c r="F3262" s="2"/>
      <c r="G3262" s="2"/>
      <c r="H3262" s="2"/>
    </row>
    <row r="3263" spans="2:8">
      <c r="B3263" s="2" t="s">
        <v>3889</v>
      </c>
      <c r="C3263" s="2">
        <v>30</v>
      </c>
      <c r="D3263" s="2" t="s">
        <v>629</v>
      </c>
      <c r="E3263" s="2"/>
      <c r="F3263" s="2"/>
      <c r="G3263" s="2"/>
      <c r="H3263" s="2"/>
    </row>
    <row r="3264" spans="2:8">
      <c r="B3264" s="2" t="s">
        <v>3890</v>
      </c>
      <c r="C3264" s="2">
        <v>33</v>
      </c>
      <c r="D3264" s="2" t="s">
        <v>629</v>
      </c>
      <c r="E3264" s="2"/>
      <c r="F3264" s="2"/>
      <c r="G3264" s="2"/>
      <c r="H3264" s="2"/>
    </row>
    <row r="3265" spans="2:8">
      <c r="B3265" s="2" t="s">
        <v>3891</v>
      </c>
      <c r="C3265" s="2">
        <v>31</v>
      </c>
      <c r="D3265" s="2" t="s">
        <v>629</v>
      </c>
      <c r="E3265" s="2"/>
      <c r="F3265" s="2"/>
      <c r="G3265" s="2"/>
      <c r="H3265" s="2"/>
    </row>
    <row r="3266" spans="2:8">
      <c r="B3266" s="2" t="s">
        <v>3892</v>
      </c>
      <c r="C3266" s="2">
        <v>31</v>
      </c>
      <c r="D3266" s="2" t="s">
        <v>629</v>
      </c>
      <c r="E3266" s="2"/>
      <c r="F3266" s="2"/>
      <c r="G3266" s="2"/>
      <c r="H3266" s="2"/>
    </row>
    <row r="3267" spans="2:8">
      <c r="B3267" s="2" t="s">
        <v>3893</v>
      </c>
      <c r="C3267" s="2">
        <v>29</v>
      </c>
      <c r="D3267" s="2" t="s">
        <v>629</v>
      </c>
      <c r="E3267" s="2"/>
      <c r="F3267" s="2"/>
      <c r="G3267" s="2"/>
      <c r="H3267" s="2"/>
    </row>
    <row r="3268" spans="2:8">
      <c r="B3268" s="2" t="s">
        <v>3894</v>
      </c>
      <c r="C3268" s="2">
        <v>24</v>
      </c>
      <c r="D3268" s="2" t="s">
        <v>629</v>
      </c>
      <c r="E3268" s="2"/>
      <c r="F3268" s="2"/>
      <c r="G3268" s="2"/>
      <c r="H3268" s="2"/>
    </row>
    <row r="3269" spans="2:8">
      <c r="B3269" s="2" t="s">
        <v>3895</v>
      </c>
      <c r="C3269" s="2">
        <v>17</v>
      </c>
      <c r="D3269" s="2" t="s">
        <v>629</v>
      </c>
      <c r="E3269" s="2"/>
      <c r="F3269" s="2"/>
      <c r="G3269" s="2"/>
      <c r="H3269" s="2"/>
    </row>
    <row r="3270" spans="2:8">
      <c r="B3270" s="2" t="s">
        <v>3896</v>
      </c>
      <c r="C3270" s="2">
        <v>8</v>
      </c>
      <c r="D3270" s="2" t="s">
        <v>629</v>
      </c>
      <c r="E3270" s="2"/>
      <c r="F3270" s="2"/>
      <c r="G3270" s="2"/>
      <c r="H3270" s="2"/>
    </row>
    <row r="3271" spans="2:8">
      <c r="B3271" s="2" t="s">
        <v>3897</v>
      </c>
      <c r="C3271" s="2">
        <v>26</v>
      </c>
      <c r="D3271" s="2" t="s">
        <v>629</v>
      </c>
      <c r="E3271" s="2"/>
      <c r="F3271" s="2"/>
      <c r="G3271" s="2"/>
      <c r="H3271" s="2"/>
    </row>
    <row r="3272" spans="2:8">
      <c r="B3272" s="2" t="s">
        <v>3898</v>
      </c>
      <c r="C3272" s="2">
        <v>31</v>
      </c>
      <c r="D3272" s="2" t="s">
        <v>629</v>
      </c>
      <c r="E3272" s="2"/>
      <c r="F3272" s="2"/>
      <c r="G3272" s="2"/>
      <c r="H3272" s="2"/>
    </row>
    <row r="3273" spans="2:8">
      <c r="B3273" s="2" t="s">
        <v>3899</v>
      </c>
      <c r="C3273" s="2">
        <v>36</v>
      </c>
      <c r="D3273" s="2" t="s">
        <v>629</v>
      </c>
      <c r="E3273" s="2"/>
      <c r="F3273" s="2"/>
      <c r="G3273" s="2"/>
      <c r="H3273" s="2"/>
    </row>
    <row r="3274" spans="2:8">
      <c r="B3274" s="2" t="s">
        <v>3900</v>
      </c>
      <c r="C3274" s="2">
        <v>34</v>
      </c>
      <c r="D3274" s="2" t="s">
        <v>629</v>
      </c>
      <c r="E3274" s="2"/>
      <c r="F3274" s="2"/>
      <c r="G3274" s="2"/>
      <c r="H3274" s="2"/>
    </row>
    <row r="3275" spans="2:8">
      <c r="B3275" s="2" t="s">
        <v>3901</v>
      </c>
      <c r="C3275" s="2">
        <v>33</v>
      </c>
      <c r="D3275" s="2" t="s">
        <v>629</v>
      </c>
      <c r="E3275" s="2"/>
      <c r="F3275" s="2"/>
      <c r="G3275" s="2"/>
      <c r="H3275" s="2"/>
    </row>
    <row r="3276" spans="2:8">
      <c r="B3276" s="2" t="s">
        <v>3902</v>
      </c>
      <c r="C3276" s="2">
        <v>33</v>
      </c>
      <c r="D3276" s="2" t="s">
        <v>629</v>
      </c>
      <c r="E3276" s="2"/>
      <c r="F3276" s="2"/>
      <c r="G3276" s="2"/>
      <c r="H3276" s="2"/>
    </row>
    <row r="3277" spans="2:8">
      <c r="B3277" s="2" t="s">
        <v>3903</v>
      </c>
      <c r="C3277" s="2">
        <v>24</v>
      </c>
      <c r="D3277" s="2" t="s">
        <v>629</v>
      </c>
      <c r="E3277" s="2"/>
      <c r="F3277" s="2"/>
      <c r="G3277" s="2"/>
      <c r="H3277" s="2"/>
    </row>
    <row r="3278" spans="2:8">
      <c r="B3278" s="2" t="s">
        <v>3904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3905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3906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3907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3908</v>
      </c>
      <c r="C3282" s="2">
        <v>37</v>
      </c>
      <c r="D3282" s="2" t="s">
        <v>19</v>
      </c>
      <c r="E3282" s="2"/>
      <c r="F3282" s="2"/>
      <c r="G3282" s="2"/>
      <c r="H3282" s="2"/>
    </row>
    <row r="3283" spans="2:8">
      <c r="B3283" s="2" t="s">
        <v>3909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3910</v>
      </c>
      <c r="C3284" s="2">
        <v>28</v>
      </c>
      <c r="D3284" s="2" t="s">
        <v>629</v>
      </c>
      <c r="E3284" s="2"/>
      <c r="F3284" s="2"/>
      <c r="G3284" s="2"/>
      <c r="H3284" s="2"/>
    </row>
    <row r="3285" spans="2:8">
      <c r="B3285" s="2" t="s">
        <v>3911</v>
      </c>
      <c r="C3285" s="2">
        <v>31</v>
      </c>
      <c r="D3285" s="2" t="s">
        <v>629</v>
      </c>
      <c r="E3285" s="2"/>
      <c r="F3285" s="2"/>
      <c r="G3285" s="2"/>
      <c r="H3285" s="2"/>
    </row>
    <row r="3286" spans="2:8">
      <c r="B3286" s="2" t="s">
        <v>3912</v>
      </c>
      <c r="C3286" s="2">
        <v>32</v>
      </c>
      <c r="D3286" s="2" t="s">
        <v>629</v>
      </c>
      <c r="E3286" s="2"/>
      <c r="F3286" s="2"/>
      <c r="G3286" s="2"/>
      <c r="H3286" s="2"/>
    </row>
    <row r="3287" spans="2:8">
      <c r="B3287" s="2" t="s">
        <v>3913</v>
      </c>
      <c r="C3287" s="2">
        <v>32</v>
      </c>
      <c r="D3287" s="2" t="s">
        <v>629</v>
      </c>
      <c r="E3287" s="2"/>
      <c r="F3287" s="2"/>
      <c r="G3287" s="2"/>
      <c r="H3287" s="2"/>
    </row>
    <row r="3288" spans="2:8">
      <c r="B3288" s="2" t="s">
        <v>3914</v>
      </c>
      <c r="C3288" s="2">
        <v>31</v>
      </c>
      <c r="D3288" s="2" t="s">
        <v>629</v>
      </c>
      <c r="E3288" s="2"/>
      <c r="F3288" s="2"/>
      <c r="G3288" s="2"/>
      <c r="H3288" s="2"/>
    </row>
    <row r="3289" spans="2:8">
      <c r="B3289" s="2" t="s">
        <v>3915</v>
      </c>
      <c r="C3289" s="2">
        <v>30</v>
      </c>
      <c r="D3289" s="2" t="s">
        <v>629</v>
      </c>
      <c r="E3289" s="2"/>
      <c r="F3289" s="2"/>
      <c r="G3289" s="2"/>
      <c r="H3289" s="2"/>
    </row>
    <row r="3290" spans="2:8">
      <c r="B3290" s="2" t="s">
        <v>3916</v>
      </c>
      <c r="C3290" s="2">
        <v>28</v>
      </c>
      <c r="D3290" s="2" t="s">
        <v>629</v>
      </c>
      <c r="E3290" s="2"/>
      <c r="F3290" s="2"/>
      <c r="G3290" s="2"/>
      <c r="H3290" s="2"/>
    </row>
    <row r="3291" spans="2:8">
      <c r="B3291" s="2" t="s">
        <v>3917</v>
      </c>
      <c r="C3291" s="2">
        <v>18</v>
      </c>
      <c r="D3291" s="2" t="s">
        <v>629</v>
      </c>
      <c r="E3291" s="2"/>
      <c r="F3291" s="2"/>
      <c r="G3291" s="2"/>
      <c r="H3291" s="2"/>
    </row>
    <row r="3292" spans="2:8">
      <c r="B3292" s="2" t="s">
        <v>3918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3919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3920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3921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3922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3923</v>
      </c>
      <c r="C3297" s="2">
        <v>15</v>
      </c>
      <c r="D3297" s="2" t="s">
        <v>19</v>
      </c>
      <c r="E3297" s="2"/>
      <c r="F3297" s="2"/>
      <c r="G3297" s="2"/>
      <c r="H3297" s="2"/>
    </row>
    <row r="3298" spans="2:8">
      <c r="B3298" s="2" t="s">
        <v>3924</v>
      </c>
      <c r="C3298" s="2">
        <v>14</v>
      </c>
      <c r="D3298" s="2" t="s">
        <v>19</v>
      </c>
      <c r="E3298" s="2"/>
      <c r="F3298" s="2"/>
      <c r="G3298" s="2"/>
      <c r="H3298" s="2"/>
    </row>
    <row r="3299" spans="2:8">
      <c r="B3299" s="2" t="s">
        <v>3925</v>
      </c>
      <c r="C3299" s="2">
        <v>12</v>
      </c>
      <c r="D3299" s="2" t="s">
        <v>19</v>
      </c>
      <c r="E3299" s="2"/>
      <c r="F3299" s="2"/>
      <c r="G3299" s="2"/>
      <c r="H3299" s="2"/>
    </row>
    <row r="3300" spans="2:8">
      <c r="B3300" s="2" t="s">
        <v>3926</v>
      </c>
      <c r="C3300" s="2">
        <v>8</v>
      </c>
      <c r="D3300" s="2" t="s">
        <v>19</v>
      </c>
      <c r="E3300" s="2"/>
      <c r="F3300" s="2"/>
      <c r="G3300" s="2"/>
      <c r="H3300" s="2"/>
    </row>
    <row r="3301" spans="2:8">
      <c r="B3301" s="2" t="s">
        <v>3927</v>
      </c>
      <c r="C3301" s="2">
        <v>20</v>
      </c>
      <c r="D3301" s="2" t="s">
        <v>629</v>
      </c>
      <c r="E3301" s="2"/>
      <c r="F3301" s="2"/>
      <c r="G3301" s="2"/>
      <c r="H3301" s="2"/>
    </row>
    <row r="3302" spans="2:8">
      <c r="B3302" s="2" t="s">
        <v>3928</v>
      </c>
      <c r="C3302" s="2">
        <v>23</v>
      </c>
      <c r="D3302" s="2" t="s">
        <v>629</v>
      </c>
      <c r="E3302" s="2"/>
      <c r="F3302" s="2"/>
      <c r="G3302" s="2"/>
      <c r="H3302" s="2"/>
    </row>
    <row r="3303" spans="2:8">
      <c r="B3303" s="2" t="s">
        <v>3929</v>
      </c>
      <c r="C3303" s="2">
        <v>22</v>
      </c>
      <c r="D3303" s="2" t="s">
        <v>629</v>
      </c>
      <c r="E3303" s="2"/>
      <c r="F3303" s="2"/>
      <c r="G3303" s="2"/>
      <c r="H3303" s="2"/>
    </row>
    <row r="3304" spans="2:8">
      <c r="B3304" s="2" t="s">
        <v>3930</v>
      </c>
      <c r="C3304" s="2">
        <v>20</v>
      </c>
      <c r="D3304" s="2" t="s">
        <v>629</v>
      </c>
      <c r="E3304" s="2"/>
      <c r="F3304" s="2"/>
      <c r="G3304" s="2"/>
      <c r="H3304" s="2"/>
    </row>
    <row r="3305" spans="2:8">
      <c r="B3305" s="2" t="s">
        <v>3931</v>
      </c>
      <c r="C3305" s="2">
        <v>20</v>
      </c>
      <c r="D3305" s="2" t="s">
        <v>629</v>
      </c>
      <c r="E3305" s="2"/>
      <c r="F3305" s="2"/>
      <c r="G3305" s="2"/>
      <c r="H3305" s="2"/>
    </row>
    <row r="3306" spans="2:8">
      <c r="B3306" s="2" t="s">
        <v>3932</v>
      </c>
      <c r="C3306" s="2">
        <v>24</v>
      </c>
      <c r="D3306" s="2" t="s">
        <v>629</v>
      </c>
      <c r="E3306" s="2"/>
      <c r="F3306" s="2"/>
      <c r="G3306" s="2"/>
      <c r="H3306" s="2"/>
    </row>
    <row r="3307" spans="2:8">
      <c r="B3307" s="2" t="s">
        <v>3933</v>
      </c>
      <c r="C3307" s="2">
        <v>26</v>
      </c>
      <c r="D3307" s="2" t="s">
        <v>629</v>
      </c>
      <c r="E3307" s="2"/>
      <c r="F3307" s="2"/>
      <c r="G3307" s="2"/>
      <c r="H3307" s="2"/>
    </row>
    <row r="3308" spans="2:8">
      <c r="B3308" s="2" t="s">
        <v>3934</v>
      </c>
      <c r="C3308" s="2">
        <v>25</v>
      </c>
      <c r="D3308" s="2" t="s">
        <v>629</v>
      </c>
      <c r="E3308" s="2"/>
      <c r="F3308" s="2"/>
      <c r="G3308" s="2"/>
      <c r="H3308" s="2"/>
    </row>
    <row r="3309" spans="2:8">
      <c r="B3309" s="2" t="s">
        <v>3935</v>
      </c>
      <c r="C3309" s="2">
        <v>21</v>
      </c>
      <c r="D3309" s="2" t="s">
        <v>629</v>
      </c>
      <c r="E3309" s="2"/>
      <c r="F3309" s="2"/>
      <c r="G3309" s="2"/>
      <c r="H3309" s="2"/>
    </row>
    <row r="3310" spans="2:8">
      <c r="B3310" s="2" t="s">
        <v>3936</v>
      </c>
      <c r="C3310" s="2">
        <v>15</v>
      </c>
      <c r="D3310" s="2" t="s">
        <v>629</v>
      </c>
      <c r="E3310" s="2"/>
      <c r="F3310" s="2"/>
      <c r="G3310" s="2"/>
      <c r="H3310" s="2"/>
    </row>
    <row r="3311" spans="2:8">
      <c r="B3311" s="2" t="s">
        <v>3937</v>
      </c>
      <c r="C3311" s="2">
        <v>19</v>
      </c>
      <c r="D3311" s="2" t="s">
        <v>19</v>
      </c>
      <c r="E3311" s="2"/>
      <c r="F3311" s="2"/>
      <c r="G3311" s="2"/>
      <c r="H3311" s="2"/>
    </row>
    <row r="3312" spans="2:8">
      <c r="B3312" s="2" t="s">
        <v>3938</v>
      </c>
      <c r="C3312" s="2">
        <v>22</v>
      </c>
      <c r="D3312" s="2" t="s">
        <v>19</v>
      </c>
      <c r="E3312" s="2"/>
      <c r="F3312" s="2"/>
      <c r="G3312" s="2"/>
      <c r="H3312" s="2"/>
    </row>
    <row r="3313" spans="2:8">
      <c r="B3313" s="2" t="s">
        <v>3939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3940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3941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3942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3943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3944</v>
      </c>
      <c r="C3318" s="2">
        <v>15</v>
      </c>
      <c r="D3318" s="2" t="s">
        <v>629</v>
      </c>
      <c r="E3318" s="2"/>
      <c r="F3318" s="2"/>
      <c r="G3318" s="2"/>
      <c r="H3318" s="2"/>
    </row>
    <row r="3319" spans="2:8">
      <c r="B3319" s="2" t="s">
        <v>3945</v>
      </c>
      <c r="C3319" s="2">
        <v>21</v>
      </c>
      <c r="D3319" s="2" t="s">
        <v>629</v>
      </c>
      <c r="E3319" s="2"/>
      <c r="F3319" s="2"/>
      <c r="G3319" s="2"/>
      <c r="H3319" s="2"/>
    </row>
    <row r="3320" spans="2:8">
      <c r="B3320" s="2" t="s">
        <v>3946</v>
      </c>
      <c r="C3320" s="2">
        <v>20</v>
      </c>
      <c r="D3320" s="2" t="s">
        <v>629</v>
      </c>
      <c r="E3320" s="2"/>
      <c r="F3320" s="2"/>
      <c r="G3320" s="2"/>
      <c r="H3320" s="2"/>
    </row>
    <row r="3321" spans="2:8">
      <c r="B3321" s="2" t="s">
        <v>3947</v>
      </c>
      <c r="C3321" s="2">
        <v>19</v>
      </c>
      <c r="D3321" s="2" t="s">
        <v>629</v>
      </c>
      <c r="E3321" s="2"/>
      <c r="F3321" s="2"/>
      <c r="G3321" s="2"/>
      <c r="H3321" s="2"/>
    </row>
    <row r="3322" spans="2:8">
      <c r="B3322" s="2" t="s">
        <v>3948</v>
      </c>
      <c r="C3322" s="2">
        <v>18</v>
      </c>
      <c r="D3322" s="2" t="s">
        <v>629</v>
      </c>
      <c r="E3322" s="2"/>
      <c r="F3322" s="2"/>
      <c r="G3322" s="2"/>
      <c r="H3322" s="2"/>
    </row>
    <row r="3323" spans="2:8">
      <c r="B3323" s="2" t="s">
        <v>3949</v>
      </c>
      <c r="C3323" s="2">
        <v>14</v>
      </c>
      <c r="D3323" s="2" t="s">
        <v>629</v>
      </c>
      <c r="E3323" s="2"/>
      <c r="F3323" s="2"/>
      <c r="G3323" s="2"/>
      <c r="H3323" s="2"/>
    </row>
    <row r="3324" spans="2:8">
      <c r="B3324" s="2" t="s">
        <v>3950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3951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3952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3953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3954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3955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3956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3957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3958</v>
      </c>
      <c r="C3332" s="2">
        <v>19</v>
      </c>
      <c r="D3332" s="2" t="s">
        <v>19</v>
      </c>
      <c r="E3332" s="2"/>
      <c r="F3332" s="2"/>
      <c r="G3332" s="2"/>
      <c r="H3332" s="2"/>
    </row>
    <row r="3333" spans="2:8">
      <c r="B3333" s="2" t="s">
        <v>3959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3960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3961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3962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3963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3964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3965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3966</v>
      </c>
      <c r="C3340" s="2">
        <v>36</v>
      </c>
      <c r="D3340" s="2" t="s">
        <v>629</v>
      </c>
      <c r="E3340" s="2"/>
      <c r="F3340" s="2"/>
      <c r="G3340" s="2"/>
      <c r="H3340" s="2"/>
    </row>
    <row r="3341" spans="2:8">
      <c r="B3341" s="2" t="s">
        <v>3967</v>
      </c>
      <c r="C3341" s="2">
        <v>36</v>
      </c>
      <c r="D3341" s="2" t="s">
        <v>629</v>
      </c>
      <c r="E3341" s="2"/>
      <c r="F3341" s="2"/>
      <c r="G3341" s="2"/>
      <c r="H3341" s="2"/>
    </row>
    <row r="3342" spans="2:8">
      <c r="B3342" s="2" t="s">
        <v>3968</v>
      </c>
      <c r="C3342" s="2">
        <v>36</v>
      </c>
      <c r="D3342" s="2" t="s">
        <v>629</v>
      </c>
      <c r="E3342" s="2"/>
      <c r="F3342" s="2"/>
      <c r="G3342" s="2"/>
      <c r="H3342" s="2"/>
    </row>
    <row r="3343" spans="2:8">
      <c r="B3343" s="2" t="s">
        <v>3969</v>
      </c>
      <c r="C3343" s="2">
        <v>36</v>
      </c>
      <c r="D3343" s="2" t="s">
        <v>629</v>
      </c>
      <c r="E3343" s="2"/>
      <c r="F3343" s="2"/>
      <c r="G3343" s="2"/>
      <c r="H3343" s="2"/>
    </row>
    <row r="3344" spans="2:8">
      <c r="B3344" s="2" t="s">
        <v>3970</v>
      </c>
      <c r="C3344" s="2">
        <v>33</v>
      </c>
      <c r="D3344" s="2" t="s">
        <v>629</v>
      </c>
      <c r="E3344" s="2"/>
      <c r="F3344" s="2"/>
      <c r="G3344" s="2"/>
      <c r="H3344" s="2"/>
    </row>
    <row r="3345" spans="2:8">
      <c r="B3345" s="2" t="s">
        <v>3971</v>
      </c>
      <c r="C3345" s="2">
        <v>24</v>
      </c>
      <c r="D3345" s="2" t="s">
        <v>629</v>
      </c>
      <c r="E3345" s="2"/>
      <c r="F3345" s="2"/>
      <c r="G3345" s="2"/>
      <c r="H3345" s="2"/>
    </row>
    <row r="3346" spans="2:8">
      <c r="B3346" s="2" t="s">
        <v>3972</v>
      </c>
      <c r="C3346" s="2">
        <v>21</v>
      </c>
      <c r="D3346" s="2" t="s">
        <v>629</v>
      </c>
      <c r="E3346" s="2"/>
      <c r="F3346" s="2"/>
      <c r="G3346" s="2"/>
      <c r="H3346" s="2"/>
    </row>
    <row r="3347" spans="2:8">
      <c r="B3347" s="2" t="s">
        <v>3973</v>
      </c>
      <c r="C3347" s="2">
        <v>18</v>
      </c>
      <c r="D3347" s="2" t="s">
        <v>629</v>
      </c>
      <c r="E3347" s="2"/>
      <c r="F3347" s="2"/>
      <c r="G3347" s="2"/>
      <c r="H3347" s="2"/>
    </row>
    <row r="3348" spans="2:8">
      <c r="B3348" s="2" t="s">
        <v>3974</v>
      </c>
      <c r="C3348" s="2">
        <v>16</v>
      </c>
      <c r="D3348" s="2" t="s">
        <v>19</v>
      </c>
      <c r="E3348" s="2"/>
      <c r="F3348" s="2"/>
      <c r="G3348" s="2"/>
      <c r="H3348" s="2"/>
    </row>
    <row r="3349" spans="2:8">
      <c r="B3349" s="2" t="s">
        <v>3975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3976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3977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3978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3979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3980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3981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3982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3983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3984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3985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3986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3987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3988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3989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3990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3991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3992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3993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3994</v>
      </c>
      <c r="C3368" s="2">
        <v>37</v>
      </c>
      <c r="D3368" s="2" t="s">
        <v>19</v>
      </c>
      <c r="E3368" s="2"/>
      <c r="F3368" s="2"/>
      <c r="G3368" s="2"/>
      <c r="H3368" s="2"/>
    </row>
    <row r="3369" spans="2:8">
      <c r="B3369" s="2" t="s">
        <v>3995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3996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3997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3998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3999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4000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4001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4002</v>
      </c>
      <c r="C3376" s="2">
        <v>15</v>
      </c>
      <c r="D3376" s="2" t="s">
        <v>19</v>
      </c>
      <c r="E3376" s="2"/>
      <c r="F3376" s="2"/>
      <c r="G3376" s="2"/>
      <c r="H3376" s="2"/>
    </row>
    <row r="3377" spans="2:8">
      <c r="B3377" s="2" t="s">
        <v>4003</v>
      </c>
      <c r="C3377" s="2">
        <v>39</v>
      </c>
      <c r="D3377" s="2" t="s">
        <v>629</v>
      </c>
      <c r="E3377" s="2"/>
      <c r="F3377" s="2"/>
      <c r="G3377" s="2"/>
      <c r="H3377" s="2"/>
    </row>
    <row r="3378" spans="2:8">
      <c r="B3378" s="2" t="s">
        <v>4004</v>
      </c>
      <c r="C3378" s="2">
        <v>38</v>
      </c>
      <c r="D3378" s="2" t="s">
        <v>629</v>
      </c>
      <c r="E3378" s="2"/>
      <c r="F3378" s="2"/>
      <c r="G3378" s="2"/>
      <c r="H3378" s="2"/>
    </row>
    <row r="3379" spans="2:8">
      <c r="B3379" s="2" t="s">
        <v>4005</v>
      </c>
      <c r="C3379" s="2">
        <v>38</v>
      </c>
      <c r="D3379" s="2" t="s">
        <v>629</v>
      </c>
      <c r="E3379" s="2"/>
      <c r="F3379" s="2"/>
      <c r="G3379" s="2"/>
      <c r="H3379" s="2"/>
    </row>
    <row r="3380" spans="2:8">
      <c r="B3380" s="2" t="s">
        <v>4006</v>
      </c>
      <c r="C3380" s="2">
        <v>33</v>
      </c>
      <c r="D3380" s="2" t="s">
        <v>629</v>
      </c>
      <c r="E3380" s="2"/>
      <c r="F3380" s="2"/>
      <c r="G3380" s="2"/>
      <c r="H3380" s="2"/>
    </row>
    <row r="3381" spans="2:8">
      <c r="B3381" s="2" t="s">
        <v>4007</v>
      </c>
      <c r="C3381" s="2">
        <v>27</v>
      </c>
      <c r="D3381" s="2" t="s">
        <v>629</v>
      </c>
      <c r="E3381" s="2"/>
      <c r="F3381" s="2"/>
      <c r="G3381" s="2"/>
      <c r="H3381" s="2"/>
    </row>
    <row r="3382" spans="2:8">
      <c r="B3382" s="2" t="s">
        <v>4008</v>
      </c>
      <c r="C3382" s="2">
        <v>22</v>
      </c>
      <c r="D3382" s="2" t="s">
        <v>19</v>
      </c>
      <c r="E3382" s="2"/>
      <c r="F3382" s="2"/>
      <c r="G3382" s="2"/>
      <c r="H3382" s="2"/>
    </row>
    <row r="3383" spans="2:8">
      <c r="B3383" s="2" t="s">
        <v>4009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4010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4011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4012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4013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4014</v>
      </c>
      <c r="C3388" s="2">
        <v>38</v>
      </c>
      <c r="D3388" s="2" t="s">
        <v>629</v>
      </c>
      <c r="E3388" s="2"/>
      <c r="F3388" s="2"/>
      <c r="G3388" s="2"/>
      <c r="H3388" s="2"/>
    </row>
    <row r="3389" spans="2:8">
      <c r="B3389" s="2" t="s">
        <v>4015</v>
      </c>
      <c r="C3389" s="2">
        <v>40</v>
      </c>
      <c r="D3389" s="2" t="s">
        <v>629</v>
      </c>
      <c r="E3389" s="2"/>
      <c r="F3389" s="2"/>
      <c r="G3389" s="2"/>
      <c r="H3389" s="2"/>
    </row>
    <row r="3390" spans="2:8">
      <c r="B3390" s="2" t="s">
        <v>4016</v>
      </c>
      <c r="C3390" s="2">
        <v>40</v>
      </c>
      <c r="D3390" s="2" t="s">
        <v>629</v>
      </c>
      <c r="E3390" s="2"/>
      <c r="F3390" s="2"/>
      <c r="G3390" s="2"/>
      <c r="H3390" s="2"/>
    </row>
    <row r="3391" spans="2:8">
      <c r="B3391" s="2" t="s">
        <v>4017</v>
      </c>
      <c r="C3391" s="2">
        <v>37</v>
      </c>
      <c r="D3391" s="2" t="s">
        <v>629</v>
      </c>
      <c r="E3391" s="2"/>
      <c r="F3391" s="2"/>
      <c r="G3391" s="2"/>
      <c r="H3391" s="2"/>
    </row>
    <row r="3392" spans="2:8">
      <c r="B3392" s="2" t="s">
        <v>4018</v>
      </c>
      <c r="C3392" s="2">
        <v>34</v>
      </c>
      <c r="D3392" s="2" t="s">
        <v>629</v>
      </c>
      <c r="E3392" s="2"/>
      <c r="F3392" s="2"/>
      <c r="G3392" s="2"/>
      <c r="H3392" s="2"/>
    </row>
    <row r="3393" spans="2:8">
      <c r="B3393" s="2" t="s">
        <v>4019</v>
      </c>
      <c r="C3393" s="2">
        <v>29</v>
      </c>
      <c r="D3393" s="2" t="s">
        <v>629</v>
      </c>
      <c r="E3393" s="2"/>
      <c r="F3393" s="2"/>
      <c r="G3393" s="2"/>
      <c r="H3393" s="2"/>
    </row>
    <row r="3394" spans="2:8">
      <c r="B3394" s="2" t="s">
        <v>4020</v>
      </c>
      <c r="C3394" s="2">
        <v>17</v>
      </c>
      <c r="D3394" s="2" t="s">
        <v>629</v>
      </c>
      <c r="E3394" s="2"/>
      <c r="F3394" s="2"/>
      <c r="G3394" s="2"/>
      <c r="H3394" s="2"/>
    </row>
    <row r="3395" spans="2:8">
      <c r="B3395" s="2" t="s">
        <v>4021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4022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4023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4024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4025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4026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4027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4028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4029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>
      <c r="B3404" s="2" t="s">
        <v>4030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4031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4032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4033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4034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4035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4036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4037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4038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4039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4040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4041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4042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4043</v>
      </c>
      <c r="C3417" s="2">
        <v>19</v>
      </c>
      <c r="D3417" s="2" t="s">
        <v>19</v>
      </c>
      <c r="E3417" s="2"/>
      <c r="F3417" s="2"/>
      <c r="G3417" s="2"/>
      <c r="H3417" s="2"/>
    </row>
    <row r="3418" spans="2:8">
      <c r="B3418" s="2" t="s">
        <v>4044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4045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4046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4047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4048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4049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4050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4051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4052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4053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4054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4055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4056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4057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4058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4059</v>
      </c>
      <c r="C3433" s="2">
        <v>33</v>
      </c>
      <c r="D3433" s="2" t="s">
        <v>629</v>
      </c>
      <c r="E3433" s="2"/>
      <c r="F3433" s="2"/>
      <c r="G3433" s="2"/>
      <c r="H3433" s="2"/>
    </row>
    <row r="3434" spans="2:8">
      <c r="B3434" s="2" t="s">
        <v>4060</v>
      </c>
      <c r="C3434" s="2">
        <v>35</v>
      </c>
      <c r="D3434" s="2" t="s">
        <v>629</v>
      </c>
      <c r="E3434" s="2"/>
      <c r="F3434" s="2"/>
      <c r="G3434" s="2"/>
      <c r="H3434" s="2"/>
    </row>
    <row r="3435" spans="2:8">
      <c r="B3435" s="2" t="s">
        <v>4061</v>
      </c>
      <c r="C3435" s="2">
        <v>35</v>
      </c>
      <c r="D3435" s="2" t="s">
        <v>629</v>
      </c>
      <c r="E3435" s="2"/>
      <c r="F3435" s="2"/>
      <c r="G3435" s="2"/>
      <c r="H3435" s="2"/>
    </row>
    <row r="3436" spans="2:8">
      <c r="B3436" s="2" t="s">
        <v>4062</v>
      </c>
      <c r="C3436" s="2">
        <v>32</v>
      </c>
      <c r="D3436" s="2" t="s">
        <v>629</v>
      </c>
      <c r="E3436" s="2"/>
      <c r="F3436" s="2"/>
      <c r="G3436" s="2"/>
      <c r="H3436" s="2"/>
    </row>
    <row r="3437" spans="2:8">
      <c r="B3437" s="2" t="s">
        <v>4063</v>
      </c>
      <c r="C3437" s="2">
        <v>30</v>
      </c>
      <c r="D3437" s="2" t="s">
        <v>629</v>
      </c>
      <c r="E3437" s="2"/>
      <c r="F3437" s="2"/>
      <c r="G3437" s="2"/>
      <c r="H3437" s="2"/>
    </row>
    <row r="3438" spans="2:8">
      <c r="B3438" s="2" t="s">
        <v>4064</v>
      </c>
      <c r="C3438" s="2">
        <v>22</v>
      </c>
      <c r="D3438" s="2" t="s">
        <v>629</v>
      </c>
      <c r="E3438" s="2"/>
      <c r="F3438" s="2"/>
      <c r="G3438" s="2"/>
      <c r="H3438" s="2"/>
    </row>
    <row r="3439" spans="2:8">
      <c r="B3439" s="2" t="s">
        <v>4065</v>
      </c>
      <c r="C3439" s="2">
        <v>39</v>
      </c>
      <c r="D3439" s="2" t="s">
        <v>629</v>
      </c>
      <c r="E3439" s="2"/>
      <c r="F3439" s="2"/>
      <c r="G3439" s="2"/>
      <c r="H3439" s="2"/>
    </row>
    <row r="3440" spans="2:8">
      <c r="B3440" s="2" t="s">
        <v>4066</v>
      </c>
      <c r="C3440" s="2">
        <v>37</v>
      </c>
      <c r="D3440" s="2" t="s">
        <v>629</v>
      </c>
      <c r="E3440" s="2"/>
      <c r="F3440" s="2"/>
      <c r="G3440" s="2"/>
      <c r="H3440" s="2"/>
    </row>
    <row r="3441" spans="2:8">
      <c r="B3441" s="2" t="s">
        <v>4067</v>
      </c>
      <c r="C3441" s="2">
        <v>37</v>
      </c>
      <c r="D3441" s="2" t="s">
        <v>629</v>
      </c>
      <c r="E3441" s="2"/>
      <c r="F3441" s="2"/>
      <c r="G3441" s="2"/>
      <c r="H3441" s="2"/>
    </row>
    <row r="3442" spans="2:8">
      <c r="B3442" s="2" t="s">
        <v>4068</v>
      </c>
      <c r="C3442" s="2">
        <v>35</v>
      </c>
      <c r="D3442" s="2" t="s">
        <v>629</v>
      </c>
      <c r="E3442" s="2"/>
      <c r="F3442" s="2"/>
      <c r="G3442" s="2"/>
      <c r="H3442" s="2"/>
    </row>
    <row r="3443" spans="2:8">
      <c r="B3443" s="2" t="s">
        <v>4069</v>
      </c>
      <c r="C3443" s="2">
        <v>34</v>
      </c>
      <c r="D3443" s="2" t="s">
        <v>629</v>
      </c>
      <c r="E3443" s="2"/>
      <c r="F3443" s="2"/>
      <c r="G3443" s="2"/>
      <c r="H3443" s="2"/>
    </row>
    <row r="3444" spans="2:8">
      <c r="B3444" s="2" t="s">
        <v>4070</v>
      </c>
      <c r="C3444" s="2">
        <v>35</v>
      </c>
      <c r="D3444" s="2" t="s">
        <v>629</v>
      </c>
      <c r="E3444" s="2"/>
      <c r="F3444" s="2"/>
      <c r="G3444" s="2"/>
      <c r="H3444" s="2"/>
    </row>
    <row r="3445" spans="2:8">
      <c r="B3445" s="2" t="s">
        <v>4071</v>
      </c>
      <c r="C3445" s="2">
        <v>35</v>
      </c>
      <c r="D3445" s="2" t="s">
        <v>629</v>
      </c>
      <c r="E3445" s="2"/>
      <c r="F3445" s="2"/>
      <c r="G3445" s="2"/>
      <c r="H3445" s="2"/>
    </row>
    <row r="3446" spans="2:8">
      <c r="B3446" s="2" t="s">
        <v>4072</v>
      </c>
      <c r="C3446" s="2">
        <v>34</v>
      </c>
      <c r="D3446" s="2" t="s">
        <v>629</v>
      </c>
      <c r="E3446" s="2"/>
      <c r="F3446" s="2"/>
      <c r="G3446" s="2"/>
      <c r="H3446" s="2"/>
    </row>
    <row r="3447" spans="2:8">
      <c r="B3447" s="2" t="s">
        <v>4073</v>
      </c>
      <c r="C3447" s="2">
        <v>31</v>
      </c>
      <c r="D3447" s="2" t="s">
        <v>629</v>
      </c>
      <c r="E3447" s="2"/>
      <c r="F3447" s="2"/>
      <c r="G3447" s="2"/>
      <c r="H3447" s="2"/>
    </row>
    <row r="3448" spans="2:8">
      <c r="B3448" s="2" t="s">
        <v>4074</v>
      </c>
      <c r="C3448" s="2">
        <v>23</v>
      </c>
      <c r="D3448" s="2" t="s">
        <v>629</v>
      </c>
      <c r="E3448" s="2"/>
      <c r="F3448" s="2"/>
      <c r="G3448" s="2"/>
      <c r="H3448" s="2"/>
    </row>
    <row r="3449" spans="2:8">
      <c r="B3449" s="2" t="s">
        <v>4075</v>
      </c>
      <c r="C3449" s="2">
        <v>26</v>
      </c>
      <c r="D3449" s="2" t="s">
        <v>629</v>
      </c>
      <c r="E3449" s="2"/>
      <c r="F3449" s="2"/>
      <c r="G3449" s="2"/>
      <c r="H3449" s="2"/>
    </row>
    <row r="3450" spans="2:8">
      <c r="B3450" s="2" t="s">
        <v>4076</v>
      </c>
      <c r="C3450" s="2">
        <v>30</v>
      </c>
      <c r="D3450" s="2" t="s">
        <v>629</v>
      </c>
      <c r="E3450" s="2"/>
      <c r="F3450" s="2"/>
      <c r="G3450" s="2"/>
      <c r="H3450" s="2"/>
    </row>
    <row r="3451" spans="2:8">
      <c r="B3451" s="2" t="s">
        <v>4077</v>
      </c>
      <c r="C3451" s="2">
        <v>30</v>
      </c>
      <c r="D3451" s="2" t="s">
        <v>629</v>
      </c>
      <c r="E3451" s="2"/>
      <c r="F3451" s="2"/>
      <c r="G3451" s="2"/>
      <c r="H3451" s="2"/>
    </row>
    <row r="3452" spans="2:8">
      <c r="B3452" s="2" t="s">
        <v>4078</v>
      </c>
      <c r="C3452" s="2">
        <v>32</v>
      </c>
      <c r="D3452" s="2" t="s">
        <v>629</v>
      </c>
      <c r="E3452" s="2"/>
      <c r="F3452" s="2"/>
      <c r="G3452" s="2"/>
      <c r="H3452" s="2"/>
    </row>
    <row r="3453" spans="2:8">
      <c r="B3453" s="2" t="s">
        <v>4079</v>
      </c>
      <c r="C3453" s="2">
        <v>31</v>
      </c>
      <c r="D3453" s="2" t="s">
        <v>629</v>
      </c>
      <c r="E3453" s="2"/>
      <c r="F3453" s="2"/>
      <c r="G3453" s="2"/>
      <c r="H3453" s="2"/>
    </row>
    <row r="3454" spans="2:8">
      <c r="B3454" s="2" t="s">
        <v>4080</v>
      </c>
      <c r="C3454" s="2">
        <v>21</v>
      </c>
      <c r="D3454" s="2" t="s">
        <v>629</v>
      </c>
      <c r="E3454" s="2"/>
      <c r="F3454" s="2"/>
      <c r="G3454" s="2"/>
      <c r="H3454" s="2"/>
    </row>
    <row r="3455" spans="2:8">
      <c r="B3455" s="2" t="s">
        <v>4081</v>
      </c>
      <c r="C3455" s="2">
        <v>18</v>
      </c>
      <c r="D3455" s="2" t="s">
        <v>19</v>
      </c>
      <c r="E3455" s="2"/>
      <c r="F3455" s="2"/>
      <c r="G3455" s="2"/>
      <c r="H3455" s="2"/>
    </row>
    <row r="3456" spans="2:8">
      <c r="B3456" s="2" t="s">
        <v>4082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4083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4084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4085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4086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4087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4088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4089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4090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4091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4092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4093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4094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4095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4096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4097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4098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4099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4100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4101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4102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4103</v>
      </c>
      <c r="C3477" s="2">
        <v>20</v>
      </c>
      <c r="D3477" s="2" t="s">
        <v>19</v>
      </c>
      <c r="E3477" s="2"/>
      <c r="F3477" s="2"/>
      <c r="G3477" s="2"/>
      <c r="H3477" s="2"/>
    </row>
    <row r="3478" spans="2:8">
      <c r="B3478" s="2" t="s">
        <v>4104</v>
      </c>
      <c r="C3478" s="2">
        <v>26</v>
      </c>
      <c r="D3478" s="2" t="s">
        <v>19</v>
      </c>
      <c r="E3478" s="2"/>
      <c r="F3478" s="2"/>
      <c r="G3478" s="2"/>
      <c r="H3478" s="2"/>
    </row>
    <row r="3479" spans="2:8">
      <c r="B3479" s="2" t="s">
        <v>4105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4106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4107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4108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4109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4110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4111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4112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4113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4114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4115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4116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4117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4118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4119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4120</v>
      </c>
      <c r="C3494" s="2">
        <v>30</v>
      </c>
      <c r="D3494" s="2" t="s">
        <v>19</v>
      </c>
      <c r="E3494" s="2"/>
      <c r="F3494" s="2"/>
      <c r="G3494" s="2"/>
      <c r="H3494" s="2"/>
    </row>
    <row r="3495" spans="2:8">
      <c r="B3495" s="2" t="s">
        <v>4121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4122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4123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4124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4125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4126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4127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4128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4129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4130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4131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4132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4133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4134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4135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4136</v>
      </c>
      <c r="C3510" s="2">
        <v>38</v>
      </c>
      <c r="D3510" s="2" t="s">
        <v>629</v>
      </c>
      <c r="E3510" s="2"/>
      <c r="F3510" s="2"/>
      <c r="G3510" s="2"/>
      <c r="H3510" s="2"/>
    </row>
    <row r="3511" spans="2:8">
      <c r="B3511" s="2" t="s">
        <v>4137</v>
      </c>
      <c r="C3511" s="2">
        <v>40</v>
      </c>
      <c r="D3511" s="2" t="s">
        <v>629</v>
      </c>
      <c r="E3511" s="2"/>
      <c r="F3511" s="2"/>
      <c r="G3511" s="2"/>
      <c r="H3511" s="2"/>
    </row>
    <row r="3512" spans="2:8">
      <c r="B3512" s="2" t="s">
        <v>4138</v>
      </c>
      <c r="C3512" s="2">
        <v>38</v>
      </c>
      <c r="D3512" s="2" t="s">
        <v>629</v>
      </c>
      <c r="E3512" s="2"/>
      <c r="F3512" s="2"/>
      <c r="G3512" s="2"/>
      <c r="H3512" s="2"/>
    </row>
    <row r="3513" spans="2:8">
      <c r="B3513" s="2" t="s">
        <v>4139</v>
      </c>
      <c r="C3513" s="2">
        <v>36</v>
      </c>
      <c r="D3513" s="2" t="s">
        <v>629</v>
      </c>
      <c r="E3513" s="2"/>
      <c r="F3513" s="2"/>
      <c r="G3513" s="2"/>
      <c r="H3513" s="2"/>
    </row>
    <row r="3514" spans="2:8">
      <c r="B3514" s="2" t="s">
        <v>4140</v>
      </c>
      <c r="C3514" s="2">
        <v>31</v>
      </c>
      <c r="D3514" s="2" t="s">
        <v>629</v>
      </c>
      <c r="E3514" s="2"/>
      <c r="F3514" s="2"/>
      <c r="G3514" s="2"/>
      <c r="H3514" s="2"/>
    </row>
    <row r="3515" spans="2:8">
      <c r="B3515" s="2" t="s">
        <v>4141</v>
      </c>
      <c r="C3515" s="2">
        <v>18</v>
      </c>
      <c r="D3515" s="2" t="s">
        <v>629</v>
      </c>
      <c r="E3515" s="2"/>
      <c r="F3515" s="2"/>
      <c r="G3515" s="2"/>
      <c r="H3515" s="2"/>
    </row>
    <row r="3516" spans="2:8">
      <c r="B3516" s="2" t="s">
        <v>4142</v>
      </c>
      <c r="C3516" s="2">
        <v>20</v>
      </c>
      <c r="D3516" s="2" t="s">
        <v>19</v>
      </c>
      <c r="E3516" s="2"/>
      <c r="F3516" s="2"/>
      <c r="G3516" s="2"/>
      <c r="H3516" s="2"/>
    </row>
    <row r="3517" spans="2:8">
      <c r="B3517" s="2" t="s">
        <v>4143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4144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4145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4146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4147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4148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4149</v>
      </c>
      <c r="C3523" s="2">
        <v>30</v>
      </c>
      <c r="D3523" s="2" t="s">
        <v>629</v>
      </c>
      <c r="E3523" s="2"/>
      <c r="F3523" s="2"/>
      <c r="G3523" s="2"/>
      <c r="H3523" s="2"/>
    </row>
    <row r="3524" spans="2:8">
      <c r="B3524" s="2" t="s">
        <v>4150</v>
      </c>
      <c r="C3524" s="2">
        <v>32</v>
      </c>
      <c r="D3524" s="2" t="s">
        <v>629</v>
      </c>
      <c r="E3524" s="2"/>
      <c r="F3524" s="2"/>
      <c r="G3524" s="2"/>
      <c r="H3524" s="2"/>
    </row>
    <row r="3525" spans="2:8">
      <c r="B3525" s="2" t="s">
        <v>4151</v>
      </c>
      <c r="C3525" s="2">
        <v>29</v>
      </c>
      <c r="D3525" s="2" t="s">
        <v>629</v>
      </c>
      <c r="E3525" s="2"/>
      <c r="F3525" s="2"/>
      <c r="G3525" s="2"/>
      <c r="H3525" s="2"/>
    </row>
    <row r="3526" spans="2:8">
      <c r="B3526" s="2" t="s">
        <v>4152</v>
      </c>
      <c r="C3526" s="2">
        <v>29</v>
      </c>
      <c r="D3526" s="2" t="s">
        <v>629</v>
      </c>
      <c r="E3526" s="2"/>
      <c r="F3526" s="2"/>
      <c r="G3526" s="2"/>
      <c r="H3526" s="2"/>
    </row>
    <row r="3527" spans="2:8">
      <c r="B3527" s="2" t="s">
        <v>4153</v>
      </c>
      <c r="C3527" s="2">
        <v>30</v>
      </c>
      <c r="D3527" s="2" t="s">
        <v>629</v>
      </c>
      <c r="E3527" s="2"/>
      <c r="F3527" s="2"/>
      <c r="G3527" s="2"/>
      <c r="H3527" s="2"/>
    </row>
    <row r="3528" spans="2:8">
      <c r="B3528" s="2" t="s">
        <v>4154</v>
      </c>
      <c r="C3528" s="2">
        <v>31</v>
      </c>
      <c r="D3528" s="2" t="s">
        <v>629</v>
      </c>
      <c r="E3528" s="2"/>
      <c r="F3528" s="2"/>
      <c r="G3528" s="2"/>
      <c r="H3528" s="2"/>
    </row>
    <row r="3529" spans="2:8">
      <c r="B3529" s="2" t="s">
        <v>4155</v>
      </c>
      <c r="C3529" s="2">
        <v>31</v>
      </c>
      <c r="D3529" s="2" t="s">
        <v>629</v>
      </c>
      <c r="E3529" s="2"/>
      <c r="F3529" s="2"/>
      <c r="G3529" s="2"/>
      <c r="H3529" s="2"/>
    </row>
    <row r="3530" spans="2:8">
      <c r="B3530" s="2" t="s">
        <v>4156</v>
      </c>
      <c r="C3530" s="2">
        <v>30</v>
      </c>
      <c r="D3530" s="2" t="s">
        <v>629</v>
      </c>
      <c r="E3530" s="2"/>
      <c r="F3530" s="2"/>
      <c r="G3530" s="2"/>
      <c r="H3530" s="2"/>
    </row>
    <row r="3531" spans="2:8">
      <c r="B3531" s="2" t="s">
        <v>4157</v>
      </c>
      <c r="C3531" s="2">
        <v>24</v>
      </c>
      <c r="D3531" s="2" t="s">
        <v>629</v>
      </c>
      <c r="E3531" s="2"/>
      <c r="F3531" s="2"/>
      <c r="G3531" s="2"/>
      <c r="H3531" s="2"/>
    </row>
    <row r="3532" spans="2:8">
      <c r="B3532" s="2" t="s">
        <v>4158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4159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4160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4161</v>
      </c>
      <c r="C3535" s="2">
        <v>25</v>
      </c>
      <c r="D3535" s="2" t="s">
        <v>19</v>
      </c>
      <c r="E3535" s="2"/>
      <c r="F3535" s="2"/>
      <c r="G3535" s="2"/>
      <c r="H3535" s="2"/>
    </row>
    <row r="3536" spans="2:8">
      <c r="B3536" s="2" t="s">
        <v>4162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4163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4164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4165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4166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4167</v>
      </c>
      <c r="C3541" s="2">
        <v>18</v>
      </c>
      <c r="D3541" s="2" t="s">
        <v>19</v>
      </c>
      <c r="E3541" s="2"/>
      <c r="F3541" s="2"/>
      <c r="G3541" s="2"/>
      <c r="H3541" s="2"/>
    </row>
    <row r="3542" spans="2:8">
      <c r="B3542" s="2" t="s">
        <v>4168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4169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4170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4171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4172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4173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4174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4175</v>
      </c>
      <c r="C3549" s="2">
        <v>26</v>
      </c>
      <c r="D3549" s="2" t="s">
        <v>19</v>
      </c>
      <c r="E3549" s="2"/>
      <c r="F3549" s="2"/>
      <c r="G3549" s="2"/>
      <c r="H3549" s="2"/>
    </row>
    <row r="3550" spans="2:8">
      <c r="B3550" s="2" t="s">
        <v>4176</v>
      </c>
      <c r="C3550" s="2">
        <v>43</v>
      </c>
      <c r="D3550" s="2" t="s">
        <v>629</v>
      </c>
      <c r="E3550" s="2"/>
      <c r="F3550" s="2"/>
      <c r="G3550" s="2"/>
      <c r="H3550" s="2"/>
    </row>
    <row r="3551" spans="2:8">
      <c r="B3551" s="2" t="s">
        <v>4177</v>
      </c>
      <c r="C3551" s="2">
        <v>41</v>
      </c>
      <c r="D3551" s="2" t="s">
        <v>629</v>
      </c>
      <c r="E3551" s="2"/>
      <c r="F3551" s="2"/>
      <c r="G3551" s="2"/>
      <c r="H3551" s="2"/>
    </row>
    <row r="3552" spans="2:8">
      <c r="B3552" s="2" t="s">
        <v>4178</v>
      </c>
      <c r="C3552" s="2">
        <v>39</v>
      </c>
      <c r="D3552" s="2" t="s">
        <v>629</v>
      </c>
      <c r="E3552" s="2"/>
      <c r="F3552" s="2"/>
      <c r="G3552" s="2"/>
      <c r="H3552" s="2"/>
    </row>
    <row r="3553" spans="2:8">
      <c r="B3553" s="2" t="s">
        <v>4179</v>
      </c>
      <c r="C3553" s="2">
        <v>36</v>
      </c>
      <c r="D3553" s="2" t="s">
        <v>629</v>
      </c>
      <c r="E3553" s="2"/>
      <c r="F3553" s="2"/>
      <c r="G3553" s="2"/>
      <c r="H3553" s="2"/>
    </row>
    <row r="3554" spans="2:8">
      <c r="B3554" s="2" t="s">
        <v>4180</v>
      </c>
      <c r="C3554" s="2">
        <v>35</v>
      </c>
      <c r="D3554" s="2" t="s">
        <v>629</v>
      </c>
      <c r="E3554" s="2"/>
      <c r="F3554" s="2"/>
      <c r="G3554" s="2"/>
      <c r="H3554" s="2"/>
    </row>
    <row r="3555" spans="2:8">
      <c r="B3555" s="2" t="s">
        <v>4181</v>
      </c>
      <c r="C3555" s="2">
        <v>24</v>
      </c>
      <c r="D3555" s="2" t="s">
        <v>629</v>
      </c>
      <c r="E3555" s="2"/>
      <c r="F3555" s="2"/>
      <c r="G3555" s="2"/>
      <c r="H3555" s="2"/>
    </row>
    <row r="3556" spans="2:8">
      <c r="B3556" s="2" t="s">
        <v>4182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4183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4184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4185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4186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4187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4188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4189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4190</v>
      </c>
      <c r="C3564" s="2">
        <v>37</v>
      </c>
      <c r="D3564" s="2" t="s">
        <v>629</v>
      </c>
      <c r="E3564" s="2"/>
      <c r="F3564" s="2"/>
      <c r="G3564" s="2"/>
      <c r="H3564" s="2"/>
    </row>
    <row r="3565" spans="2:8">
      <c r="B3565" s="2" t="s">
        <v>4191</v>
      </c>
      <c r="C3565" s="2">
        <v>38</v>
      </c>
      <c r="D3565" s="2" t="s">
        <v>629</v>
      </c>
      <c r="E3565" s="2"/>
      <c r="F3565" s="2"/>
      <c r="G3565" s="2"/>
      <c r="H3565" s="2"/>
    </row>
    <row r="3566" spans="2:8">
      <c r="B3566" s="2" t="s">
        <v>4192</v>
      </c>
      <c r="C3566" s="2">
        <v>37</v>
      </c>
      <c r="D3566" s="2" t="s">
        <v>629</v>
      </c>
      <c r="E3566" s="2"/>
      <c r="F3566" s="2"/>
      <c r="G3566" s="2"/>
      <c r="H3566" s="2"/>
    </row>
    <row r="3567" spans="2:8">
      <c r="B3567" s="2" t="s">
        <v>4193</v>
      </c>
      <c r="C3567" s="2">
        <v>35</v>
      </c>
      <c r="D3567" s="2" t="s">
        <v>629</v>
      </c>
      <c r="E3567" s="2"/>
      <c r="F3567" s="2"/>
      <c r="G3567" s="2"/>
      <c r="H3567" s="2"/>
    </row>
    <row r="3568" spans="2:8">
      <c r="B3568" s="2" t="s">
        <v>4194</v>
      </c>
      <c r="C3568" s="2">
        <v>32</v>
      </c>
      <c r="D3568" s="2" t="s">
        <v>629</v>
      </c>
      <c r="E3568" s="2"/>
      <c r="F3568" s="2"/>
      <c r="G3568" s="2"/>
      <c r="H3568" s="2"/>
    </row>
    <row r="3569" spans="2:8">
      <c r="B3569" s="2" t="s">
        <v>4195</v>
      </c>
      <c r="C3569" s="2">
        <v>27</v>
      </c>
      <c r="D3569" s="2" t="s">
        <v>629</v>
      </c>
      <c r="E3569" s="2"/>
      <c r="F3569" s="2"/>
      <c r="G3569" s="2"/>
      <c r="H3569" s="2"/>
    </row>
    <row r="3570" spans="2:8">
      <c r="B3570" s="2" t="s">
        <v>4196</v>
      </c>
      <c r="C3570" s="2">
        <v>18</v>
      </c>
      <c r="D3570" s="2" t="s">
        <v>629</v>
      </c>
      <c r="E3570" s="2"/>
      <c r="F3570" s="2"/>
      <c r="G3570" s="2"/>
      <c r="H3570" s="2"/>
    </row>
    <row r="3571" spans="2:8">
      <c r="B3571" s="2" t="s">
        <v>4197</v>
      </c>
      <c r="C3571" s="2">
        <v>33</v>
      </c>
      <c r="D3571" s="2" t="s">
        <v>629</v>
      </c>
      <c r="E3571" s="2"/>
      <c r="F3571" s="2"/>
      <c r="G3571" s="2"/>
      <c r="H3571" s="2"/>
    </row>
    <row r="3572" spans="2:8">
      <c r="B3572" s="2" t="s">
        <v>4198</v>
      </c>
      <c r="C3572" s="2">
        <v>34</v>
      </c>
      <c r="D3572" s="2" t="s">
        <v>629</v>
      </c>
      <c r="E3572" s="2"/>
      <c r="F3572" s="2"/>
      <c r="G3572" s="2"/>
      <c r="H3572" s="2"/>
    </row>
    <row r="3573" spans="2:8">
      <c r="B3573" s="2" t="s">
        <v>4199</v>
      </c>
      <c r="C3573" s="2">
        <v>33</v>
      </c>
      <c r="D3573" s="2" t="s">
        <v>629</v>
      </c>
      <c r="E3573" s="2"/>
      <c r="F3573" s="2"/>
      <c r="G3573" s="2"/>
      <c r="H3573" s="2"/>
    </row>
    <row r="3574" spans="2:8">
      <c r="B3574" s="2" t="s">
        <v>4200</v>
      </c>
      <c r="C3574" s="2">
        <v>33</v>
      </c>
      <c r="D3574" s="2" t="s">
        <v>629</v>
      </c>
      <c r="E3574" s="2"/>
      <c r="F3574" s="2"/>
      <c r="G3574" s="2"/>
      <c r="H3574" s="2"/>
    </row>
    <row r="3575" spans="2:8">
      <c r="B3575" s="2" t="s">
        <v>4201</v>
      </c>
      <c r="C3575" s="2">
        <v>29</v>
      </c>
      <c r="D3575" s="2" t="s">
        <v>629</v>
      </c>
      <c r="E3575" s="2"/>
      <c r="F3575" s="2"/>
      <c r="G3575" s="2"/>
      <c r="H3575" s="2"/>
    </row>
    <row r="3576" spans="2:8">
      <c r="B3576" s="2" t="s">
        <v>4202</v>
      </c>
      <c r="C3576" s="2">
        <v>24</v>
      </c>
      <c r="D3576" s="2" t="s">
        <v>629</v>
      </c>
      <c r="E3576" s="2"/>
      <c r="F3576" s="2"/>
      <c r="G3576" s="2"/>
      <c r="H3576" s="2"/>
    </row>
    <row r="3577" spans="2:8">
      <c r="B3577" s="2" t="s">
        <v>4203</v>
      </c>
      <c r="C3577" s="2">
        <v>16</v>
      </c>
      <c r="D3577" s="2" t="s">
        <v>629</v>
      </c>
      <c r="E3577" s="2"/>
      <c r="F3577" s="2"/>
      <c r="G3577" s="2"/>
      <c r="H3577" s="2"/>
    </row>
    <row r="3578" spans="2:8">
      <c r="B3578" s="2" t="s">
        <v>4204</v>
      </c>
      <c r="C3578" s="2">
        <v>25</v>
      </c>
      <c r="D3578" s="2" t="s">
        <v>629</v>
      </c>
      <c r="E3578" s="2"/>
      <c r="F3578" s="2"/>
      <c r="G3578" s="2"/>
      <c r="H3578" s="2"/>
    </row>
    <row r="3579" spans="2:8">
      <c r="B3579" s="2" t="s">
        <v>4205</v>
      </c>
      <c r="C3579" s="2">
        <v>25</v>
      </c>
      <c r="D3579" s="2" t="s">
        <v>629</v>
      </c>
      <c r="E3579" s="2"/>
      <c r="F3579" s="2"/>
      <c r="G3579" s="2"/>
      <c r="H3579" s="2"/>
    </row>
    <row r="3580" spans="2:8">
      <c r="B3580" s="2" t="s">
        <v>4206</v>
      </c>
      <c r="C3580" s="2">
        <v>26</v>
      </c>
      <c r="D3580" s="2" t="s">
        <v>629</v>
      </c>
      <c r="E3580" s="2"/>
      <c r="F3580" s="2"/>
      <c r="G3580" s="2"/>
      <c r="H3580" s="2"/>
    </row>
    <row r="3581" spans="2:8">
      <c r="B3581" s="2" t="s">
        <v>4207</v>
      </c>
      <c r="C3581" s="2">
        <v>25</v>
      </c>
      <c r="D3581" s="2" t="s">
        <v>629</v>
      </c>
      <c r="E3581" s="2"/>
      <c r="F3581" s="2"/>
      <c r="G3581" s="2"/>
      <c r="H3581" s="2"/>
    </row>
    <row r="3582" spans="2:8">
      <c r="B3582" s="2" t="s">
        <v>4208</v>
      </c>
      <c r="C3582" s="2">
        <v>26</v>
      </c>
      <c r="D3582" s="2" t="s">
        <v>629</v>
      </c>
      <c r="E3582" s="2"/>
      <c r="F3582" s="2"/>
      <c r="G3582" s="2"/>
      <c r="H3582" s="2"/>
    </row>
    <row r="3583" spans="2:8">
      <c r="B3583" s="2" t="s">
        <v>4209</v>
      </c>
      <c r="C3583" s="2">
        <v>26</v>
      </c>
      <c r="D3583" s="2" t="s">
        <v>629</v>
      </c>
      <c r="E3583" s="2"/>
      <c r="F3583" s="2"/>
      <c r="G3583" s="2"/>
      <c r="H3583" s="2"/>
    </row>
    <row r="3584" spans="2:8">
      <c r="B3584" s="2" t="s">
        <v>4210</v>
      </c>
      <c r="C3584" s="2">
        <v>23</v>
      </c>
      <c r="D3584" s="2" t="s">
        <v>629</v>
      </c>
      <c r="E3584" s="2"/>
      <c r="F3584" s="2"/>
      <c r="G3584" s="2"/>
      <c r="H3584" s="2"/>
    </row>
    <row r="3585" spans="2:8">
      <c r="B3585" s="2" t="s">
        <v>4211</v>
      </c>
      <c r="C3585" s="2">
        <v>21</v>
      </c>
      <c r="D3585" s="2" t="s">
        <v>629</v>
      </c>
      <c r="E3585" s="2"/>
      <c r="F3585" s="2"/>
      <c r="G3585" s="2"/>
      <c r="H3585" s="2"/>
    </row>
    <row r="3586" spans="2:8">
      <c r="B3586" s="2" t="s">
        <v>4212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4213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4214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4215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4216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4217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4218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4219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4220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4221</v>
      </c>
      <c r="C3595" s="2">
        <v>35</v>
      </c>
      <c r="D3595" s="2" t="s">
        <v>19</v>
      </c>
      <c r="E3595" s="2"/>
      <c r="F3595" s="2"/>
      <c r="G3595" s="2"/>
      <c r="H3595" s="2"/>
    </row>
    <row r="3596" spans="2:8">
      <c r="B3596" s="2" t="s">
        <v>4222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4223</v>
      </c>
      <c r="C3597" s="2">
        <v>36</v>
      </c>
      <c r="D3597" s="2" t="s">
        <v>19</v>
      </c>
      <c r="E3597" s="2"/>
      <c r="F3597" s="2"/>
      <c r="G3597" s="2"/>
      <c r="H3597" s="2"/>
    </row>
    <row r="3598" spans="2:8">
      <c r="B3598" s="2" t="s">
        <v>4224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4225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4226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4227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4228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4229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4230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4231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4232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4233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4234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4235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4236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4237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4238</v>
      </c>
      <c r="C3612" s="2">
        <v>24</v>
      </c>
      <c r="D3612" s="2" t="s">
        <v>629</v>
      </c>
      <c r="E3612" s="2"/>
      <c r="F3612" s="2"/>
      <c r="G3612" s="2"/>
      <c r="H3612" s="2"/>
    </row>
    <row r="3613" spans="2:8">
      <c r="B3613" s="2" t="s">
        <v>4239</v>
      </c>
      <c r="C3613" s="2">
        <v>23</v>
      </c>
      <c r="D3613" s="2" t="s">
        <v>629</v>
      </c>
      <c r="E3613" s="2"/>
      <c r="F3613" s="2"/>
      <c r="G3613" s="2"/>
      <c r="H3613" s="2"/>
    </row>
    <row r="3614" spans="2:8">
      <c r="B3614" s="2" t="s">
        <v>4240</v>
      </c>
      <c r="C3614" s="2">
        <v>21</v>
      </c>
      <c r="D3614" s="2" t="s">
        <v>629</v>
      </c>
      <c r="E3614" s="2"/>
      <c r="F3614" s="2"/>
      <c r="G3614" s="2"/>
      <c r="H3614" s="2"/>
    </row>
    <row r="3615" spans="2:8">
      <c r="B3615" s="2" t="s">
        <v>4241</v>
      </c>
      <c r="C3615" s="2">
        <v>27</v>
      </c>
      <c r="D3615" s="2" t="s">
        <v>629</v>
      </c>
      <c r="E3615" s="2"/>
      <c r="F3615" s="2"/>
      <c r="G3615" s="2"/>
      <c r="H3615" s="2"/>
    </row>
    <row r="3616" spans="2:8">
      <c r="B3616" s="2" t="s">
        <v>4242</v>
      </c>
      <c r="C3616" s="2">
        <v>29</v>
      </c>
      <c r="D3616" s="2" t="s">
        <v>629</v>
      </c>
      <c r="E3616" s="2"/>
      <c r="F3616" s="2"/>
      <c r="G3616" s="2"/>
      <c r="H3616" s="2"/>
    </row>
    <row r="3617" spans="2:8">
      <c r="B3617" s="2" t="s">
        <v>4243</v>
      </c>
      <c r="C3617" s="2">
        <v>30</v>
      </c>
      <c r="D3617" s="2" t="s">
        <v>629</v>
      </c>
      <c r="E3617" s="2"/>
      <c r="F3617" s="2"/>
      <c r="G3617" s="2"/>
      <c r="H3617" s="2"/>
    </row>
    <row r="3618" spans="2:8">
      <c r="B3618" s="2" t="s">
        <v>4244</v>
      </c>
      <c r="C3618" s="2">
        <v>30</v>
      </c>
      <c r="D3618" s="2" t="s">
        <v>629</v>
      </c>
      <c r="E3618" s="2"/>
      <c r="F3618" s="2"/>
      <c r="G3618" s="2"/>
      <c r="H3618" s="2"/>
    </row>
    <row r="3619" spans="2:8">
      <c r="B3619" s="2" t="s">
        <v>4245</v>
      </c>
      <c r="C3619" s="2">
        <v>30</v>
      </c>
      <c r="D3619" s="2" t="s">
        <v>629</v>
      </c>
      <c r="E3619" s="2"/>
      <c r="F3619" s="2"/>
      <c r="G3619" s="2"/>
      <c r="H3619" s="2"/>
    </row>
    <row r="3620" spans="2:8">
      <c r="B3620" s="2" t="s">
        <v>4246</v>
      </c>
      <c r="C3620" s="2">
        <v>26</v>
      </c>
      <c r="D3620" s="2" t="s">
        <v>629</v>
      </c>
      <c r="E3620" s="2"/>
      <c r="F3620" s="2"/>
      <c r="G3620" s="2"/>
      <c r="H3620" s="2"/>
    </row>
    <row r="3621" spans="2:8">
      <c r="B3621" s="2" t="s">
        <v>4247</v>
      </c>
      <c r="C3621" s="2">
        <v>19</v>
      </c>
      <c r="D3621" s="2" t="s">
        <v>629</v>
      </c>
      <c r="E3621" s="2"/>
      <c r="F3621" s="2"/>
      <c r="G3621" s="2"/>
      <c r="H3621" s="2"/>
    </row>
    <row r="3622" spans="2:8">
      <c r="B3622" s="2" t="s">
        <v>4248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4249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4250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4251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4252</v>
      </c>
      <c r="C3626" s="2">
        <v>40</v>
      </c>
      <c r="D3626" s="2" t="s">
        <v>19</v>
      </c>
      <c r="E3626" s="2"/>
      <c r="F3626" s="2"/>
      <c r="G3626" s="2"/>
      <c r="H3626" s="2"/>
    </row>
    <row r="3627" spans="2:8">
      <c r="B3627" s="2" t="s">
        <v>4253</v>
      </c>
      <c r="C3627" s="2">
        <v>39</v>
      </c>
      <c r="D3627" s="2" t="s">
        <v>19</v>
      </c>
      <c r="E3627" s="2"/>
      <c r="F3627" s="2"/>
      <c r="G3627" s="2"/>
      <c r="H3627" s="2"/>
    </row>
    <row r="3628" spans="2:8">
      <c r="B3628" s="2" t="s">
        <v>4254</v>
      </c>
      <c r="C3628" s="2">
        <v>20</v>
      </c>
      <c r="D3628" s="2" t="s">
        <v>629</v>
      </c>
      <c r="E3628" s="2"/>
      <c r="F3628" s="2"/>
      <c r="G3628" s="2"/>
      <c r="H3628" s="2"/>
    </row>
    <row r="3629" spans="2:8">
      <c r="B3629" s="2" t="s">
        <v>4255</v>
      </c>
      <c r="C3629" s="2">
        <v>22</v>
      </c>
      <c r="D3629" s="2" t="s">
        <v>629</v>
      </c>
      <c r="E3629" s="2"/>
      <c r="F3629" s="2"/>
      <c r="G3629" s="2"/>
      <c r="H3629" s="2"/>
    </row>
    <row r="3630" spans="2:8">
      <c r="B3630" s="2" t="s">
        <v>4256</v>
      </c>
      <c r="C3630" s="2">
        <v>23</v>
      </c>
      <c r="D3630" s="2" t="s">
        <v>629</v>
      </c>
      <c r="E3630" s="2"/>
      <c r="F3630" s="2"/>
      <c r="G3630" s="2"/>
      <c r="H3630" s="2"/>
    </row>
    <row r="3631" spans="2:8">
      <c r="B3631" s="2" t="s">
        <v>4257</v>
      </c>
      <c r="C3631" s="2">
        <v>24</v>
      </c>
      <c r="D3631" s="2" t="s">
        <v>629</v>
      </c>
      <c r="E3631" s="2"/>
      <c r="F3631" s="2"/>
      <c r="G3631" s="2"/>
      <c r="H3631" s="2"/>
    </row>
    <row r="3632" spans="2:8">
      <c r="B3632" s="2" t="s">
        <v>4258</v>
      </c>
      <c r="C3632" s="2">
        <v>24</v>
      </c>
      <c r="D3632" s="2" t="s">
        <v>629</v>
      </c>
      <c r="E3632" s="2"/>
      <c r="F3632" s="2"/>
      <c r="G3632" s="2"/>
      <c r="H3632" s="2"/>
    </row>
    <row r="3633" spans="2:8">
      <c r="B3633" s="2" t="s">
        <v>4259</v>
      </c>
      <c r="C3633" s="2">
        <v>24</v>
      </c>
      <c r="D3633" s="2" t="s">
        <v>629</v>
      </c>
      <c r="E3633" s="2"/>
      <c r="F3633" s="2"/>
      <c r="G3633" s="2"/>
      <c r="H3633" s="2"/>
    </row>
    <row r="3634" spans="2:8">
      <c r="B3634" s="2" t="s">
        <v>4260</v>
      </c>
      <c r="C3634" s="2">
        <v>23</v>
      </c>
      <c r="D3634" s="2" t="s">
        <v>629</v>
      </c>
      <c r="E3634" s="2"/>
      <c r="F3634" s="2"/>
      <c r="G3634" s="2"/>
      <c r="H3634" s="2"/>
    </row>
    <row r="3635" spans="2:8">
      <c r="B3635" s="2" t="s">
        <v>4261</v>
      </c>
      <c r="C3635" s="2">
        <v>20</v>
      </c>
      <c r="D3635" s="2" t="s">
        <v>629</v>
      </c>
      <c r="E3635" s="2"/>
      <c r="F3635" s="2"/>
      <c r="G3635" s="2"/>
      <c r="H3635" s="2"/>
    </row>
    <row r="3636" spans="2:8">
      <c r="B3636" s="2" t="s">
        <v>4262</v>
      </c>
      <c r="C3636" s="2">
        <v>18</v>
      </c>
      <c r="D3636" s="2" t="s">
        <v>629</v>
      </c>
      <c r="E3636" s="2"/>
      <c r="F3636" s="2"/>
      <c r="G3636" s="2"/>
      <c r="H3636" s="2"/>
    </row>
    <row r="3637" spans="2:8">
      <c r="B3637" s="2" t="s">
        <v>4263</v>
      </c>
      <c r="C3637" s="2">
        <v>30</v>
      </c>
      <c r="D3637" s="2" t="s">
        <v>629</v>
      </c>
      <c r="E3637" s="2"/>
      <c r="F3637" s="2"/>
      <c r="G3637" s="2"/>
      <c r="H3637" s="2"/>
    </row>
    <row r="3638" spans="2:8">
      <c r="B3638" s="2" t="s">
        <v>4264</v>
      </c>
      <c r="C3638" s="2">
        <v>33</v>
      </c>
      <c r="D3638" s="2" t="s">
        <v>629</v>
      </c>
      <c r="E3638" s="2"/>
      <c r="F3638" s="2"/>
      <c r="G3638" s="2"/>
      <c r="H3638" s="2"/>
    </row>
    <row r="3639" spans="2:8">
      <c r="B3639" s="2" t="s">
        <v>4265</v>
      </c>
      <c r="C3639" s="2">
        <v>36</v>
      </c>
      <c r="D3639" s="2" t="s">
        <v>629</v>
      </c>
      <c r="E3639" s="2"/>
      <c r="F3639" s="2"/>
      <c r="G3639" s="2"/>
      <c r="H3639" s="2"/>
    </row>
    <row r="3640" spans="2:8">
      <c r="B3640" s="2" t="s">
        <v>4266</v>
      </c>
      <c r="C3640" s="2">
        <v>36</v>
      </c>
      <c r="D3640" s="2" t="s">
        <v>629</v>
      </c>
      <c r="E3640" s="2"/>
      <c r="F3640" s="2"/>
      <c r="G3640" s="2"/>
      <c r="H3640" s="2"/>
    </row>
    <row r="3641" spans="2:8">
      <c r="B3641" s="2" t="s">
        <v>4267</v>
      </c>
      <c r="C3641" s="2">
        <v>33</v>
      </c>
      <c r="D3641" s="2" t="s">
        <v>629</v>
      </c>
      <c r="E3641" s="2"/>
      <c r="F3641" s="2"/>
      <c r="G3641" s="2"/>
      <c r="H3641" s="2"/>
    </row>
    <row r="3642" spans="2:8">
      <c r="B3642" s="2" t="s">
        <v>4268</v>
      </c>
      <c r="C3642" s="2">
        <v>30</v>
      </c>
      <c r="D3642" s="2" t="s">
        <v>629</v>
      </c>
      <c r="E3642" s="2"/>
      <c r="F3642" s="2"/>
      <c r="G3642" s="2"/>
      <c r="H3642" s="2"/>
    </row>
    <row r="3643" spans="2:8">
      <c r="B3643" s="2" t="s">
        <v>4269</v>
      </c>
      <c r="C3643" s="2">
        <v>21</v>
      </c>
      <c r="D3643" s="2" t="s">
        <v>629</v>
      </c>
      <c r="E3643" s="2"/>
      <c r="F3643" s="2"/>
      <c r="G3643" s="2"/>
      <c r="H3643" s="2"/>
    </row>
    <row r="3644" spans="2:8">
      <c r="B3644" s="2" t="s">
        <v>4270</v>
      </c>
      <c r="C3644" s="2">
        <v>29</v>
      </c>
      <c r="D3644" s="2" t="s">
        <v>629</v>
      </c>
      <c r="E3644" s="2"/>
      <c r="F3644" s="2"/>
      <c r="G3644" s="2"/>
      <c r="H3644" s="2"/>
    </row>
    <row r="3645" spans="2:8">
      <c r="B3645" s="2" t="s">
        <v>4271</v>
      </c>
      <c r="C3645" s="2">
        <v>30</v>
      </c>
      <c r="D3645" s="2" t="s">
        <v>629</v>
      </c>
      <c r="E3645" s="2"/>
      <c r="F3645" s="2"/>
      <c r="G3645" s="2"/>
      <c r="H3645" s="2"/>
    </row>
    <row r="3646" spans="2:8">
      <c r="B3646" s="2" t="s">
        <v>4272</v>
      </c>
      <c r="C3646" s="2">
        <v>30</v>
      </c>
      <c r="D3646" s="2" t="s">
        <v>629</v>
      </c>
      <c r="E3646" s="2"/>
      <c r="F3646" s="2"/>
      <c r="G3646" s="2"/>
      <c r="H3646" s="2"/>
    </row>
    <row r="3647" spans="2:8">
      <c r="B3647" s="2" t="s">
        <v>4273</v>
      </c>
      <c r="C3647" s="2">
        <v>30</v>
      </c>
      <c r="D3647" s="2" t="s">
        <v>629</v>
      </c>
      <c r="E3647" s="2"/>
      <c r="F3647" s="2"/>
      <c r="G3647" s="2"/>
      <c r="H3647" s="2"/>
    </row>
    <row r="3648" spans="2:8">
      <c r="B3648" s="2" t="s">
        <v>4274</v>
      </c>
      <c r="C3648" s="2">
        <v>30</v>
      </c>
      <c r="D3648" s="2" t="s">
        <v>629</v>
      </c>
      <c r="E3648" s="2"/>
      <c r="F3648" s="2"/>
      <c r="G3648" s="2"/>
      <c r="H3648" s="2"/>
    </row>
    <row r="3649" spans="2:8">
      <c r="B3649" s="2" t="s">
        <v>4275</v>
      </c>
      <c r="C3649" s="2">
        <v>29</v>
      </c>
      <c r="D3649" s="2" t="s">
        <v>629</v>
      </c>
      <c r="E3649" s="2"/>
      <c r="F3649" s="2"/>
      <c r="G3649" s="2"/>
      <c r="H3649" s="2"/>
    </row>
    <row r="3650" spans="2:8">
      <c r="B3650" s="2" t="s">
        <v>4276</v>
      </c>
      <c r="C3650" s="2">
        <v>26</v>
      </c>
      <c r="D3650" s="2" t="s">
        <v>629</v>
      </c>
      <c r="E3650" s="2"/>
      <c r="F3650" s="2"/>
      <c r="G3650" s="2"/>
      <c r="H3650" s="2"/>
    </row>
    <row r="3651" spans="2:8">
      <c r="B3651" s="2" t="s">
        <v>4277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4278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4279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4280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4281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4282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4283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4284</v>
      </c>
      <c r="C3658" s="2">
        <v>30</v>
      </c>
      <c r="D3658" s="2" t="s">
        <v>629</v>
      </c>
      <c r="E3658" s="2"/>
      <c r="F3658" s="2"/>
      <c r="G3658" s="2"/>
      <c r="H3658" s="2"/>
    </row>
    <row r="3659" spans="2:8">
      <c r="B3659" s="2" t="s">
        <v>4285</v>
      </c>
      <c r="C3659" s="2">
        <v>31</v>
      </c>
      <c r="D3659" s="2" t="s">
        <v>629</v>
      </c>
      <c r="E3659" s="2"/>
      <c r="F3659" s="2"/>
      <c r="G3659" s="2"/>
      <c r="H3659" s="2"/>
    </row>
    <row r="3660" spans="2:8">
      <c r="B3660" s="2" t="s">
        <v>4286</v>
      </c>
      <c r="C3660" s="2">
        <v>33</v>
      </c>
      <c r="D3660" s="2" t="s">
        <v>629</v>
      </c>
      <c r="E3660" s="2"/>
      <c r="F3660" s="2"/>
      <c r="G3660" s="2"/>
      <c r="H3660" s="2"/>
    </row>
    <row r="3661" spans="2:8">
      <c r="B3661" s="2" t="s">
        <v>4287</v>
      </c>
      <c r="C3661" s="2">
        <v>32</v>
      </c>
      <c r="D3661" s="2" t="s">
        <v>629</v>
      </c>
      <c r="E3661" s="2"/>
      <c r="F3661" s="2"/>
      <c r="G3661" s="2"/>
      <c r="H3661" s="2"/>
    </row>
    <row r="3662" spans="2:8">
      <c r="B3662" s="2" t="s">
        <v>4288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4289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4290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4291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4292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4293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4294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4295</v>
      </c>
      <c r="C3669" s="2">
        <v>39</v>
      </c>
      <c r="D3669" s="2" t="s">
        <v>19</v>
      </c>
      <c r="E3669" s="2"/>
      <c r="F3669" s="2"/>
      <c r="G3669" s="2"/>
      <c r="H3669" s="2"/>
    </row>
    <row r="3670" spans="2:8">
      <c r="B3670" s="2" t="s">
        <v>4296</v>
      </c>
      <c r="C3670" s="2">
        <v>40</v>
      </c>
      <c r="D3670" s="2" t="s">
        <v>19</v>
      </c>
      <c r="E3670" s="2"/>
      <c r="F3670" s="2"/>
      <c r="G3670" s="2"/>
      <c r="H3670" s="2"/>
    </row>
    <row r="3671" spans="2:8">
      <c r="B3671" s="2" t="s">
        <v>4297</v>
      </c>
      <c r="C3671" s="2">
        <v>37</v>
      </c>
      <c r="D3671" s="2" t="s">
        <v>19</v>
      </c>
      <c r="E3671" s="2"/>
      <c r="F3671" s="2"/>
      <c r="G3671" s="2"/>
      <c r="H3671" s="2"/>
    </row>
    <row r="3672" spans="2:8">
      <c r="B3672" s="2" t="s">
        <v>4298</v>
      </c>
      <c r="C3672" s="2">
        <v>29</v>
      </c>
      <c r="D3672" s="2" t="s">
        <v>629</v>
      </c>
      <c r="E3672" s="2"/>
      <c r="F3672" s="2"/>
      <c r="G3672" s="2"/>
      <c r="H3672" s="2"/>
    </row>
    <row r="3673" spans="2:8">
      <c r="B3673" s="2" t="s">
        <v>4299</v>
      </c>
      <c r="C3673" s="2">
        <v>31</v>
      </c>
      <c r="D3673" s="2" t="s">
        <v>629</v>
      </c>
      <c r="E3673" s="2"/>
      <c r="F3673" s="2"/>
      <c r="G3673" s="2"/>
      <c r="H3673" s="2"/>
    </row>
    <row r="3674" spans="2:8">
      <c r="B3674" s="2" t="s">
        <v>4300</v>
      </c>
      <c r="C3674" s="2">
        <v>29</v>
      </c>
      <c r="D3674" s="2" t="s">
        <v>629</v>
      </c>
      <c r="E3674" s="2"/>
      <c r="F3674" s="2"/>
      <c r="G3674" s="2"/>
      <c r="H3674" s="2"/>
    </row>
    <row r="3675" spans="2:8">
      <c r="B3675" s="2" t="s">
        <v>4301</v>
      </c>
      <c r="C3675" s="2">
        <v>28</v>
      </c>
      <c r="D3675" s="2" t="s">
        <v>629</v>
      </c>
      <c r="E3675" s="2"/>
      <c r="F3675" s="2"/>
      <c r="G3675" s="2"/>
      <c r="H3675" s="2"/>
    </row>
    <row r="3676" spans="2:8">
      <c r="B3676" s="2" t="s">
        <v>4302</v>
      </c>
      <c r="C3676" s="2">
        <v>26</v>
      </c>
      <c r="D3676" s="2" t="s">
        <v>629</v>
      </c>
      <c r="E3676" s="2"/>
      <c r="F3676" s="2"/>
      <c r="G3676" s="2"/>
      <c r="H3676" s="2"/>
    </row>
    <row r="3677" spans="2:8">
      <c r="B3677" s="2" t="s">
        <v>4303</v>
      </c>
      <c r="C3677" s="2">
        <v>24</v>
      </c>
      <c r="D3677" s="2" t="s">
        <v>629</v>
      </c>
      <c r="E3677" s="2"/>
      <c r="F3677" s="2"/>
      <c r="G3677" s="2"/>
      <c r="H3677" s="2"/>
    </row>
    <row r="3678" spans="2:8">
      <c r="B3678" s="2" t="s">
        <v>4304</v>
      </c>
      <c r="C3678" s="2">
        <v>23</v>
      </c>
      <c r="D3678" s="2" t="s">
        <v>629</v>
      </c>
      <c r="E3678" s="2"/>
      <c r="F3678" s="2"/>
      <c r="G3678" s="2"/>
      <c r="H3678" s="2"/>
    </row>
    <row r="3679" spans="2:8">
      <c r="B3679" s="2" t="s">
        <v>4305</v>
      </c>
      <c r="C3679" s="2">
        <v>20</v>
      </c>
      <c r="D3679" s="2" t="s">
        <v>629</v>
      </c>
      <c r="E3679" s="2"/>
      <c r="F3679" s="2"/>
      <c r="G3679" s="2"/>
      <c r="H3679" s="2"/>
    </row>
    <row r="3680" spans="2:8">
      <c r="B3680" s="2" t="s">
        <v>4306</v>
      </c>
      <c r="C3680" s="2">
        <v>12</v>
      </c>
      <c r="D3680" s="2" t="s">
        <v>629</v>
      </c>
      <c r="E3680" s="2"/>
      <c r="F3680" s="2"/>
      <c r="G3680" s="2"/>
      <c r="H3680" s="2"/>
    </row>
    <row r="3681" spans="2:8">
      <c r="B3681" s="2" t="s">
        <v>4307</v>
      </c>
      <c r="C3681" s="2">
        <v>23</v>
      </c>
      <c r="D3681" s="2" t="s">
        <v>629</v>
      </c>
      <c r="E3681" s="2"/>
      <c r="F3681" s="2"/>
      <c r="G3681" s="2"/>
      <c r="H3681" s="2"/>
    </row>
    <row r="3682" spans="2:8">
      <c r="B3682" s="2" t="s">
        <v>4308</v>
      </c>
      <c r="C3682" s="2">
        <v>23</v>
      </c>
      <c r="D3682" s="2" t="s">
        <v>629</v>
      </c>
      <c r="E3682" s="2"/>
      <c r="F3682" s="2"/>
      <c r="G3682" s="2"/>
      <c r="H3682" s="2"/>
    </row>
    <row r="3683" spans="2:8">
      <c r="B3683" s="2" t="s">
        <v>4309</v>
      </c>
      <c r="C3683" s="2">
        <v>23</v>
      </c>
      <c r="D3683" s="2" t="s">
        <v>629</v>
      </c>
      <c r="E3683" s="2"/>
      <c r="F3683" s="2"/>
      <c r="G3683" s="2"/>
      <c r="H3683" s="2"/>
    </row>
    <row r="3684" spans="2:8">
      <c r="B3684" s="2" t="s">
        <v>4310</v>
      </c>
      <c r="C3684" s="2">
        <v>22</v>
      </c>
      <c r="D3684" s="2" t="s">
        <v>629</v>
      </c>
      <c r="E3684" s="2"/>
      <c r="F3684" s="2"/>
      <c r="G3684" s="2"/>
      <c r="H3684" s="2"/>
    </row>
    <row r="3685" spans="2:8">
      <c r="B3685" s="2" t="s">
        <v>4311</v>
      </c>
      <c r="C3685" s="2">
        <v>23</v>
      </c>
      <c r="D3685" s="2" t="s">
        <v>629</v>
      </c>
      <c r="E3685" s="2"/>
      <c r="F3685" s="2"/>
      <c r="G3685" s="2"/>
      <c r="H3685" s="2"/>
    </row>
    <row r="3686" spans="2:8">
      <c r="B3686" s="2" t="s">
        <v>4312</v>
      </c>
      <c r="C3686" s="2">
        <v>23</v>
      </c>
      <c r="D3686" s="2" t="s">
        <v>629</v>
      </c>
      <c r="E3686" s="2"/>
      <c r="F3686" s="2"/>
      <c r="G3686" s="2"/>
      <c r="H3686" s="2"/>
    </row>
    <row r="3687" spans="2:8">
      <c r="B3687" s="2" t="s">
        <v>4313</v>
      </c>
      <c r="C3687" s="2">
        <v>22</v>
      </c>
      <c r="D3687" s="2" t="s">
        <v>629</v>
      </c>
      <c r="E3687" s="2"/>
      <c r="F3687" s="2"/>
      <c r="G3687" s="2"/>
      <c r="H3687" s="2"/>
    </row>
    <row r="3688" spans="2:8">
      <c r="B3688" s="2" t="s">
        <v>4314</v>
      </c>
      <c r="C3688" s="2">
        <v>21</v>
      </c>
      <c r="D3688" s="2" t="s">
        <v>629</v>
      </c>
      <c r="E3688" s="2"/>
      <c r="F3688" s="2"/>
      <c r="G3688" s="2"/>
      <c r="H3688" s="2"/>
    </row>
    <row r="3689" spans="2:8">
      <c r="B3689" s="2" t="s">
        <v>4315</v>
      </c>
      <c r="C3689" s="2">
        <v>17</v>
      </c>
      <c r="D3689" s="2" t="s">
        <v>629</v>
      </c>
      <c r="E3689" s="2"/>
      <c r="F3689" s="2"/>
      <c r="G3689" s="2"/>
      <c r="H3689" s="2"/>
    </row>
    <row r="3690" spans="2:8">
      <c r="B3690" s="2" t="s">
        <v>4316</v>
      </c>
      <c r="C3690" s="2">
        <v>29</v>
      </c>
      <c r="D3690" s="2" t="s">
        <v>629</v>
      </c>
      <c r="E3690" s="2"/>
      <c r="F3690" s="2"/>
      <c r="G3690" s="2"/>
      <c r="H3690" s="2"/>
    </row>
    <row r="3691" spans="2:8">
      <c r="B3691" s="2" t="s">
        <v>4317</v>
      </c>
      <c r="C3691" s="2">
        <v>31</v>
      </c>
      <c r="D3691" s="2" t="s">
        <v>629</v>
      </c>
      <c r="E3691" s="2"/>
      <c r="F3691" s="2"/>
      <c r="G3691" s="2"/>
      <c r="H3691" s="2"/>
    </row>
    <row r="3692" spans="2:8">
      <c r="B3692" s="2" t="s">
        <v>4318</v>
      </c>
      <c r="C3692" s="2">
        <v>31</v>
      </c>
      <c r="D3692" s="2" t="s">
        <v>629</v>
      </c>
      <c r="E3692" s="2"/>
      <c r="F3692" s="2"/>
      <c r="G3692" s="2"/>
      <c r="H3692" s="2"/>
    </row>
    <row r="3693" spans="2:8">
      <c r="B3693" s="2" t="s">
        <v>4319</v>
      </c>
      <c r="C3693" s="2">
        <v>30</v>
      </c>
      <c r="D3693" s="2" t="s">
        <v>629</v>
      </c>
      <c r="E3693" s="2"/>
      <c r="F3693" s="2"/>
      <c r="G3693" s="2"/>
      <c r="H3693" s="2"/>
    </row>
    <row r="3694" spans="2:8">
      <c r="B3694" s="2" t="s">
        <v>4320</v>
      </c>
      <c r="C3694" s="2">
        <v>27</v>
      </c>
      <c r="D3694" s="2" t="s">
        <v>629</v>
      </c>
      <c r="E3694" s="2"/>
      <c r="F3694" s="2"/>
      <c r="G3694" s="2"/>
      <c r="H3694" s="2"/>
    </row>
    <row r="3695" spans="2:8">
      <c r="B3695" s="2" t="s">
        <v>4321</v>
      </c>
      <c r="C3695" s="2">
        <v>25</v>
      </c>
      <c r="D3695" s="2" t="s">
        <v>629</v>
      </c>
      <c r="E3695" s="2"/>
      <c r="F3695" s="2"/>
      <c r="G3695" s="2"/>
      <c r="H3695" s="2"/>
    </row>
    <row r="3696" spans="2:8">
      <c r="B3696" s="2" t="s">
        <v>4322</v>
      </c>
      <c r="C3696" s="2">
        <v>23</v>
      </c>
      <c r="D3696" s="2" t="s">
        <v>629</v>
      </c>
      <c r="E3696" s="2"/>
      <c r="F3696" s="2"/>
      <c r="G3696" s="2"/>
      <c r="H3696" s="2"/>
    </row>
    <row r="3697" spans="2:8">
      <c r="B3697" s="2" t="s">
        <v>4323</v>
      </c>
      <c r="C3697" s="2">
        <v>43</v>
      </c>
      <c r="D3697" s="2" t="s">
        <v>629</v>
      </c>
      <c r="E3697" s="2"/>
      <c r="F3697" s="2"/>
      <c r="G3697" s="2"/>
      <c r="H3697" s="2"/>
    </row>
    <row r="3698" spans="2:8">
      <c r="B3698" s="2" t="s">
        <v>4324</v>
      </c>
      <c r="C3698" s="2">
        <v>45</v>
      </c>
      <c r="D3698" s="2" t="s">
        <v>629</v>
      </c>
      <c r="E3698" s="2"/>
      <c r="F3698" s="2"/>
      <c r="G3698" s="2"/>
      <c r="H3698" s="2"/>
    </row>
    <row r="3699" spans="2:8">
      <c r="B3699" s="2" t="s">
        <v>4325</v>
      </c>
      <c r="C3699" s="2">
        <v>44</v>
      </c>
      <c r="D3699" s="2" t="s">
        <v>629</v>
      </c>
      <c r="E3699" s="2"/>
      <c r="F3699" s="2"/>
      <c r="G3699" s="2"/>
      <c r="H3699" s="2"/>
    </row>
    <row r="3700" spans="2:8">
      <c r="B3700" s="2" t="s">
        <v>4326</v>
      </c>
      <c r="C3700" s="2">
        <v>39</v>
      </c>
      <c r="D3700" s="2" t="s">
        <v>629</v>
      </c>
      <c r="E3700" s="2"/>
      <c r="F3700" s="2"/>
      <c r="G3700" s="2"/>
      <c r="H3700" s="2"/>
    </row>
    <row r="3701" spans="2:8">
      <c r="B3701" s="2" t="s">
        <v>4327</v>
      </c>
      <c r="C3701" s="2">
        <v>32</v>
      </c>
      <c r="D3701" s="2" t="s">
        <v>629</v>
      </c>
      <c r="E3701" s="2"/>
      <c r="F3701" s="2"/>
      <c r="G3701" s="2"/>
      <c r="H3701" s="2"/>
    </row>
    <row r="3702" spans="2:8">
      <c r="B3702" s="2" t="s">
        <v>4328</v>
      </c>
      <c r="C3702" s="2">
        <v>18</v>
      </c>
      <c r="D3702" s="2" t="s">
        <v>629</v>
      </c>
      <c r="E3702" s="2"/>
      <c r="F3702" s="2"/>
      <c r="G3702" s="2"/>
      <c r="H3702" s="2"/>
    </row>
    <row r="3703" spans="2:8">
      <c r="B3703" s="2" t="s">
        <v>4329</v>
      </c>
      <c r="C3703" s="2">
        <v>24</v>
      </c>
      <c r="D3703" s="2" t="s">
        <v>629</v>
      </c>
      <c r="E3703" s="2"/>
      <c r="F3703" s="2"/>
      <c r="G3703" s="2"/>
      <c r="H3703" s="2"/>
    </row>
    <row r="3704" spans="2:8">
      <c r="B3704" s="2" t="s">
        <v>4330</v>
      </c>
      <c r="C3704" s="2">
        <v>32</v>
      </c>
      <c r="D3704" s="2" t="s">
        <v>629</v>
      </c>
      <c r="E3704" s="2"/>
      <c r="F3704" s="2"/>
      <c r="G3704" s="2"/>
      <c r="H3704" s="2"/>
    </row>
    <row r="3705" spans="2:8">
      <c r="B3705" s="2" t="s">
        <v>4331</v>
      </c>
      <c r="C3705" s="2">
        <v>35</v>
      </c>
      <c r="D3705" s="2" t="s">
        <v>629</v>
      </c>
      <c r="E3705" s="2"/>
      <c r="F3705" s="2"/>
      <c r="G3705" s="2"/>
      <c r="H3705" s="2"/>
    </row>
    <row r="3706" spans="2:8">
      <c r="B3706" s="2" t="s">
        <v>4332</v>
      </c>
      <c r="C3706" s="2">
        <v>34</v>
      </c>
      <c r="D3706" s="2" t="s">
        <v>629</v>
      </c>
      <c r="E3706" s="2"/>
      <c r="F3706" s="2"/>
      <c r="G3706" s="2"/>
      <c r="H3706" s="2"/>
    </row>
    <row r="3707" spans="2:8">
      <c r="B3707" s="2" t="s">
        <v>4333</v>
      </c>
      <c r="C3707" s="2">
        <v>33</v>
      </c>
      <c r="D3707" s="2" t="s">
        <v>629</v>
      </c>
      <c r="E3707" s="2"/>
      <c r="F3707" s="2"/>
      <c r="G3707" s="2"/>
      <c r="H3707" s="2"/>
    </row>
    <row r="3708" spans="2:8">
      <c r="B3708" s="2" t="s">
        <v>4334</v>
      </c>
      <c r="C3708" s="2">
        <v>30</v>
      </c>
      <c r="D3708" s="2" t="s">
        <v>629</v>
      </c>
      <c r="E3708" s="2"/>
      <c r="F3708" s="2"/>
      <c r="G3708" s="2"/>
      <c r="H3708" s="2"/>
    </row>
    <row r="3709" spans="2:8">
      <c r="B3709" s="2" t="s">
        <v>4335</v>
      </c>
      <c r="C3709" s="2">
        <v>23</v>
      </c>
      <c r="D3709" s="2" t="s">
        <v>629</v>
      </c>
      <c r="E3709" s="2"/>
      <c r="F3709" s="2"/>
      <c r="G3709" s="2"/>
      <c r="H3709" s="2"/>
    </row>
    <row r="3710" spans="2:8">
      <c r="B3710" s="2" t="s">
        <v>4336</v>
      </c>
      <c r="C3710" s="2">
        <v>11</v>
      </c>
      <c r="D3710" s="2" t="s">
        <v>629</v>
      </c>
      <c r="E3710" s="2"/>
      <c r="F3710" s="2"/>
      <c r="G3710" s="2"/>
      <c r="H3710" s="2"/>
    </row>
    <row r="3711" spans="2:8">
      <c r="B3711" s="2" t="s">
        <v>4337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4338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4339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4340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4341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4342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4343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4344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4345</v>
      </c>
      <c r="C3719" s="2">
        <v>36</v>
      </c>
      <c r="D3719" s="2" t="s">
        <v>19</v>
      </c>
      <c r="E3719" s="2"/>
      <c r="F3719" s="2"/>
      <c r="G3719" s="2"/>
      <c r="H3719" s="2"/>
    </row>
    <row r="3720" spans="2:8">
      <c r="B3720" s="2" t="s">
        <v>4346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4347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4348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4349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4350</v>
      </c>
      <c r="C3724" s="2">
        <v>22</v>
      </c>
      <c r="D3724" s="2" t="s">
        <v>629</v>
      </c>
      <c r="E3724" s="2"/>
      <c r="F3724" s="2"/>
      <c r="G3724" s="2"/>
      <c r="H3724" s="2"/>
    </row>
    <row r="3725" spans="2:8">
      <c r="B3725" s="2" t="s">
        <v>4351</v>
      </c>
      <c r="C3725" s="2">
        <v>23</v>
      </c>
      <c r="D3725" s="2" t="s">
        <v>629</v>
      </c>
      <c r="E3725" s="2"/>
      <c r="F3725" s="2"/>
      <c r="G3725" s="2"/>
      <c r="H3725" s="2"/>
    </row>
    <row r="3726" spans="2:8">
      <c r="B3726" s="2" t="s">
        <v>4352</v>
      </c>
      <c r="C3726" s="2">
        <v>24</v>
      </c>
      <c r="D3726" s="2" t="s">
        <v>629</v>
      </c>
      <c r="E3726" s="2"/>
      <c r="F3726" s="2"/>
      <c r="G3726" s="2"/>
      <c r="H3726" s="2"/>
    </row>
    <row r="3727" spans="2:8">
      <c r="B3727" s="2" t="s">
        <v>4353</v>
      </c>
      <c r="C3727" s="2">
        <v>25</v>
      </c>
      <c r="D3727" s="2" t="s">
        <v>629</v>
      </c>
      <c r="E3727" s="2"/>
      <c r="F3727" s="2"/>
      <c r="G3727" s="2"/>
      <c r="H3727" s="2"/>
    </row>
    <row r="3728" spans="2:8">
      <c r="B3728" s="2" t="s">
        <v>4354</v>
      </c>
      <c r="C3728" s="2">
        <v>23</v>
      </c>
      <c r="D3728" s="2" t="s">
        <v>629</v>
      </c>
      <c r="E3728" s="2"/>
      <c r="F3728" s="2"/>
      <c r="G3728" s="2"/>
      <c r="H3728" s="2"/>
    </row>
    <row r="3729" spans="2:8">
      <c r="B3729" s="2" t="s">
        <v>4355</v>
      </c>
      <c r="C3729" s="2">
        <v>20</v>
      </c>
      <c r="D3729" s="2" t="s">
        <v>629</v>
      </c>
      <c r="E3729" s="2"/>
      <c r="F3729" s="2"/>
      <c r="G3729" s="2"/>
      <c r="H3729" s="2"/>
    </row>
    <row r="3730" spans="2:8">
      <c r="B3730" s="2" t="s">
        <v>4356</v>
      </c>
      <c r="C3730" s="2">
        <v>14</v>
      </c>
      <c r="D3730" s="2" t="s">
        <v>629</v>
      </c>
      <c r="E3730" s="2"/>
      <c r="F3730" s="2"/>
      <c r="G3730" s="2"/>
      <c r="H3730" s="2"/>
    </row>
    <row r="3731" spans="2:8">
      <c r="B3731" s="2" t="s">
        <v>4357</v>
      </c>
      <c r="C3731" s="2">
        <v>33</v>
      </c>
      <c r="D3731" s="2" t="s">
        <v>629</v>
      </c>
      <c r="E3731" s="2"/>
      <c r="F3731" s="2"/>
      <c r="G3731" s="2"/>
      <c r="H3731" s="2"/>
    </row>
    <row r="3732" spans="2:8">
      <c r="B3732" s="2" t="s">
        <v>4358</v>
      </c>
      <c r="C3732" s="2">
        <v>34</v>
      </c>
      <c r="D3732" s="2" t="s">
        <v>629</v>
      </c>
      <c r="E3732" s="2"/>
      <c r="F3732" s="2"/>
      <c r="G3732" s="2"/>
      <c r="H3732" s="2"/>
    </row>
    <row r="3733" spans="2:8">
      <c r="B3733" s="2" t="s">
        <v>4359</v>
      </c>
      <c r="C3733" s="2">
        <v>34</v>
      </c>
      <c r="D3733" s="2" t="s">
        <v>629</v>
      </c>
      <c r="E3733" s="2"/>
      <c r="F3733" s="2"/>
      <c r="G3733" s="2"/>
      <c r="H3733" s="2"/>
    </row>
    <row r="3734" spans="2:8">
      <c r="B3734" s="2" t="s">
        <v>4360</v>
      </c>
      <c r="C3734" s="2">
        <v>32</v>
      </c>
      <c r="D3734" s="2" t="s">
        <v>629</v>
      </c>
      <c r="E3734" s="2"/>
      <c r="F3734" s="2"/>
      <c r="G3734" s="2"/>
      <c r="H3734" s="2"/>
    </row>
    <row r="3735" spans="2:8">
      <c r="B3735" s="2" t="s">
        <v>4361</v>
      </c>
      <c r="C3735" s="2">
        <v>30</v>
      </c>
      <c r="D3735" s="2" t="s">
        <v>629</v>
      </c>
      <c r="E3735" s="2"/>
      <c r="F3735" s="2"/>
      <c r="G3735" s="2"/>
      <c r="H3735" s="2"/>
    </row>
    <row r="3736" spans="2:8">
      <c r="B3736" s="2" t="s">
        <v>4362</v>
      </c>
      <c r="C3736" s="2">
        <v>20</v>
      </c>
      <c r="D3736" s="2" t="s">
        <v>629</v>
      </c>
      <c r="E3736" s="2"/>
      <c r="F3736" s="2"/>
      <c r="G3736" s="2"/>
      <c r="H3736" s="2"/>
    </row>
    <row r="3737" spans="2:8">
      <c r="B3737" s="2" t="s">
        <v>4363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4364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4365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4366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4367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4368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4369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4370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4371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4372</v>
      </c>
      <c r="C3746" s="2">
        <v>29</v>
      </c>
      <c r="D3746" s="2" t="s">
        <v>19</v>
      </c>
      <c r="E3746" s="2"/>
      <c r="F3746" s="2"/>
      <c r="G3746" s="2"/>
      <c r="H3746" s="2"/>
    </row>
    <row r="3747" spans="2:8">
      <c r="B3747" s="2" t="s">
        <v>4373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4374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4375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4376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4377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4378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4379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4380</v>
      </c>
      <c r="C3754" s="2">
        <v>39</v>
      </c>
      <c r="D3754" s="2" t="s">
        <v>19</v>
      </c>
      <c r="E3754" s="2"/>
      <c r="F3754" s="2"/>
      <c r="G3754" s="2"/>
      <c r="H3754" s="2"/>
    </row>
    <row r="3755" spans="2:8">
      <c r="B3755" s="2" t="s">
        <v>4381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4382</v>
      </c>
      <c r="C3756" s="2">
        <v>38</v>
      </c>
      <c r="D3756" s="2" t="s">
        <v>19</v>
      </c>
      <c r="E3756" s="2"/>
      <c r="F3756" s="2"/>
      <c r="G3756" s="2"/>
      <c r="H3756" s="2"/>
    </row>
    <row r="3757" spans="2:8">
      <c r="B3757" s="2" t="s">
        <v>4383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4384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4385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4386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4387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4388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4389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4390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4391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4392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4393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4394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4395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4396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4397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4398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4399</v>
      </c>
      <c r="C3773" s="2">
        <v>41</v>
      </c>
      <c r="D3773" s="2" t="s">
        <v>19</v>
      </c>
      <c r="E3773" s="2"/>
      <c r="F3773" s="2"/>
      <c r="G3773" s="2"/>
      <c r="H3773" s="2"/>
    </row>
    <row r="3774" spans="2:8">
      <c r="B3774" s="2" t="s">
        <v>4400</v>
      </c>
      <c r="C3774" s="2">
        <v>47</v>
      </c>
      <c r="D3774" s="2" t="s">
        <v>19</v>
      </c>
      <c r="E3774" s="2"/>
      <c r="F3774" s="2"/>
      <c r="G3774" s="2"/>
      <c r="H3774" s="2"/>
    </row>
    <row r="3775" spans="2:8">
      <c r="B3775" s="2" t="s">
        <v>4401</v>
      </c>
      <c r="C3775" s="2">
        <v>45</v>
      </c>
      <c r="D3775" s="2" t="s">
        <v>19</v>
      </c>
      <c r="E3775" s="2"/>
      <c r="F3775" s="2"/>
      <c r="G3775" s="2"/>
      <c r="H3775" s="2"/>
    </row>
    <row r="3776" spans="2:8">
      <c r="B3776" s="2" t="s">
        <v>4402</v>
      </c>
      <c r="C3776" s="2">
        <v>36</v>
      </c>
      <c r="D3776" s="2" t="s">
        <v>629</v>
      </c>
      <c r="E3776" s="2"/>
      <c r="F3776" s="2"/>
      <c r="G3776" s="2"/>
      <c r="H3776" s="2"/>
    </row>
    <row r="3777" spans="2:8">
      <c r="B3777" s="2" t="s">
        <v>4403</v>
      </c>
      <c r="C3777" s="2">
        <v>37</v>
      </c>
      <c r="D3777" s="2" t="s">
        <v>629</v>
      </c>
      <c r="E3777" s="2"/>
      <c r="F3777" s="2"/>
      <c r="G3777" s="2"/>
      <c r="H3777" s="2"/>
    </row>
    <row r="3778" spans="2:8">
      <c r="B3778" s="2" t="s">
        <v>4404</v>
      </c>
      <c r="C3778" s="2">
        <v>35</v>
      </c>
      <c r="D3778" s="2" t="s">
        <v>629</v>
      </c>
      <c r="E3778" s="2"/>
      <c r="F3778" s="2"/>
      <c r="G3778" s="2"/>
      <c r="H3778" s="2"/>
    </row>
    <row r="3779" spans="2:8">
      <c r="B3779" s="2" t="s">
        <v>4405</v>
      </c>
      <c r="C3779" s="2">
        <v>33</v>
      </c>
      <c r="D3779" s="2" t="s">
        <v>629</v>
      </c>
      <c r="E3779" s="2"/>
      <c r="F3779" s="2"/>
      <c r="G3779" s="2"/>
      <c r="H3779" s="2"/>
    </row>
    <row r="3780" spans="2:8">
      <c r="B3780" s="2" t="s">
        <v>4406</v>
      </c>
      <c r="C3780" s="2">
        <v>31</v>
      </c>
      <c r="D3780" s="2" t="s">
        <v>629</v>
      </c>
      <c r="E3780" s="2"/>
      <c r="F3780" s="2"/>
      <c r="G3780" s="2"/>
      <c r="H3780" s="2"/>
    </row>
    <row r="3781" spans="2:8">
      <c r="B3781" s="2" t="s">
        <v>4407</v>
      </c>
      <c r="C3781" s="2">
        <v>28</v>
      </c>
      <c r="D3781" s="2" t="s">
        <v>629</v>
      </c>
      <c r="E3781" s="2"/>
      <c r="F3781" s="2"/>
      <c r="G3781" s="2"/>
      <c r="H3781" s="2"/>
    </row>
    <row r="3782" spans="2:8">
      <c r="B3782" s="2" t="s">
        <v>4408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4409</v>
      </c>
      <c r="C3783" s="2">
        <v>33</v>
      </c>
      <c r="D3783" s="2" t="s">
        <v>19</v>
      </c>
      <c r="E3783" s="2"/>
      <c r="F3783" s="2"/>
      <c r="G3783" s="2"/>
      <c r="H3783" s="2"/>
    </row>
    <row r="3784" spans="2:8">
      <c r="B3784" s="2" t="s">
        <v>4410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4411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4412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4413</v>
      </c>
      <c r="C3787" s="2">
        <v>38</v>
      </c>
      <c r="D3787" s="2" t="s">
        <v>629</v>
      </c>
      <c r="E3787" s="2"/>
      <c r="F3787" s="2"/>
      <c r="G3787" s="2"/>
      <c r="H3787" s="2"/>
    </row>
    <row r="3788" spans="2:8">
      <c r="B3788" s="2" t="s">
        <v>4414</v>
      </c>
      <c r="C3788" s="2">
        <v>43</v>
      </c>
      <c r="D3788" s="2" t="s">
        <v>629</v>
      </c>
      <c r="E3788" s="2"/>
      <c r="F3788" s="2"/>
      <c r="G3788" s="2"/>
      <c r="H3788" s="2"/>
    </row>
    <row r="3789" spans="2:8">
      <c r="B3789" s="2" t="s">
        <v>4415</v>
      </c>
      <c r="C3789" s="2">
        <v>44</v>
      </c>
      <c r="D3789" s="2" t="s">
        <v>629</v>
      </c>
      <c r="E3789" s="2"/>
      <c r="F3789" s="2"/>
      <c r="G3789" s="2"/>
      <c r="H3789" s="2"/>
    </row>
    <row r="3790" spans="2:8">
      <c r="B3790" s="2" t="s">
        <v>4416</v>
      </c>
      <c r="C3790" s="2">
        <v>40</v>
      </c>
      <c r="D3790" s="2" t="s">
        <v>629</v>
      </c>
      <c r="E3790" s="2"/>
      <c r="F3790" s="2"/>
      <c r="G3790" s="2"/>
      <c r="H3790" s="2"/>
    </row>
    <row r="3791" spans="2:8">
      <c r="B3791" s="2" t="s">
        <v>4417</v>
      </c>
      <c r="C3791" s="2">
        <v>35</v>
      </c>
      <c r="D3791" s="2" t="s">
        <v>629</v>
      </c>
      <c r="E3791" s="2"/>
      <c r="F3791" s="2"/>
      <c r="G3791" s="2"/>
      <c r="H3791" s="2"/>
    </row>
    <row r="3792" spans="2:8">
      <c r="B3792" s="2" t="s">
        <v>4418</v>
      </c>
      <c r="C3792" s="2">
        <v>23</v>
      </c>
      <c r="D3792" s="2" t="s">
        <v>629</v>
      </c>
      <c r="E3792" s="2"/>
      <c r="F3792" s="2"/>
      <c r="G3792" s="2"/>
      <c r="H3792" s="2"/>
    </row>
    <row r="3793" spans="2:8">
      <c r="B3793" s="2" t="s">
        <v>4419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4420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4421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4422</v>
      </c>
      <c r="C3796" s="2">
        <v>40</v>
      </c>
      <c r="D3796" s="2" t="s">
        <v>19</v>
      </c>
      <c r="E3796" s="2"/>
      <c r="F3796" s="2"/>
      <c r="G3796" s="2"/>
      <c r="H3796" s="2"/>
    </row>
    <row r="3797" spans="2:8">
      <c r="B3797" s="2" t="s">
        <v>4423</v>
      </c>
      <c r="C3797" s="2">
        <v>40</v>
      </c>
      <c r="D3797" s="2" t="s">
        <v>19</v>
      </c>
      <c r="E3797" s="2"/>
      <c r="F3797" s="2"/>
      <c r="G3797" s="2"/>
      <c r="H3797" s="2"/>
    </row>
    <row r="3798" spans="2:8">
      <c r="B3798" s="2" t="s">
        <v>4424</v>
      </c>
      <c r="C3798" s="2">
        <v>38</v>
      </c>
      <c r="D3798" s="2" t="s">
        <v>19</v>
      </c>
      <c r="E3798" s="2"/>
      <c r="F3798" s="2"/>
      <c r="G3798" s="2"/>
      <c r="H3798" s="2"/>
    </row>
    <row r="3799" spans="2:8">
      <c r="B3799" s="2" t="s">
        <v>4425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4426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4427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4428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4429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4430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4431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4432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4433</v>
      </c>
      <c r="C3807" s="2">
        <v>40</v>
      </c>
      <c r="D3807" s="2" t="s">
        <v>19</v>
      </c>
      <c r="E3807" s="2"/>
      <c r="F3807" s="2"/>
      <c r="G3807" s="2"/>
      <c r="H3807" s="2"/>
    </row>
    <row r="3808" spans="2:8">
      <c r="B3808" s="2" t="s">
        <v>4434</v>
      </c>
      <c r="C3808" s="2">
        <v>39</v>
      </c>
      <c r="D3808" s="2" t="s">
        <v>19</v>
      </c>
      <c r="E3808" s="2"/>
      <c r="F3808" s="2"/>
      <c r="G3808" s="2"/>
      <c r="H3808" s="2"/>
    </row>
    <row r="3809" spans="2:8">
      <c r="B3809" s="2" t="s">
        <v>4435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4436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4437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4438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4439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4440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4441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4442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4443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4444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4445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4446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4447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4448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4449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4450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4451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4452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4453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4454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4455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4456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4457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4458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4459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4460</v>
      </c>
      <c r="C3834" s="2">
        <v>44</v>
      </c>
      <c r="D3834" s="2" t="s">
        <v>629</v>
      </c>
      <c r="E3834" s="2"/>
      <c r="F3834" s="2"/>
      <c r="G3834" s="2"/>
      <c r="H3834" s="2"/>
    </row>
    <row r="3835" spans="2:8">
      <c r="B3835" s="2" t="s">
        <v>4461</v>
      </c>
      <c r="C3835" s="2">
        <v>42</v>
      </c>
      <c r="D3835" s="2" t="s">
        <v>629</v>
      </c>
      <c r="E3835" s="2"/>
      <c r="F3835" s="2"/>
      <c r="G3835" s="2"/>
      <c r="H3835" s="2"/>
    </row>
    <row r="3836" spans="2:8">
      <c r="B3836" s="2" t="s">
        <v>4462</v>
      </c>
      <c r="C3836" s="2">
        <v>39</v>
      </c>
      <c r="D3836" s="2" t="s">
        <v>629</v>
      </c>
      <c r="E3836" s="2"/>
      <c r="F3836" s="2"/>
      <c r="G3836" s="2"/>
      <c r="H3836" s="2"/>
    </row>
    <row r="3837" spans="2:8">
      <c r="B3837" s="2" t="s">
        <v>4463</v>
      </c>
      <c r="C3837" s="2">
        <v>36</v>
      </c>
      <c r="D3837" s="2" t="s">
        <v>629</v>
      </c>
      <c r="E3837" s="2"/>
      <c r="F3837" s="2"/>
      <c r="G3837" s="2"/>
      <c r="H3837" s="2"/>
    </row>
    <row r="3838" spans="2:8">
      <c r="B3838" s="2" t="s">
        <v>4464</v>
      </c>
      <c r="C3838" s="2">
        <v>30</v>
      </c>
      <c r="D3838" s="2" t="s">
        <v>629</v>
      </c>
      <c r="E3838" s="2"/>
      <c r="F3838" s="2"/>
      <c r="G3838" s="2"/>
      <c r="H3838" s="2"/>
    </row>
    <row r="3839" spans="2:8">
      <c r="B3839" s="2" t="s">
        <v>4465</v>
      </c>
      <c r="C3839" s="2">
        <v>29</v>
      </c>
      <c r="D3839" s="2" t="s">
        <v>629</v>
      </c>
      <c r="E3839" s="2"/>
      <c r="F3839" s="2"/>
      <c r="G3839" s="2"/>
      <c r="H3839" s="2"/>
    </row>
    <row r="3840" spans="2:8">
      <c r="B3840" s="2" t="s">
        <v>4466</v>
      </c>
      <c r="C3840" s="2">
        <v>31</v>
      </c>
      <c r="D3840" s="2" t="s">
        <v>629</v>
      </c>
      <c r="E3840" s="2"/>
      <c r="F3840" s="2"/>
      <c r="G3840" s="2"/>
      <c r="H3840" s="2"/>
    </row>
    <row r="3841" spans="2:8">
      <c r="B3841" s="2" t="s">
        <v>4467</v>
      </c>
      <c r="C3841" s="2">
        <v>32</v>
      </c>
      <c r="D3841" s="2" t="s">
        <v>629</v>
      </c>
      <c r="E3841" s="2"/>
      <c r="F3841" s="2"/>
      <c r="G3841" s="2"/>
      <c r="H3841" s="2"/>
    </row>
    <row r="3842" spans="2:8">
      <c r="B3842" s="2" t="s">
        <v>4468</v>
      </c>
      <c r="C3842" s="2">
        <v>31</v>
      </c>
      <c r="D3842" s="2" t="s">
        <v>629</v>
      </c>
      <c r="E3842" s="2"/>
      <c r="F3842" s="2"/>
      <c r="G3842" s="2"/>
      <c r="H3842" s="2"/>
    </row>
    <row r="3843" spans="2:8">
      <c r="B3843" s="2" t="s">
        <v>4469</v>
      </c>
      <c r="C3843" s="2">
        <v>30</v>
      </c>
      <c r="D3843" s="2" t="s">
        <v>629</v>
      </c>
      <c r="E3843" s="2"/>
      <c r="F3843" s="2"/>
      <c r="G3843" s="2"/>
      <c r="H3843" s="2"/>
    </row>
    <row r="3844" spans="2:8">
      <c r="B3844" s="2" t="s">
        <v>4470</v>
      </c>
      <c r="C3844" s="2">
        <v>28</v>
      </c>
      <c r="D3844" s="2" t="s">
        <v>629</v>
      </c>
      <c r="E3844" s="2"/>
      <c r="F3844" s="2"/>
      <c r="G3844" s="2"/>
      <c r="H3844" s="2"/>
    </row>
    <row r="3845" spans="2:8">
      <c r="B3845" s="2" t="s">
        <v>4471</v>
      </c>
      <c r="C3845" s="2">
        <v>26</v>
      </c>
      <c r="D3845" s="2" t="s">
        <v>629</v>
      </c>
      <c r="E3845" s="2"/>
      <c r="F3845" s="2"/>
      <c r="G3845" s="2"/>
      <c r="H3845" s="2"/>
    </row>
    <row r="3846" spans="2:8">
      <c r="B3846" s="2" t="s">
        <v>4472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4473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4474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4475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4476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4477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4478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4479</v>
      </c>
      <c r="C3853" s="2">
        <v>26</v>
      </c>
      <c r="D3853" s="2" t="s">
        <v>629</v>
      </c>
      <c r="E3853" s="2"/>
      <c r="F3853" s="2"/>
      <c r="G3853" s="2"/>
      <c r="H3853" s="2"/>
    </row>
    <row r="3854" spans="2:8">
      <c r="B3854" s="2" t="s">
        <v>4480</v>
      </c>
      <c r="C3854" s="2">
        <v>33</v>
      </c>
      <c r="D3854" s="2" t="s">
        <v>629</v>
      </c>
      <c r="E3854" s="2"/>
      <c r="F3854" s="2"/>
      <c r="G3854" s="2"/>
      <c r="H3854" s="2"/>
    </row>
    <row r="3855" spans="2:8">
      <c r="B3855" s="2" t="s">
        <v>4481</v>
      </c>
      <c r="C3855" s="2">
        <v>34</v>
      </c>
      <c r="D3855" s="2" t="s">
        <v>629</v>
      </c>
      <c r="E3855" s="2"/>
      <c r="F3855" s="2"/>
      <c r="G3855" s="2"/>
      <c r="H3855" s="2"/>
    </row>
    <row r="3856" spans="2:8">
      <c r="B3856" s="2" t="s">
        <v>4482</v>
      </c>
      <c r="C3856" s="2">
        <v>34</v>
      </c>
      <c r="D3856" s="2" t="s">
        <v>629</v>
      </c>
      <c r="E3856" s="2"/>
      <c r="F3856" s="2"/>
      <c r="G3856" s="2"/>
      <c r="H3856" s="2"/>
    </row>
    <row r="3857" spans="2:8">
      <c r="B3857" s="2" t="s">
        <v>4483</v>
      </c>
      <c r="C3857" s="2">
        <v>33</v>
      </c>
      <c r="D3857" s="2" t="s">
        <v>629</v>
      </c>
      <c r="E3857" s="2"/>
      <c r="F3857" s="2"/>
      <c r="G3857" s="2"/>
      <c r="H3857" s="2"/>
    </row>
    <row r="3858" spans="2:8">
      <c r="B3858" s="2" t="s">
        <v>4484</v>
      </c>
      <c r="C3858" s="2">
        <v>27</v>
      </c>
      <c r="D3858" s="2" t="s">
        <v>629</v>
      </c>
      <c r="E3858" s="2"/>
      <c r="F3858" s="2"/>
      <c r="G3858" s="2"/>
      <c r="H3858" s="2"/>
    </row>
    <row r="3859" spans="2:8">
      <c r="B3859" s="2" t="s">
        <v>4485</v>
      </c>
      <c r="C3859" s="2">
        <v>22</v>
      </c>
      <c r="D3859" s="2" t="s">
        <v>629</v>
      </c>
      <c r="E3859" s="2"/>
      <c r="F3859" s="2"/>
      <c r="G3859" s="2"/>
      <c r="H3859" s="2"/>
    </row>
    <row r="3860" spans="2:8">
      <c r="B3860" s="2" t="s">
        <v>4486</v>
      </c>
      <c r="C3860" s="2">
        <v>17</v>
      </c>
      <c r="D3860" s="2" t="s">
        <v>19</v>
      </c>
      <c r="E3860" s="2"/>
      <c r="F3860" s="2"/>
      <c r="G3860" s="2"/>
      <c r="H3860" s="2"/>
    </row>
    <row r="3861" spans="2:8">
      <c r="B3861" s="2" t="s">
        <v>4487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4488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4489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4490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4491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4492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4493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4494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4495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4496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4497</v>
      </c>
      <c r="C3871" s="2">
        <v>29</v>
      </c>
      <c r="D3871" s="2" t="s">
        <v>629</v>
      </c>
      <c r="E3871" s="2"/>
      <c r="F3871" s="2"/>
      <c r="G3871" s="2"/>
      <c r="H3871" s="2"/>
    </row>
    <row r="3872" spans="2:8">
      <c r="B3872" s="2" t="s">
        <v>4498</v>
      </c>
      <c r="C3872" s="2">
        <v>30</v>
      </c>
      <c r="D3872" s="2" t="s">
        <v>629</v>
      </c>
      <c r="E3872" s="2"/>
      <c r="F3872" s="2"/>
      <c r="G3872" s="2"/>
      <c r="H3872" s="2"/>
    </row>
    <row r="3873" spans="2:8">
      <c r="B3873" s="2" t="s">
        <v>4499</v>
      </c>
      <c r="C3873" s="2">
        <v>35</v>
      </c>
      <c r="D3873" s="2" t="s">
        <v>629</v>
      </c>
      <c r="E3873" s="2"/>
      <c r="F3873" s="2"/>
      <c r="G3873" s="2"/>
      <c r="H3873" s="2"/>
    </row>
    <row r="3874" spans="2:8">
      <c r="B3874" s="2" t="s">
        <v>4500</v>
      </c>
      <c r="C3874" s="2">
        <v>35</v>
      </c>
      <c r="D3874" s="2" t="s">
        <v>629</v>
      </c>
      <c r="E3874" s="2"/>
      <c r="F3874" s="2"/>
      <c r="G3874" s="2"/>
      <c r="H3874" s="2"/>
    </row>
    <row r="3875" spans="2:8">
      <c r="B3875" s="2" t="s">
        <v>4501</v>
      </c>
      <c r="C3875" s="2">
        <v>32</v>
      </c>
      <c r="D3875" s="2" t="s">
        <v>629</v>
      </c>
      <c r="E3875" s="2"/>
      <c r="F3875" s="2"/>
      <c r="G3875" s="2"/>
      <c r="H3875" s="2"/>
    </row>
    <row r="3876" spans="2:8">
      <c r="B3876" s="2" t="s">
        <v>4502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4503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4504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4505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4506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4507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4508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4509</v>
      </c>
      <c r="C3883" s="2">
        <v>20</v>
      </c>
      <c r="D3883" s="2" t="s">
        <v>19</v>
      </c>
      <c r="E3883" s="2"/>
      <c r="F3883" s="2"/>
      <c r="G3883" s="2"/>
      <c r="H3883" s="2"/>
    </row>
    <row r="3884" spans="2:8">
      <c r="B3884" s="2" t="s">
        <v>4510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4511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4512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4513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4514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4515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4516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4517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4518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4519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4520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4521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4522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4523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4524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4525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4526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4527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4528</v>
      </c>
      <c r="C3902" s="2">
        <v>36</v>
      </c>
      <c r="D3902" s="2" t="s">
        <v>19</v>
      </c>
      <c r="E3902" s="2"/>
      <c r="F3902" s="2"/>
      <c r="G3902" s="2"/>
      <c r="H3902" s="2"/>
    </row>
    <row r="3903" spans="2:8">
      <c r="B3903" s="2" t="s">
        <v>4529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4530</v>
      </c>
      <c r="C3904" s="2">
        <v>37</v>
      </c>
      <c r="D3904" s="2" t="s">
        <v>19</v>
      </c>
      <c r="E3904" s="2"/>
      <c r="F3904" s="2"/>
      <c r="G3904" s="2"/>
      <c r="H3904" s="2"/>
    </row>
    <row r="3905" spans="2:8">
      <c r="B3905" s="2" t="s">
        <v>4531</v>
      </c>
      <c r="C3905" s="2">
        <v>16</v>
      </c>
      <c r="D3905" s="2" t="s">
        <v>19</v>
      </c>
      <c r="E3905" s="2"/>
      <c r="F3905" s="2"/>
      <c r="G3905" s="2"/>
      <c r="H3905" s="2"/>
    </row>
    <row r="3906" spans="2:8">
      <c r="B3906" s="2" t="s">
        <v>4532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4533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4534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4535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4536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4537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4538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4539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4540</v>
      </c>
      <c r="C3914" s="2">
        <v>14</v>
      </c>
      <c r="D3914" s="2" t="s">
        <v>19</v>
      </c>
      <c r="E3914" s="2"/>
      <c r="F3914" s="2"/>
      <c r="G3914" s="2"/>
      <c r="H3914" s="2"/>
    </row>
    <row r="3915" spans="2:8">
      <c r="B3915" s="2" t="s">
        <v>4541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4542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4543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4544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4545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4546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4547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4548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4549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4550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4551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4552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4553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4554</v>
      </c>
      <c r="C3928" s="2">
        <v>22</v>
      </c>
      <c r="D3928" s="2" t="s">
        <v>629</v>
      </c>
      <c r="E3928" s="2"/>
      <c r="F3928" s="2"/>
      <c r="G3928" s="2"/>
      <c r="H3928" s="2"/>
    </row>
    <row r="3929" spans="2:8">
      <c r="B3929" s="2" t="s">
        <v>4555</v>
      </c>
      <c r="C3929" s="2">
        <v>23</v>
      </c>
      <c r="D3929" s="2" t="s">
        <v>629</v>
      </c>
      <c r="E3929" s="2"/>
      <c r="F3929" s="2"/>
      <c r="G3929" s="2"/>
      <c r="H3929" s="2"/>
    </row>
    <row r="3930" spans="2:8">
      <c r="B3930" s="2" t="s">
        <v>4556</v>
      </c>
      <c r="C3930" s="2">
        <v>24</v>
      </c>
      <c r="D3930" s="2" t="s">
        <v>629</v>
      </c>
      <c r="E3930" s="2"/>
      <c r="F3930" s="2"/>
      <c r="G3930" s="2"/>
      <c r="H3930" s="2"/>
    </row>
    <row r="3931" spans="2:8">
      <c r="B3931" s="2" t="s">
        <v>4557</v>
      </c>
      <c r="C3931" s="2">
        <v>23</v>
      </c>
      <c r="D3931" s="2" t="s">
        <v>629</v>
      </c>
      <c r="E3931" s="2"/>
      <c r="F3931" s="2"/>
      <c r="G3931" s="2"/>
      <c r="H3931" s="2"/>
    </row>
    <row r="3932" spans="2:8">
      <c r="B3932" s="2" t="s">
        <v>4558</v>
      </c>
      <c r="C3932" s="2">
        <v>25</v>
      </c>
      <c r="D3932" s="2" t="s">
        <v>629</v>
      </c>
      <c r="E3932" s="2"/>
      <c r="F3932" s="2"/>
      <c r="G3932" s="2"/>
      <c r="H3932" s="2"/>
    </row>
    <row r="3933" spans="2:8">
      <c r="B3933" s="2" t="s">
        <v>4559</v>
      </c>
      <c r="C3933" s="2">
        <v>22</v>
      </c>
      <c r="D3933" s="2" t="s">
        <v>629</v>
      </c>
      <c r="E3933" s="2"/>
      <c r="F3933" s="2"/>
      <c r="G3933" s="2"/>
      <c r="H3933" s="2"/>
    </row>
    <row r="3934" spans="2:8">
      <c r="B3934" s="2" t="s">
        <v>4560</v>
      </c>
      <c r="C3934" s="2">
        <v>20</v>
      </c>
      <c r="D3934" s="2" t="s">
        <v>629</v>
      </c>
      <c r="E3934" s="2"/>
      <c r="F3934" s="2"/>
      <c r="G3934" s="2"/>
      <c r="H3934" s="2"/>
    </row>
    <row r="3935" spans="2:8">
      <c r="B3935" s="2" t="s">
        <v>4561</v>
      </c>
      <c r="C3935" s="2">
        <v>18</v>
      </c>
      <c r="D3935" s="2" t="s">
        <v>629</v>
      </c>
      <c r="E3935" s="2"/>
      <c r="F3935" s="2"/>
      <c r="G3935" s="2"/>
      <c r="H3935" s="2"/>
    </row>
    <row r="3936" spans="2:8">
      <c r="B3936" s="2" t="s">
        <v>4562</v>
      </c>
      <c r="C3936" s="2">
        <v>16</v>
      </c>
      <c r="D3936" s="2" t="s">
        <v>629</v>
      </c>
      <c r="E3936" s="2"/>
      <c r="F3936" s="2"/>
      <c r="G3936" s="2"/>
      <c r="H3936" s="2"/>
    </row>
    <row r="3937" spans="2:8">
      <c r="B3937" s="2" t="s">
        <v>4563</v>
      </c>
      <c r="C3937" s="2">
        <v>13</v>
      </c>
      <c r="D3937" s="2" t="s">
        <v>629</v>
      </c>
      <c r="E3937" s="2"/>
      <c r="F3937" s="2"/>
      <c r="G3937" s="2"/>
      <c r="H3937" s="2"/>
    </row>
    <row r="3938" spans="2:8">
      <c r="B3938" s="2" t="s">
        <v>4564</v>
      </c>
      <c r="C3938" s="2">
        <v>25</v>
      </c>
      <c r="D3938" s="2" t="s">
        <v>629</v>
      </c>
      <c r="E3938" s="2"/>
      <c r="F3938" s="2"/>
      <c r="G3938" s="2"/>
      <c r="H3938" s="2"/>
    </row>
    <row r="3939" spans="2:8">
      <c r="B3939" s="2" t="s">
        <v>4565</v>
      </c>
      <c r="C3939" s="2">
        <v>31</v>
      </c>
      <c r="D3939" s="2" t="s">
        <v>629</v>
      </c>
      <c r="E3939" s="2"/>
      <c r="F3939" s="2"/>
      <c r="G3939" s="2"/>
      <c r="H3939" s="2"/>
    </row>
    <row r="3940" spans="2:8">
      <c r="B3940" s="2" t="s">
        <v>4566</v>
      </c>
      <c r="C3940" s="2">
        <v>32</v>
      </c>
      <c r="D3940" s="2" t="s">
        <v>629</v>
      </c>
      <c r="E3940" s="2"/>
      <c r="F3940" s="2"/>
      <c r="G3940" s="2"/>
      <c r="H3940" s="2"/>
    </row>
    <row r="3941" spans="2:8">
      <c r="B3941" s="2" t="s">
        <v>4567</v>
      </c>
      <c r="C3941" s="2">
        <v>34</v>
      </c>
      <c r="D3941" s="2" t="s">
        <v>629</v>
      </c>
      <c r="E3941" s="2"/>
      <c r="F3941" s="2"/>
      <c r="G3941" s="2"/>
      <c r="H3941" s="2"/>
    </row>
    <row r="3942" spans="2:8">
      <c r="B3942" s="2" t="s">
        <v>4568</v>
      </c>
      <c r="C3942" s="2">
        <v>33</v>
      </c>
      <c r="D3942" s="2" t="s">
        <v>629</v>
      </c>
      <c r="E3942" s="2"/>
      <c r="F3942" s="2"/>
      <c r="G3942" s="2"/>
      <c r="H3942" s="2"/>
    </row>
    <row r="3943" spans="2:8">
      <c r="B3943" s="2" t="s">
        <v>4569</v>
      </c>
      <c r="C3943" s="2">
        <v>30</v>
      </c>
      <c r="D3943" s="2" t="s">
        <v>629</v>
      </c>
      <c r="E3943" s="2"/>
      <c r="F3943" s="2"/>
      <c r="G3943" s="2"/>
      <c r="H3943" s="2"/>
    </row>
    <row r="3944" spans="2:8">
      <c r="B3944" s="2" t="s">
        <v>4570</v>
      </c>
      <c r="C3944" s="2">
        <v>22</v>
      </c>
      <c r="D3944" s="2" t="s">
        <v>629</v>
      </c>
      <c r="E3944" s="2"/>
      <c r="F3944" s="2"/>
      <c r="G3944" s="2"/>
      <c r="H3944" s="2"/>
    </row>
    <row r="3945" spans="2:8">
      <c r="B3945" s="2" t="s">
        <v>4571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4572</v>
      </c>
      <c r="C3946" s="2">
        <v>20</v>
      </c>
      <c r="D3946" s="2" t="s">
        <v>19</v>
      </c>
      <c r="E3946" s="2"/>
      <c r="F3946" s="2"/>
      <c r="G3946" s="2"/>
      <c r="H3946" s="2"/>
    </row>
    <row r="3947" spans="2:8">
      <c r="B3947" s="2" t="s">
        <v>4573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4574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4575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4576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4577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4578</v>
      </c>
      <c r="C3952" s="2">
        <v>18</v>
      </c>
      <c r="D3952" s="2" t="s">
        <v>19</v>
      </c>
      <c r="E3952" s="2"/>
      <c r="F3952" s="2"/>
      <c r="G3952" s="2"/>
      <c r="H3952" s="2"/>
    </row>
    <row r="3953" spans="2:8">
      <c r="B3953" s="2" t="s">
        <v>4579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4580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4581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4582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4583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4584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4585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4586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4587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4588</v>
      </c>
      <c r="C3962" s="2">
        <v>31</v>
      </c>
      <c r="D3962" s="2" t="s">
        <v>629</v>
      </c>
      <c r="E3962" s="2"/>
      <c r="F3962" s="2"/>
      <c r="G3962" s="2"/>
      <c r="H3962" s="2"/>
    </row>
    <row r="3963" spans="2:8">
      <c r="B3963" s="2" t="s">
        <v>4589</v>
      </c>
      <c r="C3963" s="2">
        <v>31</v>
      </c>
      <c r="D3963" s="2" t="s">
        <v>629</v>
      </c>
      <c r="E3963" s="2"/>
      <c r="F3963" s="2"/>
      <c r="G3963" s="2"/>
      <c r="H3963" s="2"/>
    </row>
    <row r="3964" spans="2:8">
      <c r="B3964" s="2" t="s">
        <v>4590</v>
      </c>
      <c r="C3964" s="2">
        <v>30</v>
      </c>
      <c r="D3964" s="2" t="s">
        <v>629</v>
      </c>
      <c r="E3964" s="2"/>
      <c r="F3964" s="2"/>
      <c r="G3964" s="2"/>
      <c r="H3964" s="2"/>
    </row>
    <row r="3965" spans="2:8">
      <c r="B3965" s="2" t="s">
        <v>4591</v>
      </c>
      <c r="C3965" s="2">
        <v>31</v>
      </c>
      <c r="D3965" s="2" t="s">
        <v>629</v>
      </c>
      <c r="E3965" s="2"/>
      <c r="F3965" s="2"/>
      <c r="G3965" s="2"/>
      <c r="H3965" s="2"/>
    </row>
    <row r="3966" spans="2:8">
      <c r="B3966" s="2" t="s">
        <v>4592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4593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4594</v>
      </c>
      <c r="C3968" s="2">
        <v>42</v>
      </c>
      <c r="D3968" s="2" t="s">
        <v>19</v>
      </c>
      <c r="E3968" s="2"/>
      <c r="F3968" s="2"/>
      <c r="G3968" s="2"/>
      <c r="H3968" s="2"/>
    </row>
    <row r="3969" spans="2:8">
      <c r="B3969" s="2" t="s">
        <v>4595</v>
      </c>
      <c r="C3969" s="2">
        <v>42</v>
      </c>
      <c r="D3969" s="2" t="s">
        <v>19</v>
      </c>
      <c r="E3969" s="2"/>
      <c r="F3969" s="2"/>
      <c r="G3969" s="2"/>
      <c r="H3969" s="2"/>
    </row>
    <row r="3970" spans="2:8">
      <c r="B3970" s="2" t="s">
        <v>4596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4597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4598</v>
      </c>
      <c r="C3972" s="2">
        <v>36</v>
      </c>
      <c r="D3972" s="2" t="s">
        <v>19</v>
      </c>
      <c r="E3972" s="2"/>
      <c r="F3972" s="2"/>
      <c r="G3972" s="2"/>
      <c r="H3972" s="2"/>
    </row>
    <row r="3973" spans="2:8">
      <c r="B3973" s="2" t="s">
        <v>4599</v>
      </c>
      <c r="C3973" s="2">
        <v>35</v>
      </c>
      <c r="D3973" s="2" t="s">
        <v>19</v>
      </c>
      <c r="E3973" s="2"/>
      <c r="F3973" s="2"/>
      <c r="G3973" s="2"/>
      <c r="H3973" s="2"/>
    </row>
    <row r="3974" spans="2:8">
      <c r="B3974" s="2" t="s">
        <v>4600</v>
      </c>
      <c r="C3974" s="2">
        <v>39</v>
      </c>
      <c r="D3974" s="2" t="s">
        <v>19</v>
      </c>
      <c r="E3974" s="2"/>
      <c r="F3974" s="2"/>
      <c r="G3974" s="2"/>
      <c r="H3974" s="2"/>
    </row>
    <row r="3975" spans="2:8">
      <c r="B3975" s="2" t="s">
        <v>4601</v>
      </c>
      <c r="C3975" s="2">
        <v>39</v>
      </c>
      <c r="D3975" s="2" t="s">
        <v>19</v>
      </c>
      <c r="E3975" s="2"/>
      <c r="F3975" s="2"/>
      <c r="G3975" s="2"/>
      <c r="H3975" s="2"/>
    </row>
    <row r="3976" spans="2:8">
      <c r="B3976" s="2" t="s">
        <v>4602</v>
      </c>
      <c r="C3976" s="2">
        <v>36</v>
      </c>
      <c r="D3976" s="2" t="s">
        <v>19</v>
      </c>
      <c r="E3976" s="2"/>
      <c r="F3976" s="2"/>
      <c r="G3976" s="2"/>
      <c r="H3976" s="2"/>
    </row>
    <row r="3977" spans="2:8">
      <c r="B3977" s="2" t="s">
        <v>4603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4604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4605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4606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4607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4608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4609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4610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4611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4612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4613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4614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4615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4616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4617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4618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4619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4620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4621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4622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4623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4624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4625</v>
      </c>
      <c r="C3999" s="2">
        <v>37</v>
      </c>
      <c r="D3999" s="2" t="s">
        <v>629</v>
      </c>
      <c r="E3999" s="2"/>
      <c r="F3999" s="2"/>
      <c r="G3999" s="2"/>
      <c r="H3999" s="2"/>
    </row>
    <row r="4000" spans="2:8">
      <c r="B4000" s="2" t="s">
        <v>4626</v>
      </c>
      <c r="C4000" s="2">
        <v>37</v>
      </c>
      <c r="D4000" s="2" t="s">
        <v>629</v>
      </c>
      <c r="E4000" s="2"/>
      <c r="F4000" s="2"/>
      <c r="G4000" s="2"/>
      <c r="H4000" s="2"/>
    </row>
    <row r="4001" spans="2:8">
      <c r="B4001" s="2" t="s">
        <v>4627</v>
      </c>
      <c r="C4001" s="2">
        <v>36</v>
      </c>
      <c r="D4001" s="2" t="s">
        <v>629</v>
      </c>
      <c r="E4001" s="2"/>
      <c r="F4001" s="2"/>
      <c r="G4001" s="2"/>
      <c r="H4001" s="2"/>
    </row>
    <row r="4002" spans="2:8">
      <c r="B4002" s="2" t="s">
        <v>4628</v>
      </c>
      <c r="C4002" s="2">
        <v>35</v>
      </c>
      <c r="D4002" s="2" t="s">
        <v>629</v>
      </c>
      <c r="E4002" s="2"/>
      <c r="F4002" s="2"/>
      <c r="G4002" s="2"/>
      <c r="H4002" s="2"/>
    </row>
    <row r="4003" spans="2:8">
      <c r="B4003" s="2" t="s">
        <v>4629</v>
      </c>
      <c r="C4003" s="2">
        <v>31</v>
      </c>
      <c r="D4003" s="2" t="s">
        <v>629</v>
      </c>
      <c r="E4003" s="2"/>
      <c r="F4003" s="2"/>
      <c r="G4003" s="2"/>
      <c r="H4003" s="2"/>
    </row>
    <row r="4004" spans="2:8">
      <c r="B4004" s="2" t="s">
        <v>4630</v>
      </c>
      <c r="C4004" s="2">
        <v>25</v>
      </c>
      <c r="D4004" s="2" t="s">
        <v>629</v>
      </c>
      <c r="E4004" s="2"/>
      <c r="F4004" s="2"/>
      <c r="G4004" s="2"/>
      <c r="H4004" s="2"/>
    </row>
    <row r="4005" spans="2:8">
      <c r="B4005" s="2" t="s">
        <v>4631</v>
      </c>
      <c r="C4005" s="2">
        <v>16</v>
      </c>
      <c r="D4005" s="2" t="s">
        <v>629</v>
      </c>
      <c r="E4005" s="2"/>
      <c r="F4005" s="2"/>
      <c r="G4005" s="2"/>
      <c r="H4005" s="2"/>
    </row>
    <row r="4006" spans="2:8">
      <c r="B4006" s="2" t="s">
        <v>4632</v>
      </c>
      <c r="C4006" s="2">
        <v>11</v>
      </c>
      <c r="D4006" s="2" t="s">
        <v>19</v>
      </c>
      <c r="E4006" s="2"/>
      <c r="F4006" s="2"/>
      <c r="G4006" s="2"/>
      <c r="H4006" s="2"/>
    </row>
    <row r="4007" spans="2:8">
      <c r="B4007" s="2" t="s">
        <v>4633</v>
      </c>
      <c r="C4007" s="2">
        <v>17</v>
      </c>
      <c r="D4007" s="2" t="s">
        <v>19</v>
      </c>
      <c r="E4007" s="2"/>
      <c r="F4007" s="2"/>
      <c r="G4007" s="2"/>
      <c r="H4007" s="2"/>
    </row>
    <row r="4008" spans="2:8">
      <c r="B4008" s="2" t="s">
        <v>4634</v>
      </c>
      <c r="C4008" s="2">
        <v>17</v>
      </c>
      <c r="D4008" s="2" t="s">
        <v>19</v>
      </c>
      <c r="E4008" s="2"/>
      <c r="F4008" s="2"/>
      <c r="G4008" s="2"/>
      <c r="H4008" s="2"/>
    </row>
    <row r="4009" spans="2:8">
      <c r="B4009" s="2" t="s">
        <v>4635</v>
      </c>
      <c r="C4009" s="2">
        <v>16</v>
      </c>
      <c r="D4009" s="2" t="s">
        <v>19</v>
      </c>
      <c r="E4009" s="2"/>
      <c r="F4009" s="2"/>
      <c r="G4009" s="2"/>
      <c r="H4009" s="2"/>
    </row>
    <row r="4010" spans="2:8">
      <c r="B4010" s="2" t="s">
        <v>4636</v>
      </c>
      <c r="C4010" s="2">
        <v>18</v>
      </c>
      <c r="D4010" s="2" t="s">
        <v>19</v>
      </c>
      <c r="E4010" s="2"/>
      <c r="F4010" s="2"/>
      <c r="G4010" s="2"/>
      <c r="H4010" s="2"/>
    </row>
    <row r="4011" spans="2:8">
      <c r="B4011" s="2" t="s">
        <v>4637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4638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4639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4640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4641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4642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4643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4644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4645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4646</v>
      </c>
      <c r="C4020" s="2">
        <v>29</v>
      </c>
      <c r="D4020" s="2" t="s">
        <v>19</v>
      </c>
      <c r="E4020" s="2"/>
      <c r="F4020" s="2"/>
      <c r="G4020" s="2"/>
      <c r="H4020" s="2"/>
    </row>
    <row r="4021" spans="2:8">
      <c r="B4021" s="2" t="s">
        <v>4647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4648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4649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4650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4651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4652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4653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4654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4655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4656</v>
      </c>
      <c r="C4030" s="2">
        <v>25</v>
      </c>
      <c r="D4030" s="2" t="s">
        <v>629</v>
      </c>
      <c r="E4030" s="2"/>
      <c r="F4030" s="2"/>
      <c r="G4030" s="2"/>
      <c r="H4030" s="2"/>
    </row>
    <row r="4031" spans="2:8">
      <c r="B4031" s="2" t="s">
        <v>4657</v>
      </c>
      <c r="C4031" s="2">
        <v>25</v>
      </c>
      <c r="D4031" s="2" t="s">
        <v>629</v>
      </c>
      <c r="E4031" s="2"/>
      <c r="F4031" s="2"/>
      <c r="G4031" s="2"/>
      <c r="H4031" s="2"/>
    </row>
    <row r="4032" spans="2:8">
      <c r="B4032" s="2" t="s">
        <v>4658</v>
      </c>
      <c r="C4032" s="2">
        <v>24</v>
      </c>
      <c r="D4032" s="2" t="s">
        <v>629</v>
      </c>
      <c r="E4032" s="2"/>
      <c r="F4032" s="2"/>
      <c r="G4032" s="2"/>
      <c r="H4032" s="2"/>
    </row>
    <row r="4033" spans="2:8">
      <c r="B4033" s="2" t="s">
        <v>4659</v>
      </c>
      <c r="C4033" s="2">
        <v>24</v>
      </c>
      <c r="D4033" s="2" t="s">
        <v>629</v>
      </c>
      <c r="E4033" s="2"/>
      <c r="F4033" s="2"/>
      <c r="G4033" s="2"/>
      <c r="H4033" s="2"/>
    </row>
    <row r="4034" spans="2:8">
      <c r="B4034" s="2" t="s">
        <v>4660</v>
      </c>
      <c r="C4034" s="2">
        <v>23</v>
      </c>
      <c r="D4034" s="2" t="s">
        <v>629</v>
      </c>
      <c r="E4034" s="2"/>
      <c r="F4034" s="2"/>
      <c r="G4034" s="2"/>
      <c r="H4034" s="2"/>
    </row>
    <row r="4035" spans="2:8">
      <c r="B4035" s="2" t="s">
        <v>4661</v>
      </c>
      <c r="C4035" s="2">
        <v>23</v>
      </c>
      <c r="D4035" s="2" t="s">
        <v>629</v>
      </c>
      <c r="E4035" s="2"/>
      <c r="F4035" s="2"/>
      <c r="G4035" s="2"/>
      <c r="H4035" s="2"/>
    </row>
    <row r="4036" spans="2:8">
      <c r="B4036" s="2" t="s">
        <v>4662</v>
      </c>
      <c r="C4036" s="2">
        <v>23</v>
      </c>
      <c r="D4036" s="2" t="s">
        <v>629</v>
      </c>
      <c r="E4036" s="2"/>
      <c r="F4036" s="2"/>
      <c r="G4036" s="2"/>
      <c r="H4036" s="2"/>
    </row>
    <row r="4037" spans="2:8">
      <c r="B4037" s="2" t="s">
        <v>4663</v>
      </c>
      <c r="C4037" s="2">
        <v>22</v>
      </c>
      <c r="D4037" s="2" t="s">
        <v>629</v>
      </c>
      <c r="E4037" s="2"/>
      <c r="F4037" s="2"/>
      <c r="G4037" s="2"/>
      <c r="H4037" s="2"/>
    </row>
    <row r="4038" spans="2:8">
      <c r="B4038" s="2" t="s">
        <v>4664</v>
      </c>
      <c r="C4038" s="2">
        <v>19</v>
      </c>
      <c r="D4038" s="2" t="s">
        <v>629</v>
      </c>
      <c r="E4038" s="2"/>
      <c r="F4038" s="2"/>
      <c r="G4038" s="2"/>
      <c r="H4038" s="2"/>
    </row>
    <row r="4039" spans="2:8">
      <c r="B4039" s="2" t="s">
        <v>4665</v>
      </c>
      <c r="C4039" s="2">
        <v>13</v>
      </c>
      <c r="D4039" s="2" t="s">
        <v>629</v>
      </c>
      <c r="E4039" s="2"/>
      <c r="F4039" s="2"/>
      <c r="G4039" s="2"/>
      <c r="H4039" s="2"/>
    </row>
    <row r="4040" spans="2:8">
      <c r="B4040" s="2" t="s">
        <v>4666</v>
      </c>
      <c r="C4040" s="2">
        <v>40</v>
      </c>
      <c r="D4040" s="2" t="s">
        <v>629</v>
      </c>
      <c r="E4040" s="2"/>
      <c r="F4040" s="2"/>
      <c r="G4040" s="2"/>
      <c r="H4040" s="2"/>
    </row>
    <row r="4041" spans="2:8">
      <c r="B4041" s="2" t="s">
        <v>4667</v>
      </c>
      <c r="C4041" s="2">
        <v>38</v>
      </c>
      <c r="D4041" s="2" t="s">
        <v>629</v>
      </c>
      <c r="E4041" s="2"/>
      <c r="F4041" s="2"/>
      <c r="G4041" s="2"/>
      <c r="H4041" s="2"/>
    </row>
    <row r="4042" spans="2:8">
      <c r="B4042" s="2" t="s">
        <v>4668</v>
      </c>
      <c r="C4042" s="2">
        <v>35</v>
      </c>
      <c r="D4042" s="2" t="s">
        <v>629</v>
      </c>
      <c r="E4042" s="2"/>
      <c r="F4042" s="2"/>
      <c r="G4042" s="2"/>
      <c r="H4042" s="2"/>
    </row>
    <row r="4043" spans="2:8">
      <c r="B4043" s="2" t="s">
        <v>4669</v>
      </c>
      <c r="C4043" s="2">
        <v>32</v>
      </c>
      <c r="D4043" s="2" t="s">
        <v>629</v>
      </c>
      <c r="E4043" s="2"/>
      <c r="F4043" s="2"/>
      <c r="G4043" s="2"/>
      <c r="H4043" s="2"/>
    </row>
    <row r="4044" spans="2:8">
      <c r="B4044" s="2" t="s">
        <v>4670</v>
      </c>
      <c r="C4044" s="2">
        <v>28</v>
      </c>
      <c r="D4044" s="2" t="s">
        <v>629</v>
      </c>
      <c r="E4044" s="2"/>
      <c r="F4044" s="2"/>
      <c r="G4044" s="2"/>
      <c r="H4044" s="2"/>
    </row>
    <row r="4045" spans="2:8">
      <c r="B4045" s="2" t="s">
        <v>4671</v>
      </c>
      <c r="C4045" s="2">
        <v>21</v>
      </c>
      <c r="D4045" s="2" t="s">
        <v>629</v>
      </c>
      <c r="E4045" s="2"/>
      <c r="F4045" s="2"/>
      <c r="G4045" s="2"/>
      <c r="H4045" s="2"/>
    </row>
    <row r="4046" spans="2:8">
      <c r="B4046" s="2" t="s">
        <v>4672</v>
      </c>
      <c r="C4046" s="2">
        <v>15</v>
      </c>
      <c r="D4046" s="2" t="s">
        <v>629</v>
      </c>
      <c r="E4046" s="2"/>
      <c r="F4046" s="2"/>
      <c r="G4046" s="2"/>
      <c r="H4046" s="2"/>
    </row>
    <row r="4047" spans="2:8">
      <c r="B4047" s="2" t="s">
        <v>4673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4674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4675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4676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4677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4678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4679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4680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4681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4682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4683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4684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4685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4686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4687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4688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4689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4690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4691</v>
      </c>
      <c r="C4065" s="2">
        <v>44</v>
      </c>
      <c r="D4065" s="2" t="s">
        <v>629</v>
      </c>
      <c r="E4065" s="2"/>
      <c r="F4065" s="2"/>
      <c r="G4065" s="2"/>
      <c r="H4065" s="2"/>
    </row>
    <row r="4066" spans="2:8">
      <c r="B4066" s="2" t="s">
        <v>4692</v>
      </c>
      <c r="C4066" s="2">
        <v>46</v>
      </c>
      <c r="D4066" s="2" t="s">
        <v>629</v>
      </c>
      <c r="E4066" s="2"/>
      <c r="F4066" s="2"/>
      <c r="G4066" s="2"/>
      <c r="H4066" s="2"/>
    </row>
    <row r="4067" spans="2:8">
      <c r="B4067" s="2" t="s">
        <v>4693</v>
      </c>
      <c r="C4067" s="2">
        <v>46</v>
      </c>
      <c r="D4067" s="2" t="s">
        <v>629</v>
      </c>
      <c r="E4067" s="2"/>
      <c r="F4067" s="2"/>
      <c r="G4067" s="2"/>
      <c r="H4067" s="2"/>
    </row>
    <row r="4068" spans="2:8">
      <c r="B4068" s="2" t="s">
        <v>4694</v>
      </c>
      <c r="C4068" s="2">
        <v>41</v>
      </c>
      <c r="D4068" s="2" t="s">
        <v>629</v>
      </c>
      <c r="E4068" s="2"/>
      <c r="F4068" s="2"/>
      <c r="G4068" s="2"/>
      <c r="H4068" s="2"/>
    </row>
    <row r="4069" spans="2:8">
      <c r="B4069" s="2" t="s">
        <v>4695</v>
      </c>
      <c r="C4069" s="2">
        <v>32</v>
      </c>
      <c r="D4069" s="2" t="s">
        <v>629</v>
      </c>
      <c r="E4069" s="2"/>
      <c r="F4069" s="2"/>
      <c r="G4069" s="2"/>
      <c r="H4069" s="2"/>
    </row>
    <row r="4070" spans="2:8">
      <c r="B4070" s="2" t="s">
        <v>4696</v>
      </c>
      <c r="C4070" s="2">
        <v>20</v>
      </c>
      <c r="D4070" s="2" t="s">
        <v>629</v>
      </c>
      <c r="E4070" s="2"/>
      <c r="F4070" s="2"/>
      <c r="G4070" s="2"/>
      <c r="H4070" s="2"/>
    </row>
    <row r="4071" spans="2:8">
      <c r="B4071" s="2" t="s">
        <v>4697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4698</v>
      </c>
      <c r="C4072" s="2">
        <v>37</v>
      </c>
      <c r="D4072" s="2" t="s">
        <v>19</v>
      </c>
      <c r="E4072" s="2"/>
      <c r="F4072" s="2"/>
      <c r="G4072" s="2"/>
      <c r="H4072" s="2"/>
    </row>
    <row r="4073" spans="2:8">
      <c r="B4073" s="2" t="s">
        <v>4699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4700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4701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4702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4703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4704</v>
      </c>
      <c r="C4078" s="2">
        <v>40</v>
      </c>
      <c r="D4078" s="2" t="s">
        <v>19</v>
      </c>
      <c r="E4078" s="2"/>
      <c r="F4078" s="2"/>
      <c r="G4078" s="2"/>
      <c r="H4078" s="2"/>
    </row>
    <row r="4079" spans="2:8">
      <c r="B4079" s="2" t="s">
        <v>4705</v>
      </c>
      <c r="C4079" s="2">
        <v>43</v>
      </c>
      <c r="D4079" s="2" t="s">
        <v>19</v>
      </c>
      <c r="E4079" s="2"/>
      <c r="F4079" s="2"/>
      <c r="G4079" s="2"/>
      <c r="H4079" s="2"/>
    </row>
    <row r="4080" spans="2:8">
      <c r="B4080" s="2" t="s">
        <v>4706</v>
      </c>
      <c r="C4080" s="2">
        <v>43</v>
      </c>
      <c r="D4080" s="2" t="s">
        <v>19</v>
      </c>
      <c r="E4080" s="2"/>
      <c r="F4080" s="2"/>
      <c r="G4080" s="2"/>
      <c r="H4080" s="2"/>
    </row>
    <row r="4081" spans="2:8">
      <c r="B4081" s="2" t="s">
        <v>4707</v>
      </c>
      <c r="C4081" s="2">
        <v>22</v>
      </c>
      <c r="D4081" s="2" t="s">
        <v>629</v>
      </c>
      <c r="E4081" s="2"/>
      <c r="F4081" s="2"/>
      <c r="G4081" s="2"/>
      <c r="H4081" s="2"/>
    </row>
    <row r="4082" spans="2:8">
      <c r="B4082" s="2" t="s">
        <v>4708</v>
      </c>
      <c r="C4082" s="2">
        <v>23</v>
      </c>
      <c r="D4082" s="2" t="s">
        <v>629</v>
      </c>
      <c r="E4082" s="2"/>
      <c r="F4082" s="2"/>
      <c r="G4082" s="2"/>
      <c r="H4082" s="2"/>
    </row>
    <row r="4083" spans="2:8">
      <c r="B4083" s="2" t="s">
        <v>4709</v>
      </c>
      <c r="C4083" s="2">
        <v>24</v>
      </c>
      <c r="D4083" s="2" t="s">
        <v>629</v>
      </c>
      <c r="E4083" s="2"/>
      <c r="F4083" s="2"/>
      <c r="G4083" s="2"/>
      <c r="H4083" s="2"/>
    </row>
    <row r="4084" spans="2:8">
      <c r="B4084" s="2" t="s">
        <v>4710</v>
      </c>
      <c r="C4084" s="2">
        <v>24</v>
      </c>
      <c r="D4084" s="2" t="s">
        <v>629</v>
      </c>
      <c r="E4084" s="2"/>
      <c r="F4084" s="2"/>
      <c r="G4084" s="2"/>
      <c r="H4084" s="2"/>
    </row>
    <row r="4085" spans="2:8">
      <c r="B4085" s="2" t="s">
        <v>4711</v>
      </c>
      <c r="C4085" s="2">
        <v>26</v>
      </c>
      <c r="D4085" s="2" t="s">
        <v>629</v>
      </c>
      <c r="E4085" s="2"/>
      <c r="F4085" s="2"/>
      <c r="G4085" s="2"/>
      <c r="H4085" s="2"/>
    </row>
    <row r="4086" spans="2:8">
      <c r="B4086" s="2" t="s">
        <v>4712</v>
      </c>
      <c r="C4086" s="2">
        <v>25</v>
      </c>
      <c r="D4086" s="2" t="s">
        <v>629</v>
      </c>
      <c r="E4086" s="2"/>
      <c r="F4086" s="2"/>
      <c r="G4086" s="2"/>
      <c r="H4086" s="2"/>
    </row>
    <row r="4087" spans="2:8">
      <c r="B4087" s="2" t="s">
        <v>4713</v>
      </c>
      <c r="C4087" s="2">
        <v>24</v>
      </c>
      <c r="D4087" s="2" t="s">
        <v>629</v>
      </c>
      <c r="E4087" s="2"/>
      <c r="F4087" s="2"/>
      <c r="G4087" s="2"/>
      <c r="H4087" s="2"/>
    </row>
    <row r="4088" spans="2:8">
      <c r="B4088" s="2" t="s">
        <v>4714</v>
      </c>
      <c r="C4088" s="2">
        <v>35</v>
      </c>
      <c r="D4088" s="2" t="s">
        <v>19</v>
      </c>
      <c r="E4088" s="2"/>
      <c r="F4088" s="2"/>
      <c r="G4088" s="2"/>
      <c r="H4088" s="2"/>
    </row>
    <row r="4089" spans="2:8">
      <c r="B4089" s="2" t="s">
        <v>4715</v>
      </c>
      <c r="C4089" s="2">
        <v>36</v>
      </c>
      <c r="D4089" s="2" t="s">
        <v>19</v>
      </c>
      <c r="E4089" s="2"/>
      <c r="F4089" s="2"/>
      <c r="G4089" s="2"/>
      <c r="H4089" s="2"/>
    </row>
    <row r="4090" spans="2:8">
      <c r="B4090" s="2" t="s">
        <v>4716</v>
      </c>
      <c r="C4090" s="2">
        <v>35</v>
      </c>
      <c r="D4090" s="2" t="s">
        <v>19</v>
      </c>
      <c r="E4090" s="2"/>
      <c r="F4090" s="2"/>
      <c r="G4090" s="2"/>
      <c r="H4090" s="2"/>
    </row>
    <row r="4091" spans="2:8">
      <c r="B4091" s="2" t="s">
        <v>4717</v>
      </c>
      <c r="C4091" s="2">
        <v>35</v>
      </c>
      <c r="D4091" s="2" t="s">
        <v>19</v>
      </c>
      <c r="E4091" s="2"/>
      <c r="F4091" s="2"/>
      <c r="G4091" s="2"/>
      <c r="H4091" s="2"/>
    </row>
    <row r="4092" spans="2:8">
      <c r="B4092" s="2" t="s">
        <v>4718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4719</v>
      </c>
      <c r="C4093" s="2">
        <v>27</v>
      </c>
      <c r="D4093" s="2" t="s">
        <v>629</v>
      </c>
      <c r="E4093" s="2"/>
      <c r="F4093" s="2"/>
      <c r="G4093" s="2"/>
      <c r="H4093" s="2"/>
    </row>
    <row r="4094" spans="2:8">
      <c r="B4094" s="2" t="s">
        <v>4720</v>
      </c>
      <c r="C4094" s="2">
        <v>29</v>
      </c>
      <c r="D4094" s="2" t="s">
        <v>629</v>
      </c>
      <c r="E4094" s="2"/>
      <c r="F4094" s="2"/>
      <c r="G4094" s="2"/>
      <c r="H4094" s="2"/>
    </row>
    <row r="4095" spans="2:8">
      <c r="B4095" s="2" t="s">
        <v>4721</v>
      </c>
      <c r="C4095" s="2">
        <v>29</v>
      </c>
      <c r="D4095" s="2" t="s">
        <v>629</v>
      </c>
      <c r="E4095" s="2"/>
      <c r="F4095" s="2"/>
      <c r="G4095" s="2"/>
      <c r="H4095" s="2"/>
    </row>
    <row r="4096" spans="2:8">
      <c r="B4096" s="2" t="s">
        <v>4722</v>
      </c>
      <c r="C4096" s="2">
        <v>29</v>
      </c>
      <c r="D4096" s="2" t="s">
        <v>629</v>
      </c>
      <c r="E4096" s="2"/>
      <c r="F4096" s="2"/>
      <c r="G4096" s="2"/>
      <c r="H4096" s="2"/>
    </row>
    <row r="4097" spans="2:8">
      <c r="B4097" s="2" t="s">
        <v>4723</v>
      </c>
      <c r="C4097" s="2">
        <v>24</v>
      </c>
      <c r="D4097" s="2" t="s">
        <v>629</v>
      </c>
      <c r="E4097" s="2"/>
      <c r="F4097" s="2"/>
      <c r="G4097" s="2"/>
      <c r="H4097" s="2"/>
    </row>
    <row r="4098" spans="2:8">
      <c r="B4098" s="2" t="s">
        <v>4724</v>
      </c>
      <c r="C4098" s="2">
        <v>18</v>
      </c>
      <c r="D4098" s="2" t="s">
        <v>629</v>
      </c>
      <c r="E4098" s="2"/>
      <c r="F4098" s="2"/>
      <c r="G4098" s="2"/>
      <c r="H4098" s="2"/>
    </row>
    <row r="4099" spans="2:8">
      <c r="B4099" s="2" t="s">
        <v>4725</v>
      </c>
      <c r="C4099" s="2">
        <v>14</v>
      </c>
      <c r="D4099" s="2" t="s">
        <v>629</v>
      </c>
      <c r="E4099" s="2"/>
      <c r="F4099" s="2"/>
      <c r="G4099" s="2"/>
      <c r="H4099" s="2"/>
    </row>
    <row r="4100" spans="2:8">
      <c r="B4100" s="2" t="s">
        <v>4726</v>
      </c>
      <c r="C4100" s="2">
        <v>14</v>
      </c>
      <c r="D4100" s="2" t="s">
        <v>19</v>
      </c>
      <c r="E4100" s="2"/>
      <c r="F4100" s="2"/>
      <c r="G4100" s="2"/>
      <c r="H4100" s="2"/>
    </row>
    <row r="4101" spans="2:8">
      <c r="B4101" s="2" t="s">
        <v>4727</v>
      </c>
      <c r="C4101" s="2">
        <v>23</v>
      </c>
      <c r="D4101" s="2" t="s">
        <v>629</v>
      </c>
      <c r="E4101" s="2"/>
      <c r="F4101" s="2"/>
      <c r="G4101" s="2"/>
      <c r="H4101" s="2"/>
    </row>
    <row r="4102" spans="2:8">
      <c r="B4102" s="2" t="s">
        <v>4728</v>
      </c>
      <c r="C4102" s="2">
        <v>25</v>
      </c>
      <c r="D4102" s="2" t="s">
        <v>629</v>
      </c>
      <c r="E4102" s="2"/>
      <c r="F4102" s="2"/>
      <c r="G4102" s="2"/>
      <c r="H4102" s="2"/>
    </row>
    <row r="4103" spans="2:8">
      <c r="B4103" s="2" t="s">
        <v>4729</v>
      </c>
      <c r="C4103" s="2">
        <v>27</v>
      </c>
      <c r="D4103" s="2" t="s">
        <v>629</v>
      </c>
      <c r="E4103" s="2"/>
      <c r="F4103" s="2"/>
      <c r="G4103" s="2"/>
      <c r="H4103" s="2"/>
    </row>
    <row r="4104" spans="2:8">
      <c r="B4104" s="2" t="s">
        <v>4730</v>
      </c>
      <c r="C4104" s="2">
        <v>27</v>
      </c>
      <c r="D4104" s="2" t="s">
        <v>629</v>
      </c>
      <c r="E4104" s="2"/>
      <c r="F4104" s="2"/>
      <c r="G4104" s="2"/>
      <c r="H4104" s="2"/>
    </row>
    <row r="4105" spans="2:8">
      <c r="B4105" s="2" t="s">
        <v>4731</v>
      </c>
      <c r="C4105" s="2">
        <v>28</v>
      </c>
      <c r="D4105" s="2" t="s">
        <v>629</v>
      </c>
      <c r="E4105" s="2"/>
      <c r="F4105" s="2"/>
      <c r="G4105" s="2"/>
      <c r="H4105" s="2"/>
    </row>
    <row r="4106" spans="2:8">
      <c r="B4106" s="2" t="s">
        <v>4732</v>
      </c>
      <c r="C4106" s="2">
        <v>28</v>
      </c>
      <c r="D4106" s="2" t="s">
        <v>629</v>
      </c>
      <c r="E4106" s="2"/>
      <c r="F4106" s="2"/>
      <c r="G4106" s="2"/>
      <c r="H4106" s="2"/>
    </row>
    <row r="4107" spans="2:8">
      <c r="B4107" s="2" t="s">
        <v>4733</v>
      </c>
      <c r="C4107" s="2">
        <v>27</v>
      </c>
      <c r="D4107" s="2" t="s">
        <v>629</v>
      </c>
      <c r="E4107" s="2"/>
      <c r="F4107" s="2"/>
      <c r="G4107" s="2"/>
      <c r="H4107" s="2"/>
    </row>
    <row r="4108" spans="2:8">
      <c r="B4108" s="2" t="s">
        <v>4734</v>
      </c>
      <c r="C4108" s="2">
        <v>21</v>
      </c>
      <c r="D4108" s="2" t="s">
        <v>629</v>
      </c>
      <c r="E4108" s="2"/>
      <c r="F4108" s="2"/>
      <c r="G4108" s="2"/>
      <c r="H4108" s="2"/>
    </row>
    <row r="4109" spans="2:8">
      <c r="B4109" s="2" t="s">
        <v>4735</v>
      </c>
      <c r="C4109" s="2">
        <v>30</v>
      </c>
      <c r="D4109" s="2" t="s">
        <v>629</v>
      </c>
      <c r="E4109" s="2"/>
      <c r="F4109" s="2"/>
      <c r="G4109" s="2"/>
      <c r="H4109" s="2"/>
    </row>
    <row r="4110" spans="2:8">
      <c r="B4110" s="2" t="s">
        <v>4736</v>
      </c>
      <c r="C4110" s="2">
        <v>31</v>
      </c>
      <c r="D4110" s="2" t="s">
        <v>629</v>
      </c>
      <c r="E4110" s="2"/>
      <c r="F4110" s="2"/>
      <c r="G4110" s="2"/>
      <c r="H4110" s="2"/>
    </row>
    <row r="4111" spans="2:8">
      <c r="B4111" s="2" t="s">
        <v>4737</v>
      </c>
      <c r="C4111" s="2">
        <v>31</v>
      </c>
      <c r="D4111" s="2" t="s">
        <v>629</v>
      </c>
      <c r="E4111" s="2"/>
      <c r="F4111" s="2"/>
      <c r="G4111" s="2"/>
      <c r="H4111" s="2"/>
    </row>
    <row r="4112" spans="2:8">
      <c r="B4112" s="2" t="s">
        <v>4738</v>
      </c>
      <c r="C4112" s="2">
        <v>31</v>
      </c>
      <c r="D4112" s="2" t="s">
        <v>629</v>
      </c>
      <c r="E4112" s="2"/>
      <c r="F4112" s="2"/>
      <c r="G4112" s="2"/>
      <c r="H4112" s="2"/>
    </row>
    <row r="4113" spans="2:8">
      <c r="B4113" s="2" t="s">
        <v>4739</v>
      </c>
      <c r="C4113" s="2">
        <v>30</v>
      </c>
      <c r="D4113" s="2" t="s">
        <v>629</v>
      </c>
      <c r="E4113" s="2"/>
      <c r="F4113" s="2"/>
      <c r="G4113" s="2"/>
      <c r="H4113" s="2"/>
    </row>
    <row r="4114" spans="2:8">
      <c r="B4114" s="2" t="s">
        <v>4740</v>
      </c>
      <c r="C4114" s="2">
        <v>25</v>
      </c>
      <c r="D4114" s="2" t="s">
        <v>629</v>
      </c>
      <c r="E4114" s="2"/>
      <c r="F4114" s="2"/>
      <c r="G4114" s="2"/>
      <c r="H4114" s="2"/>
    </row>
    <row r="4115" spans="2:8">
      <c r="B4115" s="2" t="s">
        <v>4741</v>
      </c>
      <c r="C4115" s="2">
        <v>19</v>
      </c>
      <c r="D4115" s="2" t="s">
        <v>629</v>
      </c>
      <c r="E4115" s="2"/>
      <c r="F4115" s="2"/>
      <c r="G4115" s="2"/>
      <c r="H4115" s="2"/>
    </row>
    <row r="4116" spans="2:8">
      <c r="B4116" s="2" t="s">
        <v>4742</v>
      </c>
      <c r="C4116" s="2">
        <v>49</v>
      </c>
      <c r="D4116" s="2" t="s">
        <v>629</v>
      </c>
      <c r="E4116" s="2"/>
      <c r="F4116" s="2"/>
      <c r="G4116" s="2"/>
      <c r="H4116" s="2"/>
    </row>
    <row r="4117" spans="2:8">
      <c r="B4117" s="2" t="s">
        <v>4743</v>
      </c>
      <c r="C4117" s="2">
        <v>49</v>
      </c>
      <c r="D4117" s="2" t="s">
        <v>629</v>
      </c>
      <c r="E4117" s="2"/>
      <c r="F4117" s="2"/>
      <c r="G4117" s="2"/>
      <c r="H4117" s="2"/>
    </row>
    <row r="4118" spans="2:8">
      <c r="B4118" s="2" t="s">
        <v>4744</v>
      </c>
      <c r="C4118" s="2">
        <v>42</v>
      </c>
      <c r="D4118" s="2" t="s">
        <v>629</v>
      </c>
      <c r="E4118" s="2"/>
      <c r="F4118" s="2"/>
      <c r="G4118" s="2"/>
      <c r="H4118" s="2"/>
    </row>
    <row r="4119" spans="2:8">
      <c r="B4119" s="2" t="s">
        <v>4745</v>
      </c>
      <c r="C4119" s="2">
        <v>33</v>
      </c>
      <c r="D4119" s="2" t="s">
        <v>629</v>
      </c>
      <c r="E4119" s="2"/>
      <c r="F4119" s="2"/>
      <c r="G4119" s="2"/>
      <c r="H4119" s="2"/>
    </row>
    <row r="4120" spans="2:8">
      <c r="B4120" s="2" t="s">
        <v>4746</v>
      </c>
      <c r="C4120" s="2">
        <v>19</v>
      </c>
      <c r="D4120" s="2" t="s">
        <v>629</v>
      </c>
      <c r="E4120" s="2"/>
      <c r="F4120" s="2"/>
      <c r="G4120" s="2"/>
      <c r="H4120" s="2"/>
    </row>
    <row r="4121" spans="2:8">
      <c r="B4121" s="2" t="s">
        <v>4747</v>
      </c>
      <c r="C4121" s="2">
        <v>30</v>
      </c>
      <c r="D4121" s="2" t="s">
        <v>629</v>
      </c>
      <c r="E4121" s="2"/>
      <c r="F4121" s="2"/>
      <c r="G4121" s="2"/>
      <c r="H4121" s="2"/>
    </row>
    <row r="4122" spans="2:8">
      <c r="B4122" s="2" t="s">
        <v>4748</v>
      </c>
      <c r="C4122" s="2">
        <v>32</v>
      </c>
      <c r="D4122" s="2" t="s">
        <v>629</v>
      </c>
      <c r="E4122" s="2"/>
      <c r="F4122" s="2"/>
      <c r="G4122" s="2"/>
      <c r="H4122" s="2"/>
    </row>
    <row r="4123" spans="2:8">
      <c r="B4123" s="2" t="s">
        <v>4749</v>
      </c>
      <c r="C4123" s="2">
        <v>32</v>
      </c>
      <c r="D4123" s="2" t="s">
        <v>629</v>
      </c>
      <c r="E4123" s="2"/>
      <c r="F4123" s="2"/>
      <c r="G4123" s="2"/>
      <c r="H4123" s="2"/>
    </row>
    <row r="4124" spans="2:8">
      <c r="B4124" s="2" t="s">
        <v>4750</v>
      </c>
      <c r="C4124" s="2">
        <v>31</v>
      </c>
      <c r="D4124" s="2" t="s">
        <v>629</v>
      </c>
      <c r="E4124" s="2"/>
      <c r="F4124" s="2"/>
      <c r="G4124" s="2"/>
      <c r="H4124" s="2"/>
    </row>
    <row r="4125" spans="2:8">
      <c r="B4125" s="2" t="s">
        <v>4751</v>
      </c>
      <c r="C4125" s="2">
        <v>28</v>
      </c>
      <c r="D4125" s="2" t="s">
        <v>629</v>
      </c>
      <c r="E4125" s="2"/>
      <c r="F4125" s="2"/>
      <c r="G4125" s="2"/>
      <c r="H4125" s="2"/>
    </row>
    <row r="4126" spans="2:8">
      <c r="B4126" s="2" t="s">
        <v>4752</v>
      </c>
      <c r="C4126" s="2">
        <v>22</v>
      </c>
      <c r="D4126" s="2" t="s">
        <v>629</v>
      </c>
      <c r="E4126" s="2"/>
      <c r="F4126" s="2"/>
      <c r="G4126" s="2"/>
      <c r="H4126" s="2"/>
    </row>
    <row r="4127" spans="2:8">
      <c r="B4127" s="2" t="s">
        <v>4753</v>
      </c>
      <c r="C4127" s="2">
        <v>42</v>
      </c>
      <c r="D4127" s="2" t="s">
        <v>629</v>
      </c>
      <c r="E4127" s="2"/>
      <c r="F4127" s="2"/>
      <c r="G4127" s="2"/>
      <c r="H4127" s="2"/>
    </row>
    <row r="4128" spans="2:8">
      <c r="B4128" s="2" t="s">
        <v>4754</v>
      </c>
      <c r="C4128" s="2">
        <v>45</v>
      </c>
      <c r="D4128" s="2" t="s">
        <v>629</v>
      </c>
      <c r="E4128" s="2"/>
      <c r="F4128" s="2"/>
      <c r="G4128" s="2"/>
      <c r="H4128" s="2"/>
    </row>
    <row r="4129" spans="2:8">
      <c r="B4129" s="2" t="s">
        <v>4755</v>
      </c>
      <c r="C4129" s="2">
        <v>40</v>
      </c>
      <c r="D4129" s="2" t="s">
        <v>629</v>
      </c>
      <c r="E4129" s="2"/>
      <c r="F4129" s="2"/>
      <c r="G4129" s="2"/>
      <c r="H4129" s="2"/>
    </row>
    <row r="4130" spans="2:8">
      <c r="B4130" s="2" t="s">
        <v>4756</v>
      </c>
      <c r="C4130" s="2">
        <v>34</v>
      </c>
      <c r="D4130" s="2" t="s">
        <v>629</v>
      </c>
      <c r="E4130" s="2"/>
      <c r="F4130" s="2"/>
      <c r="G4130" s="2"/>
      <c r="H4130" s="2"/>
    </row>
    <row r="4131" spans="2:8">
      <c r="B4131" s="2" t="s">
        <v>4757</v>
      </c>
      <c r="C4131" s="2">
        <v>37</v>
      </c>
      <c r="D4131" s="2" t="s">
        <v>629</v>
      </c>
      <c r="E4131" s="2"/>
      <c r="F4131" s="2"/>
      <c r="G4131" s="2"/>
      <c r="H4131" s="2"/>
    </row>
    <row r="4132" spans="2:8">
      <c r="B4132" s="2" t="s">
        <v>4758</v>
      </c>
      <c r="C4132" s="2">
        <v>38</v>
      </c>
      <c r="D4132" s="2" t="s">
        <v>629</v>
      </c>
      <c r="E4132" s="2"/>
      <c r="F4132" s="2"/>
      <c r="G4132" s="2"/>
      <c r="H4132" s="2"/>
    </row>
    <row r="4133" spans="2:8">
      <c r="B4133" s="2" t="s">
        <v>4759</v>
      </c>
      <c r="C4133" s="2">
        <v>38</v>
      </c>
      <c r="D4133" s="2" t="s">
        <v>629</v>
      </c>
      <c r="E4133" s="2"/>
      <c r="F4133" s="2"/>
      <c r="G4133" s="2"/>
      <c r="H4133" s="2"/>
    </row>
    <row r="4134" spans="2:8">
      <c r="B4134" s="2" t="s">
        <v>4760</v>
      </c>
      <c r="C4134" s="2">
        <v>36</v>
      </c>
      <c r="D4134" s="2" t="s">
        <v>629</v>
      </c>
      <c r="E4134" s="2"/>
      <c r="F4134" s="2"/>
      <c r="G4134" s="2"/>
      <c r="H4134" s="2"/>
    </row>
    <row r="4135" spans="2:8">
      <c r="B4135" s="2" t="s">
        <v>4761</v>
      </c>
      <c r="C4135" s="2">
        <v>30</v>
      </c>
      <c r="D4135" s="2" t="s">
        <v>629</v>
      </c>
      <c r="E4135" s="2"/>
      <c r="F4135" s="2"/>
      <c r="G4135" s="2"/>
      <c r="H4135" s="2"/>
    </row>
    <row r="4136" spans="2:8">
      <c r="B4136" s="2" t="s">
        <v>4762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4763</v>
      </c>
      <c r="C4137" s="2">
        <v>39</v>
      </c>
      <c r="D4137" s="2" t="s">
        <v>19</v>
      </c>
      <c r="E4137" s="2"/>
      <c r="F4137" s="2"/>
      <c r="G4137" s="2"/>
      <c r="H4137" s="2"/>
    </row>
    <row r="4138" spans="2:8">
      <c r="B4138" s="2" t="s">
        <v>4764</v>
      </c>
      <c r="C4138" s="2">
        <v>41</v>
      </c>
      <c r="D4138" s="2" t="s">
        <v>19</v>
      </c>
      <c r="E4138" s="2"/>
      <c r="F4138" s="2"/>
      <c r="G4138" s="2"/>
      <c r="H4138" s="2"/>
    </row>
    <row r="4139" spans="2:8">
      <c r="B4139" s="2" t="s">
        <v>4765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4766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4767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4768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4769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4770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4771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4772</v>
      </c>
      <c r="C4146" s="2">
        <v>41</v>
      </c>
      <c r="D4146" s="2" t="s">
        <v>629</v>
      </c>
      <c r="E4146" s="2"/>
      <c r="F4146" s="2"/>
      <c r="G4146" s="2"/>
      <c r="H4146" s="2"/>
    </row>
    <row r="4147" spans="2:8">
      <c r="B4147" s="2" t="s">
        <v>4773</v>
      </c>
      <c r="C4147" s="2">
        <v>37</v>
      </c>
      <c r="D4147" s="2" t="s">
        <v>629</v>
      </c>
      <c r="E4147" s="2"/>
      <c r="F4147" s="2"/>
      <c r="G4147" s="2"/>
      <c r="H4147" s="2"/>
    </row>
    <row r="4148" spans="2:8">
      <c r="B4148" s="2" t="s">
        <v>4774</v>
      </c>
      <c r="C4148" s="2">
        <v>34</v>
      </c>
      <c r="D4148" s="2" t="s">
        <v>629</v>
      </c>
      <c r="E4148" s="2"/>
      <c r="F4148" s="2"/>
      <c r="G4148" s="2"/>
      <c r="H4148" s="2"/>
    </row>
    <row r="4149" spans="2:8">
      <c r="B4149" s="2" t="s">
        <v>4775</v>
      </c>
      <c r="C4149" s="2">
        <v>27</v>
      </c>
      <c r="D4149" s="2" t="s">
        <v>629</v>
      </c>
      <c r="E4149" s="2"/>
      <c r="F4149" s="2"/>
      <c r="G4149" s="2"/>
      <c r="H4149" s="2"/>
    </row>
    <row r="4150" spans="2:8">
      <c r="B4150" s="2" t="s">
        <v>4776</v>
      </c>
      <c r="C4150" s="2">
        <v>29</v>
      </c>
      <c r="D4150" s="2" t="s">
        <v>629</v>
      </c>
      <c r="E4150" s="2"/>
      <c r="F4150" s="2"/>
      <c r="G4150" s="2"/>
      <c r="H4150" s="2"/>
    </row>
    <row r="4151" spans="2:8">
      <c r="B4151" s="2" t="s">
        <v>4777</v>
      </c>
      <c r="C4151" s="2">
        <v>29</v>
      </c>
      <c r="D4151" s="2" t="s">
        <v>629</v>
      </c>
      <c r="E4151" s="2"/>
      <c r="F4151" s="2"/>
      <c r="G4151" s="2"/>
      <c r="H4151" s="2"/>
    </row>
    <row r="4152" spans="2:8">
      <c r="B4152" s="2" t="s">
        <v>4778</v>
      </c>
      <c r="C4152" s="2">
        <v>27</v>
      </c>
      <c r="D4152" s="2" t="s">
        <v>629</v>
      </c>
      <c r="E4152" s="2"/>
      <c r="F4152" s="2"/>
      <c r="G4152" s="2"/>
      <c r="H4152" s="2"/>
    </row>
    <row r="4153" spans="2:8">
      <c r="B4153" s="2" t="s">
        <v>4779</v>
      </c>
      <c r="C4153" s="2">
        <v>28</v>
      </c>
      <c r="D4153" s="2" t="s">
        <v>629</v>
      </c>
      <c r="E4153" s="2"/>
      <c r="F4153" s="2"/>
      <c r="G4153" s="2"/>
      <c r="H4153" s="2"/>
    </row>
    <row r="4154" spans="2:8">
      <c r="B4154" s="2" t="s">
        <v>4780</v>
      </c>
      <c r="C4154" s="2">
        <v>26</v>
      </c>
      <c r="D4154" s="2" t="s">
        <v>629</v>
      </c>
      <c r="E4154" s="2"/>
      <c r="F4154" s="2"/>
      <c r="G4154" s="2"/>
      <c r="H4154" s="2"/>
    </row>
    <row r="4155" spans="2:8">
      <c r="B4155" s="2" t="s">
        <v>4781</v>
      </c>
      <c r="C4155" s="2">
        <v>21</v>
      </c>
      <c r="D4155" s="2" t="s">
        <v>629</v>
      </c>
      <c r="E4155" s="2"/>
      <c r="F4155" s="2"/>
      <c r="G4155" s="2"/>
      <c r="H4155" s="2"/>
    </row>
    <row r="4156" spans="2:8">
      <c r="B4156" s="2" t="s">
        <v>4782</v>
      </c>
      <c r="C4156" s="2">
        <v>23</v>
      </c>
      <c r="D4156" s="2" t="s">
        <v>629</v>
      </c>
      <c r="E4156" s="2"/>
      <c r="F4156" s="2"/>
      <c r="G4156" s="2"/>
      <c r="H4156" s="2"/>
    </row>
    <row r="4157" spans="2:8">
      <c r="B4157" s="2" t="s">
        <v>4783</v>
      </c>
      <c r="C4157" s="2">
        <v>23</v>
      </c>
      <c r="D4157" s="2" t="s">
        <v>629</v>
      </c>
      <c r="E4157" s="2"/>
      <c r="F4157" s="2"/>
      <c r="G4157" s="2"/>
      <c r="H4157" s="2"/>
    </row>
    <row r="4158" spans="2:8">
      <c r="B4158" s="2" t="s">
        <v>4784</v>
      </c>
      <c r="C4158" s="2">
        <v>24</v>
      </c>
      <c r="D4158" s="2" t="s">
        <v>629</v>
      </c>
      <c r="E4158" s="2"/>
      <c r="F4158" s="2"/>
      <c r="G4158" s="2"/>
      <c r="H4158" s="2"/>
    </row>
    <row r="4159" spans="2:8">
      <c r="B4159" s="2" t="s">
        <v>4785</v>
      </c>
      <c r="C4159" s="2">
        <v>34</v>
      </c>
      <c r="D4159" s="2" t="s">
        <v>629</v>
      </c>
      <c r="E4159" s="2"/>
      <c r="F4159" s="2"/>
      <c r="G4159" s="2"/>
      <c r="H4159" s="2"/>
    </row>
    <row r="4160" spans="2:8">
      <c r="B4160" s="2" t="s">
        <v>4786</v>
      </c>
      <c r="C4160" s="2">
        <v>36</v>
      </c>
      <c r="D4160" s="2" t="s">
        <v>629</v>
      </c>
      <c r="E4160" s="2"/>
      <c r="F4160" s="2"/>
      <c r="G4160" s="2"/>
      <c r="H4160" s="2"/>
    </row>
    <row r="4161" spans="2:8">
      <c r="B4161" s="2" t="s">
        <v>4787</v>
      </c>
      <c r="C4161" s="2">
        <v>37</v>
      </c>
      <c r="D4161" s="2" t="s">
        <v>629</v>
      </c>
      <c r="E4161" s="2"/>
      <c r="F4161" s="2"/>
      <c r="G4161" s="2"/>
      <c r="H4161" s="2"/>
    </row>
    <row r="4162" spans="2:8">
      <c r="B4162" s="2" t="s">
        <v>4788</v>
      </c>
      <c r="C4162" s="2">
        <v>36</v>
      </c>
      <c r="D4162" s="2" t="s">
        <v>629</v>
      </c>
      <c r="E4162" s="2"/>
      <c r="F4162" s="2"/>
      <c r="G4162" s="2"/>
      <c r="H4162" s="2"/>
    </row>
    <row r="4163" spans="2:8">
      <c r="B4163" s="2" t="s">
        <v>4789</v>
      </c>
      <c r="C4163" s="2">
        <v>33</v>
      </c>
      <c r="D4163" s="2" t="s">
        <v>629</v>
      </c>
      <c r="E4163" s="2"/>
      <c r="F4163" s="2"/>
      <c r="G4163" s="2"/>
      <c r="H4163" s="2"/>
    </row>
    <row r="4164" spans="2:8">
      <c r="B4164" s="2" t="s">
        <v>4790</v>
      </c>
      <c r="C4164" s="2">
        <v>27</v>
      </c>
      <c r="D4164" s="2" t="s">
        <v>629</v>
      </c>
      <c r="E4164" s="2"/>
      <c r="F4164" s="2"/>
      <c r="G4164" s="2"/>
      <c r="H4164" s="2"/>
    </row>
    <row r="4165" spans="2:8">
      <c r="B4165" s="2" t="s">
        <v>4791</v>
      </c>
      <c r="C4165" s="2">
        <v>32</v>
      </c>
      <c r="D4165" s="2" t="s">
        <v>629</v>
      </c>
      <c r="E4165" s="2"/>
      <c r="F4165" s="2"/>
      <c r="G4165" s="2"/>
      <c r="H4165" s="2"/>
    </row>
    <row r="4166" spans="2:8">
      <c r="B4166" s="2" t="s">
        <v>4792</v>
      </c>
      <c r="C4166" s="2">
        <v>34</v>
      </c>
      <c r="D4166" s="2" t="s">
        <v>629</v>
      </c>
      <c r="E4166" s="2"/>
      <c r="F4166" s="2"/>
      <c r="G4166" s="2"/>
      <c r="H4166" s="2"/>
    </row>
    <row r="4167" spans="2:8">
      <c r="B4167" s="2" t="s">
        <v>4793</v>
      </c>
      <c r="C4167" s="2">
        <v>34</v>
      </c>
      <c r="D4167" s="2" t="s">
        <v>629</v>
      </c>
      <c r="E4167" s="2"/>
      <c r="F4167" s="2"/>
      <c r="G4167" s="2"/>
      <c r="H4167" s="2"/>
    </row>
    <row r="4168" spans="2:8">
      <c r="B4168" s="2" t="s">
        <v>4794</v>
      </c>
      <c r="C4168" s="2">
        <v>34</v>
      </c>
      <c r="D4168" s="2" t="s">
        <v>629</v>
      </c>
      <c r="E4168" s="2"/>
      <c r="F4168" s="2"/>
      <c r="G4168" s="2"/>
      <c r="H4168" s="2"/>
    </row>
    <row r="4169" spans="2:8">
      <c r="B4169" s="2" t="s">
        <v>4795</v>
      </c>
      <c r="C4169" s="2">
        <v>30</v>
      </c>
      <c r="D4169" s="2" t="s">
        <v>629</v>
      </c>
      <c r="E4169" s="2"/>
      <c r="F4169" s="2"/>
      <c r="G4169" s="2"/>
      <c r="H4169" s="2"/>
    </row>
    <row r="4170" spans="2:8">
      <c r="B4170" s="2" t="s">
        <v>4796</v>
      </c>
      <c r="C4170" s="2">
        <v>30</v>
      </c>
      <c r="D4170" s="2" t="s">
        <v>629</v>
      </c>
      <c r="E4170" s="2"/>
      <c r="F4170" s="2"/>
      <c r="G4170" s="2"/>
      <c r="H4170" s="2"/>
    </row>
    <row r="4171" spans="2:8">
      <c r="B4171" s="2" t="s">
        <v>4797</v>
      </c>
      <c r="C4171" s="2">
        <v>31</v>
      </c>
      <c r="D4171" s="2" t="s">
        <v>629</v>
      </c>
      <c r="E4171" s="2"/>
      <c r="F4171" s="2"/>
      <c r="G4171" s="2"/>
      <c r="H4171" s="2"/>
    </row>
    <row r="4172" spans="2:8">
      <c r="B4172" s="2" t="s">
        <v>4798</v>
      </c>
      <c r="C4172" s="2">
        <v>32</v>
      </c>
      <c r="D4172" s="2" t="s">
        <v>629</v>
      </c>
      <c r="E4172" s="2"/>
      <c r="F4172" s="2"/>
      <c r="G4172" s="2"/>
      <c r="H4172" s="2"/>
    </row>
    <row r="4173" spans="2:8">
      <c r="B4173" s="2" t="s">
        <v>4799</v>
      </c>
      <c r="C4173" s="2">
        <v>32</v>
      </c>
      <c r="D4173" s="2" t="s">
        <v>629</v>
      </c>
      <c r="E4173" s="2"/>
      <c r="F4173" s="2"/>
      <c r="G4173" s="2"/>
      <c r="H4173" s="2"/>
    </row>
    <row r="4174" spans="2:8">
      <c r="B4174" s="2" t="s">
        <v>4800</v>
      </c>
      <c r="C4174" s="2">
        <v>31</v>
      </c>
      <c r="D4174" s="2" t="s">
        <v>629</v>
      </c>
      <c r="E4174" s="2"/>
      <c r="F4174" s="2"/>
      <c r="G4174" s="2"/>
      <c r="H4174" s="2"/>
    </row>
    <row r="4175" spans="2:8">
      <c r="B4175" s="2" t="s">
        <v>4801</v>
      </c>
      <c r="C4175" s="2">
        <v>30</v>
      </c>
      <c r="D4175" s="2" t="s">
        <v>629</v>
      </c>
      <c r="E4175" s="2"/>
      <c r="F4175" s="2"/>
      <c r="G4175" s="2"/>
      <c r="H4175" s="2"/>
    </row>
    <row r="4176" spans="2:8">
      <c r="B4176" s="2" t="s">
        <v>4802</v>
      </c>
      <c r="C4176" s="2">
        <v>32</v>
      </c>
      <c r="D4176" s="2" t="s">
        <v>629</v>
      </c>
      <c r="E4176" s="2"/>
      <c r="F4176" s="2"/>
      <c r="G4176" s="2"/>
      <c r="H4176" s="2"/>
    </row>
    <row r="4177" spans="2:8">
      <c r="B4177" s="2" t="s">
        <v>4803</v>
      </c>
      <c r="C4177" s="2">
        <v>33</v>
      </c>
      <c r="D4177" s="2" t="s">
        <v>629</v>
      </c>
      <c r="E4177" s="2"/>
      <c r="F4177" s="2"/>
      <c r="G4177" s="2"/>
      <c r="H4177" s="2"/>
    </row>
    <row r="4178" spans="2:8">
      <c r="B4178" s="2" t="s">
        <v>4804</v>
      </c>
      <c r="C4178" s="2">
        <v>31</v>
      </c>
      <c r="D4178" s="2" t="s">
        <v>629</v>
      </c>
      <c r="E4178" s="2"/>
      <c r="F4178" s="2"/>
      <c r="G4178" s="2"/>
      <c r="H4178" s="2"/>
    </row>
    <row r="4179" spans="2:8">
      <c r="B4179" s="2" t="s">
        <v>4805</v>
      </c>
      <c r="C4179" s="2">
        <v>26</v>
      </c>
      <c r="D4179" s="2" t="s">
        <v>629</v>
      </c>
      <c r="E4179" s="2"/>
      <c r="F4179" s="2"/>
      <c r="G4179" s="2"/>
      <c r="H4179" s="2"/>
    </row>
    <row r="4180" spans="2:8">
      <c r="B4180" s="2" t="s">
        <v>4806</v>
      </c>
      <c r="C4180" s="2">
        <v>30</v>
      </c>
      <c r="D4180" s="2" t="s">
        <v>629</v>
      </c>
      <c r="E4180" s="2"/>
      <c r="F4180" s="2"/>
      <c r="G4180" s="2"/>
      <c r="H4180" s="2"/>
    </row>
    <row r="4181" spans="2:8">
      <c r="B4181" s="2" t="s">
        <v>4807</v>
      </c>
      <c r="C4181" s="2">
        <v>31</v>
      </c>
      <c r="D4181" s="2" t="s">
        <v>629</v>
      </c>
      <c r="E4181" s="2"/>
      <c r="F4181" s="2"/>
      <c r="G4181" s="2"/>
      <c r="H4181" s="2"/>
    </row>
    <row r="4182" spans="2:8">
      <c r="B4182" s="2" t="s">
        <v>4808</v>
      </c>
      <c r="C4182" s="2">
        <v>31</v>
      </c>
      <c r="D4182" s="2" t="s">
        <v>629</v>
      </c>
      <c r="E4182" s="2"/>
      <c r="F4182" s="2"/>
      <c r="G4182" s="2"/>
      <c r="H4182" s="2"/>
    </row>
    <row r="4183" spans="2:8">
      <c r="B4183" s="2" t="s">
        <v>4809</v>
      </c>
      <c r="C4183" s="2">
        <v>30</v>
      </c>
      <c r="D4183" s="2" t="s">
        <v>629</v>
      </c>
      <c r="E4183" s="2"/>
      <c r="F4183" s="2"/>
      <c r="G4183" s="2"/>
      <c r="H4183" s="2"/>
    </row>
    <row r="4184" spans="2:8">
      <c r="B4184" s="2" t="s">
        <v>4810</v>
      </c>
      <c r="C4184" s="2">
        <v>33</v>
      </c>
      <c r="D4184" s="2" t="s">
        <v>629</v>
      </c>
      <c r="E4184" s="2"/>
      <c r="F4184" s="2"/>
      <c r="G4184" s="2"/>
      <c r="H4184" s="2"/>
    </row>
    <row r="4185" spans="2:8">
      <c r="B4185" s="2" t="s">
        <v>4811</v>
      </c>
      <c r="C4185" s="2">
        <v>32</v>
      </c>
      <c r="D4185" s="2" t="s">
        <v>629</v>
      </c>
      <c r="E4185" s="2"/>
      <c r="F4185" s="2"/>
      <c r="G4185" s="2"/>
      <c r="H4185" s="2"/>
    </row>
    <row r="4186" spans="2:8">
      <c r="B4186" s="2" t="s">
        <v>4812</v>
      </c>
      <c r="C4186" s="2">
        <v>31</v>
      </c>
      <c r="D4186" s="2" t="s">
        <v>629</v>
      </c>
      <c r="E4186" s="2"/>
      <c r="F4186" s="2"/>
      <c r="G4186" s="2"/>
      <c r="H4186" s="2"/>
    </row>
    <row r="4187" spans="2:8">
      <c r="B4187" s="2" t="s">
        <v>4813</v>
      </c>
      <c r="C4187" s="2">
        <v>30</v>
      </c>
      <c r="D4187" s="2" t="s">
        <v>629</v>
      </c>
      <c r="E4187" s="2"/>
      <c r="F4187" s="2"/>
      <c r="G4187" s="2"/>
      <c r="H4187" s="2"/>
    </row>
    <row r="4188" spans="2:8">
      <c r="B4188" s="2" t="s">
        <v>4814</v>
      </c>
      <c r="C4188" s="2">
        <v>29</v>
      </c>
      <c r="D4188" s="2" t="s">
        <v>629</v>
      </c>
      <c r="E4188" s="2"/>
      <c r="F4188" s="2"/>
      <c r="G4188" s="2"/>
      <c r="H4188" s="2"/>
    </row>
    <row r="4189" spans="2:8">
      <c r="B4189" s="2" t="s">
        <v>4815</v>
      </c>
      <c r="C4189" s="2">
        <v>31</v>
      </c>
      <c r="D4189" s="2" t="s">
        <v>629</v>
      </c>
      <c r="E4189" s="2"/>
      <c r="F4189" s="2"/>
      <c r="G4189" s="2"/>
      <c r="H4189" s="2"/>
    </row>
    <row r="4190" spans="2:8">
      <c r="B4190" s="2" t="s">
        <v>4816</v>
      </c>
      <c r="C4190" s="2">
        <v>32</v>
      </c>
      <c r="D4190" s="2" t="s">
        <v>629</v>
      </c>
      <c r="E4190" s="2"/>
      <c r="F4190" s="2"/>
      <c r="G4190" s="2"/>
      <c r="H4190" s="2"/>
    </row>
    <row r="4191" spans="2:8">
      <c r="B4191" s="2" t="s">
        <v>4817</v>
      </c>
      <c r="C4191" s="2">
        <v>33</v>
      </c>
      <c r="D4191" s="2" t="s">
        <v>629</v>
      </c>
      <c r="E4191" s="2"/>
      <c r="F4191" s="2"/>
      <c r="G4191" s="2"/>
      <c r="H4191" s="2"/>
    </row>
    <row r="4192" spans="2:8">
      <c r="B4192" s="2" t="s">
        <v>4818</v>
      </c>
      <c r="C4192" s="2">
        <v>34</v>
      </c>
      <c r="D4192" s="2" t="s">
        <v>629</v>
      </c>
      <c r="E4192" s="2"/>
      <c r="F4192" s="2"/>
      <c r="G4192" s="2"/>
      <c r="H4192" s="2"/>
    </row>
    <row r="4193" spans="2:8">
      <c r="B4193" s="2" t="s">
        <v>4819</v>
      </c>
      <c r="C4193" s="2">
        <v>31</v>
      </c>
      <c r="D4193" s="2" t="s">
        <v>629</v>
      </c>
      <c r="E4193" s="2"/>
      <c r="F4193" s="2"/>
      <c r="G4193" s="2"/>
      <c r="H4193" s="2"/>
    </row>
    <row r="4194" spans="2:8">
      <c r="B4194" s="2" t="s">
        <v>4820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4821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4822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4823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4824</v>
      </c>
      <c r="C4198" s="2">
        <v>29</v>
      </c>
      <c r="D4198" s="2" t="s">
        <v>629</v>
      </c>
      <c r="E4198" s="2"/>
      <c r="F4198" s="2"/>
      <c r="G4198" s="2"/>
      <c r="H4198" s="2"/>
    </row>
    <row r="4199" spans="2:8">
      <c r="B4199" s="2" t="s">
        <v>4825</v>
      </c>
      <c r="C4199" s="2">
        <v>30</v>
      </c>
      <c r="D4199" s="2" t="s">
        <v>629</v>
      </c>
      <c r="E4199" s="2"/>
      <c r="F4199" s="2"/>
      <c r="G4199" s="2"/>
      <c r="H4199" s="2"/>
    </row>
    <row r="4200" spans="2:8">
      <c r="B4200" s="2" t="s">
        <v>4826</v>
      </c>
      <c r="C4200" s="2">
        <v>30</v>
      </c>
      <c r="D4200" s="2" t="s">
        <v>629</v>
      </c>
      <c r="E4200" s="2"/>
      <c r="F4200" s="2"/>
      <c r="G4200" s="2"/>
      <c r="H4200" s="2"/>
    </row>
    <row r="4201" spans="2:8">
      <c r="B4201" s="2" t="s">
        <v>4827</v>
      </c>
      <c r="C4201" s="2">
        <v>30</v>
      </c>
      <c r="D4201" s="2" t="s">
        <v>629</v>
      </c>
      <c r="E4201" s="2"/>
      <c r="F4201" s="2"/>
      <c r="G4201" s="2"/>
      <c r="H4201" s="2"/>
    </row>
    <row r="4202" spans="2:8">
      <c r="B4202" s="2" t="s">
        <v>4828</v>
      </c>
      <c r="C4202" s="2">
        <v>29</v>
      </c>
      <c r="D4202" s="2" t="s">
        <v>629</v>
      </c>
      <c r="E4202" s="2"/>
      <c r="F4202" s="2"/>
      <c r="G4202" s="2"/>
      <c r="H4202" s="2"/>
    </row>
    <row r="4203" spans="2:8">
      <c r="B4203" s="2" t="s">
        <v>4829</v>
      </c>
      <c r="C4203" s="2">
        <v>27</v>
      </c>
      <c r="D4203" s="2" t="s">
        <v>629</v>
      </c>
      <c r="E4203" s="2"/>
      <c r="F4203" s="2"/>
      <c r="G4203" s="2"/>
      <c r="H4203" s="2"/>
    </row>
    <row r="4204" spans="2:8">
      <c r="B4204" s="2" t="s">
        <v>4830</v>
      </c>
      <c r="C4204" s="2">
        <v>21</v>
      </c>
      <c r="D4204" s="2" t="s">
        <v>629</v>
      </c>
      <c r="E4204" s="2"/>
      <c r="F4204" s="2"/>
      <c r="G4204" s="2"/>
      <c r="H4204" s="2"/>
    </row>
    <row r="4205" spans="2:8">
      <c r="B4205" s="2" t="s">
        <v>4831</v>
      </c>
      <c r="C4205" s="2">
        <v>30</v>
      </c>
      <c r="D4205" s="2" t="s">
        <v>629</v>
      </c>
      <c r="E4205" s="2"/>
      <c r="F4205" s="2"/>
      <c r="G4205" s="2"/>
      <c r="H4205" s="2"/>
    </row>
    <row r="4206" spans="2:8">
      <c r="B4206" s="2" t="s">
        <v>4832</v>
      </c>
      <c r="C4206" s="2">
        <v>29</v>
      </c>
      <c r="D4206" s="2" t="s">
        <v>629</v>
      </c>
      <c r="E4206" s="2"/>
      <c r="F4206" s="2"/>
      <c r="G4206" s="2"/>
      <c r="H4206" s="2"/>
    </row>
    <row r="4207" spans="2:8">
      <c r="B4207" s="2" t="s">
        <v>4833</v>
      </c>
      <c r="C4207" s="2">
        <v>29</v>
      </c>
      <c r="D4207" s="2" t="s">
        <v>629</v>
      </c>
      <c r="E4207" s="2"/>
      <c r="F4207" s="2"/>
      <c r="G4207" s="2"/>
      <c r="H4207" s="2"/>
    </row>
    <row r="4208" spans="2:8">
      <c r="B4208" s="2" t="s">
        <v>4834</v>
      </c>
      <c r="C4208" s="2">
        <v>28</v>
      </c>
      <c r="D4208" s="2" t="s">
        <v>629</v>
      </c>
      <c r="E4208" s="2"/>
      <c r="F4208" s="2"/>
      <c r="G4208" s="2"/>
      <c r="H4208" s="2"/>
    </row>
    <row r="4209" spans="2:8">
      <c r="B4209" s="2" t="s">
        <v>4835</v>
      </c>
      <c r="C4209" s="2">
        <v>25</v>
      </c>
      <c r="D4209" s="2" t="s">
        <v>629</v>
      </c>
      <c r="E4209" s="2"/>
      <c r="F4209" s="2"/>
      <c r="G4209" s="2"/>
      <c r="H4209" s="2"/>
    </row>
    <row r="4210" spans="2:8">
      <c r="B4210" s="2" t="s">
        <v>4836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4837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4838</v>
      </c>
      <c r="C4212" s="2">
        <v>36</v>
      </c>
      <c r="D4212" s="2" t="s">
        <v>19</v>
      </c>
      <c r="E4212" s="2"/>
      <c r="F4212" s="2"/>
      <c r="G4212" s="2"/>
      <c r="H4212" s="2"/>
    </row>
    <row r="4213" spans="2:8">
      <c r="B4213" s="2" t="s">
        <v>4839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4840</v>
      </c>
      <c r="C4214" s="2">
        <v>31</v>
      </c>
      <c r="D4214" s="2" t="s">
        <v>629</v>
      </c>
      <c r="E4214" s="2"/>
      <c r="F4214" s="2"/>
      <c r="G4214" s="2"/>
      <c r="H4214" s="2"/>
    </row>
    <row r="4215" spans="2:8">
      <c r="B4215" s="2" t="s">
        <v>4841</v>
      </c>
      <c r="C4215" s="2">
        <v>33</v>
      </c>
      <c r="D4215" s="2" t="s">
        <v>629</v>
      </c>
      <c r="E4215" s="2"/>
      <c r="F4215" s="2"/>
      <c r="G4215" s="2"/>
      <c r="H4215" s="2"/>
    </row>
    <row r="4216" spans="2:8">
      <c r="B4216" s="2" t="s">
        <v>4842</v>
      </c>
      <c r="C4216" s="2">
        <v>35</v>
      </c>
      <c r="D4216" s="2" t="s">
        <v>629</v>
      </c>
      <c r="E4216" s="2"/>
      <c r="F4216" s="2"/>
      <c r="G4216" s="2"/>
      <c r="H4216" s="2"/>
    </row>
    <row r="4217" spans="2:8">
      <c r="B4217" s="2" t="s">
        <v>4843</v>
      </c>
      <c r="C4217" s="2">
        <v>33</v>
      </c>
      <c r="D4217" s="2" t="s">
        <v>629</v>
      </c>
      <c r="E4217" s="2"/>
      <c r="F4217" s="2"/>
      <c r="G4217" s="2"/>
      <c r="H4217" s="2"/>
    </row>
    <row r="4218" spans="2:8">
      <c r="B4218" s="2" t="s">
        <v>4844</v>
      </c>
      <c r="C4218" s="2">
        <v>18</v>
      </c>
      <c r="D4218" s="2" t="s">
        <v>19</v>
      </c>
      <c r="E4218" s="2"/>
      <c r="F4218" s="2"/>
      <c r="G4218" s="2"/>
      <c r="H4218" s="2"/>
    </row>
    <row r="4219" spans="2:8">
      <c r="B4219" s="2" t="s">
        <v>4845</v>
      </c>
      <c r="C4219" s="2">
        <v>22</v>
      </c>
      <c r="D4219" s="2" t="s">
        <v>629</v>
      </c>
      <c r="E4219" s="2"/>
      <c r="F4219" s="2"/>
      <c r="G4219" s="2"/>
      <c r="H4219" s="2"/>
    </row>
    <row r="4220" spans="2:8">
      <c r="B4220" s="2" t="s">
        <v>4846</v>
      </c>
      <c r="C4220" s="2">
        <v>27</v>
      </c>
      <c r="D4220" s="2" t="s">
        <v>629</v>
      </c>
      <c r="E4220" s="2"/>
      <c r="F4220" s="2"/>
      <c r="G4220" s="2"/>
      <c r="H4220" s="2"/>
    </row>
    <row r="4221" spans="2:8">
      <c r="B4221" s="2" t="s">
        <v>4847</v>
      </c>
      <c r="C4221" s="2">
        <v>27</v>
      </c>
      <c r="D4221" s="2" t="s">
        <v>629</v>
      </c>
      <c r="E4221" s="2"/>
      <c r="F4221" s="2"/>
      <c r="G4221" s="2"/>
      <c r="H4221" s="2"/>
    </row>
    <row r="4222" spans="2:8">
      <c r="B4222" s="2" t="s">
        <v>4848</v>
      </c>
      <c r="C4222" s="2">
        <v>32</v>
      </c>
      <c r="D4222" s="2" t="s">
        <v>629</v>
      </c>
      <c r="E4222" s="2"/>
      <c r="F4222" s="2"/>
      <c r="G4222" s="2"/>
      <c r="H4222" s="2"/>
    </row>
    <row r="4223" spans="2:8">
      <c r="B4223" s="2" t="s">
        <v>4849</v>
      </c>
      <c r="C4223" s="2">
        <v>33</v>
      </c>
      <c r="D4223" s="2" t="s">
        <v>629</v>
      </c>
      <c r="E4223" s="2"/>
      <c r="F4223" s="2"/>
      <c r="G4223" s="2"/>
      <c r="H4223" s="2"/>
    </row>
    <row r="4224" spans="2:8">
      <c r="B4224" s="2" t="s">
        <v>4850</v>
      </c>
      <c r="C4224" s="2">
        <v>33</v>
      </c>
      <c r="D4224" s="2" t="s">
        <v>629</v>
      </c>
      <c r="E4224" s="2"/>
      <c r="F4224" s="2"/>
      <c r="G4224" s="2"/>
      <c r="H4224" s="2"/>
    </row>
    <row r="4225" spans="2:8">
      <c r="B4225" s="2" t="s">
        <v>4851</v>
      </c>
      <c r="C4225" s="2">
        <v>29</v>
      </c>
      <c r="D4225" s="2" t="s">
        <v>629</v>
      </c>
      <c r="E4225" s="2"/>
      <c r="F4225" s="2"/>
      <c r="G4225" s="2"/>
      <c r="H4225" s="2"/>
    </row>
    <row r="4226" spans="2:8">
      <c r="B4226" s="2" t="s">
        <v>4852</v>
      </c>
      <c r="C4226" s="2">
        <v>25</v>
      </c>
      <c r="D4226" s="2" t="s">
        <v>629</v>
      </c>
      <c r="E4226" s="2"/>
      <c r="F4226" s="2"/>
      <c r="G4226" s="2"/>
      <c r="H4226" s="2"/>
    </row>
    <row r="4227" spans="2:8">
      <c r="B4227" s="2" t="s">
        <v>4853</v>
      </c>
      <c r="C4227" s="2">
        <v>34</v>
      </c>
      <c r="D4227" s="2" t="s">
        <v>629</v>
      </c>
      <c r="E4227" s="2"/>
      <c r="F4227" s="2"/>
      <c r="G4227" s="2"/>
      <c r="H4227" s="2"/>
    </row>
    <row r="4228" spans="2:8">
      <c r="B4228" s="2" t="s">
        <v>4854</v>
      </c>
      <c r="C4228" s="2">
        <v>34</v>
      </c>
      <c r="D4228" s="2" t="s">
        <v>629</v>
      </c>
      <c r="E4228" s="2"/>
      <c r="F4228" s="2"/>
      <c r="G4228" s="2"/>
      <c r="H4228" s="2"/>
    </row>
    <row r="4229" spans="2:8">
      <c r="B4229" s="2" t="s">
        <v>4855</v>
      </c>
      <c r="C4229" s="2">
        <v>33</v>
      </c>
      <c r="D4229" s="2" t="s">
        <v>629</v>
      </c>
      <c r="E4229" s="2"/>
      <c r="F4229" s="2"/>
      <c r="G4229" s="2"/>
      <c r="H4229" s="2"/>
    </row>
    <row r="4230" spans="2:8">
      <c r="B4230" s="2" t="s">
        <v>4856</v>
      </c>
      <c r="C4230" s="2">
        <v>29</v>
      </c>
      <c r="D4230" s="2" t="s">
        <v>629</v>
      </c>
      <c r="E4230" s="2"/>
      <c r="F4230" s="2"/>
      <c r="G4230" s="2"/>
      <c r="H4230" s="2"/>
    </row>
    <row r="4231" spans="2:8">
      <c r="B4231" s="2" t="s">
        <v>4857</v>
      </c>
      <c r="C4231" s="2">
        <v>27</v>
      </c>
      <c r="D4231" s="2" t="s">
        <v>629</v>
      </c>
      <c r="E4231" s="2"/>
      <c r="F4231" s="2"/>
      <c r="G4231" s="2"/>
      <c r="H4231" s="2"/>
    </row>
    <row r="4232" spans="2:8">
      <c r="B4232" s="2" t="s">
        <v>4858</v>
      </c>
      <c r="C4232" s="2">
        <v>26</v>
      </c>
      <c r="D4232" s="2" t="s">
        <v>629</v>
      </c>
      <c r="E4232" s="2"/>
      <c r="F4232" s="2"/>
      <c r="G4232" s="2"/>
      <c r="H4232" s="2"/>
    </row>
    <row r="4233" spans="2:8">
      <c r="B4233" s="2" t="s">
        <v>4859</v>
      </c>
      <c r="C4233" s="2">
        <v>26</v>
      </c>
      <c r="D4233" s="2" t="s">
        <v>629</v>
      </c>
      <c r="E4233" s="2"/>
      <c r="F4233" s="2"/>
      <c r="G4233" s="2"/>
      <c r="H4233" s="2"/>
    </row>
    <row r="4234" spans="2:8">
      <c r="B4234" s="2" t="s">
        <v>4860</v>
      </c>
      <c r="C4234" s="2">
        <v>25</v>
      </c>
      <c r="D4234" s="2" t="s">
        <v>629</v>
      </c>
      <c r="E4234" s="2"/>
      <c r="F4234" s="2"/>
      <c r="G4234" s="2"/>
      <c r="H4234" s="2"/>
    </row>
    <row r="4235" spans="2:8">
      <c r="B4235" s="2" t="s">
        <v>4861</v>
      </c>
      <c r="C4235" s="2">
        <v>29</v>
      </c>
      <c r="D4235" s="2" t="s">
        <v>629</v>
      </c>
      <c r="E4235" s="2"/>
      <c r="F4235" s="2"/>
      <c r="G4235" s="2"/>
      <c r="H4235" s="2"/>
    </row>
    <row r="4236" spans="2:8">
      <c r="B4236" s="2" t="s">
        <v>4862</v>
      </c>
      <c r="C4236" s="2">
        <v>27</v>
      </c>
      <c r="D4236" s="2" t="s">
        <v>629</v>
      </c>
      <c r="E4236" s="2"/>
      <c r="F4236" s="2"/>
      <c r="G4236" s="2"/>
      <c r="H4236" s="2"/>
    </row>
    <row r="4237" spans="2:8">
      <c r="B4237" s="2" t="s">
        <v>4863</v>
      </c>
      <c r="C4237" s="2">
        <v>27</v>
      </c>
      <c r="D4237" s="2" t="s">
        <v>629</v>
      </c>
      <c r="E4237" s="2"/>
      <c r="F4237" s="2"/>
      <c r="G4237" s="2"/>
      <c r="H4237" s="2"/>
    </row>
    <row r="4238" spans="2:8">
      <c r="B4238" s="2" t="s">
        <v>4864</v>
      </c>
      <c r="C4238" s="2">
        <v>27</v>
      </c>
      <c r="D4238" s="2" t="s">
        <v>629</v>
      </c>
      <c r="E4238" s="2"/>
      <c r="F4238" s="2"/>
      <c r="G4238" s="2"/>
      <c r="H4238" s="2"/>
    </row>
    <row r="4239" spans="2:8">
      <c r="B4239" s="2" t="s">
        <v>4865</v>
      </c>
      <c r="C4239" s="2">
        <v>26</v>
      </c>
      <c r="D4239" s="2" t="s">
        <v>629</v>
      </c>
      <c r="E4239" s="2"/>
      <c r="F4239" s="2"/>
      <c r="G4239" s="2"/>
      <c r="H4239" s="2"/>
    </row>
    <row r="4240" spans="2:8">
      <c r="B4240" s="2" t="s">
        <v>4866</v>
      </c>
      <c r="C4240" s="2">
        <v>23</v>
      </c>
      <c r="D4240" s="2" t="s">
        <v>629</v>
      </c>
      <c r="E4240" s="2"/>
      <c r="F4240" s="2"/>
      <c r="G4240" s="2"/>
      <c r="H4240" s="2"/>
    </row>
    <row r="4241" spans="2:8">
      <c r="B4241" s="2" t="s">
        <v>4867</v>
      </c>
      <c r="C4241" s="2">
        <v>26</v>
      </c>
      <c r="D4241" s="2" t="s">
        <v>629</v>
      </c>
      <c r="E4241" s="2"/>
      <c r="F4241" s="2"/>
      <c r="G4241" s="2"/>
      <c r="H4241" s="2"/>
    </row>
    <row r="4242" spans="2:8">
      <c r="B4242" s="2" t="s">
        <v>4868</v>
      </c>
      <c r="C4242" s="2">
        <v>26</v>
      </c>
      <c r="D4242" s="2" t="s">
        <v>629</v>
      </c>
      <c r="E4242" s="2"/>
      <c r="F4242" s="2"/>
      <c r="G4242" s="2"/>
      <c r="H4242" s="2"/>
    </row>
    <row r="4243" spans="2:8">
      <c r="B4243" s="2" t="s">
        <v>4869</v>
      </c>
      <c r="C4243" s="2">
        <v>26</v>
      </c>
      <c r="D4243" s="2" t="s">
        <v>629</v>
      </c>
      <c r="E4243" s="2"/>
      <c r="F4243" s="2"/>
      <c r="G4243" s="2"/>
      <c r="H4243" s="2"/>
    </row>
    <row r="4244" spans="2:8">
      <c r="B4244" s="2" t="s">
        <v>4870</v>
      </c>
      <c r="C4244" s="2">
        <v>25</v>
      </c>
      <c r="D4244" s="2" t="s">
        <v>629</v>
      </c>
      <c r="E4244" s="2"/>
      <c r="F4244" s="2"/>
      <c r="G4244" s="2"/>
      <c r="H4244" s="2"/>
    </row>
    <row r="4245" spans="2:8">
      <c r="B4245" s="2" t="s">
        <v>4871</v>
      </c>
      <c r="C4245" s="2">
        <v>24</v>
      </c>
      <c r="D4245" s="2" t="s">
        <v>629</v>
      </c>
      <c r="E4245" s="2"/>
      <c r="F4245" s="2"/>
      <c r="G4245" s="2"/>
      <c r="H4245" s="2"/>
    </row>
    <row r="4246" spans="2:8">
      <c r="B4246" s="2" t="s">
        <v>4872</v>
      </c>
      <c r="C4246" s="2">
        <v>33</v>
      </c>
      <c r="D4246" s="2" t="s">
        <v>629</v>
      </c>
      <c r="E4246" s="2"/>
      <c r="F4246" s="2"/>
      <c r="G4246" s="2"/>
      <c r="H4246" s="2"/>
    </row>
    <row r="4247" spans="2:8">
      <c r="B4247" s="2" t="s">
        <v>4873</v>
      </c>
      <c r="C4247" s="2">
        <v>37</v>
      </c>
      <c r="D4247" s="2" t="s">
        <v>629</v>
      </c>
      <c r="E4247" s="2"/>
      <c r="F4247" s="2"/>
      <c r="G4247" s="2"/>
      <c r="H4247" s="2"/>
    </row>
    <row r="4248" spans="2:8">
      <c r="B4248" s="2" t="s">
        <v>4874</v>
      </c>
      <c r="C4248" s="2">
        <v>36</v>
      </c>
      <c r="D4248" s="2" t="s">
        <v>629</v>
      </c>
      <c r="E4248" s="2"/>
      <c r="F4248" s="2"/>
      <c r="G4248" s="2"/>
      <c r="H4248" s="2"/>
    </row>
    <row r="4249" spans="2:8">
      <c r="B4249" s="2" t="s">
        <v>4875</v>
      </c>
      <c r="C4249" s="2">
        <v>33</v>
      </c>
      <c r="D4249" s="2" t="s">
        <v>629</v>
      </c>
      <c r="E4249" s="2"/>
      <c r="F4249" s="2"/>
      <c r="G4249" s="2"/>
      <c r="H4249" s="2"/>
    </row>
    <row r="4250" spans="2:8">
      <c r="B4250" s="2" t="s">
        <v>4876</v>
      </c>
      <c r="C4250" s="2">
        <v>25</v>
      </c>
      <c r="D4250" s="2" t="s">
        <v>629</v>
      </c>
      <c r="E4250" s="2"/>
      <c r="F4250" s="2"/>
      <c r="G4250" s="2"/>
      <c r="H4250" s="2"/>
    </row>
    <row r="4251" spans="2:8">
      <c r="B4251" s="2" t="s">
        <v>4877</v>
      </c>
      <c r="C4251" s="2">
        <v>36</v>
      </c>
      <c r="D4251" s="2" t="s">
        <v>629</v>
      </c>
      <c r="E4251" s="2"/>
      <c r="F4251" s="2"/>
      <c r="G4251" s="2"/>
      <c r="H4251" s="2"/>
    </row>
    <row r="4252" spans="2:8">
      <c r="B4252" s="2" t="s">
        <v>4878</v>
      </c>
      <c r="C4252" s="2">
        <v>35</v>
      </c>
      <c r="D4252" s="2" t="s">
        <v>629</v>
      </c>
      <c r="E4252" s="2"/>
      <c r="F4252" s="2"/>
      <c r="G4252" s="2"/>
      <c r="H4252" s="2"/>
    </row>
    <row r="4253" spans="2:8">
      <c r="B4253" s="2" t="s">
        <v>4879</v>
      </c>
      <c r="C4253" s="2">
        <v>35</v>
      </c>
      <c r="D4253" s="2" t="s">
        <v>629</v>
      </c>
      <c r="E4253" s="2"/>
      <c r="F4253" s="2"/>
      <c r="G4253" s="2"/>
      <c r="H4253" s="2"/>
    </row>
    <row r="4254" spans="2:8">
      <c r="B4254" s="2" t="s">
        <v>4880</v>
      </c>
      <c r="C4254" s="2">
        <v>34</v>
      </c>
      <c r="D4254" s="2" t="s">
        <v>629</v>
      </c>
      <c r="E4254" s="2"/>
      <c r="F4254" s="2"/>
      <c r="G4254" s="2"/>
      <c r="H4254" s="2"/>
    </row>
    <row r="4255" spans="2:8">
      <c r="B4255" s="2" t="s">
        <v>4881</v>
      </c>
      <c r="C4255" s="2">
        <v>33</v>
      </c>
      <c r="D4255" s="2" t="s">
        <v>629</v>
      </c>
      <c r="E4255" s="2"/>
      <c r="F4255" s="2"/>
      <c r="G4255" s="2"/>
      <c r="H4255" s="2"/>
    </row>
    <row r="4256" spans="2:8">
      <c r="B4256" s="2" t="s">
        <v>4882</v>
      </c>
      <c r="C4256" s="2">
        <v>32</v>
      </c>
      <c r="D4256" s="2" t="s">
        <v>629</v>
      </c>
      <c r="E4256" s="2"/>
      <c r="F4256" s="2"/>
      <c r="G4256" s="2"/>
      <c r="H4256" s="2"/>
    </row>
    <row r="4257" spans="2:8">
      <c r="B4257" s="2" t="s">
        <v>4883</v>
      </c>
      <c r="C4257" s="2">
        <v>30</v>
      </c>
      <c r="D4257" s="2" t="s">
        <v>629</v>
      </c>
      <c r="E4257" s="2"/>
      <c r="F4257" s="2"/>
      <c r="G4257" s="2"/>
      <c r="H4257" s="2"/>
    </row>
    <row r="4258" spans="2:8">
      <c r="B4258" s="2" t="s">
        <v>4884</v>
      </c>
      <c r="C4258" s="2">
        <v>29</v>
      </c>
      <c r="D4258" s="2" t="s">
        <v>629</v>
      </c>
      <c r="E4258" s="2"/>
      <c r="F4258" s="2"/>
      <c r="G4258" s="2"/>
      <c r="H4258" s="2"/>
    </row>
    <row r="4259" spans="2:8">
      <c r="B4259" s="2" t="s">
        <v>4885</v>
      </c>
      <c r="C4259" s="2">
        <v>29</v>
      </c>
      <c r="D4259" s="2" t="s">
        <v>629</v>
      </c>
      <c r="E4259" s="2"/>
      <c r="F4259" s="2"/>
      <c r="G4259" s="2"/>
      <c r="H4259" s="2"/>
    </row>
    <row r="4260" spans="2:8">
      <c r="B4260" s="2" t="s">
        <v>4886</v>
      </c>
      <c r="C4260" s="2">
        <v>35</v>
      </c>
      <c r="D4260" s="2" t="s">
        <v>629</v>
      </c>
      <c r="E4260" s="2"/>
      <c r="F4260" s="2"/>
      <c r="G4260" s="2"/>
      <c r="H4260" s="2"/>
    </row>
    <row r="4261" spans="2:8">
      <c r="B4261" s="2" t="s">
        <v>4887</v>
      </c>
      <c r="C4261" s="2">
        <v>36</v>
      </c>
      <c r="D4261" s="2" t="s">
        <v>629</v>
      </c>
      <c r="E4261" s="2"/>
      <c r="F4261" s="2"/>
      <c r="G4261" s="2"/>
      <c r="H4261" s="2"/>
    </row>
    <row r="4262" spans="2:8">
      <c r="B4262" s="2" t="s">
        <v>4888</v>
      </c>
      <c r="C4262" s="2">
        <v>36</v>
      </c>
      <c r="D4262" s="2" t="s">
        <v>629</v>
      </c>
      <c r="E4262" s="2"/>
      <c r="F4262" s="2"/>
      <c r="G4262" s="2"/>
      <c r="H4262" s="2"/>
    </row>
    <row r="4263" spans="2:8">
      <c r="B4263" s="2" t="s">
        <v>4889</v>
      </c>
      <c r="C4263" s="2">
        <v>35</v>
      </c>
      <c r="D4263" s="2" t="s">
        <v>629</v>
      </c>
      <c r="E4263" s="2"/>
      <c r="F4263" s="2"/>
      <c r="G4263" s="2"/>
      <c r="H4263" s="2"/>
    </row>
    <row r="4264" spans="2:8">
      <c r="B4264" s="2" t="s">
        <v>4890</v>
      </c>
      <c r="C4264" s="2">
        <v>18</v>
      </c>
      <c r="D4264" s="2" t="s">
        <v>629</v>
      </c>
      <c r="E4264" s="2"/>
      <c r="F4264" s="2"/>
      <c r="G4264" s="2"/>
      <c r="H4264" s="2"/>
    </row>
    <row r="4265" spans="2:8">
      <c r="B4265" s="2" t="s">
        <v>4891</v>
      </c>
      <c r="C4265" s="2">
        <v>19</v>
      </c>
      <c r="D4265" s="2" t="s">
        <v>629</v>
      </c>
      <c r="E4265" s="2"/>
      <c r="F4265" s="2"/>
      <c r="G4265" s="2"/>
      <c r="H4265" s="2"/>
    </row>
    <row r="4266" spans="2:8">
      <c r="B4266" s="2" t="s">
        <v>4892</v>
      </c>
      <c r="C4266" s="2">
        <v>24</v>
      </c>
      <c r="D4266" s="2" t="s">
        <v>629</v>
      </c>
      <c r="E4266" s="2"/>
      <c r="F4266" s="2"/>
      <c r="G4266" s="2"/>
      <c r="H4266" s="2"/>
    </row>
    <row r="4267" spans="2:8">
      <c r="B4267" s="2" t="s">
        <v>4893</v>
      </c>
      <c r="C4267" s="2">
        <v>28</v>
      </c>
      <c r="D4267" s="2" t="s">
        <v>629</v>
      </c>
      <c r="E4267" s="2"/>
      <c r="F4267" s="2"/>
      <c r="G4267" s="2"/>
      <c r="H4267" s="2"/>
    </row>
    <row r="4268" spans="2:8">
      <c r="B4268" s="2" t="s">
        <v>4894</v>
      </c>
      <c r="C4268" s="2">
        <v>30</v>
      </c>
      <c r="D4268" s="2" t="s">
        <v>629</v>
      </c>
      <c r="E4268" s="2"/>
      <c r="F4268" s="2"/>
      <c r="G4268" s="2"/>
      <c r="H4268" s="2"/>
    </row>
    <row r="4269" spans="2:8">
      <c r="B4269" s="2" t="s">
        <v>4895</v>
      </c>
      <c r="C4269" s="2">
        <v>29</v>
      </c>
      <c r="D4269" s="2" t="s">
        <v>629</v>
      </c>
      <c r="E4269" s="2"/>
      <c r="F4269" s="2"/>
      <c r="G4269" s="2"/>
      <c r="H4269" s="2"/>
    </row>
    <row r="4270" spans="2:8">
      <c r="B4270" s="2" t="s">
        <v>4896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4897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4898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4899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4900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4901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4902</v>
      </c>
      <c r="C4276" s="2">
        <v>34</v>
      </c>
      <c r="D4276" s="2" t="s">
        <v>629</v>
      </c>
      <c r="E4276" s="2"/>
      <c r="F4276" s="2"/>
      <c r="G4276" s="2"/>
      <c r="H4276" s="2"/>
    </row>
    <row r="4277" spans="2:8">
      <c r="B4277" s="2" t="s">
        <v>4903</v>
      </c>
      <c r="C4277" s="2">
        <v>37</v>
      </c>
      <c r="D4277" s="2" t="s">
        <v>629</v>
      </c>
      <c r="E4277" s="2"/>
      <c r="F4277" s="2"/>
      <c r="G4277" s="2"/>
      <c r="H4277" s="2"/>
    </row>
    <row r="4278" spans="2:8">
      <c r="B4278" s="2" t="s">
        <v>4904</v>
      </c>
      <c r="C4278" s="2">
        <v>38</v>
      </c>
      <c r="D4278" s="2" t="s">
        <v>629</v>
      </c>
      <c r="E4278" s="2"/>
      <c r="F4278" s="2"/>
      <c r="G4278" s="2"/>
      <c r="H4278" s="2"/>
    </row>
    <row r="4279" spans="2:8">
      <c r="B4279" s="2" t="s">
        <v>4905</v>
      </c>
      <c r="C4279" s="2">
        <v>37</v>
      </c>
      <c r="D4279" s="2" t="s">
        <v>629</v>
      </c>
      <c r="E4279" s="2"/>
      <c r="F4279" s="2"/>
      <c r="G4279" s="2"/>
      <c r="H4279" s="2"/>
    </row>
    <row r="4280" spans="2:8">
      <c r="B4280" s="2" t="s">
        <v>4906</v>
      </c>
      <c r="C4280" s="2">
        <v>33</v>
      </c>
      <c r="D4280" s="2" t="s">
        <v>629</v>
      </c>
      <c r="E4280" s="2"/>
      <c r="F4280" s="2"/>
      <c r="G4280" s="2"/>
      <c r="H4280" s="2"/>
    </row>
    <row r="4281" spans="2:8">
      <c r="B4281" s="2" t="s">
        <v>4907</v>
      </c>
      <c r="C4281" s="2">
        <v>25</v>
      </c>
      <c r="D4281" s="2" t="s">
        <v>629</v>
      </c>
      <c r="E4281" s="2"/>
      <c r="F4281" s="2"/>
      <c r="G4281" s="2"/>
      <c r="H4281" s="2"/>
    </row>
    <row r="4282" spans="2:8">
      <c r="B4282" s="2" t="s">
        <v>4908</v>
      </c>
      <c r="C4282" s="2">
        <v>28</v>
      </c>
      <c r="D4282" s="2" t="s">
        <v>629</v>
      </c>
      <c r="E4282" s="2"/>
      <c r="F4282" s="2"/>
      <c r="G4282" s="2"/>
      <c r="H4282" s="2"/>
    </row>
    <row r="4283" spans="2:8">
      <c r="B4283" s="2" t="s">
        <v>4909</v>
      </c>
      <c r="C4283" s="2">
        <v>29</v>
      </c>
      <c r="D4283" s="2" t="s">
        <v>629</v>
      </c>
      <c r="E4283" s="2"/>
      <c r="F4283" s="2"/>
      <c r="G4283" s="2"/>
      <c r="H4283" s="2"/>
    </row>
    <row r="4284" spans="2:8">
      <c r="B4284" s="2" t="s">
        <v>4910</v>
      </c>
      <c r="C4284" s="2">
        <v>29</v>
      </c>
      <c r="D4284" s="2" t="s">
        <v>629</v>
      </c>
      <c r="E4284" s="2"/>
      <c r="F4284" s="2"/>
      <c r="G4284" s="2"/>
      <c r="H4284" s="2"/>
    </row>
    <row r="4285" spans="2:8">
      <c r="B4285" s="2" t="s">
        <v>4911</v>
      </c>
      <c r="C4285" s="2">
        <v>28</v>
      </c>
      <c r="D4285" s="2" t="s">
        <v>629</v>
      </c>
      <c r="E4285" s="2"/>
      <c r="F4285" s="2"/>
      <c r="G4285" s="2"/>
      <c r="H4285" s="2"/>
    </row>
    <row r="4286" spans="2:8">
      <c r="B4286" s="2" t="s">
        <v>4912</v>
      </c>
      <c r="C4286" s="2">
        <v>28</v>
      </c>
      <c r="D4286" s="2" t="s">
        <v>629</v>
      </c>
      <c r="E4286" s="2"/>
      <c r="F4286" s="2"/>
      <c r="G4286" s="2"/>
      <c r="H4286" s="2"/>
    </row>
    <row r="4287" spans="2:8">
      <c r="B4287" s="2" t="s">
        <v>4913</v>
      </c>
      <c r="C4287" s="2">
        <v>26</v>
      </c>
      <c r="D4287" s="2" t="s">
        <v>629</v>
      </c>
      <c r="E4287" s="2"/>
      <c r="F4287" s="2"/>
      <c r="G4287" s="2"/>
      <c r="H4287" s="2"/>
    </row>
    <row r="4288" spans="2:8">
      <c r="B4288" s="2" t="s">
        <v>4914</v>
      </c>
      <c r="C4288" s="2">
        <v>25</v>
      </c>
      <c r="D4288" s="2" t="s">
        <v>629</v>
      </c>
      <c r="E4288" s="2"/>
      <c r="F4288" s="2"/>
      <c r="G4288" s="2"/>
      <c r="H4288" s="2"/>
    </row>
    <row r="4289" spans="2:8">
      <c r="B4289" s="2" t="s">
        <v>4915</v>
      </c>
      <c r="C4289" s="2">
        <v>28</v>
      </c>
      <c r="D4289" s="2" t="s">
        <v>629</v>
      </c>
      <c r="E4289" s="2"/>
      <c r="F4289" s="2"/>
      <c r="G4289" s="2"/>
      <c r="H4289" s="2"/>
    </row>
    <row r="4290" spans="2:8">
      <c r="B4290" s="2" t="s">
        <v>4916</v>
      </c>
      <c r="C4290" s="2">
        <v>30</v>
      </c>
      <c r="D4290" s="2" t="s">
        <v>629</v>
      </c>
      <c r="E4290" s="2"/>
      <c r="F4290" s="2"/>
      <c r="G4290" s="2"/>
      <c r="H4290" s="2"/>
    </row>
    <row r="4291" spans="2:8">
      <c r="B4291" s="2" t="s">
        <v>4917</v>
      </c>
      <c r="C4291" s="2">
        <v>30</v>
      </c>
      <c r="D4291" s="2" t="s">
        <v>629</v>
      </c>
      <c r="E4291" s="2"/>
      <c r="F4291" s="2"/>
      <c r="G4291" s="2"/>
      <c r="H4291" s="2"/>
    </row>
    <row r="4292" spans="2:8">
      <c r="B4292" s="2" t="s">
        <v>4918</v>
      </c>
      <c r="C4292" s="2">
        <v>29</v>
      </c>
      <c r="D4292" s="2" t="s">
        <v>629</v>
      </c>
      <c r="E4292" s="2"/>
      <c r="F4292" s="2"/>
      <c r="G4292" s="2"/>
      <c r="H4292" s="2"/>
    </row>
    <row r="4293" spans="2:8">
      <c r="B4293" s="2" t="s">
        <v>4919</v>
      </c>
      <c r="C4293" s="2">
        <v>27</v>
      </c>
      <c r="D4293" s="2" t="s">
        <v>629</v>
      </c>
      <c r="E4293" s="2"/>
      <c r="F4293" s="2"/>
      <c r="G4293" s="2"/>
      <c r="H4293" s="2"/>
    </row>
    <row r="4294" spans="2:8">
      <c r="B4294" s="2" t="s">
        <v>4920</v>
      </c>
      <c r="C4294" s="2">
        <v>25</v>
      </c>
      <c r="D4294" s="2" t="s">
        <v>629</v>
      </c>
      <c r="E4294" s="2"/>
      <c r="F4294" s="2"/>
      <c r="G4294" s="2"/>
      <c r="H4294" s="2"/>
    </row>
    <row r="4295" spans="2:8">
      <c r="B4295" s="2" t="s">
        <v>4921</v>
      </c>
      <c r="C4295" s="2">
        <v>22</v>
      </c>
      <c r="D4295" s="2" t="s">
        <v>629</v>
      </c>
      <c r="E4295" s="2"/>
      <c r="F4295" s="2"/>
      <c r="G4295" s="2"/>
      <c r="H4295" s="2"/>
    </row>
    <row r="4296" spans="2:8">
      <c r="B4296" s="2" t="s">
        <v>4922</v>
      </c>
      <c r="C4296" s="2">
        <v>33</v>
      </c>
      <c r="D4296" s="2" t="s">
        <v>629</v>
      </c>
      <c r="E4296" s="2"/>
      <c r="F4296" s="2"/>
      <c r="G4296" s="2"/>
      <c r="H4296" s="2"/>
    </row>
    <row r="4297" spans="2:8">
      <c r="B4297" s="2" t="s">
        <v>4923</v>
      </c>
      <c r="C4297" s="2">
        <v>33</v>
      </c>
      <c r="D4297" s="2" t="s">
        <v>629</v>
      </c>
      <c r="E4297" s="2"/>
      <c r="F4297" s="2"/>
      <c r="G4297" s="2"/>
      <c r="H4297" s="2"/>
    </row>
    <row r="4298" spans="2:8">
      <c r="B4298" s="2" t="s">
        <v>4924</v>
      </c>
      <c r="C4298" s="2">
        <v>32</v>
      </c>
      <c r="D4298" s="2" t="s">
        <v>629</v>
      </c>
      <c r="E4298" s="2"/>
      <c r="F4298" s="2"/>
      <c r="G4298" s="2"/>
      <c r="H4298" s="2"/>
    </row>
    <row r="4299" spans="2:8">
      <c r="B4299" s="2" t="s">
        <v>4925</v>
      </c>
      <c r="C4299" s="2">
        <v>32</v>
      </c>
      <c r="D4299" s="2" t="s">
        <v>629</v>
      </c>
      <c r="E4299" s="2"/>
      <c r="F4299" s="2"/>
      <c r="G4299" s="2"/>
      <c r="H4299" s="2"/>
    </row>
    <row r="4300" spans="2:8">
      <c r="B4300" s="2" t="s">
        <v>4926</v>
      </c>
      <c r="C4300" s="2">
        <v>29</v>
      </c>
      <c r="D4300" s="2" t="s">
        <v>629</v>
      </c>
      <c r="E4300" s="2"/>
      <c r="F4300" s="2"/>
      <c r="G4300" s="2"/>
      <c r="H4300" s="2"/>
    </row>
    <row r="4301" spans="2:8">
      <c r="B4301" s="2" t="s">
        <v>4927</v>
      </c>
      <c r="C4301" s="2">
        <v>19</v>
      </c>
      <c r="D4301" s="2" t="s">
        <v>629</v>
      </c>
      <c r="E4301" s="2"/>
      <c r="F4301" s="2"/>
      <c r="G4301" s="2"/>
      <c r="H4301" s="2"/>
    </row>
    <row r="4302" spans="2:8">
      <c r="B4302" s="2" t="s">
        <v>4928</v>
      </c>
      <c r="C4302" s="2">
        <v>25</v>
      </c>
      <c r="D4302" s="2" t="s">
        <v>629</v>
      </c>
      <c r="E4302" s="2"/>
      <c r="F4302" s="2"/>
      <c r="G4302" s="2"/>
      <c r="H4302" s="2"/>
    </row>
    <row r="4303" spans="2:8">
      <c r="B4303" s="2" t="s">
        <v>4929</v>
      </c>
      <c r="C4303" s="2">
        <v>29</v>
      </c>
      <c r="D4303" s="2" t="s">
        <v>629</v>
      </c>
      <c r="E4303" s="2"/>
      <c r="F4303" s="2"/>
      <c r="G4303" s="2"/>
      <c r="H4303" s="2"/>
    </row>
    <row r="4304" spans="2:8">
      <c r="B4304" s="2" t="s">
        <v>4930</v>
      </c>
      <c r="C4304" s="2">
        <v>28</v>
      </c>
      <c r="D4304" s="2" t="s">
        <v>629</v>
      </c>
      <c r="E4304" s="2"/>
      <c r="F4304" s="2"/>
      <c r="G4304" s="2"/>
      <c r="H4304" s="2"/>
    </row>
    <row r="4305" spans="2:8">
      <c r="B4305" s="2" t="s">
        <v>4931</v>
      </c>
      <c r="C4305" s="2">
        <v>27</v>
      </c>
      <c r="D4305" s="2" t="s">
        <v>629</v>
      </c>
      <c r="E4305" s="2"/>
      <c r="F4305" s="2"/>
      <c r="G4305" s="2"/>
      <c r="H4305" s="2"/>
    </row>
    <row r="4306" spans="2:8">
      <c r="B4306" s="2" t="s">
        <v>4932</v>
      </c>
      <c r="C4306" s="2">
        <v>21</v>
      </c>
      <c r="D4306" s="2" t="s">
        <v>629</v>
      </c>
      <c r="E4306" s="2"/>
      <c r="F4306" s="2"/>
      <c r="G4306" s="2"/>
      <c r="H4306" s="2"/>
    </row>
    <row r="4307" spans="2:8">
      <c r="B4307" s="2" t="s">
        <v>4933</v>
      </c>
      <c r="C4307" s="2">
        <v>28</v>
      </c>
      <c r="D4307" s="2" t="s">
        <v>629</v>
      </c>
      <c r="E4307" s="2"/>
      <c r="F4307" s="2"/>
      <c r="G4307" s="2"/>
      <c r="H4307" s="2"/>
    </row>
    <row r="4308" spans="2:8">
      <c r="B4308" s="2" t="s">
        <v>4934</v>
      </c>
      <c r="C4308" s="2">
        <v>28</v>
      </c>
      <c r="D4308" s="2" t="s">
        <v>629</v>
      </c>
      <c r="E4308" s="2"/>
      <c r="F4308" s="2"/>
      <c r="G4308" s="2"/>
      <c r="H4308" s="2"/>
    </row>
    <row r="4309" spans="2:8">
      <c r="B4309" s="2" t="s">
        <v>4935</v>
      </c>
      <c r="C4309" s="2">
        <v>29</v>
      </c>
      <c r="D4309" s="2" t="s">
        <v>629</v>
      </c>
      <c r="E4309" s="2"/>
      <c r="F4309" s="2"/>
      <c r="G4309" s="2"/>
      <c r="H4309" s="2"/>
    </row>
    <row r="4310" spans="2:8">
      <c r="B4310" s="2" t="s">
        <v>4936</v>
      </c>
      <c r="C4310" s="2">
        <v>28</v>
      </c>
      <c r="D4310" s="2" t="s">
        <v>629</v>
      </c>
      <c r="E4310" s="2"/>
      <c r="F4310" s="2"/>
      <c r="G4310" s="2"/>
      <c r="H4310" s="2"/>
    </row>
    <row r="4311" spans="2:8">
      <c r="B4311" s="2" t="s">
        <v>4937</v>
      </c>
      <c r="C4311" s="2">
        <v>28</v>
      </c>
      <c r="D4311" s="2" t="s">
        <v>629</v>
      </c>
      <c r="E4311" s="2"/>
      <c r="F4311" s="2"/>
      <c r="G4311" s="2"/>
      <c r="H4311" s="2"/>
    </row>
    <row r="4312" spans="2:8">
      <c r="B4312" s="2" t="s">
        <v>4938</v>
      </c>
      <c r="C4312" s="2">
        <v>29</v>
      </c>
      <c r="D4312" s="2" t="s">
        <v>629</v>
      </c>
      <c r="E4312" s="2"/>
      <c r="F4312" s="2"/>
      <c r="G4312" s="2"/>
      <c r="H4312" s="2"/>
    </row>
    <row r="4313" spans="2:8">
      <c r="B4313" s="2" t="s">
        <v>4939</v>
      </c>
      <c r="C4313" s="2">
        <v>31</v>
      </c>
      <c r="D4313" s="2" t="s">
        <v>629</v>
      </c>
      <c r="E4313" s="2"/>
      <c r="F4313" s="2"/>
      <c r="G4313" s="2"/>
      <c r="H4313" s="2"/>
    </row>
    <row r="4314" spans="2:8">
      <c r="B4314" s="2" t="s">
        <v>4940</v>
      </c>
      <c r="C4314" s="2">
        <v>36</v>
      </c>
      <c r="D4314" s="2" t="s">
        <v>629</v>
      </c>
      <c r="E4314" s="2"/>
      <c r="F4314" s="2"/>
      <c r="G4314" s="2"/>
      <c r="H4314" s="2"/>
    </row>
    <row r="4315" spans="2:8">
      <c r="B4315" s="2" t="s">
        <v>4941</v>
      </c>
      <c r="C4315" s="2">
        <v>37</v>
      </c>
      <c r="D4315" s="2" t="s">
        <v>629</v>
      </c>
      <c r="E4315" s="2"/>
      <c r="F4315" s="2"/>
      <c r="G4315" s="2"/>
      <c r="H4315" s="2"/>
    </row>
    <row r="4316" spans="2:8">
      <c r="B4316" s="2" t="s">
        <v>4942</v>
      </c>
      <c r="C4316" s="2">
        <v>34</v>
      </c>
      <c r="D4316" s="2" t="s">
        <v>629</v>
      </c>
      <c r="E4316" s="2"/>
      <c r="F4316" s="2"/>
      <c r="G4316" s="2"/>
      <c r="H4316" s="2"/>
    </row>
    <row r="4317" spans="2:8">
      <c r="B4317" s="2" t="s">
        <v>4943</v>
      </c>
      <c r="C4317" s="2">
        <v>27</v>
      </c>
      <c r="D4317" s="2" t="s">
        <v>629</v>
      </c>
      <c r="E4317" s="2"/>
      <c r="F4317" s="2"/>
      <c r="G4317" s="2"/>
      <c r="H4317" s="2"/>
    </row>
    <row r="4318" spans="2:8">
      <c r="B4318" s="2" t="s">
        <v>4944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4945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4946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4947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4948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4949</v>
      </c>
      <c r="C4323" s="2">
        <v>24</v>
      </c>
      <c r="D4323" s="2" t="s">
        <v>629</v>
      </c>
      <c r="E4323" s="2"/>
      <c r="F4323" s="2"/>
      <c r="G4323" s="2"/>
      <c r="H4323" s="2"/>
    </row>
    <row r="4324" spans="2:8">
      <c r="B4324" s="2" t="s">
        <v>4950</v>
      </c>
      <c r="C4324" s="2">
        <v>24</v>
      </c>
      <c r="D4324" s="2" t="s">
        <v>629</v>
      </c>
      <c r="E4324" s="2"/>
      <c r="F4324" s="2"/>
      <c r="G4324" s="2"/>
      <c r="H4324" s="2"/>
    </row>
    <row r="4325" spans="2:8">
      <c r="B4325" s="2" t="s">
        <v>4951</v>
      </c>
      <c r="C4325" s="2">
        <v>25</v>
      </c>
      <c r="D4325" s="2" t="s">
        <v>629</v>
      </c>
      <c r="E4325" s="2"/>
      <c r="F4325" s="2"/>
      <c r="G4325" s="2"/>
      <c r="H4325" s="2"/>
    </row>
    <row r="4326" spans="2:8">
      <c r="B4326" s="2" t="s">
        <v>4952</v>
      </c>
      <c r="C4326" s="2">
        <v>25</v>
      </c>
      <c r="D4326" s="2" t="s">
        <v>629</v>
      </c>
      <c r="E4326" s="2"/>
      <c r="F4326" s="2"/>
      <c r="G4326" s="2"/>
      <c r="H4326" s="2"/>
    </row>
    <row r="4327" spans="2:8">
      <c r="B4327" s="2" t="s">
        <v>4953</v>
      </c>
      <c r="C4327" s="2">
        <v>26</v>
      </c>
      <c r="D4327" s="2" t="s">
        <v>629</v>
      </c>
      <c r="E4327" s="2"/>
      <c r="F4327" s="2"/>
      <c r="G4327" s="2"/>
      <c r="H4327" s="2"/>
    </row>
    <row r="4328" spans="2:8">
      <c r="B4328" s="2" t="s">
        <v>4954</v>
      </c>
      <c r="C4328" s="2">
        <v>26</v>
      </c>
      <c r="D4328" s="2" t="s">
        <v>629</v>
      </c>
      <c r="E4328" s="2"/>
      <c r="F4328" s="2"/>
      <c r="G4328" s="2"/>
      <c r="H4328" s="2"/>
    </row>
    <row r="4329" spans="2:8">
      <c r="B4329" s="2" t="s">
        <v>4955</v>
      </c>
      <c r="C4329" s="2">
        <v>24</v>
      </c>
      <c r="D4329" s="2" t="s">
        <v>629</v>
      </c>
      <c r="E4329" s="2"/>
      <c r="F4329" s="2"/>
      <c r="G4329" s="2"/>
      <c r="H4329" s="2"/>
    </row>
    <row r="4330" spans="2:8">
      <c r="B4330" s="2" t="s">
        <v>4956</v>
      </c>
      <c r="C4330" s="2">
        <v>19</v>
      </c>
      <c r="D4330" s="2" t="s">
        <v>629</v>
      </c>
      <c r="E4330" s="2"/>
      <c r="F4330" s="2"/>
      <c r="G4330" s="2"/>
      <c r="H4330" s="2"/>
    </row>
    <row r="4331" spans="2:8">
      <c r="B4331" s="2" t="s">
        <v>4957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4958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4959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4960</v>
      </c>
      <c r="C4334" s="2">
        <v>31</v>
      </c>
      <c r="D4334" s="2" t="s">
        <v>629</v>
      </c>
      <c r="E4334" s="2"/>
      <c r="F4334" s="2"/>
      <c r="G4334" s="2"/>
      <c r="H4334" s="2"/>
    </row>
    <row r="4335" spans="2:8">
      <c r="B4335" s="2" t="s">
        <v>4961</v>
      </c>
      <c r="C4335" s="2">
        <v>32</v>
      </c>
      <c r="D4335" s="2" t="s">
        <v>629</v>
      </c>
      <c r="E4335" s="2"/>
      <c r="F4335" s="2"/>
      <c r="G4335" s="2"/>
      <c r="H4335" s="2"/>
    </row>
    <row r="4336" spans="2:8">
      <c r="B4336" s="2" t="s">
        <v>4962</v>
      </c>
      <c r="C4336" s="2">
        <v>32</v>
      </c>
      <c r="D4336" s="2" t="s">
        <v>629</v>
      </c>
      <c r="E4336" s="2"/>
      <c r="F4336" s="2"/>
      <c r="G4336" s="2"/>
      <c r="H4336" s="2"/>
    </row>
    <row r="4337" spans="2:8">
      <c r="B4337" s="2" t="s">
        <v>4963</v>
      </c>
      <c r="C4337" s="2">
        <v>32</v>
      </c>
      <c r="D4337" s="2" t="s">
        <v>629</v>
      </c>
      <c r="E4337" s="2"/>
      <c r="F4337" s="2"/>
      <c r="G4337" s="2"/>
      <c r="H4337" s="2"/>
    </row>
    <row r="4338" spans="2:8">
      <c r="B4338" s="2" t="s">
        <v>4964</v>
      </c>
      <c r="C4338" s="2">
        <v>16</v>
      </c>
      <c r="D4338" s="2" t="s">
        <v>19</v>
      </c>
      <c r="E4338" s="2"/>
      <c r="F4338" s="2"/>
      <c r="G4338" s="2"/>
      <c r="H4338" s="2"/>
    </row>
    <row r="4339" spans="2:8">
      <c r="B4339" s="2" t="s">
        <v>4965</v>
      </c>
      <c r="C4339" s="2">
        <v>18</v>
      </c>
      <c r="D4339" s="2" t="s">
        <v>19</v>
      </c>
      <c r="E4339" s="2"/>
      <c r="F4339" s="2"/>
      <c r="G4339" s="2"/>
      <c r="H4339" s="2"/>
    </row>
    <row r="4340" spans="2:8">
      <c r="B4340" s="2" t="s">
        <v>4966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4967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4968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4969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4970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4971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4972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4973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4974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4975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4976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4977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4978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4979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4980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4981</v>
      </c>
      <c r="C4355" s="2">
        <v>29</v>
      </c>
      <c r="D4355" s="2" t="s">
        <v>629</v>
      </c>
      <c r="E4355" s="2"/>
      <c r="F4355" s="2"/>
      <c r="G4355" s="2"/>
      <c r="H4355" s="2"/>
    </row>
    <row r="4356" spans="2:8">
      <c r="B4356" s="2" t="s">
        <v>4982</v>
      </c>
      <c r="C4356" s="2">
        <v>30</v>
      </c>
      <c r="D4356" s="2" t="s">
        <v>629</v>
      </c>
      <c r="E4356" s="2"/>
      <c r="F4356" s="2"/>
      <c r="G4356" s="2"/>
      <c r="H4356" s="2"/>
    </row>
    <row r="4357" spans="2:8">
      <c r="B4357" s="2" t="s">
        <v>4983</v>
      </c>
      <c r="C4357" s="2">
        <v>29</v>
      </c>
      <c r="D4357" s="2" t="s">
        <v>629</v>
      </c>
      <c r="E4357" s="2"/>
      <c r="F4357" s="2"/>
      <c r="G4357" s="2"/>
      <c r="H4357" s="2"/>
    </row>
    <row r="4358" spans="2:8">
      <c r="B4358" s="2" t="s">
        <v>4984</v>
      </c>
      <c r="C4358" s="2">
        <v>27</v>
      </c>
      <c r="D4358" s="2" t="s">
        <v>629</v>
      </c>
      <c r="E4358" s="2"/>
      <c r="F4358" s="2"/>
      <c r="G4358" s="2"/>
      <c r="H4358" s="2"/>
    </row>
    <row r="4359" spans="2:8">
      <c r="B4359" s="2" t="s">
        <v>4985</v>
      </c>
      <c r="C4359" s="2">
        <v>25</v>
      </c>
      <c r="D4359" s="2" t="s">
        <v>629</v>
      </c>
      <c r="E4359" s="2"/>
      <c r="F4359" s="2"/>
      <c r="G4359" s="2"/>
      <c r="H4359" s="2"/>
    </row>
    <row r="4360" spans="2:8">
      <c r="B4360" s="2" t="s">
        <v>4986</v>
      </c>
      <c r="C4360" s="2">
        <v>23</v>
      </c>
      <c r="D4360" s="2" t="s">
        <v>629</v>
      </c>
      <c r="E4360" s="2"/>
      <c r="F4360" s="2"/>
      <c r="G4360" s="2"/>
      <c r="H4360" s="2"/>
    </row>
    <row r="4361" spans="2:8">
      <c r="B4361" s="2" t="s">
        <v>4987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4988</v>
      </c>
      <c r="C4362" s="2">
        <v>32</v>
      </c>
      <c r="D4362" s="2" t="s">
        <v>629</v>
      </c>
      <c r="E4362" s="2"/>
      <c r="F4362" s="2"/>
      <c r="G4362" s="2"/>
      <c r="H4362" s="2"/>
    </row>
    <row r="4363" spans="2:8">
      <c r="B4363" s="2" t="s">
        <v>4989</v>
      </c>
      <c r="C4363" s="2">
        <v>35</v>
      </c>
      <c r="D4363" s="2" t="s">
        <v>629</v>
      </c>
      <c r="E4363" s="2"/>
      <c r="F4363" s="2"/>
      <c r="G4363" s="2"/>
      <c r="H4363" s="2"/>
    </row>
    <row r="4364" spans="2:8">
      <c r="B4364" s="2" t="s">
        <v>4990</v>
      </c>
      <c r="C4364" s="2">
        <v>34</v>
      </c>
      <c r="D4364" s="2" t="s">
        <v>629</v>
      </c>
      <c r="E4364" s="2"/>
      <c r="F4364" s="2"/>
      <c r="G4364" s="2"/>
      <c r="H4364" s="2"/>
    </row>
    <row r="4365" spans="2:8">
      <c r="B4365" s="2" t="s">
        <v>4991</v>
      </c>
      <c r="C4365" s="2">
        <v>34</v>
      </c>
      <c r="D4365" s="2" t="s">
        <v>629</v>
      </c>
      <c r="E4365" s="2"/>
      <c r="F4365" s="2"/>
      <c r="G4365" s="2"/>
      <c r="H4365" s="2"/>
    </row>
    <row r="4366" spans="2:8">
      <c r="B4366" s="2" t="s">
        <v>4992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4993</v>
      </c>
      <c r="C4367" s="2">
        <v>29</v>
      </c>
      <c r="D4367" s="2" t="s">
        <v>629</v>
      </c>
      <c r="E4367" s="2"/>
      <c r="F4367" s="2"/>
      <c r="G4367" s="2"/>
      <c r="H4367" s="2"/>
    </row>
    <row r="4368" spans="2:8">
      <c r="B4368" s="2" t="s">
        <v>4994</v>
      </c>
      <c r="C4368" s="2">
        <v>30</v>
      </c>
      <c r="D4368" s="2" t="s">
        <v>629</v>
      </c>
      <c r="E4368" s="2"/>
      <c r="F4368" s="2"/>
      <c r="G4368" s="2"/>
      <c r="H4368" s="2"/>
    </row>
    <row r="4369" spans="2:8">
      <c r="B4369" s="2" t="s">
        <v>4995</v>
      </c>
      <c r="C4369" s="2">
        <v>28</v>
      </c>
      <c r="D4369" s="2" t="s">
        <v>629</v>
      </c>
      <c r="E4369" s="2"/>
      <c r="F4369" s="2"/>
      <c r="G4369" s="2"/>
      <c r="H4369" s="2"/>
    </row>
    <row r="4370" spans="2:8">
      <c r="B4370" s="2" t="s">
        <v>4996</v>
      </c>
      <c r="C4370" s="2">
        <v>26</v>
      </c>
      <c r="D4370" s="2" t="s">
        <v>629</v>
      </c>
      <c r="E4370" s="2"/>
      <c r="F4370" s="2"/>
      <c r="G4370" s="2"/>
      <c r="H4370" s="2"/>
    </row>
    <row r="4371" spans="2:8">
      <c r="B4371" s="2" t="s">
        <v>4997</v>
      </c>
      <c r="C4371" s="2">
        <v>27</v>
      </c>
      <c r="D4371" s="2" t="s">
        <v>629</v>
      </c>
      <c r="E4371" s="2"/>
      <c r="F4371" s="2"/>
      <c r="G4371" s="2"/>
      <c r="H4371" s="2"/>
    </row>
    <row r="4372" spans="2:8">
      <c r="B4372" s="2" t="s">
        <v>4998</v>
      </c>
      <c r="C4372" s="2">
        <v>27</v>
      </c>
      <c r="D4372" s="2" t="s">
        <v>629</v>
      </c>
      <c r="E4372" s="2"/>
      <c r="F4372" s="2"/>
      <c r="G4372" s="2"/>
      <c r="H4372" s="2"/>
    </row>
    <row r="4373" spans="2:8">
      <c r="B4373" s="2" t="s">
        <v>4999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5000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5001</v>
      </c>
      <c r="C4375" s="2">
        <v>38</v>
      </c>
      <c r="D4375" s="2" t="s">
        <v>19</v>
      </c>
      <c r="E4375" s="2"/>
      <c r="F4375" s="2"/>
      <c r="G4375" s="2"/>
      <c r="H4375" s="2"/>
    </row>
    <row r="4376" spans="2:8">
      <c r="B4376" s="2" t="s">
        <v>5002</v>
      </c>
      <c r="C4376" s="2">
        <v>36</v>
      </c>
      <c r="D4376" s="2" t="s">
        <v>629</v>
      </c>
      <c r="E4376" s="2"/>
      <c r="F4376" s="2"/>
      <c r="G4376" s="2"/>
      <c r="H4376" s="2"/>
    </row>
    <row r="4377" spans="2:8">
      <c r="B4377" s="2" t="s">
        <v>5003</v>
      </c>
      <c r="C4377" s="2">
        <v>37</v>
      </c>
      <c r="D4377" s="2" t="s">
        <v>629</v>
      </c>
      <c r="E4377" s="2"/>
      <c r="F4377" s="2"/>
      <c r="G4377" s="2"/>
      <c r="H4377" s="2"/>
    </row>
    <row r="4378" spans="2:8">
      <c r="B4378" s="2" t="s">
        <v>5004</v>
      </c>
      <c r="C4378" s="2">
        <v>36</v>
      </c>
      <c r="D4378" s="2" t="s">
        <v>629</v>
      </c>
      <c r="E4378" s="2"/>
      <c r="F4378" s="2"/>
      <c r="G4378" s="2"/>
      <c r="H4378" s="2"/>
    </row>
    <row r="4379" spans="2:8">
      <c r="B4379" s="2" t="s">
        <v>5005</v>
      </c>
      <c r="C4379" s="2">
        <v>34</v>
      </c>
      <c r="D4379" s="2" t="s">
        <v>629</v>
      </c>
      <c r="E4379" s="2"/>
      <c r="F4379" s="2"/>
      <c r="G4379" s="2"/>
      <c r="H4379" s="2"/>
    </row>
    <row r="4380" spans="2:8">
      <c r="B4380" s="2" t="s">
        <v>5006</v>
      </c>
      <c r="C4380" s="2">
        <v>30</v>
      </c>
      <c r="D4380" s="2" t="s">
        <v>629</v>
      </c>
      <c r="E4380" s="2"/>
      <c r="F4380" s="2"/>
      <c r="G4380" s="2"/>
      <c r="H4380" s="2"/>
    </row>
    <row r="4381" spans="2:8">
      <c r="B4381" s="2" t="s">
        <v>5007</v>
      </c>
      <c r="C4381" s="2">
        <v>29</v>
      </c>
      <c r="D4381" s="2" t="s">
        <v>629</v>
      </c>
      <c r="E4381" s="2"/>
      <c r="F4381" s="2"/>
      <c r="G4381" s="2"/>
      <c r="H4381" s="2"/>
    </row>
    <row r="4382" spans="2:8">
      <c r="B4382" s="2" t="s">
        <v>5008</v>
      </c>
      <c r="C4382" s="2">
        <v>29</v>
      </c>
      <c r="D4382" s="2" t="s">
        <v>629</v>
      </c>
      <c r="E4382" s="2"/>
      <c r="F4382" s="2"/>
      <c r="G4382" s="2"/>
      <c r="H4382" s="2"/>
    </row>
    <row r="4383" spans="2:8">
      <c r="B4383" s="2" t="s">
        <v>5009</v>
      </c>
      <c r="C4383" s="2">
        <v>28</v>
      </c>
      <c r="D4383" s="2" t="s">
        <v>629</v>
      </c>
      <c r="E4383" s="2"/>
      <c r="F4383" s="2"/>
      <c r="G4383" s="2"/>
      <c r="H4383" s="2"/>
    </row>
    <row r="4384" spans="2:8">
      <c r="B4384" s="2" t="s">
        <v>5010</v>
      </c>
      <c r="C4384" s="2">
        <v>35</v>
      </c>
      <c r="D4384" s="2" t="s">
        <v>629</v>
      </c>
      <c r="E4384" s="2"/>
      <c r="F4384" s="2"/>
      <c r="G4384" s="2"/>
      <c r="H4384" s="2"/>
    </row>
    <row r="4385" spans="2:8">
      <c r="B4385" s="2" t="s">
        <v>5011</v>
      </c>
      <c r="C4385" s="2">
        <v>35</v>
      </c>
      <c r="D4385" s="2" t="s">
        <v>629</v>
      </c>
      <c r="E4385" s="2"/>
      <c r="F4385" s="2"/>
      <c r="G4385" s="2"/>
      <c r="H4385" s="2"/>
    </row>
    <row r="4386" spans="2:8">
      <c r="B4386" s="2" t="s">
        <v>5012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5013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5014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5015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5016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5017</v>
      </c>
      <c r="C4391" s="2">
        <v>37</v>
      </c>
      <c r="D4391" s="2" t="s">
        <v>629</v>
      </c>
      <c r="E4391" s="2"/>
      <c r="F4391" s="2"/>
      <c r="G4391" s="2"/>
      <c r="H4391" s="2"/>
    </row>
    <row r="4392" spans="2:8">
      <c r="B4392" s="2" t="s">
        <v>5018</v>
      </c>
      <c r="C4392" s="2">
        <v>40</v>
      </c>
      <c r="D4392" s="2" t="s">
        <v>629</v>
      </c>
      <c r="E4392" s="2"/>
      <c r="F4392" s="2"/>
      <c r="G4392" s="2"/>
      <c r="H4392" s="2"/>
    </row>
    <row r="4393" spans="2:8">
      <c r="B4393" s="2" t="s">
        <v>5019</v>
      </c>
      <c r="C4393" s="2">
        <v>40</v>
      </c>
      <c r="D4393" s="2" t="s">
        <v>629</v>
      </c>
      <c r="E4393" s="2"/>
      <c r="F4393" s="2"/>
      <c r="G4393" s="2"/>
      <c r="H4393" s="2"/>
    </row>
    <row r="4394" spans="2:8">
      <c r="B4394" s="2" t="s">
        <v>5020</v>
      </c>
      <c r="C4394" s="2">
        <v>38</v>
      </c>
      <c r="D4394" s="2" t="s">
        <v>629</v>
      </c>
      <c r="E4394" s="2"/>
      <c r="F4394" s="2"/>
      <c r="G4394" s="2"/>
      <c r="H4394" s="2"/>
    </row>
    <row r="4395" spans="2:8">
      <c r="B4395" s="2" t="s">
        <v>5021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5022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5023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5024</v>
      </c>
      <c r="C4398" s="2">
        <v>38</v>
      </c>
      <c r="D4398" s="2" t="s">
        <v>629</v>
      </c>
      <c r="E4398" s="2"/>
      <c r="F4398" s="2"/>
      <c r="G4398" s="2"/>
      <c r="H4398" s="2"/>
    </row>
    <row r="4399" spans="2:8">
      <c r="B4399" s="2" t="s">
        <v>5025</v>
      </c>
      <c r="C4399" s="2">
        <v>38</v>
      </c>
      <c r="D4399" s="2" t="s">
        <v>629</v>
      </c>
      <c r="E4399" s="2"/>
      <c r="F4399" s="2"/>
      <c r="G4399" s="2"/>
      <c r="H4399" s="2"/>
    </row>
    <row r="4400" spans="2:8">
      <c r="B4400" s="2" t="s">
        <v>5026</v>
      </c>
      <c r="C4400" s="2">
        <v>38</v>
      </c>
      <c r="D4400" s="2" t="s">
        <v>629</v>
      </c>
      <c r="E4400" s="2"/>
      <c r="F4400" s="2"/>
      <c r="G4400" s="2"/>
      <c r="H4400" s="2"/>
    </row>
    <row r="4401" spans="2:8">
      <c r="B4401" s="2" t="s">
        <v>5027</v>
      </c>
      <c r="C4401" s="2">
        <v>37</v>
      </c>
      <c r="D4401" s="2" t="s">
        <v>629</v>
      </c>
      <c r="E4401" s="2"/>
      <c r="F4401" s="2"/>
      <c r="G4401" s="2"/>
      <c r="H4401" s="2"/>
    </row>
    <row r="4402" spans="2:8">
      <c r="B4402" s="2" t="s">
        <v>5028</v>
      </c>
      <c r="C4402" s="2">
        <v>33</v>
      </c>
      <c r="D4402" s="2" t="s">
        <v>629</v>
      </c>
      <c r="E4402" s="2"/>
      <c r="F4402" s="2"/>
      <c r="G4402" s="2"/>
      <c r="H4402" s="2"/>
    </row>
    <row r="4403" spans="2:8">
      <c r="B4403" s="2" t="s">
        <v>5029</v>
      </c>
      <c r="C4403" s="2">
        <v>35</v>
      </c>
      <c r="D4403" s="2" t="s">
        <v>629</v>
      </c>
      <c r="E4403" s="2"/>
      <c r="F4403" s="2"/>
      <c r="G4403" s="2"/>
      <c r="H4403" s="2"/>
    </row>
    <row r="4404" spans="2:8">
      <c r="B4404" s="2" t="s">
        <v>5030</v>
      </c>
      <c r="C4404" s="2">
        <v>35</v>
      </c>
      <c r="D4404" s="2" t="s">
        <v>629</v>
      </c>
      <c r="E4404" s="2"/>
      <c r="F4404" s="2"/>
      <c r="G4404" s="2"/>
      <c r="H4404" s="2"/>
    </row>
    <row r="4405" spans="2:8">
      <c r="B4405" s="2" t="s">
        <v>5031</v>
      </c>
      <c r="C4405" s="2">
        <v>34</v>
      </c>
      <c r="D4405" s="2" t="s">
        <v>629</v>
      </c>
      <c r="E4405" s="2"/>
      <c r="F4405" s="2"/>
      <c r="G4405" s="2"/>
      <c r="H4405" s="2"/>
    </row>
    <row r="4406" spans="2:8">
      <c r="B4406" s="2" t="s">
        <v>5032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5033</v>
      </c>
      <c r="C4407" s="2">
        <v>39</v>
      </c>
      <c r="D4407" s="2" t="s">
        <v>19</v>
      </c>
      <c r="E4407" s="2"/>
      <c r="F4407" s="2"/>
      <c r="G4407" s="2"/>
      <c r="H4407" s="2"/>
    </row>
    <row r="4408" spans="2:8">
      <c r="B4408" s="2" t="s">
        <v>5034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5035</v>
      </c>
      <c r="C4409" s="2">
        <v>34</v>
      </c>
      <c r="D4409" s="2" t="s">
        <v>19</v>
      </c>
      <c r="E4409" s="2"/>
      <c r="F4409" s="2"/>
      <c r="G4409" s="2"/>
      <c r="H4409" s="2"/>
    </row>
    <row r="4410" spans="2:8">
      <c r="B4410" s="2" t="s">
        <v>5036</v>
      </c>
      <c r="C4410" s="2">
        <v>17</v>
      </c>
      <c r="D4410" s="2" t="s">
        <v>19</v>
      </c>
      <c r="E4410" s="2"/>
      <c r="F4410" s="2"/>
      <c r="G4410" s="2"/>
      <c r="H4410" s="2"/>
    </row>
    <row r="4411" spans="2:8">
      <c r="B4411" s="2" t="s">
        <v>5037</v>
      </c>
      <c r="C4411" s="2">
        <v>16</v>
      </c>
      <c r="D4411" s="2" t="s">
        <v>19</v>
      </c>
      <c r="E4411" s="2"/>
      <c r="F4411" s="2"/>
      <c r="G4411" s="2"/>
      <c r="H4411" s="2"/>
    </row>
    <row r="4412" spans="2:8">
      <c r="B4412" s="2" t="s">
        <v>5038</v>
      </c>
      <c r="C4412" s="2">
        <v>17</v>
      </c>
      <c r="D4412" s="2" t="s">
        <v>19</v>
      </c>
      <c r="E4412" s="2"/>
      <c r="F4412" s="2"/>
      <c r="G4412" s="2"/>
      <c r="H4412" s="2"/>
    </row>
    <row r="4413" spans="2:8">
      <c r="B4413" s="2" t="s">
        <v>5039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5040</v>
      </c>
      <c r="C4414" s="2">
        <v>17</v>
      </c>
      <c r="D4414" s="2" t="s">
        <v>19</v>
      </c>
      <c r="E4414" s="2"/>
      <c r="F4414" s="2"/>
      <c r="G4414" s="2"/>
      <c r="H4414" s="2"/>
    </row>
    <row r="4415" spans="2:8">
      <c r="B4415" s="2" t="s">
        <v>5041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5042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5043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5044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5045</v>
      </c>
      <c r="C4419" s="2">
        <v>34</v>
      </c>
      <c r="D4419" s="2" t="s">
        <v>629</v>
      </c>
      <c r="E4419" s="2"/>
      <c r="F4419" s="2"/>
      <c r="G4419" s="2"/>
      <c r="H4419" s="2"/>
    </row>
    <row r="4420" spans="2:8">
      <c r="B4420" s="2" t="s">
        <v>5046</v>
      </c>
      <c r="C4420" s="2">
        <v>35</v>
      </c>
      <c r="D4420" s="2" t="s">
        <v>629</v>
      </c>
      <c r="E4420" s="2"/>
      <c r="F4420" s="2"/>
      <c r="G4420" s="2"/>
      <c r="H4420" s="2"/>
    </row>
    <row r="4421" spans="2:8">
      <c r="B4421" s="2" t="s">
        <v>5047</v>
      </c>
      <c r="C4421" s="2">
        <v>36</v>
      </c>
      <c r="D4421" s="2" t="s">
        <v>629</v>
      </c>
      <c r="E4421" s="2"/>
      <c r="F4421" s="2"/>
      <c r="G4421" s="2"/>
      <c r="H4421" s="2"/>
    </row>
    <row r="4422" spans="2:8">
      <c r="B4422" s="2" t="s">
        <v>5048</v>
      </c>
      <c r="C4422" s="2">
        <v>37</v>
      </c>
      <c r="D4422" s="2" t="s">
        <v>629</v>
      </c>
      <c r="E4422" s="2"/>
      <c r="F4422" s="2"/>
      <c r="G4422" s="2"/>
      <c r="H4422" s="2"/>
    </row>
    <row r="4423" spans="2:8">
      <c r="B4423" s="2" t="s">
        <v>5049</v>
      </c>
      <c r="C4423" s="2">
        <v>35</v>
      </c>
      <c r="D4423" s="2" t="s">
        <v>629</v>
      </c>
      <c r="E4423" s="2"/>
      <c r="F4423" s="2"/>
      <c r="G4423" s="2"/>
      <c r="H4423" s="2"/>
    </row>
    <row r="4424" spans="2:8">
      <c r="B4424" s="2" t="s">
        <v>5050</v>
      </c>
      <c r="C4424" s="2">
        <v>14</v>
      </c>
      <c r="D4424" s="2" t="s">
        <v>19</v>
      </c>
      <c r="E4424" s="2"/>
      <c r="F4424" s="2"/>
      <c r="G4424" s="2"/>
      <c r="H4424" s="2"/>
    </row>
    <row r="4425" spans="2:8">
      <c r="B4425" s="2" t="s">
        <v>5051</v>
      </c>
      <c r="C4425" s="2">
        <v>18</v>
      </c>
      <c r="D4425" s="2" t="s">
        <v>19</v>
      </c>
      <c r="E4425" s="2"/>
      <c r="F4425" s="2"/>
      <c r="G4425" s="2"/>
      <c r="H4425" s="2"/>
    </row>
    <row r="4426" spans="2:8">
      <c r="B4426" s="2" t="s">
        <v>5052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5053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5054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5055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5056</v>
      </c>
      <c r="C4430" s="2">
        <v>41</v>
      </c>
      <c r="D4430" s="2" t="s">
        <v>629</v>
      </c>
      <c r="E4430" s="2"/>
      <c r="F4430" s="2"/>
      <c r="G4430" s="2"/>
      <c r="H4430" s="2"/>
    </row>
    <row r="4431" spans="2:8">
      <c r="B4431" s="2" t="s">
        <v>5057</v>
      </c>
      <c r="C4431" s="2">
        <v>43</v>
      </c>
      <c r="D4431" s="2" t="s">
        <v>629</v>
      </c>
      <c r="E4431" s="2"/>
      <c r="F4431" s="2"/>
      <c r="G4431" s="2"/>
      <c r="H4431" s="2"/>
    </row>
    <row r="4432" spans="2:8">
      <c r="B4432" s="2" t="s">
        <v>5058</v>
      </c>
      <c r="C4432" s="2">
        <v>41</v>
      </c>
      <c r="D4432" s="2" t="s">
        <v>629</v>
      </c>
      <c r="E4432" s="2"/>
      <c r="F4432" s="2"/>
      <c r="G4432" s="2"/>
      <c r="H4432" s="2"/>
    </row>
    <row r="4433" spans="2:8">
      <c r="B4433" s="2" t="s">
        <v>5059</v>
      </c>
      <c r="C4433" s="2">
        <v>37</v>
      </c>
      <c r="D4433" s="2" t="s">
        <v>629</v>
      </c>
      <c r="E4433" s="2"/>
      <c r="F4433" s="2"/>
      <c r="G4433" s="2"/>
      <c r="H4433" s="2"/>
    </row>
    <row r="4434" spans="2:8">
      <c r="B4434" s="2" t="s">
        <v>5060</v>
      </c>
      <c r="C4434" s="2">
        <v>27</v>
      </c>
      <c r="D4434" s="2" t="s">
        <v>629</v>
      </c>
      <c r="E4434" s="2"/>
      <c r="F4434" s="2"/>
      <c r="G4434" s="2"/>
      <c r="H4434" s="2"/>
    </row>
    <row r="4435" spans="2:8">
      <c r="B4435" s="2" t="s">
        <v>5061</v>
      </c>
      <c r="C4435" s="2">
        <v>14</v>
      </c>
      <c r="D4435" s="2" t="s">
        <v>629</v>
      </c>
      <c r="E4435" s="2"/>
      <c r="F4435" s="2"/>
      <c r="G4435" s="2"/>
      <c r="H4435" s="2"/>
    </row>
    <row r="4436" spans="2:8">
      <c r="B4436" s="2" t="s">
        <v>5062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5063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5064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5065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5066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5067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5068</v>
      </c>
      <c r="C4442" s="2">
        <v>25</v>
      </c>
      <c r="D4442" s="2" t="s">
        <v>629</v>
      </c>
      <c r="E4442" s="2"/>
      <c r="F4442" s="2"/>
      <c r="G4442" s="2"/>
      <c r="H4442" s="2"/>
    </row>
    <row r="4443" spans="2:8">
      <c r="B4443" s="2" t="s">
        <v>5069</v>
      </c>
      <c r="C4443" s="2">
        <v>26</v>
      </c>
      <c r="D4443" s="2" t="s">
        <v>629</v>
      </c>
      <c r="E4443" s="2"/>
      <c r="F4443" s="2"/>
      <c r="G4443" s="2"/>
      <c r="H4443" s="2"/>
    </row>
    <row r="4444" spans="2:8">
      <c r="B4444" s="2" t="s">
        <v>5070</v>
      </c>
      <c r="C4444" s="2">
        <v>26</v>
      </c>
      <c r="D4444" s="2" t="s">
        <v>629</v>
      </c>
      <c r="E4444" s="2"/>
      <c r="F4444" s="2"/>
      <c r="G4444" s="2"/>
      <c r="H4444" s="2"/>
    </row>
    <row r="4445" spans="2:8">
      <c r="B4445" s="2" t="s">
        <v>5071</v>
      </c>
      <c r="C4445" s="2">
        <v>25</v>
      </c>
      <c r="D4445" s="2" t="s">
        <v>629</v>
      </c>
      <c r="E4445" s="2"/>
      <c r="F4445" s="2"/>
      <c r="G4445" s="2"/>
      <c r="H4445" s="2"/>
    </row>
    <row r="4446" spans="2:8">
      <c r="B4446" s="2" t="s">
        <v>5072</v>
      </c>
      <c r="C4446" s="2">
        <v>23</v>
      </c>
      <c r="D4446" s="2" t="s">
        <v>629</v>
      </c>
      <c r="E4446" s="2"/>
      <c r="F4446" s="2"/>
      <c r="G4446" s="2"/>
      <c r="H4446" s="2"/>
    </row>
    <row r="4447" spans="2:8">
      <c r="B4447" s="2" t="s">
        <v>5073</v>
      </c>
      <c r="C4447" s="2">
        <v>23</v>
      </c>
      <c r="D4447" s="2" t="s">
        <v>629</v>
      </c>
      <c r="E4447" s="2"/>
      <c r="F4447" s="2"/>
      <c r="G4447" s="2"/>
      <c r="H4447" s="2"/>
    </row>
    <row r="4448" spans="2:8">
      <c r="B4448" s="2" t="s">
        <v>5074</v>
      </c>
      <c r="C4448" s="2">
        <v>22</v>
      </c>
      <c r="D4448" s="2" t="s">
        <v>629</v>
      </c>
      <c r="E4448" s="2"/>
      <c r="F4448" s="2"/>
      <c r="G4448" s="2"/>
      <c r="H4448" s="2"/>
    </row>
    <row r="4449" spans="2:8">
      <c r="B4449" s="2" t="s">
        <v>5075</v>
      </c>
      <c r="C4449" s="2">
        <v>22</v>
      </c>
      <c r="D4449" s="2" t="s">
        <v>629</v>
      </c>
      <c r="E4449" s="2"/>
      <c r="F4449" s="2"/>
      <c r="G4449" s="2"/>
      <c r="H4449" s="2"/>
    </row>
    <row r="4450" spans="2:8">
      <c r="B4450" s="2" t="s">
        <v>5076</v>
      </c>
      <c r="C4450" s="2">
        <v>32</v>
      </c>
      <c r="D4450" s="2" t="s">
        <v>629</v>
      </c>
      <c r="E4450" s="2"/>
      <c r="F4450" s="2"/>
      <c r="G4450" s="2"/>
      <c r="H4450" s="2"/>
    </row>
    <row r="4451" spans="2:8">
      <c r="B4451" s="2" t="s">
        <v>5077</v>
      </c>
      <c r="C4451" s="2">
        <v>33</v>
      </c>
      <c r="D4451" s="2" t="s">
        <v>629</v>
      </c>
      <c r="E4451" s="2"/>
      <c r="F4451" s="2"/>
      <c r="G4451" s="2"/>
      <c r="H4451" s="2"/>
    </row>
    <row r="4452" spans="2:8">
      <c r="B4452" s="2" t="s">
        <v>5078</v>
      </c>
      <c r="C4452" s="2">
        <v>32</v>
      </c>
      <c r="D4452" s="2" t="s">
        <v>629</v>
      </c>
      <c r="E4452" s="2"/>
      <c r="F4452" s="2"/>
      <c r="G4452" s="2"/>
      <c r="H4452" s="2"/>
    </row>
    <row r="4453" spans="2:8">
      <c r="B4453" s="2" t="s">
        <v>5079</v>
      </c>
      <c r="C4453" s="2">
        <v>30</v>
      </c>
      <c r="D4453" s="2" t="s">
        <v>629</v>
      </c>
      <c r="E4453" s="2"/>
      <c r="F4453" s="2"/>
      <c r="G4453" s="2"/>
      <c r="H4453" s="2"/>
    </row>
    <row r="4454" spans="2:8">
      <c r="B4454" s="2" t="s">
        <v>5080</v>
      </c>
      <c r="C4454" s="2">
        <v>28</v>
      </c>
      <c r="D4454" s="2" t="s">
        <v>629</v>
      </c>
      <c r="E4454" s="2"/>
      <c r="F4454" s="2"/>
      <c r="G4454" s="2"/>
      <c r="H4454" s="2"/>
    </row>
    <row r="4455" spans="2:8">
      <c r="B4455" s="2" t="s">
        <v>5081</v>
      </c>
      <c r="C4455" s="2">
        <v>25</v>
      </c>
      <c r="D4455" s="2" t="s">
        <v>629</v>
      </c>
      <c r="E4455" s="2"/>
      <c r="F4455" s="2"/>
      <c r="G4455" s="2"/>
      <c r="H4455" s="2"/>
    </row>
    <row r="4456" spans="2:8">
      <c r="B4456" s="2" t="s">
        <v>5082</v>
      </c>
      <c r="C4456" s="2">
        <v>21</v>
      </c>
      <c r="D4456" s="2" t="s">
        <v>629</v>
      </c>
      <c r="E4456" s="2"/>
      <c r="F4456" s="2"/>
      <c r="G4456" s="2"/>
      <c r="H4456" s="2"/>
    </row>
    <row r="4457" spans="2:8">
      <c r="B4457" s="2" t="s">
        <v>5083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5084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5085</v>
      </c>
      <c r="C4459" s="2">
        <v>39</v>
      </c>
      <c r="D4459" s="2" t="s">
        <v>19</v>
      </c>
      <c r="E4459" s="2"/>
      <c r="F4459" s="2"/>
      <c r="G4459" s="2"/>
      <c r="H4459" s="2"/>
    </row>
    <row r="4460" spans="2:8">
      <c r="B4460" s="2" t="s">
        <v>5086</v>
      </c>
      <c r="C4460" s="2">
        <v>36</v>
      </c>
      <c r="D4460" s="2" t="s">
        <v>19</v>
      </c>
      <c r="E4460" s="2"/>
      <c r="F4460" s="2"/>
      <c r="G4460" s="2"/>
      <c r="H4460" s="2"/>
    </row>
    <row r="4461" spans="2:8">
      <c r="B4461" s="2" t="s">
        <v>5087</v>
      </c>
      <c r="C4461" s="2">
        <v>35</v>
      </c>
      <c r="D4461" s="2" t="s">
        <v>19</v>
      </c>
      <c r="E4461" s="2"/>
      <c r="F4461" s="2"/>
      <c r="G4461" s="2"/>
      <c r="H4461" s="2"/>
    </row>
    <row r="4462" spans="2:8">
      <c r="B4462" s="2" t="s">
        <v>5088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5089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5090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5091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5092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5093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5094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5095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5096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5097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5098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5099</v>
      </c>
      <c r="C4473" s="2">
        <v>35</v>
      </c>
      <c r="D4473" s="2" t="s">
        <v>19</v>
      </c>
      <c r="E4473" s="2"/>
      <c r="F4473" s="2"/>
      <c r="G4473" s="2"/>
      <c r="H4473" s="2"/>
    </row>
    <row r="4474" spans="2:8">
      <c r="B4474" s="2" t="s">
        <v>5100</v>
      </c>
      <c r="C4474" s="2">
        <v>34</v>
      </c>
      <c r="D4474" s="2" t="s">
        <v>19</v>
      </c>
      <c r="E4474" s="2"/>
      <c r="F4474" s="2"/>
      <c r="G4474" s="2"/>
      <c r="H4474" s="2"/>
    </row>
    <row r="4475" spans="2:8">
      <c r="B4475" s="2" t="s">
        <v>5101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5102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5103</v>
      </c>
      <c r="C4477" s="2">
        <v>30</v>
      </c>
      <c r="D4477" s="2" t="s">
        <v>629</v>
      </c>
      <c r="E4477" s="2"/>
      <c r="F4477" s="2"/>
      <c r="G4477" s="2"/>
      <c r="H4477" s="2"/>
    </row>
    <row r="4478" spans="2:8">
      <c r="B4478" s="2" t="s">
        <v>5104</v>
      </c>
      <c r="C4478" s="2">
        <v>30</v>
      </c>
      <c r="D4478" s="2" t="s">
        <v>629</v>
      </c>
      <c r="E4478" s="2"/>
      <c r="F4478" s="2"/>
      <c r="G4478" s="2"/>
      <c r="H4478" s="2"/>
    </row>
    <row r="4479" spans="2:8">
      <c r="B4479" s="2" t="s">
        <v>5105</v>
      </c>
      <c r="C4479" s="2">
        <v>28</v>
      </c>
      <c r="D4479" s="2" t="s">
        <v>629</v>
      </c>
      <c r="E4479" s="2"/>
      <c r="F4479" s="2"/>
      <c r="G4479" s="2"/>
      <c r="H4479" s="2"/>
    </row>
    <row r="4480" spans="2:8">
      <c r="B4480" s="2" t="s">
        <v>5106</v>
      </c>
      <c r="C4480" s="2">
        <v>28</v>
      </c>
      <c r="D4480" s="2" t="s">
        <v>629</v>
      </c>
      <c r="E4480" s="2"/>
      <c r="F4480" s="2"/>
      <c r="G4480" s="2"/>
      <c r="H4480" s="2"/>
    </row>
    <row r="4481" spans="2:8">
      <c r="B4481" s="2" t="s">
        <v>5107</v>
      </c>
      <c r="C4481" s="2">
        <v>28</v>
      </c>
      <c r="D4481" s="2" t="s">
        <v>629</v>
      </c>
      <c r="E4481" s="2"/>
      <c r="F4481" s="2"/>
      <c r="G4481" s="2"/>
      <c r="H4481" s="2"/>
    </row>
    <row r="4482" spans="2:8">
      <c r="B4482" s="2" t="s">
        <v>5108</v>
      </c>
      <c r="C4482" s="2">
        <v>26</v>
      </c>
      <c r="D4482" s="2" t="s">
        <v>629</v>
      </c>
      <c r="E4482" s="2"/>
      <c r="F4482" s="2"/>
      <c r="G4482" s="2"/>
      <c r="H4482" s="2"/>
    </row>
    <row r="4483" spans="2:8">
      <c r="B4483" s="2" t="s">
        <v>5109</v>
      </c>
      <c r="C4483" s="2">
        <v>23</v>
      </c>
      <c r="D4483" s="2" t="s">
        <v>629</v>
      </c>
      <c r="E4483" s="2"/>
      <c r="F4483" s="2"/>
      <c r="G4483" s="2"/>
      <c r="H4483" s="2"/>
    </row>
    <row r="4484" spans="2:8">
      <c r="B4484" s="2" t="s">
        <v>5110</v>
      </c>
      <c r="C4484" s="2">
        <v>17</v>
      </c>
      <c r="D4484" s="2" t="s">
        <v>629</v>
      </c>
      <c r="E4484" s="2"/>
      <c r="F4484" s="2"/>
      <c r="G4484" s="2"/>
      <c r="H4484" s="2"/>
    </row>
    <row r="4485" spans="2:8">
      <c r="B4485" s="2" t="s">
        <v>5111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5112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5113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5114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5115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5116</v>
      </c>
      <c r="C4490" s="2">
        <v>44</v>
      </c>
      <c r="D4490" s="2" t="s">
        <v>629</v>
      </c>
      <c r="E4490" s="2"/>
      <c r="F4490" s="2"/>
      <c r="G4490" s="2"/>
      <c r="H4490" s="2"/>
    </row>
    <row r="4491" spans="2:8">
      <c r="B4491" s="2" t="s">
        <v>5117</v>
      </c>
      <c r="C4491" s="2">
        <v>42</v>
      </c>
      <c r="D4491" s="2" t="s">
        <v>629</v>
      </c>
      <c r="E4491" s="2"/>
      <c r="F4491" s="2"/>
      <c r="G4491" s="2"/>
      <c r="H4491" s="2"/>
    </row>
    <row r="4492" spans="2:8">
      <c r="B4492" s="2" t="s">
        <v>5118</v>
      </c>
      <c r="C4492" s="2">
        <v>39</v>
      </c>
      <c r="D4492" s="2" t="s">
        <v>629</v>
      </c>
      <c r="E4492" s="2"/>
      <c r="F4492" s="2"/>
      <c r="G4492" s="2"/>
      <c r="H4492" s="2"/>
    </row>
    <row r="4493" spans="2:8">
      <c r="B4493" s="2" t="s">
        <v>5119</v>
      </c>
      <c r="C4493" s="2">
        <v>36</v>
      </c>
      <c r="D4493" s="2" t="s">
        <v>629</v>
      </c>
      <c r="E4493" s="2"/>
      <c r="F4493" s="2"/>
      <c r="G4493" s="2"/>
      <c r="H4493" s="2"/>
    </row>
    <row r="4494" spans="2:8">
      <c r="B4494" s="2" t="s">
        <v>5120</v>
      </c>
      <c r="C4494" s="2">
        <v>29</v>
      </c>
      <c r="D4494" s="2" t="s">
        <v>629</v>
      </c>
      <c r="E4494" s="2"/>
      <c r="F4494" s="2"/>
      <c r="G4494" s="2"/>
      <c r="H4494" s="2"/>
    </row>
    <row r="4495" spans="2:8">
      <c r="B4495" s="2" t="s">
        <v>5121</v>
      </c>
      <c r="C4495" s="2">
        <v>28</v>
      </c>
      <c r="D4495" s="2" t="s">
        <v>629</v>
      </c>
      <c r="E4495" s="2"/>
      <c r="F4495" s="2"/>
      <c r="G4495" s="2"/>
      <c r="H4495" s="2"/>
    </row>
    <row r="4496" spans="2:8">
      <c r="B4496" s="2" t="s">
        <v>5122</v>
      </c>
      <c r="C4496" s="2">
        <v>30</v>
      </c>
      <c r="D4496" s="2" t="s">
        <v>629</v>
      </c>
      <c r="E4496" s="2"/>
      <c r="F4496" s="2"/>
      <c r="G4496" s="2"/>
      <c r="H4496" s="2"/>
    </row>
    <row r="4497" spans="2:8">
      <c r="B4497" s="2" t="s">
        <v>5123</v>
      </c>
      <c r="C4497" s="2">
        <v>29</v>
      </c>
      <c r="D4497" s="2" t="s">
        <v>629</v>
      </c>
      <c r="E4497" s="2"/>
      <c r="F4497" s="2"/>
      <c r="G4497" s="2"/>
      <c r="H4497" s="2"/>
    </row>
    <row r="4498" spans="2:8">
      <c r="B4498" s="2" t="s">
        <v>5124</v>
      </c>
      <c r="C4498" s="2">
        <v>29</v>
      </c>
      <c r="D4498" s="2" t="s">
        <v>629</v>
      </c>
      <c r="E4498" s="2"/>
      <c r="F4498" s="2"/>
      <c r="G4498" s="2"/>
      <c r="H4498" s="2"/>
    </row>
    <row r="4499" spans="2:8">
      <c r="B4499" s="2" t="s">
        <v>5125</v>
      </c>
      <c r="C4499" s="2">
        <v>28</v>
      </c>
      <c r="D4499" s="2" t="s">
        <v>629</v>
      </c>
      <c r="E4499" s="2"/>
      <c r="F4499" s="2"/>
      <c r="G4499" s="2"/>
      <c r="H4499" s="2"/>
    </row>
    <row r="4500" spans="2:8">
      <c r="B4500" s="2" t="s">
        <v>5126</v>
      </c>
      <c r="C4500" s="2">
        <v>27</v>
      </c>
      <c r="D4500" s="2" t="s">
        <v>629</v>
      </c>
      <c r="E4500" s="2"/>
      <c r="F4500" s="2"/>
      <c r="G4500" s="2"/>
      <c r="H4500" s="2"/>
    </row>
    <row r="4501" spans="2:8">
      <c r="B4501" s="2" t="s">
        <v>5127</v>
      </c>
      <c r="C4501" s="2">
        <v>27</v>
      </c>
      <c r="D4501" s="2" t="s">
        <v>629</v>
      </c>
      <c r="E4501" s="2"/>
      <c r="F4501" s="2"/>
      <c r="G4501" s="2"/>
      <c r="H4501" s="2"/>
    </row>
    <row r="4502" spans="2:8">
      <c r="B4502" s="2" t="s">
        <v>5128</v>
      </c>
      <c r="C4502" s="2">
        <v>27</v>
      </c>
      <c r="D4502" s="2" t="s">
        <v>629</v>
      </c>
      <c r="E4502" s="2"/>
      <c r="F4502" s="2"/>
      <c r="G4502" s="2"/>
      <c r="H4502" s="2"/>
    </row>
    <row r="4503" spans="2:8">
      <c r="B4503" s="2" t="s">
        <v>5129</v>
      </c>
      <c r="C4503" s="2">
        <v>29</v>
      </c>
      <c r="D4503" s="2" t="s">
        <v>629</v>
      </c>
      <c r="E4503" s="2"/>
      <c r="F4503" s="2"/>
      <c r="G4503" s="2"/>
      <c r="H4503" s="2"/>
    </row>
    <row r="4504" spans="2:8">
      <c r="B4504" s="2" t="s">
        <v>5130</v>
      </c>
      <c r="C4504" s="2">
        <v>29</v>
      </c>
      <c r="D4504" s="2" t="s">
        <v>629</v>
      </c>
      <c r="E4504" s="2"/>
      <c r="F4504" s="2"/>
      <c r="G4504" s="2"/>
      <c r="H4504" s="2"/>
    </row>
    <row r="4505" spans="2:8">
      <c r="B4505" s="2" t="s">
        <v>5131</v>
      </c>
      <c r="C4505" s="2">
        <v>31</v>
      </c>
      <c r="D4505" s="2" t="s">
        <v>629</v>
      </c>
      <c r="E4505" s="2"/>
      <c r="F4505" s="2"/>
      <c r="G4505" s="2"/>
      <c r="H4505" s="2"/>
    </row>
    <row r="4506" spans="2:8">
      <c r="B4506" s="2" t="s">
        <v>5132</v>
      </c>
      <c r="C4506" s="2">
        <v>33</v>
      </c>
      <c r="D4506" s="2" t="s">
        <v>629</v>
      </c>
      <c r="E4506" s="2"/>
      <c r="F4506" s="2"/>
      <c r="G4506" s="2"/>
      <c r="H4506" s="2"/>
    </row>
    <row r="4507" spans="2:8">
      <c r="B4507" s="2" t="s">
        <v>5133</v>
      </c>
      <c r="C4507" s="2">
        <v>33</v>
      </c>
      <c r="D4507" s="2" t="s">
        <v>629</v>
      </c>
      <c r="E4507" s="2"/>
      <c r="F4507" s="2"/>
      <c r="G4507" s="2"/>
      <c r="H4507" s="2"/>
    </row>
    <row r="4508" spans="2:8">
      <c r="B4508" s="2" t="s">
        <v>5134</v>
      </c>
      <c r="C4508" s="2">
        <v>32</v>
      </c>
      <c r="D4508" s="2" t="s">
        <v>629</v>
      </c>
      <c r="E4508" s="2"/>
      <c r="F4508" s="2"/>
      <c r="G4508" s="2"/>
      <c r="H4508" s="2"/>
    </row>
    <row r="4509" spans="2:8">
      <c r="B4509" s="2" t="s">
        <v>5135</v>
      </c>
      <c r="C4509" s="2">
        <v>27</v>
      </c>
      <c r="D4509" s="2" t="s">
        <v>629</v>
      </c>
      <c r="E4509" s="2"/>
      <c r="F4509" s="2"/>
      <c r="G4509" s="2"/>
      <c r="H4509" s="2"/>
    </row>
    <row r="4510" spans="2:8">
      <c r="B4510" s="2" t="s">
        <v>5136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5137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5138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5139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5140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5141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5142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5143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5144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5145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5146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5147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5148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5149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5150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5151</v>
      </c>
      <c r="C4525" s="2">
        <v>36</v>
      </c>
      <c r="D4525" s="2" t="s">
        <v>19</v>
      </c>
      <c r="E4525" s="2"/>
      <c r="F4525" s="2"/>
      <c r="G4525" s="2"/>
      <c r="H4525" s="2"/>
    </row>
    <row r="4526" spans="2:8">
      <c r="B4526" s="2" t="s">
        <v>5152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5153</v>
      </c>
      <c r="C4527" s="2">
        <v>31</v>
      </c>
      <c r="D4527" s="2" t="s">
        <v>629</v>
      </c>
      <c r="E4527" s="2"/>
      <c r="F4527" s="2"/>
      <c r="G4527" s="2"/>
      <c r="H4527" s="2"/>
    </row>
    <row r="4528" spans="2:8">
      <c r="B4528" s="2" t="s">
        <v>5154</v>
      </c>
      <c r="C4528" s="2">
        <v>32</v>
      </c>
      <c r="D4528" s="2" t="s">
        <v>629</v>
      </c>
      <c r="E4528" s="2"/>
      <c r="F4528" s="2"/>
      <c r="G4528" s="2"/>
      <c r="H4528" s="2"/>
    </row>
    <row r="4529" spans="2:8">
      <c r="B4529" s="2" t="s">
        <v>5155</v>
      </c>
      <c r="C4529" s="2">
        <v>32</v>
      </c>
      <c r="D4529" s="2" t="s">
        <v>629</v>
      </c>
      <c r="E4529" s="2"/>
      <c r="F4529" s="2"/>
      <c r="G4529" s="2"/>
      <c r="H4529" s="2"/>
    </row>
    <row r="4530" spans="2:8">
      <c r="B4530" s="2" t="s">
        <v>5156</v>
      </c>
      <c r="C4530" s="2">
        <v>32</v>
      </c>
      <c r="D4530" s="2" t="s">
        <v>629</v>
      </c>
      <c r="E4530" s="2"/>
      <c r="F4530" s="2"/>
      <c r="G4530" s="2"/>
      <c r="H4530" s="2"/>
    </row>
    <row r="4531" spans="2:8">
      <c r="B4531" s="2" t="s">
        <v>5157</v>
      </c>
      <c r="C4531" s="2">
        <v>32</v>
      </c>
      <c r="D4531" s="2" t="s">
        <v>629</v>
      </c>
      <c r="E4531" s="2"/>
      <c r="F4531" s="2"/>
      <c r="G4531" s="2"/>
      <c r="H4531" s="2"/>
    </row>
    <row r="4532" spans="2:8">
      <c r="B4532" s="2" t="s">
        <v>5158</v>
      </c>
      <c r="C4532" s="2">
        <v>30</v>
      </c>
      <c r="D4532" s="2" t="s">
        <v>629</v>
      </c>
      <c r="E4532" s="2"/>
      <c r="F4532" s="2"/>
      <c r="G4532" s="2"/>
      <c r="H4532" s="2"/>
    </row>
    <row r="4533" spans="2:8">
      <c r="B4533" s="2" t="s">
        <v>5159</v>
      </c>
      <c r="C4533" s="2">
        <v>24</v>
      </c>
      <c r="D4533" s="2" t="s">
        <v>629</v>
      </c>
      <c r="E4533" s="2"/>
      <c r="F4533" s="2"/>
      <c r="G4533" s="2"/>
      <c r="H4533" s="2"/>
    </row>
    <row r="4534" spans="2:8">
      <c r="B4534" s="2" t="s">
        <v>5160</v>
      </c>
      <c r="C4534" s="2">
        <v>33</v>
      </c>
      <c r="D4534" s="2" t="s">
        <v>629</v>
      </c>
      <c r="E4534" s="2"/>
      <c r="F4534" s="2"/>
      <c r="G4534" s="2"/>
      <c r="H4534" s="2"/>
    </row>
    <row r="4535" spans="2:8">
      <c r="B4535" s="2" t="s">
        <v>5161</v>
      </c>
      <c r="C4535" s="2">
        <v>35</v>
      </c>
      <c r="D4535" s="2" t="s">
        <v>629</v>
      </c>
      <c r="E4535" s="2"/>
      <c r="F4535" s="2"/>
      <c r="G4535" s="2"/>
      <c r="H4535" s="2"/>
    </row>
    <row r="4536" spans="2:8">
      <c r="B4536" s="2" t="s">
        <v>5162</v>
      </c>
      <c r="C4536" s="2">
        <v>36</v>
      </c>
      <c r="D4536" s="2" t="s">
        <v>629</v>
      </c>
      <c r="E4536" s="2"/>
      <c r="F4536" s="2"/>
      <c r="G4536" s="2"/>
      <c r="H4536" s="2"/>
    </row>
    <row r="4537" spans="2:8">
      <c r="B4537" s="2" t="s">
        <v>5163</v>
      </c>
      <c r="C4537" s="2">
        <v>34</v>
      </c>
      <c r="D4537" s="2" t="s">
        <v>629</v>
      </c>
      <c r="E4537" s="2"/>
      <c r="F4537" s="2"/>
      <c r="G4537" s="2"/>
      <c r="H4537" s="2"/>
    </row>
    <row r="4538" spans="2:8">
      <c r="B4538" s="2" t="s">
        <v>5164</v>
      </c>
      <c r="C4538" s="2">
        <v>32</v>
      </c>
      <c r="D4538" s="2" t="s">
        <v>629</v>
      </c>
      <c r="E4538" s="2"/>
      <c r="F4538" s="2"/>
      <c r="G4538" s="2"/>
      <c r="H4538" s="2"/>
    </row>
    <row r="4539" spans="2:8">
      <c r="B4539" s="2" t="s">
        <v>5165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5166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5167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5168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5169</v>
      </c>
      <c r="C4543" s="2">
        <v>35</v>
      </c>
      <c r="D4543" s="2" t="s">
        <v>19</v>
      </c>
      <c r="E4543" s="2"/>
      <c r="F4543" s="2"/>
      <c r="G4543" s="2"/>
      <c r="H4543" s="2"/>
    </row>
    <row r="4544" spans="2:8">
      <c r="B4544" s="2" t="s">
        <v>5170</v>
      </c>
      <c r="C4544" s="2">
        <v>34</v>
      </c>
      <c r="D4544" s="2" t="s">
        <v>19</v>
      </c>
      <c r="E4544" s="2"/>
      <c r="F4544" s="2"/>
      <c r="G4544" s="2"/>
      <c r="H4544" s="2"/>
    </row>
    <row r="4545" spans="2:8">
      <c r="B4545" s="2" t="s">
        <v>5171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5172</v>
      </c>
      <c r="C4546" s="2">
        <v>38</v>
      </c>
      <c r="D4546" s="2" t="s">
        <v>629</v>
      </c>
      <c r="E4546" s="2"/>
      <c r="F4546" s="2"/>
      <c r="G4546" s="2"/>
      <c r="H4546" s="2"/>
    </row>
    <row r="4547" spans="2:8">
      <c r="B4547" s="2" t="s">
        <v>5173</v>
      </c>
      <c r="C4547" s="2">
        <v>37</v>
      </c>
      <c r="D4547" s="2" t="s">
        <v>629</v>
      </c>
      <c r="E4547" s="2"/>
      <c r="F4547" s="2"/>
      <c r="G4547" s="2"/>
      <c r="H4547" s="2"/>
    </row>
    <row r="4548" spans="2:8">
      <c r="B4548" s="2" t="s">
        <v>5174</v>
      </c>
      <c r="C4548" s="2">
        <v>35</v>
      </c>
      <c r="D4548" s="2" t="s">
        <v>629</v>
      </c>
      <c r="E4548" s="2"/>
      <c r="F4548" s="2"/>
      <c r="G4548" s="2"/>
      <c r="H4548" s="2"/>
    </row>
    <row r="4549" spans="2:8">
      <c r="B4549" s="2" t="s">
        <v>5175</v>
      </c>
      <c r="C4549" s="2">
        <v>34</v>
      </c>
      <c r="D4549" s="2" t="s">
        <v>629</v>
      </c>
      <c r="E4549" s="2"/>
      <c r="F4549" s="2"/>
      <c r="G4549" s="2"/>
      <c r="H4549" s="2"/>
    </row>
    <row r="4550" spans="2:8">
      <c r="B4550" s="2" t="s">
        <v>5176</v>
      </c>
      <c r="C4550" s="2">
        <v>31</v>
      </c>
      <c r="D4550" s="2" t="s">
        <v>629</v>
      </c>
      <c r="E4550" s="2"/>
      <c r="F4550" s="2"/>
      <c r="G4550" s="2"/>
      <c r="H4550" s="2"/>
    </row>
    <row r="4551" spans="2:8">
      <c r="B4551" s="2" t="s">
        <v>5177</v>
      </c>
      <c r="C4551" s="2">
        <v>23</v>
      </c>
      <c r="D4551" s="2" t="s">
        <v>629</v>
      </c>
      <c r="E4551" s="2"/>
      <c r="F4551" s="2"/>
      <c r="G4551" s="2"/>
      <c r="H4551" s="2"/>
    </row>
    <row r="4552" spans="2:8">
      <c r="B4552" s="2" t="s">
        <v>5178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5179</v>
      </c>
      <c r="C4553" s="2">
        <v>36</v>
      </c>
      <c r="D4553" s="2" t="s">
        <v>19</v>
      </c>
      <c r="E4553" s="2"/>
      <c r="F4553" s="2"/>
      <c r="G4553" s="2"/>
      <c r="H4553" s="2"/>
    </row>
    <row r="4554" spans="2:8">
      <c r="B4554" s="2" t="s">
        <v>5180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5181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5182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5183</v>
      </c>
      <c r="C4557" s="2">
        <v>28</v>
      </c>
      <c r="D4557" s="2" t="s">
        <v>629</v>
      </c>
      <c r="E4557" s="2"/>
      <c r="F4557" s="2"/>
      <c r="G4557" s="2"/>
      <c r="H4557" s="2"/>
    </row>
    <row r="4558" spans="2:8">
      <c r="B4558" s="2" t="s">
        <v>5184</v>
      </c>
      <c r="C4558" s="2">
        <v>30</v>
      </c>
      <c r="D4558" s="2" t="s">
        <v>629</v>
      </c>
      <c r="E4558" s="2"/>
      <c r="F4558" s="2"/>
      <c r="G4558" s="2"/>
      <c r="H4558" s="2"/>
    </row>
    <row r="4559" spans="2:8">
      <c r="B4559" s="2" t="s">
        <v>5185</v>
      </c>
      <c r="C4559" s="2">
        <v>30</v>
      </c>
      <c r="D4559" s="2" t="s">
        <v>629</v>
      </c>
      <c r="E4559" s="2"/>
      <c r="F4559" s="2"/>
      <c r="G4559" s="2"/>
      <c r="H4559" s="2"/>
    </row>
    <row r="4560" spans="2:8">
      <c r="B4560" s="2" t="s">
        <v>5186</v>
      </c>
      <c r="C4560" s="2">
        <v>30</v>
      </c>
      <c r="D4560" s="2" t="s">
        <v>629</v>
      </c>
      <c r="E4560" s="2"/>
      <c r="F4560" s="2"/>
      <c r="G4560" s="2"/>
      <c r="H4560" s="2"/>
    </row>
    <row r="4561" spans="2:8">
      <c r="B4561" s="2" t="s">
        <v>5187</v>
      </c>
      <c r="C4561" s="2">
        <v>27</v>
      </c>
      <c r="D4561" s="2" t="s">
        <v>629</v>
      </c>
      <c r="E4561" s="2"/>
      <c r="F4561" s="2"/>
      <c r="G4561" s="2"/>
      <c r="H4561" s="2"/>
    </row>
    <row r="4562" spans="2:8">
      <c r="B4562" s="2" t="s">
        <v>5188</v>
      </c>
      <c r="C4562" s="2">
        <v>22</v>
      </c>
      <c r="D4562" s="2" t="s">
        <v>629</v>
      </c>
      <c r="E4562" s="2"/>
      <c r="F4562" s="2"/>
      <c r="G4562" s="2"/>
      <c r="H4562" s="2"/>
    </row>
    <row r="4563" spans="2:8">
      <c r="B4563" s="2" t="s">
        <v>5189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5190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5191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5192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5193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5194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5195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5196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5197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5198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5199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5200</v>
      </c>
      <c r="C4574" s="2">
        <v>18</v>
      </c>
      <c r="D4574" s="2" t="s">
        <v>19</v>
      </c>
      <c r="E4574" s="2"/>
      <c r="F4574" s="2"/>
      <c r="G4574" s="2"/>
      <c r="H4574" s="2"/>
    </row>
    <row r="4575" spans="2:8">
      <c r="B4575" s="2" t="s">
        <v>5201</v>
      </c>
      <c r="C4575" s="2">
        <v>31</v>
      </c>
      <c r="D4575" s="2" t="s">
        <v>629</v>
      </c>
      <c r="E4575" s="2"/>
      <c r="F4575" s="2"/>
      <c r="G4575" s="2"/>
      <c r="H4575" s="2"/>
    </row>
    <row r="4576" spans="2:8">
      <c r="B4576" s="2" t="s">
        <v>5202</v>
      </c>
      <c r="C4576" s="2">
        <v>32</v>
      </c>
      <c r="D4576" s="2" t="s">
        <v>629</v>
      </c>
      <c r="E4576" s="2"/>
      <c r="F4576" s="2"/>
      <c r="G4576" s="2"/>
      <c r="H4576" s="2"/>
    </row>
    <row r="4577" spans="2:8">
      <c r="B4577" s="2" t="s">
        <v>5203</v>
      </c>
      <c r="C4577" s="2">
        <v>36</v>
      </c>
      <c r="D4577" s="2" t="s">
        <v>629</v>
      </c>
      <c r="E4577" s="2"/>
      <c r="F4577" s="2"/>
      <c r="G4577" s="2"/>
      <c r="H4577" s="2"/>
    </row>
    <row r="4578" spans="2:8">
      <c r="B4578" s="2" t="s">
        <v>5204</v>
      </c>
      <c r="C4578" s="2">
        <v>38</v>
      </c>
      <c r="D4578" s="2" t="s">
        <v>629</v>
      </c>
      <c r="E4578" s="2"/>
      <c r="F4578" s="2"/>
      <c r="G4578" s="2"/>
      <c r="H4578" s="2"/>
    </row>
    <row r="4579" spans="2:8">
      <c r="B4579" s="2" t="s">
        <v>5205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5206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5207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5208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5209</v>
      </c>
      <c r="C4583" s="2">
        <v>30</v>
      </c>
      <c r="D4583" s="2" t="s">
        <v>629</v>
      </c>
      <c r="E4583" s="2"/>
      <c r="F4583" s="2"/>
      <c r="G4583" s="2"/>
      <c r="H4583" s="2"/>
    </row>
    <row r="4584" spans="2:8">
      <c r="B4584" s="2" t="s">
        <v>5210</v>
      </c>
      <c r="C4584" s="2">
        <v>32</v>
      </c>
      <c r="D4584" s="2" t="s">
        <v>629</v>
      </c>
      <c r="E4584" s="2"/>
      <c r="F4584" s="2"/>
      <c r="G4584" s="2"/>
      <c r="H4584" s="2"/>
    </row>
    <row r="4585" spans="2:8">
      <c r="B4585" s="2" t="s">
        <v>5211</v>
      </c>
      <c r="C4585" s="2">
        <v>35</v>
      </c>
      <c r="D4585" s="2" t="s">
        <v>629</v>
      </c>
      <c r="E4585" s="2"/>
      <c r="F4585" s="2"/>
      <c r="G4585" s="2"/>
      <c r="H4585" s="2"/>
    </row>
    <row r="4586" spans="2:8">
      <c r="B4586" s="2" t="s">
        <v>5212</v>
      </c>
      <c r="C4586" s="2">
        <v>36</v>
      </c>
      <c r="D4586" s="2" t="s">
        <v>629</v>
      </c>
      <c r="E4586" s="2"/>
      <c r="F4586" s="2"/>
      <c r="G4586" s="2"/>
      <c r="H4586" s="2"/>
    </row>
    <row r="4587" spans="2:8">
      <c r="B4587" s="2" t="s">
        <v>5213</v>
      </c>
      <c r="C4587" s="2">
        <v>34</v>
      </c>
      <c r="D4587" s="2" t="s">
        <v>629</v>
      </c>
      <c r="E4587" s="2"/>
      <c r="F4587" s="2"/>
      <c r="G4587" s="2"/>
      <c r="H4587" s="2"/>
    </row>
    <row r="4588" spans="2:8">
      <c r="B4588" s="2" t="s">
        <v>5214</v>
      </c>
      <c r="C4588" s="2">
        <v>30</v>
      </c>
      <c r="D4588" s="2" t="s">
        <v>629</v>
      </c>
      <c r="E4588" s="2"/>
      <c r="F4588" s="2"/>
      <c r="G4588" s="2"/>
      <c r="H4588" s="2"/>
    </row>
    <row r="4589" spans="2:8">
      <c r="B4589" s="2" t="s">
        <v>5215</v>
      </c>
      <c r="C4589" s="2">
        <v>17</v>
      </c>
      <c r="D4589" s="2" t="s">
        <v>629</v>
      </c>
      <c r="E4589" s="2"/>
      <c r="F4589" s="2"/>
      <c r="G4589" s="2"/>
      <c r="H4589" s="2"/>
    </row>
    <row r="4590" spans="2:8">
      <c r="B4590" s="2" t="s">
        <v>5216</v>
      </c>
      <c r="C4590" s="2">
        <v>17</v>
      </c>
      <c r="D4590" s="2" t="s">
        <v>629</v>
      </c>
      <c r="E4590" s="2"/>
      <c r="F4590" s="2"/>
      <c r="G4590" s="2"/>
      <c r="H4590" s="2"/>
    </row>
    <row r="4591" spans="2:8">
      <c r="B4591" s="2" t="s">
        <v>5217</v>
      </c>
      <c r="C4591" s="2">
        <v>16</v>
      </c>
      <c r="D4591" s="2" t="s">
        <v>629</v>
      </c>
      <c r="E4591" s="2"/>
      <c r="F4591" s="2"/>
      <c r="G4591" s="2"/>
      <c r="H4591" s="2"/>
    </row>
    <row r="4592" spans="2:8">
      <c r="B4592" s="2" t="s">
        <v>5218</v>
      </c>
      <c r="C4592" s="2">
        <v>15</v>
      </c>
      <c r="D4592" s="2" t="s">
        <v>629</v>
      </c>
      <c r="E4592" s="2"/>
      <c r="F4592" s="2"/>
      <c r="G4592" s="2"/>
      <c r="H4592" s="2"/>
    </row>
    <row r="4593" spans="2:8">
      <c r="B4593" s="2" t="s">
        <v>5219</v>
      </c>
      <c r="C4593" s="2">
        <v>16</v>
      </c>
      <c r="D4593" s="2" t="s">
        <v>629</v>
      </c>
      <c r="E4593" s="2"/>
      <c r="F4593" s="2"/>
      <c r="G4593" s="2"/>
      <c r="H4593" s="2"/>
    </row>
    <row r="4594" spans="2:8">
      <c r="B4594" s="2" t="s">
        <v>5220</v>
      </c>
      <c r="C4594" s="2">
        <v>17</v>
      </c>
      <c r="D4594" s="2" t="s">
        <v>629</v>
      </c>
      <c r="E4594" s="2"/>
      <c r="F4594" s="2"/>
      <c r="G4594" s="2"/>
      <c r="H4594" s="2"/>
    </row>
    <row r="4595" spans="2:8">
      <c r="B4595" s="2" t="s">
        <v>5221</v>
      </c>
      <c r="C4595" s="2">
        <v>17</v>
      </c>
      <c r="D4595" s="2" t="s">
        <v>629</v>
      </c>
      <c r="E4595" s="2"/>
      <c r="F4595" s="2"/>
      <c r="G4595" s="2"/>
      <c r="H4595" s="2"/>
    </row>
    <row r="4596" spans="2:8">
      <c r="B4596" s="2" t="s">
        <v>5222</v>
      </c>
      <c r="C4596" s="2">
        <v>17</v>
      </c>
      <c r="D4596" s="2" t="s">
        <v>629</v>
      </c>
      <c r="E4596" s="2"/>
      <c r="F4596" s="2"/>
      <c r="G4596" s="2"/>
      <c r="H4596" s="2"/>
    </row>
    <row r="4597" spans="2:8">
      <c r="B4597" s="2" t="s">
        <v>5223</v>
      </c>
      <c r="C4597" s="2">
        <v>37</v>
      </c>
      <c r="D4597" s="2" t="s">
        <v>629</v>
      </c>
      <c r="E4597" s="2"/>
      <c r="F4597" s="2"/>
      <c r="G4597" s="2"/>
      <c r="H4597" s="2"/>
    </row>
    <row r="4598" spans="2:8">
      <c r="B4598" s="2" t="s">
        <v>5224</v>
      </c>
      <c r="C4598" s="2">
        <v>39</v>
      </c>
      <c r="D4598" s="2" t="s">
        <v>629</v>
      </c>
      <c r="E4598" s="2"/>
      <c r="F4598" s="2"/>
      <c r="G4598" s="2"/>
      <c r="H4598" s="2"/>
    </row>
    <row r="4599" spans="2:8">
      <c r="B4599" s="2" t="s">
        <v>5225</v>
      </c>
      <c r="C4599" s="2">
        <v>36</v>
      </c>
      <c r="D4599" s="2" t="s">
        <v>629</v>
      </c>
      <c r="E4599" s="2"/>
      <c r="F4599" s="2"/>
      <c r="G4599" s="2"/>
      <c r="H4599" s="2"/>
    </row>
    <row r="4600" spans="2:8">
      <c r="B4600" s="2" t="s">
        <v>5226</v>
      </c>
      <c r="C4600" s="2">
        <v>21</v>
      </c>
      <c r="D4600" s="2" t="s">
        <v>19</v>
      </c>
      <c r="E4600" s="2"/>
      <c r="F4600" s="2"/>
      <c r="G4600" s="2"/>
      <c r="H4600" s="2"/>
    </row>
    <row r="4601" spans="2:8">
      <c r="B4601" s="2" t="s">
        <v>5227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5228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5229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5230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5231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5232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5233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5234</v>
      </c>
      <c r="C4608" s="2">
        <v>33</v>
      </c>
      <c r="D4608" s="2" t="s">
        <v>629</v>
      </c>
      <c r="E4608" s="2"/>
      <c r="F4608" s="2"/>
      <c r="G4608" s="2"/>
      <c r="H4608" s="2"/>
    </row>
    <row r="4609" spans="2:8">
      <c r="B4609" s="2" t="s">
        <v>5235</v>
      </c>
      <c r="C4609" s="2">
        <v>36</v>
      </c>
      <c r="D4609" s="2" t="s">
        <v>629</v>
      </c>
      <c r="E4609" s="2"/>
      <c r="F4609" s="2"/>
      <c r="G4609" s="2"/>
      <c r="H4609" s="2"/>
    </row>
    <row r="4610" spans="2:8">
      <c r="B4610" s="2" t="s">
        <v>5236</v>
      </c>
      <c r="C4610" s="2">
        <v>36</v>
      </c>
      <c r="D4610" s="2" t="s">
        <v>629</v>
      </c>
      <c r="E4610" s="2"/>
      <c r="F4610" s="2"/>
      <c r="G4610" s="2"/>
      <c r="H4610" s="2"/>
    </row>
    <row r="4611" spans="2:8">
      <c r="B4611" s="2" t="s">
        <v>5237</v>
      </c>
      <c r="C4611" s="2">
        <v>37</v>
      </c>
      <c r="D4611" s="2" t="s">
        <v>629</v>
      </c>
      <c r="E4611" s="2"/>
      <c r="F4611" s="2"/>
      <c r="G4611" s="2"/>
      <c r="H4611" s="2"/>
    </row>
    <row r="4612" spans="2:8">
      <c r="B4612" s="2" t="s">
        <v>5238</v>
      </c>
      <c r="C4612" s="2">
        <v>35</v>
      </c>
      <c r="D4612" s="2" t="s">
        <v>629</v>
      </c>
      <c r="E4612" s="2"/>
      <c r="F4612" s="2"/>
      <c r="G4612" s="2"/>
      <c r="H4612" s="2"/>
    </row>
    <row r="4613" spans="2:8">
      <c r="B4613" s="2" t="s">
        <v>5239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5240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5241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5242</v>
      </c>
      <c r="C4616" s="2">
        <v>21</v>
      </c>
      <c r="D4616" s="2" t="s">
        <v>629</v>
      </c>
      <c r="E4616" s="2"/>
      <c r="F4616" s="2"/>
      <c r="G4616" s="2"/>
      <c r="H4616" s="2"/>
    </row>
    <row r="4617" spans="2:8">
      <c r="B4617" s="2" t="s">
        <v>5243</v>
      </c>
      <c r="C4617" s="2">
        <v>27</v>
      </c>
      <c r="D4617" s="2" t="s">
        <v>629</v>
      </c>
      <c r="E4617" s="2"/>
      <c r="F4617" s="2"/>
      <c r="G4617" s="2"/>
      <c r="H4617" s="2"/>
    </row>
    <row r="4618" spans="2:8">
      <c r="B4618" s="2" t="s">
        <v>5244</v>
      </c>
      <c r="C4618" s="2">
        <v>30</v>
      </c>
      <c r="D4618" s="2" t="s">
        <v>629</v>
      </c>
      <c r="E4618" s="2"/>
      <c r="F4618" s="2"/>
      <c r="G4618" s="2"/>
      <c r="H4618" s="2"/>
    </row>
    <row r="4619" spans="2:8">
      <c r="B4619" s="2" t="s">
        <v>5245</v>
      </c>
      <c r="C4619" s="2">
        <v>31</v>
      </c>
      <c r="D4619" s="2" t="s">
        <v>629</v>
      </c>
      <c r="E4619" s="2"/>
      <c r="F4619" s="2"/>
      <c r="G4619" s="2"/>
      <c r="H4619" s="2"/>
    </row>
    <row r="4620" spans="2:8">
      <c r="B4620" s="2" t="s">
        <v>5246</v>
      </c>
      <c r="C4620" s="2">
        <v>24</v>
      </c>
      <c r="D4620" s="2" t="s">
        <v>629</v>
      </c>
      <c r="E4620" s="2"/>
      <c r="F4620" s="2"/>
      <c r="G4620" s="2"/>
      <c r="H4620" s="2"/>
    </row>
    <row r="4621" spans="2:8">
      <c r="B4621" s="2" t="s">
        <v>5247</v>
      </c>
      <c r="C4621" s="2">
        <v>19</v>
      </c>
      <c r="D4621" s="2" t="s">
        <v>19</v>
      </c>
      <c r="E4621" s="2"/>
      <c r="F4621" s="2"/>
      <c r="G4621" s="2"/>
      <c r="H4621" s="2"/>
    </row>
    <row r="4622" spans="2:8">
      <c r="B4622" s="2" t="s">
        <v>5248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5249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5250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5251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5252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5253</v>
      </c>
      <c r="C4627" s="2">
        <v>37</v>
      </c>
      <c r="D4627" s="2" t="s">
        <v>629</v>
      </c>
      <c r="E4627" s="2"/>
      <c r="F4627" s="2"/>
      <c r="G4627" s="2"/>
      <c r="H4627" s="2"/>
    </row>
    <row r="4628" spans="2:8">
      <c r="B4628" s="2" t="s">
        <v>5254</v>
      </c>
      <c r="C4628" s="2">
        <v>41</v>
      </c>
      <c r="D4628" s="2" t="s">
        <v>629</v>
      </c>
      <c r="E4628" s="2"/>
      <c r="F4628" s="2"/>
      <c r="G4628" s="2"/>
      <c r="H4628" s="2"/>
    </row>
    <row r="4629" spans="2:8">
      <c r="B4629" s="2" t="s">
        <v>5255</v>
      </c>
      <c r="C4629" s="2">
        <v>42</v>
      </c>
      <c r="D4629" s="2" t="s">
        <v>629</v>
      </c>
      <c r="E4629" s="2"/>
      <c r="F4629" s="2"/>
      <c r="G4629" s="2"/>
      <c r="H4629" s="2"/>
    </row>
    <row r="4630" spans="2:8">
      <c r="B4630" s="2" t="s">
        <v>5256</v>
      </c>
      <c r="C4630" s="2">
        <v>38</v>
      </c>
      <c r="D4630" s="2" t="s">
        <v>629</v>
      </c>
      <c r="E4630" s="2"/>
      <c r="F4630" s="2"/>
      <c r="G4630" s="2"/>
      <c r="H4630" s="2"/>
    </row>
    <row r="4631" spans="2:8">
      <c r="B4631" s="2" t="s">
        <v>5257</v>
      </c>
      <c r="C4631" s="2">
        <v>33</v>
      </c>
      <c r="D4631" s="2" t="s">
        <v>629</v>
      </c>
      <c r="E4631" s="2"/>
      <c r="F4631" s="2"/>
      <c r="G4631" s="2"/>
      <c r="H4631" s="2"/>
    </row>
    <row r="4632" spans="2:8">
      <c r="B4632" s="2" t="s">
        <v>5258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5259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5260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5261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5262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5263</v>
      </c>
      <c r="C4637" s="2">
        <v>34</v>
      </c>
      <c r="D4637" s="2" t="s">
        <v>19</v>
      </c>
      <c r="E4637" s="2"/>
      <c r="F4637" s="2"/>
      <c r="G4637" s="2"/>
      <c r="H4637" s="2"/>
    </row>
    <row r="4638" spans="2:8">
      <c r="B4638" s="2" t="s">
        <v>5264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5265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5266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5267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5268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5269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5270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5271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5272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5273</v>
      </c>
      <c r="C4647" s="2">
        <v>22</v>
      </c>
      <c r="D4647" s="2" t="s">
        <v>629</v>
      </c>
      <c r="E4647" s="2"/>
      <c r="F4647" s="2"/>
      <c r="G4647" s="2"/>
      <c r="H4647" s="2"/>
    </row>
    <row r="4648" spans="2:8">
      <c r="B4648" s="2" t="s">
        <v>5274</v>
      </c>
      <c r="C4648" s="2">
        <v>25</v>
      </c>
      <c r="D4648" s="2" t="s">
        <v>629</v>
      </c>
      <c r="E4648" s="2"/>
      <c r="F4648" s="2"/>
      <c r="G4648" s="2"/>
      <c r="H4648" s="2"/>
    </row>
    <row r="4649" spans="2:8">
      <c r="B4649" s="2" t="s">
        <v>5275</v>
      </c>
      <c r="C4649" s="2">
        <v>27</v>
      </c>
      <c r="D4649" s="2" t="s">
        <v>629</v>
      </c>
      <c r="E4649" s="2"/>
      <c r="F4649" s="2"/>
      <c r="G4649" s="2"/>
      <c r="H4649" s="2"/>
    </row>
    <row r="4650" spans="2:8">
      <c r="B4650" s="2" t="s">
        <v>5276</v>
      </c>
      <c r="C4650" s="2">
        <v>29</v>
      </c>
      <c r="D4650" s="2" t="s">
        <v>629</v>
      </c>
      <c r="E4650" s="2"/>
      <c r="F4650" s="2"/>
      <c r="G4650" s="2"/>
      <c r="H4650" s="2"/>
    </row>
    <row r="4651" spans="2:8">
      <c r="B4651" s="2" t="s">
        <v>5277</v>
      </c>
      <c r="C4651" s="2">
        <v>31</v>
      </c>
      <c r="D4651" s="2" t="s">
        <v>629</v>
      </c>
      <c r="E4651" s="2"/>
      <c r="F4651" s="2"/>
      <c r="G4651" s="2"/>
      <c r="H4651" s="2"/>
    </row>
    <row r="4652" spans="2:8">
      <c r="B4652" s="2" t="s">
        <v>5278</v>
      </c>
      <c r="C4652" s="2">
        <v>36</v>
      </c>
      <c r="D4652" s="2" t="s">
        <v>629</v>
      </c>
      <c r="E4652" s="2"/>
      <c r="F4652" s="2"/>
      <c r="G4652" s="2"/>
      <c r="H4652" s="2"/>
    </row>
    <row r="4653" spans="2:8">
      <c r="B4653" s="2" t="s">
        <v>5279</v>
      </c>
      <c r="C4653" s="2">
        <v>36</v>
      </c>
      <c r="D4653" s="2" t="s">
        <v>629</v>
      </c>
      <c r="E4653" s="2"/>
      <c r="F4653" s="2"/>
      <c r="G4653" s="2"/>
      <c r="H4653" s="2"/>
    </row>
    <row r="4654" spans="2:8">
      <c r="B4654" s="2" t="s">
        <v>5280</v>
      </c>
      <c r="C4654" s="2">
        <v>32</v>
      </c>
      <c r="D4654" s="2" t="s">
        <v>629</v>
      </c>
      <c r="E4654" s="2"/>
      <c r="F4654" s="2"/>
      <c r="G4654" s="2"/>
      <c r="H4654" s="2"/>
    </row>
    <row r="4655" spans="2:8">
      <c r="B4655" s="2" t="s">
        <v>5281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5282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5283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5284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5285</v>
      </c>
      <c r="C4659" s="2">
        <v>33</v>
      </c>
      <c r="D4659" s="2" t="s">
        <v>629</v>
      </c>
      <c r="E4659" s="2"/>
      <c r="F4659" s="2"/>
      <c r="G4659" s="2"/>
      <c r="H4659" s="2"/>
    </row>
    <row r="4660" spans="2:8">
      <c r="B4660" s="2" t="s">
        <v>5286</v>
      </c>
      <c r="C4660" s="2">
        <v>35</v>
      </c>
      <c r="D4660" s="2" t="s">
        <v>629</v>
      </c>
      <c r="E4660" s="2"/>
      <c r="F4660" s="2"/>
      <c r="G4660" s="2"/>
      <c r="H4660" s="2"/>
    </row>
    <row r="4661" spans="2:8">
      <c r="B4661" s="2" t="s">
        <v>5287</v>
      </c>
      <c r="C4661" s="2">
        <v>34</v>
      </c>
      <c r="D4661" s="2" t="s">
        <v>629</v>
      </c>
      <c r="E4661" s="2"/>
      <c r="F4661" s="2"/>
      <c r="G4661" s="2"/>
      <c r="H4661" s="2"/>
    </row>
    <row r="4662" spans="2:8">
      <c r="B4662" s="2" t="s">
        <v>5288</v>
      </c>
      <c r="C4662" s="2">
        <v>32</v>
      </c>
      <c r="D4662" s="2" t="s">
        <v>629</v>
      </c>
      <c r="E4662" s="2"/>
      <c r="F4662" s="2"/>
      <c r="G4662" s="2"/>
      <c r="H4662" s="2"/>
    </row>
    <row r="4663" spans="2:8">
      <c r="B4663" s="2" t="s">
        <v>5289</v>
      </c>
      <c r="C4663" s="2">
        <v>27</v>
      </c>
      <c r="D4663" s="2" t="s">
        <v>629</v>
      </c>
      <c r="E4663" s="2"/>
      <c r="F4663" s="2"/>
      <c r="G4663" s="2"/>
      <c r="H4663" s="2"/>
    </row>
    <row r="4664" spans="2:8">
      <c r="B4664" s="2" t="s">
        <v>5290</v>
      </c>
      <c r="C4664" s="2">
        <v>29</v>
      </c>
      <c r="D4664" s="2" t="s">
        <v>629</v>
      </c>
      <c r="E4664" s="2"/>
      <c r="F4664" s="2"/>
      <c r="G4664" s="2"/>
      <c r="H4664" s="2"/>
    </row>
    <row r="4665" spans="2:8">
      <c r="B4665" s="2" t="s">
        <v>5291</v>
      </c>
      <c r="C4665" s="2">
        <v>30</v>
      </c>
      <c r="D4665" s="2" t="s">
        <v>629</v>
      </c>
      <c r="E4665" s="2"/>
      <c r="F4665" s="2"/>
      <c r="G4665" s="2"/>
      <c r="H4665" s="2"/>
    </row>
    <row r="4666" spans="2:8">
      <c r="B4666" s="2" t="s">
        <v>5292</v>
      </c>
      <c r="C4666" s="2">
        <v>26</v>
      </c>
      <c r="D4666" s="2" t="s">
        <v>629</v>
      </c>
      <c r="E4666" s="2"/>
      <c r="F4666" s="2"/>
      <c r="G4666" s="2"/>
      <c r="H4666" s="2"/>
    </row>
    <row r="4667" spans="2:8">
      <c r="B4667" s="2" t="s">
        <v>5293</v>
      </c>
      <c r="C4667" s="2">
        <v>29</v>
      </c>
      <c r="D4667" s="2" t="s">
        <v>629</v>
      </c>
      <c r="E4667" s="2"/>
      <c r="F4667" s="2"/>
      <c r="G4667" s="2"/>
      <c r="H4667" s="2"/>
    </row>
    <row r="4668" spans="2:8">
      <c r="B4668" s="2" t="s">
        <v>5294</v>
      </c>
      <c r="C4668" s="2">
        <v>29</v>
      </c>
      <c r="D4668" s="2" t="s">
        <v>629</v>
      </c>
      <c r="E4668" s="2"/>
      <c r="F4668" s="2"/>
      <c r="G4668" s="2"/>
      <c r="H4668" s="2"/>
    </row>
    <row r="4669" spans="2:8">
      <c r="B4669" s="2" t="s">
        <v>5295</v>
      </c>
      <c r="C4669" s="2">
        <v>30</v>
      </c>
      <c r="D4669" s="2" t="s">
        <v>629</v>
      </c>
      <c r="E4669" s="2"/>
      <c r="F4669" s="2"/>
      <c r="G4669" s="2"/>
      <c r="H4669" s="2"/>
    </row>
    <row r="4670" spans="2:8">
      <c r="B4670" s="2" t="s">
        <v>5296</v>
      </c>
      <c r="C4670" s="2">
        <v>30</v>
      </c>
      <c r="D4670" s="2" t="s">
        <v>629</v>
      </c>
      <c r="E4670" s="2"/>
      <c r="F4670" s="2"/>
      <c r="G4670" s="2"/>
      <c r="H4670" s="2"/>
    </row>
    <row r="4671" spans="2:8">
      <c r="B4671" s="2" t="s">
        <v>5297</v>
      </c>
      <c r="C4671" s="2">
        <v>23</v>
      </c>
      <c r="D4671" s="2" t="s">
        <v>629</v>
      </c>
      <c r="E4671" s="2"/>
      <c r="F4671" s="2"/>
      <c r="G4671" s="2"/>
      <c r="H4671" s="2"/>
    </row>
    <row r="4672" spans="2:8">
      <c r="B4672" s="2" t="s">
        <v>5298</v>
      </c>
      <c r="C4672" s="2">
        <v>23</v>
      </c>
      <c r="D4672" s="2" t="s">
        <v>629</v>
      </c>
      <c r="E4672" s="2"/>
      <c r="F4672" s="2"/>
      <c r="G4672" s="2"/>
      <c r="H4672" s="2"/>
    </row>
    <row r="4673" spans="2:8">
      <c r="B4673" s="2" t="s">
        <v>5299</v>
      </c>
      <c r="C4673" s="2">
        <v>25</v>
      </c>
      <c r="D4673" s="2" t="s">
        <v>629</v>
      </c>
      <c r="E4673" s="2"/>
      <c r="F4673" s="2"/>
      <c r="G4673" s="2"/>
      <c r="H4673" s="2"/>
    </row>
    <row r="4674" spans="2:8">
      <c r="B4674" s="2" t="s">
        <v>5300</v>
      </c>
      <c r="C4674" s="2">
        <v>25</v>
      </c>
      <c r="D4674" s="2" t="s">
        <v>629</v>
      </c>
      <c r="E4674" s="2"/>
      <c r="F4674" s="2"/>
      <c r="G4674" s="2"/>
      <c r="H4674" s="2"/>
    </row>
    <row r="4675" spans="2:8">
      <c r="B4675" s="2" t="s">
        <v>5301</v>
      </c>
      <c r="C4675" s="2">
        <v>25</v>
      </c>
      <c r="D4675" s="2" t="s">
        <v>629</v>
      </c>
      <c r="E4675" s="2"/>
      <c r="F4675" s="2"/>
      <c r="G4675" s="2"/>
      <c r="H4675" s="2"/>
    </row>
    <row r="4676" spans="2:8">
      <c r="B4676" s="2" t="s">
        <v>5302</v>
      </c>
      <c r="C4676" s="2">
        <v>25</v>
      </c>
      <c r="D4676" s="2" t="s">
        <v>629</v>
      </c>
      <c r="E4676" s="2"/>
      <c r="F4676" s="2"/>
      <c r="G4676" s="2"/>
      <c r="H4676" s="2"/>
    </row>
    <row r="4677" spans="2:8">
      <c r="B4677" s="2" t="s">
        <v>5303</v>
      </c>
      <c r="C4677" s="2">
        <v>25</v>
      </c>
      <c r="D4677" s="2" t="s">
        <v>629</v>
      </c>
      <c r="E4677" s="2"/>
      <c r="F4677" s="2"/>
      <c r="G4677" s="2"/>
      <c r="H4677" s="2"/>
    </row>
    <row r="4678" spans="2:8">
      <c r="B4678" s="2" t="s">
        <v>5304</v>
      </c>
      <c r="C4678" s="2">
        <v>36</v>
      </c>
      <c r="D4678" s="2" t="s">
        <v>629</v>
      </c>
      <c r="E4678" s="2"/>
      <c r="F4678" s="2"/>
      <c r="G4678" s="2"/>
      <c r="H4678" s="2"/>
    </row>
    <row r="4679" spans="2:8">
      <c r="B4679" s="2" t="s">
        <v>5305</v>
      </c>
      <c r="C4679" s="2">
        <v>36</v>
      </c>
      <c r="D4679" s="2" t="s">
        <v>629</v>
      </c>
      <c r="E4679" s="2"/>
      <c r="F4679" s="2"/>
      <c r="G4679" s="2"/>
      <c r="H4679" s="2"/>
    </row>
    <row r="4680" spans="2:8">
      <c r="B4680" s="2" t="s">
        <v>5306</v>
      </c>
      <c r="C4680" s="2">
        <v>34</v>
      </c>
      <c r="D4680" s="2" t="s">
        <v>629</v>
      </c>
      <c r="E4680" s="2"/>
      <c r="F4680" s="2"/>
      <c r="G4680" s="2"/>
      <c r="H4680" s="2"/>
    </row>
    <row r="4681" spans="2:8">
      <c r="B4681" s="2" t="s">
        <v>5307</v>
      </c>
      <c r="C4681" s="2">
        <v>43</v>
      </c>
      <c r="D4681" s="2" t="s">
        <v>629</v>
      </c>
      <c r="E4681" s="2"/>
      <c r="F4681" s="2"/>
      <c r="G4681" s="2"/>
      <c r="H4681" s="2"/>
    </row>
    <row r="4682" spans="2:8">
      <c r="B4682" s="2" t="s">
        <v>5308</v>
      </c>
      <c r="C4682" s="2">
        <v>41</v>
      </c>
      <c r="D4682" s="2" t="s">
        <v>629</v>
      </c>
      <c r="E4682" s="2"/>
      <c r="F4682" s="2"/>
      <c r="G4682" s="2"/>
      <c r="H4682" s="2"/>
    </row>
    <row r="4683" spans="2:8">
      <c r="B4683" s="2" t="s">
        <v>5309</v>
      </c>
      <c r="C4683" s="2">
        <v>39</v>
      </c>
      <c r="D4683" s="2" t="s">
        <v>629</v>
      </c>
      <c r="E4683" s="2"/>
      <c r="F4683" s="2"/>
      <c r="G4683" s="2"/>
      <c r="H4683" s="2"/>
    </row>
    <row r="4684" spans="2:8">
      <c r="B4684" s="2" t="s">
        <v>5310</v>
      </c>
      <c r="C4684" s="2">
        <v>36</v>
      </c>
      <c r="D4684" s="2" t="s">
        <v>629</v>
      </c>
      <c r="E4684" s="2"/>
      <c r="F4684" s="2"/>
      <c r="G4684" s="2"/>
      <c r="H4684" s="2"/>
    </row>
    <row r="4685" spans="2:8">
      <c r="B4685" s="2" t="s">
        <v>5311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5312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5313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5314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5315</v>
      </c>
      <c r="C4689" s="2">
        <v>21</v>
      </c>
      <c r="D4689" s="2" t="s">
        <v>629</v>
      </c>
      <c r="E4689" s="2"/>
      <c r="F4689" s="2"/>
      <c r="G4689" s="2"/>
      <c r="H4689" s="2"/>
    </row>
    <row r="4690" spans="2:8">
      <c r="B4690" s="2" t="s">
        <v>5316</v>
      </c>
      <c r="C4690" s="2">
        <v>21</v>
      </c>
      <c r="D4690" s="2" t="s">
        <v>629</v>
      </c>
      <c r="E4690" s="2"/>
      <c r="F4690" s="2"/>
      <c r="G4690" s="2"/>
      <c r="H4690" s="2"/>
    </row>
    <row r="4691" spans="2:8">
      <c r="B4691" s="2" t="s">
        <v>5317</v>
      </c>
      <c r="C4691" s="2">
        <v>22</v>
      </c>
      <c r="D4691" s="2" t="s">
        <v>629</v>
      </c>
      <c r="E4691" s="2"/>
      <c r="F4691" s="2"/>
      <c r="G4691" s="2"/>
      <c r="H4691" s="2"/>
    </row>
    <row r="4692" spans="2:8">
      <c r="B4692" s="2" t="s">
        <v>5318</v>
      </c>
      <c r="C4692" s="2">
        <v>22</v>
      </c>
      <c r="D4692" s="2" t="s">
        <v>629</v>
      </c>
      <c r="E4692" s="2"/>
      <c r="F4692" s="2"/>
      <c r="G4692" s="2"/>
      <c r="H4692" s="2"/>
    </row>
    <row r="4693" spans="2:8">
      <c r="B4693" s="2" t="s">
        <v>5319</v>
      </c>
      <c r="C4693" s="2">
        <v>22</v>
      </c>
      <c r="D4693" s="2" t="s">
        <v>629</v>
      </c>
      <c r="E4693" s="2"/>
      <c r="F4693" s="2"/>
      <c r="G4693" s="2"/>
      <c r="H4693" s="2"/>
    </row>
    <row r="4694" spans="2:8">
      <c r="B4694" s="2" t="s">
        <v>5320</v>
      </c>
      <c r="C4694" s="2">
        <v>18</v>
      </c>
      <c r="D4694" s="2" t="s">
        <v>629</v>
      </c>
      <c r="E4694" s="2"/>
      <c r="F4694" s="2"/>
      <c r="G4694" s="2"/>
      <c r="H4694" s="2"/>
    </row>
    <row r="4695" spans="2:8">
      <c r="B4695" s="2" t="s">
        <v>5321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5322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5323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5324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5325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5326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5327</v>
      </c>
      <c r="C4701" s="2">
        <v>30</v>
      </c>
      <c r="D4701" s="2" t="s">
        <v>629</v>
      </c>
      <c r="E4701" s="2"/>
      <c r="F4701" s="2"/>
      <c r="G4701" s="2"/>
      <c r="H4701" s="2"/>
    </row>
    <row r="4702" spans="2:8">
      <c r="B4702" s="2" t="s">
        <v>5328</v>
      </c>
      <c r="C4702" s="2">
        <v>34</v>
      </c>
      <c r="D4702" s="2" t="s">
        <v>629</v>
      </c>
      <c r="E4702" s="2"/>
      <c r="F4702" s="2"/>
      <c r="G4702" s="2"/>
      <c r="H4702" s="2"/>
    </row>
    <row r="4703" spans="2:8">
      <c r="B4703" s="2" t="s">
        <v>5329</v>
      </c>
      <c r="C4703" s="2">
        <v>35</v>
      </c>
      <c r="D4703" s="2" t="s">
        <v>629</v>
      </c>
      <c r="E4703" s="2"/>
      <c r="F4703" s="2"/>
      <c r="G4703" s="2"/>
      <c r="H4703" s="2"/>
    </row>
    <row r="4704" spans="2:8">
      <c r="B4704" s="2" t="s">
        <v>5330</v>
      </c>
      <c r="C4704" s="2">
        <v>35</v>
      </c>
      <c r="D4704" s="2" t="s">
        <v>629</v>
      </c>
      <c r="E4704" s="2"/>
      <c r="F4704" s="2"/>
      <c r="G4704" s="2"/>
      <c r="H4704" s="2"/>
    </row>
    <row r="4705" spans="2:8">
      <c r="B4705" s="2" t="s">
        <v>5331</v>
      </c>
      <c r="C4705" s="2">
        <v>34</v>
      </c>
      <c r="D4705" s="2" t="s">
        <v>629</v>
      </c>
      <c r="E4705" s="2"/>
      <c r="F4705" s="2"/>
      <c r="G4705" s="2"/>
      <c r="H4705" s="2"/>
    </row>
    <row r="4706" spans="2:8">
      <c r="B4706" s="2" t="s">
        <v>5332</v>
      </c>
      <c r="C4706" s="2">
        <v>34</v>
      </c>
      <c r="D4706" s="2" t="s">
        <v>629</v>
      </c>
      <c r="E4706" s="2"/>
      <c r="F4706" s="2"/>
      <c r="G4706" s="2"/>
      <c r="H4706" s="2"/>
    </row>
    <row r="4707" spans="2:8">
      <c r="B4707" s="2" t="s">
        <v>5333</v>
      </c>
      <c r="C4707" s="2">
        <v>37</v>
      </c>
      <c r="D4707" s="2" t="s">
        <v>629</v>
      </c>
      <c r="E4707" s="2"/>
      <c r="F4707" s="2"/>
      <c r="G4707" s="2"/>
      <c r="H4707" s="2"/>
    </row>
    <row r="4708" spans="2:8">
      <c r="B4708" s="2" t="s">
        <v>5334</v>
      </c>
      <c r="C4708" s="2">
        <v>36</v>
      </c>
      <c r="D4708" s="2" t="s">
        <v>629</v>
      </c>
      <c r="E4708" s="2"/>
      <c r="F4708" s="2"/>
      <c r="G4708" s="2"/>
      <c r="H4708" s="2"/>
    </row>
    <row r="4709" spans="2:8">
      <c r="B4709" s="2" t="s">
        <v>5335</v>
      </c>
      <c r="C4709" s="2">
        <v>35</v>
      </c>
      <c r="D4709" s="2" t="s">
        <v>629</v>
      </c>
      <c r="E4709" s="2"/>
      <c r="F4709" s="2"/>
      <c r="G4709" s="2"/>
      <c r="H4709" s="2"/>
    </row>
    <row r="4710" spans="2:8">
      <c r="B4710" s="2" t="s">
        <v>5336</v>
      </c>
      <c r="C4710" s="2">
        <v>31</v>
      </c>
      <c r="D4710" s="2" t="s">
        <v>629</v>
      </c>
      <c r="E4710" s="2"/>
      <c r="F4710" s="2"/>
      <c r="G4710" s="2"/>
      <c r="H4710" s="2"/>
    </row>
    <row r="4711" spans="2:8">
      <c r="B4711" s="2" t="s">
        <v>5337</v>
      </c>
      <c r="C4711" s="2">
        <v>27</v>
      </c>
      <c r="D4711" s="2" t="s">
        <v>629</v>
      </c>
      <c r="E4711" s="2"/>
      <c r="F4711" s="2"/>
      <c r="G4711" s="2"/>
      <c r="H4711" s="2"/>
    </row>
    <row r="4712" spans="2:8">
      <c r="B4712" s="2" t="s">
        <v>5338</v>
      </c>
      <c r="C4712" s="2">
        <v>32</v>
      </c>
      <c r="D4712" s="2" t="s">
        <v>629</v>
      </c>
      <c r="E4712" s="2"/>
      <c r="F4712" s="2"/>
      <c r="G4712" s="2"/>
      <c r="H4712" s="2"/>
    </row>
    <row r="4713" spans="2:8">
      <c r="B4713" s="2" t="s">
        <v>5339</v>
      </c>
      <c r="C4713" s="2">
        <v>31</v>
      </c>
      <c r="D4713" s="2" t="s">
        <v>629</v>
      </c>
      <c r="E4713" s="2"/>
      <c r="F4713" s="2"/>
      <c r="G4713" s="2"/>
      <c r="H4713" s="2"/>
    </row>
    <row r="4714" spans="2:8">
      <c r="B4714" s="2" t="s">
        <v>5340</v>
      </c>
      <c r="C4714" s="2">
        <v>32</v>
      </c>
      <c r="D4714" s="2" t="s">
        <v>629</v>
      </c>
      <c r="E4714" s="2"/>
      <c r="F4714" s="2"/>
      <c r="G4714" s="2"/>
      <c r="H4714" s="2"/>
    </row>
    <row r="4715" spans="2:8">
      <c r="B4715" s="2" t="s">
        <v>5341</v>
      </c>
      <c r="C4715" s="2">
        <v>30</v>
      </c>
      <c r="D4715" s="2" t="s">
        <v>629</v>
      </c>
      <c r="E4715" s="2"/>
      <c r="F4715" s="2"/>
      <c r="G4715" s="2"/>
      <c r="H4715" s="2"/>
    </row>
    <row r="4716" spans="2:8">
      <c r="B4716" s="2" t="s">
        <v>5342</v>
      </c>
      <c r="C4716" s="2">
        <v>27</v>
      </c>
      <c r="D4716" s="2" t="s">
        <v>629</v>
      </c>
      <c r="E4716" s="2"/>
      <c r="F4716" s="2"/>
      <c r="G4716" s="2"/>
      <c r="H4716" s="2"/>
    </row>
    <row r="4717" spans="2:8">
      <c r="B4717" s="2" t="s">
        <v>5343</v>
      </c>
      <c r="C4717" s="2">
        <v>20</v>
      </c>
      <c r="D4717" s="2" t="s">
        <v>629</v>
      </c>
      <c r="E4717" s="2"/>
      <c r="F4717" s="2"/>
      <c r="G4717" s="2"/>
      <c r="H4717" s="2"/>
    </row>
    <row r="4718" spans="2:8">
      <c r="B4718" s="2" t="s">
        <v>5344</v>
      </c>
      <c r="C4718" s="2">
        <v>24</v>
      </c>
      <c r="D4718" s="2" t="s">
        <v>629</v>
      </c>
      <c r="E4718" s="2"/>
      <c r="F4718" s="2"/>
      <c r="G4718" s="2"/>
      <c r="H4718" s="2"/>
    </row>
    <row r="4719" spans="2:8">
      <c r="B4719" s="2" t="s">
        <v>5345</v>
      </c>
      <c r="C4719" s="2">
        <v>26</v>
      </c>
      <c r="D4719" s="2" t="s">
        <v>629</v>
      </c>
      <c r="E4719" s="2"/>
      <c r="F4719" s="2"/>
      <c r="G4719" s="2"/>
      <c r="H4719" s="2"/>
    </row>
    <row r="4720" spans="2:8">
      <c r="B4720" s="2" t="s">
        <v>5346</v>
      </c>
      <c r="C4720" s="2">
        <v>27</v>
      </c>
      <c r="D4720" s="2" t="s">
        <v>629</v>
      </c>
      <c r="E4720" s="2"/>
      <c r="F4720" s="2"/>
      <c r="G4720" s="2"/>
      <c r="H4720" s="2"/>
    </row>
    <row r="4721" spans="2:8">
      <c r="B4721" s="2" t="s">
        <v>5347</v>
      </c>
      <c r="C4721" s="2">
        <v>25</v>
      </c>
      <c r="D4721" s="2" t="s">
        <v>629</v>
      </c>
      <c r="E4721" s="2"/>
      <c r="F4721" s="2"/>
      <c r="G4721" s="2"/>
      <c r="H4721" s="2"/>
    </row>
    <row r="4722" spans="2:8">
      <c r="B4722" s="2" t="s">
        <v>5348</v>
      </c>
      <c r="C4722" s="2">
        <v>23</v>
      </c>
      <c r="D4722" s="2" t="s">
        <v>629</v>
      </c>
      <c r="E4722" s="2"/>
      <c r="F4722" s="2"/>
      <c r="G4722" s="2"/>
      <c r="H4722" s="2"/>
    </row>
    <row r="4723" spans="2:8">
      <c r="B4723" s="2" t="s">
        <v>5349</v>
      </c>
      <c r="C4723" s="2">
        <v>20</v>
      </c>
      <c r="D4723" s="2" t="s">
        <v>629</v>
      </c>
      <c r="E4723" s="2"/>
      <c r="F4723" s="2"/>
      <c r="G4723" s="2"/>
      <c r="H4723" s="2"/>
    </row>
    <row r="4724" spans="2:8">
      <c r="B4724" s="2" t="s">
        <v>5350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5351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5352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5353</v>
      </c>
      <c r="C4727" s="2">
        <v>17</v>
      </c>
      <c r="D4727" s="2" t="s">
        <v>19</v>
      </c>
      <c r="E4727" s="2"/>
      <c r="F4727" s="2"/>
      <c r="G4727" s="2"/>
      <c r="H4727" s="2"/>
    </row>
    <row r="4728" spans="2:8">
      <c r="B4728" s="2" t="s">
        <v>5354</v>
      </c>
      <c r="C4728" s="2">
        <v>39</v>
      </c>
      <c r="D4728" s="2" t="s">
        <v>629</v>
      </c>
      <c r="E4728" s="2"/>
      <c r="F4728" s="2"/>
      <c r="G4728" s="2"/>
      <c r="H4728" s="2"/>
    </row>
    <row r="4729" spans="2:8">
      <c r="B4729" s="2" t="s">
        <v>5355</v>
      </c>
      <c r="C4729" s="2">
        <v>41</v>
      </c>
      <c r="D4729" s="2" t="s">
        <v>629</v>
      </c>
      <c r="E4729" s="2"/>
      <c r="F4729" s="2"/>
      <c r="G4729" s="2"/>
      <c r="H4729" s="2"/>
    </row>
    <row r="4730" spans="2:8">
      <c r="B4730" s="2" t="s">
        <v>5356</v>
      </c>
      <c r="C4730" s="2">
        <v>38</v>
      </c>
      <c r="D4730" s="2" t="s">
        <v>629</v>
      </c>
      <c r="E4730" s="2"/>
      <c r="F4730" s="2"/>
      <c r="G4730" s="2"/>
      <c r="H4730" s="2"/>
    </row>
    <row r="4731" spans="2:8">
      <c r="B4731" s="2" t="s">
        <v>5357</v>
      </c>
      <c r="C4731" s="2">
        <v>37</v>
      </c>
      <c r="D4731" s="2" t="s">
        <v>629</v>
      </c>
      <c r="E4731" s="2"/>
      <c r="F4731" s="2"/>
      <c r="G4731" s="2"/>
      <c r="H4731" s="2"/>
    </row>
    <row r="4732" spans="2:8">
      <c r="B4732" s="2" t="s">
        <v>5358</v>
      </c>
      <c r="C4732" s="2">
        <v>30</v>
      </c>
      <c r="D4732" s="2" t="s">
        <v>629</v>
      </c>
      <c r="E4732" s="2"/>
      <c r="F4732" s="2"/>
      <c r="G4732" s="2"/>
      <c r="H4732" s="2"/>
    </row>
    <row r="4733" spans="2:8">
      <c r="B4733" s="2" t="s">
        <v>5359</v>
      </c>
      <c r="C4733" s="2">
        <v>34</v>
      </c>
      <c r="D4733" s="2" t="s">
        <v>629</v>
      </c>
      <c r="E4733" s="2"/>
      <c r="F4733" s="2"/>
      <c r="G4733" s="2"/>
      <c r="H4733" s="2"/>
    </row>
    <row r="4734" spans="2:8">
      <c r="B4734" s="2" t="s">
        <v>5360</v>
      </c>
      <c r="C4734" s="2">
        <v>35</v>
      </c>
      <c r="D4734" s="2" t="s">
        <v>629</v>
      </c>
      <c r="E4734" s="2"/>
      <c r="F4734" s="2"/>
      <c r="G4734" s="2"/>
      <c r="H4734" s="2"/>
    </row>
    <row r="4735" spans="2:8">
      <c r="B4735" s="2" t="s">
        <v>5361</v>
      </c>
      <c r="C4735" s="2">
        <v>36</v>
      </c>
      <c r="D4735" s="2" t="s">
        <v>629</v>
      </c>
      <c r="E4735" s="2"/>
      <c r="F4735" s="2"/>
      <c r="G4735" s="2"/>
      <c r="H4735" s="2"/>
    </row>
    <row r="4736" spans="2:8">
      <c r="B4736" s="2" t="s">
        <v>5362</v>
      </c>
      <c r="C4736" s="2">
        <v>35</v>
      </c>
      <c r="D4736" s="2" t="s">
        <v>629</v>
      </c>
      <c r="E4736" s="2"/>
      <c r="F4736" s="2"/>
      <c r="G4736" s="2"/>
      <c r="H4736" s="2"/>
    </row>
    <row r="4737" spans="2:8">
      <c r="B4737" s="2" t="s">
        <v>5363</v>
      </c>
      <c r="C4737" s="2">
        <v>32</v>
      </c>
      <c r="D4737" s="2" t="s">
        <v>629</v>
      </c>
      <c r="E4737" s="2"/>
      <c r="F4737" s="2"/>
      <c r="G4737" s="2"/>
      <c r="H4737" s="2"/>
    </row>
    <row r="4738" spans="2:8">
      <c r="B4738" s="2" t="s">
        <v>5364</v>
      </c>
      <c r="C4738" s="2">
        <v>25</v>
      </c>
      <c r="D4738" s="2" t="s">
        <v>629</v>
      </c>
      <c r="E4738" s="2"/>
      <c r="F4738" s="2"/>
      <c r="G4738" s="2"/>
      <c r="H4738" s="2"/>
    </row>
    <row r="4739" spans="2:8">
      <c r="B4739" s="2" t="s">
        <v>5365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5366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5367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5368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5369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5370</v>
      </c>
      <c r="C4744" s="2">
        <v>31</v>
      </c>
      <c r="D4744" s="2" t="s">
        <v>629</v>
      </c>
      <c r="E4744" s="2"/>
      <c r="F4744" s="2"/>
      <c r="G4744" s="2"/>
      <c r="H4744" s="2"/>
    </row>
    <row r="4745" spans="2:8">
      <c r="B4745" s="2" t="s">
        <v>5371</v>
      </c>
      <c r="C4745" s="2">
        <v>33</v>
      </c>
      <c r="D4745" s="2" t="s">
        <v>629</v>
      </c>
      <c r="E4745" s="2"/>
      <c r="F4745" s="2"/>
      <c r="G4745" s="2"/>
      <c r="H4745" s="2"/>
    </row>
    <row r="4746" spans="2:8">
      <c r="B4746" s="2" t="s">
        <v>5372</v>
      </c>
      <c r="C4746" s="2">
        <v>33</v>
      </c>
      <c r="D4746" s="2" t="s">
        <v>629</v>
      </c>
      <c r="E4746" s="2"/>
      <c r="F4746" s="2"/>
      <c r="G4746" s="2"/>
      <c r="H4746" s="2"/>
    </row>
    <row r="4747" spans="2:8">
      <c r="B4747" s="2" t="s">
        <v>5373</v>
      </c>
      <c r="C4747" s="2">
        <v>25</v>
      </c>
      <c r="D4747" s="2" t="s">
        <v>629</v>
      </c>
      <c r="E4747" s="2"/>
      <c r="F4747" s="2"/>
      <c r="G4747" s="2"/>
      <c r="H4747" s="2"/>
    </row>
    <row r="4748" spans="2:8">
      <c r="B4748" s="2" t="s">
        <v>5374</v>
      </c>
      <c r="C4748" s="2">
        <v>31</v>
      </c>
      <c r="D4748" s="2" t="s">
        <v>629</v>
      </c>
      <c r="E4748" s="2"/>
      <c r="F4748" s="2"/>
      <c r="G4748" s="2"/>
      <c r="H4748" s="2"/>
    </row>
    <row r="4749" spans="2:8">
      <c r="B4749" s="2" t="s">
        <v>5375</v>
      </c>
      <c r="C4749" s="2">
        <v>36</v>
      </c>
      <c r="D4749" s="2" t="s">
        <v>629</v>
      </c>
      <c r="E4749" s="2"/>
      <c r="F4749" s="2"/>
      <c r="G4749" s="2"/>
      <c r="H4749" s="2"/>
    </row>
    <row r="4750" spans="2:8">
      <c r="B4750" s="2" t="s">
        <v>5376</v>
      </c>
      <c r="C4750" s="2">
        <v>34</v>
      </c>
      <c r="D4750" s="2" t="s">
        <v>629</v>
      </c>
      <c r="E4750" s="2"/>
      <c r="F4750" s="2"/>
      <c r="G4750" s="2"/>
      <c r="H4750" s="2"/>
    </row>
    <row r="4751" spans="2:8">
      <c r="B4751" s="2" t="s">
        <v>5377</v>
      </c>
      <c r="C4751" s="2">
        <v>35</v>
      </c>
      <c r="D4751" s="2" t="s">
        <v>629</v>
      </c>
      <c r="E4751" s="2"/>
      <c r="F4751" s="2"/>
      <c r="G4751" s="2"/>
      <c r="H4751" s="2"/>
    </row>
    <row r="4752" spans="2:8">
      <c r="B4752" s="2" t="s">
        <v>5378</v>
      </c>
      <c r="C4752" s="2">
        <v>31</v>
      </c>
      <c r="D4752" s="2" t="s">
        <v>629</v>
      </c>
      <c r="E4752" s="2"/>
      <c r="F4752" s="2"/>
      <c r="G4752" s="2"/>
      <c r="H4752" s="2"/>
    </row>
    <row r="4753" spans="2:8">
      <c r="B4753" s="2" t="s">
        <v>5379</v>
      </c>
      <c r="C4753" s="2">
        <v>19</v>
      </c>
      <c r="D4753" s="2" t="s">
        <v>19</v>
      </c>
      <c r="E4753" s="2"/>
      <c r="F4753" s="2"/>
      <c r="G4753" s="2"/>
      <c r="H4753" s="2"/>
    </row>
    <row r="4754" spans="2:8">
      <c r="B4754" s="2" t="s">
        <v>5380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5381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5382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5383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5384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5385</v>
      </c>
      <c r="C4759" s="2">
        <v>33</v>
      </c>
      <c r="D4759" s="2" t="s">
        <v>629</v>
      </c>
      <c r="E4759" s="2"/>
      <c r="F4759" s="2"/>
      <c r="G4759" s="2"/>
      <c r="H4759" s="2"/>
    </row>
    <row r="4760" spans="2:8">
      <c r="B4760" s="2" t="s">
        <v>5386</v>
      </c>
      <c r="C4760" s="2">
        <v>35</v>
      </c>
      <c r="D4760" s="2" t="s">
        <v>629</v>
      </c>
      <c r="E4760" s="2"/>
      <c r="F4760" s="2"/>
      <c r="G4760" s="2"/>
      <c r="H4760" s="2"/>
    </row>
    <row r="4761" spans="2:8">
      <c r="B4761" s="2" t="s">
        <v>5387</v>
      </c>
      <c r="C4761" s="2">
        <v>36</v>
      </c>
      <c r="D4761" s="2" t="s">
        <v>629</v>
      </c>
      <c r="E4761" s="2"/>
      <c r="F4761" s="2"/>
      <c r="G4761" s="2"/>
      <c r="H4761" s="2"/>
    </row>
    <row r="4762" spans="2:8">
      <c r="B4762" s="2" t="s">
        <v>5388</v>
      </c>
      <c r="C4762" s="2">
        <v>34</v>
      </c>
      <c r="D4762" s="2" t="s">
        <v>629</v>
      </c>
      <c r="E4762" s="2"/>
      <c r="F4762" s="2"/>
      <c r="G4762" s="2"/>
      <c r="H4762" s="2"/>
    </row>
    <row r="4763" spans="2:8">
      <c r="B4763" s="2" t="s">
        <v>5389</v>
      </c>
      <c r="C4763" s="2">
        <v>29</v>
      </c>
      <c r="D4763" s="2" t="s">
        <v>629</v>
      </c>
      <c r="E4763" s="2"/>
      <c r="F4763" s="2"/>
      <c r="G4763" s="2"/>
      <c r="H4763" s="2"/>
    </row>
    <row r="4764" spans="2:8">
      <c r="B4764" s="2" t="s">
        <v>5390</v>
      </c>
      <c r="C4764" s="2">
        <v>22</v>
      </c>
      <c r="D4764" s="2" t="s">
        <v>629</v>
      </c>
      <c r="E4764" s="2"/>
      <c r="F4764" s="2"/>
      <c r="G4764" s="2"/>
      <c r="H4764" s="2"/>
    </row>
    <row r="4765" spans="2:8">
      <c r="B4765" s="2" t="s">
        <v>5391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5392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5393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5394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5395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5396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5397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5398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5399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5400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5401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5402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5403</v>
      </c>
      <c r="C4777" s="2">
        <v>15</v>
      </c>
      <c r="D4777" s="2" t="s">
        <v>19</v>
      </c>
      <c r="E4777" s="2"/>
      <c r="F4777" s="2"/>
      <c r="G4777" s="2"/>
      <c r="H4777" s="2"/>
    </row>
    <row r="4778" spans="2:8">
      <c r="B4778" s="2" t="s">
        <v>5404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5405</v>
      </c>
      <c r="C4779" s="2">
        <v>21</v>
      </c>
      <c r="D4779" s="2" t="s">
        <v>19</v>
      </c>
      <c r="E4779" s="2"/>
      <c r="F4779" s="2"/>
      <c r="G4779" s="2"/>
      <c r="H4779" s="2"/>
    </row>
    <row r="4780" spans="2:8">
      <c r="B4780" s="2" t="s">
        <v>5406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5407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5408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5409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5410</v>
      </c>
      <c r="C4784" s="2">
        <v>24</v>
      </c>
      <c r="D4784" s="2" t="s">
        <v>629</v>
      </c>
      <c r="E4784" s="2"/>
      <c r="F4784" s="2"/>
      <c r="G4784" s="2"/>
      <c r="H4784" s="2"/>
    </row>
    <row r="4785" spans="2:8">
      <c r="B4785" s="2" t="s">
        <v>5411</v>
      </c>
      <c r="C4785" s="2">
        <v>25</v>
      </c>
      <c r="D4785" s="2" t="s">
        <v>629</v>
      </c>
      <c r="E4785" s="2"/>
      <c r="F4785" s="2"/>
      <c r="G4785" s="2"/>
      <c r="H4785" s="2"/>
    </row>
    <row r="4786" spans="2:8">
      <c r="B4786" s="2" t="s">
        <v>5412</v>
      </c>
      <c r="C4786" s="2">
        <v>24</v>
      </c>
      <c r="D4786" s="2" t="s">
        <v>629</v>
      </c>
      <c r="E4786" s="2"/>
      <c r="F4786" s="2"/>
      <c r="G4786" s="2"/>
      <c r="H4786" s="2"/>
    </row>
    <row r="4787" spans="2:8">
      <c r="B4787" s="2" t="s">
        <v>5413</v>
      </c>
      <c r="C4787" s="2">
        <v>24</v>
      </c>
      <c r="D4787" s="2" t="s">
        <v>629</v>
      </c>
      <c r="E4787" s="2"/>
      <c r="F4787" s="2"/>
      <c r="G4787" s="2"/>
      <c r="H4787" s="2"/>
    </row>
    <row r="4788" spans="2:8">
      <c r="B4788" s="2" t="s">
        <v>5414</v>
      </c>
      <c r="C4788" s="2">
        <v>25</v>
      </c>
      <c r="D4788" s="2" t="s">
        <v>629</v>
      </c>
      <c r="E4788" s="2"/>
      <c r="F4788" s="2"/>
      <c r="G4788" s="2"/>
      <c r="H4788" s="2"/>
    </row>
    <row r="4789" spans="2:8">
      <c r="B4789" s="2" t="s">
        <v>5415</v>
      </c>
      <c r="C4789" s="2">
        <v>23</v>
      </c>
      <c r="D4789" s="2" t="s">
        <v>629</v>
      </c>
      <c r="E4789" s="2"/>
      <c r="F4789" s="2"/>
      <c r="G4789" s="2"/>
      <c r="H4789" s="2"/>
    </row>
    <row r="4790" spans="2:8">
      <c r="B4790" s="2" t="s">
        <v>5416</v>
      </c>
      <c r="C4790" s="2">
        <v>21</v>
      </c>
      <c r="D4790" s="2" t="s">
        <v>629</v>
      </c>
      <c r="E4790" s="2"/>
      <c r="F4790" s="2"/>
      <c r="G4790" s="2"/>
      <c r="H4790" s="2"/>
    </row>
    <row r="4791" spans="2:8">
      <c r="B4791" s="2" t="s">
        <v>5417</v>
      </c>
      <c r="C4791" s="2">
        <v>12</v>
      </c>
      <c r="D4791" s="2" t="s">
        <v>19</v>
      </c>
      <c r="E4791" s="2"/>
      <c r="F4791" s="2"/>
      <c r="G4791" s="2"/>
      <c r="H4791" s="2"/>
    </row>
    <row r="4792" spans="2:8">
      <c r="B4792" s="2" t="s">
        <v>5418</v>
      </c>
      <c r="C4792" s="2">
        <v>17</v>
      </c>
      <c r="D4792" s="2" t="s">
        <v>19</v>
      </c>
      <c r="E4792" s="2"/>
      <c r="F4792" s="2"/>
      <c r="G4792" s="2"/>
      <c r="H4792" s="2"/>
    </row>
    <row r="4793" spans="2:8">
      <c r="B4793" s="2" t="s">
        <v>5419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5420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5421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5422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5423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5424</v>
      </c>
      <c r="C4798" s="2">
        <v>20</v>
      </c>
      <c r="D4798" s="2" t="s">
        <v>19</v>
      </c>
      <c r="E4798" s="2"/>
      <c r="F4798" s="2"/>
      <c r="G4798" s="2"/>
      <c r="H4798" s="2"/>
    </row>
    <row r="4799" spans="2:8">
      <c r="B4799" s="2" t="s">
        <v>5425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5426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5427</v>
      </c>
      <c r="C4801" s="2">
        <v>15</v>
      </c>
      <c r="D4801" s="2" t="s">
        <v>19</v>
      </c>
      <c r="E4801" s="2"/>
      <c r="F4801" s="2"/>
      <c r="G4801" s="2"/>
      <c r="H4801" s="2"/>
    </row>
    <row r="4802" spans="2:8">
      <c r="B4802" s="2" t="s">
        <v>5428</v>
      </c>
      <c r="C4802" s="2">
        <v>14</v>
      </c>
      <c r="D4802" s="2" t="s">
        <v>19</v>
      </c>
      <c r="E4802" s="2"/>
      <c r="F4802" s="2"/>
      <c r="G4802" s="2"/>
      <c r="H4802" s="2"/>
    </row>
    <row r="4803" spans="2:8">
      <c r="B4803" s="2" t="s">
        <v>5429</v>
      </c>
      <c r="C4803" s="2">
        <v>16</v>
      </c>
      <c r="D4803" s="2" t="s">
        <v>19</v>
      </c>
      <c r="E4803" s="2"/>
      <c r="F4803" s="2"/>
      <c r="G4803" s="2"/>
      <c r="H4803" s="2"/>
    </row>
    <row r="4804" spans="2:8">
      <c r="B4804" s="2" t="s">
        <v>5430</v>
      </c>
      <c r="C4804" s="2">
        <v>22</v>
      </c>
      <c r="D4804" s="2" t="s">
        <v>19</v>
      </c>
      <c r="E4804" s="2"/>
      <c r="F4804" s="2"/>
      <c r="G4804" s="2"/>
      <c r="H4804" s="2"/>
    </row>
    <row r="4805" spans="2:8">
      <c r="B4805" s="2" t="s">
        <v>5431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5432</v>
      </c>
      <c r="C4806" s="2">
        <v>39</v>
      </c>
      <c r="D4806" s="2" t="s">
        <v>19</v>
      </c>
      <c r="E4806" s="2"/>
      <c r="F4806" s="2"/>
      <c r="G4806" s="2"/>
      <c r="H4806" s="2"/>
    </row>
    <row r="4807" spans="2:8">
      <c r="B4807" s="2" t="s">
        <v>5433</v>
      </c>
      <c r="C4807" s="2">
        <v>37</v>
      </c>
      <c r="D4807" s="2" t="s">
        <v>19</v>
      </c>
      <c r="E4807" s="2"/>
      <c r="F4807" s="2"/>
      <c r="G4807" s="2"/>
      <c r="H4807" s="2"/>
    </row>
    <row r="4808" spans="2:8">
      <c r="B4808" s="2" t="s">
        <v>5434</v>
      </c>
      <c r="C4808" s="2">
        <v>17</v>
      </c>
      <c r="D4808" s="2" t="s">
        <v>629</v>
      </c>
      <c r="E4808" s="2"/>
      <c r="F4808" s="2"/>
      <c r="G4808" s="2"/>
      <c r="H4808" s="2"/>
    </row>
    <row r="4809" spans="2:8">
      <c r="B4809" s="2" t="s">
        <v>5435</v>
      </c>
      <c r="C4809" s="2">
        <v>33</v>
      </c>
      <c r="D4809" s="2" t="s">
        <v>629</v>
      </c>
      <c r="E4809" s="2"/>
      <c r="F4809" s="2"/>
      <c r="G4809" s="2"/>
      <c r="H4809" s="2"/>
    </row>
    <row r="4810" spans="2:8">
      <c r="B4810" s="2" t="s">
        <v>5436</v>
      </c>
      <c r="C4810" s="2">
        <v>33</v>
      </c>
      <c r="D4810" s="2" t="s">
        <v>629</v>
      </c>
      <c r="E4810" s="2"/>
      <c r="F4810" s="2"/>
      <c r="G4810" s="2"/>
      <c r="H4810" s="2"/>
    </row>
    <row r="4811" spans="2:8">
      <c r="B4811" s="2" t="s">
        <v>5437</v>
      </c>
      <c r="C4811" s="2">
        <v>31</v>
      </c>
      <c r="D4811" s="2" t="s">
        <v>629</v>
      </c>
      <c r="E4811" s="2"/>
      <c r="F4811" s="2"/>
      <c r="G4811" s="2"/>
      <c r="H4811" s="2"/>
    </row>
    <row r="4812" spans="2:8">
      <c r="B4812" s="2" t="s">
        <v>5438</v>
      </c>
      <c r="C4812" s="2">
        <v>26</v>
      </c>
      <c r="D4812" s="2" t="s">
        <v>629</v>
      </c>
      <c r="E4812" s="2"/>
      <c r="F4812" s="2"/>
      <c r="G4812" s="2"/>
      <c r="H4812" s="2"/>
    </row>
    <row r="4813" spans="2:8">
      <c r="B4813" s="2" t="s">
        <v>5439</v>
      </c>
      <c r="C4813" s="2">
        <v>22</v>
      </c>
      <c r="D4813" s="2" t="s">
        <v>629</v>
      </c>
      <c r="E4813" s="2"/>
      <c r="F4813" s="2"/>
      <c r="G4813" s="2"/>
      <c r="H4813" s="2"/>
    </row>
    <row r="4814" spans="2:8">
      <c r="B4814" s="2" t="s">
        <v>5440</v>
      </c>
      <c r="C4814" s="2">
        <v>27</v>
      </c>
      <c r="D4814" s="2" t="s">
        <v>629</v>
      </c>
      <c r="E4814" s="2"/>
      <c r="F4814" s="2"/>
      <c r="G4814" s="2"/>
      <c r="H4814" s="2"/>
    </row>
    <row r="4815" spans="2:8">
      <c r="B4815" s="2" t="s">
        <v>5441</v>
      </c>
      <c r="C4815" s="2">
        <v>29</v>
      </c>
      <c r="D4815" s="2" t="s">
        <v>629</v>
      </c>
      <c r="E4815" s="2"/>
      <c r="F4815" s="2"/>
      <c r="G4815" s="2"/>
      <c r="H4815" s="2"/>
    </row>
    <row r="4816" spans="2:8">
      <c r="B4816" s="2" t="s">
        <v>5442</v>
      </c>
      <c r="C4816" s="2">
        <v>29</v>
      </c>
      <c r="D4816" s="2" t="s">
        <v>629</v>
      </c>
      <c r="E4816" s="2"/>
      <c r="F4816" s="2"/>
      <c r="G4816" s="2"/>
      <c r="H4816" s="2"/>
    </row>
    <row r="4817" spans="2:8">
      <c r="B4817" s="2" t="s">
        <v>5443</v>
      </c>
      <c r="C4817" s="2">
        <v>28</v>
      </c>
      <c r="D4817" s="2" t="s">
        <v>629</v>
      </c>
      <c r="E4817" s="2"/>
      <c r="F4817" s="2"/>
      <c r="G4817" s="2"/>
      <c r="H4817" s="2"/>
    </row>
    <row r="4818" spans="2:8">
      <c r="B4818" s="2" t="s">
        <v>5444</v>
      </c>
      <c r="C4818" s="2">
        <v>27</v>
      </c>
      <c r="D4818" s="2" t="s">
        <v>629</v>
      </c>
      <c r="E4818" s="2"/>
      <c r="F4818" s="2"/>
      <c r="G4818" s="2"/>
      <c r="H4818" s="2"/>
    </row>
    <row r="4819" spans="2:8">
      <c r="B4819" s="2" t="s">
        <v>5445</v>
      </c>
      <c r="C4819" s="2">
        <v>28</v>
      </c>
      <c r="D4819" s="2" t="s">
        <v>629</v>
      </c>
      <c r="E4819" s="2"/>
      <c r="F4819" s="2"/>
      <c r="G4819" s="2"/>
      <c r="H4819" s="2"/>
    </row>
    <row r="4820" spans="2:8">
      <c r="B4820" s="2" t="s">
        <v>5446</v>
      </c>
      <c r="C4820" s="2">
        <v>29</v>
      </c>
      <c r="D4820" s="2" t="s">
        <v>629</v>
      </c>
      <c r="E4820" s="2"/>
      <c r="F4820" s="2"/>
      <c r="G4820" s="2"/>
      <c r="H4820" s="2"/>
    </row>
    <row r="4821" spans="2:8">
      <c r="B4821" s="2" t="s">
        <v>5447</v>
      </c>
      <c r="C4821" s="2">
        <v>31</v>
      </c>
      <c r="D4821" s="2" t="s">
        <v>629</v>
      </c>
      <c r="E4821" s="2"/>
      <c r="F4821" s="2"/>
      <c r="G4821" s="2"/>
      <c r="H4821" s="2"/>
    </row>
    <row r="4822" spans="2:8">
      <c r="B4822" s="2" t="s">
        <v>5448</v>
      </c>
      <c r="C4822" s="2">
        <v>32</v>
      </c>
      <c r="D4822" s="2" t="s">
        <v>629</v>
      </c>
      <c r="E4822" s="2"/>
      <c r="F4822" s="2"/>
      <c r="G4822" s="2"/>
      <c r="H4822" s="2"/>
    </row>
    <row r="4823" spans="2:8">
      <c r="B4823" s="2" t="s">
        <v>5449</v>
      </c>
      <c r="C4823" s="2">
        <v>32</v>
      </c>
      <c r="D4823" s="2" t="s">
        <v>629</v>
      </c>
      <c r="E4823" s="2"/>
      <c r="F4823" s="2"/>
      <c r="G4823" s="2"/>
      <c r="H4823" s="2"/>
    </row>
    <row r="4824" spans="2:8">
      <c r="B4824" s="2" t="s">
        <v>5450</v>
      </c>
      <c r="C4824" s="2">
        <v>29</v>
      </c>
      <c r="D4824" s="2" t="s">
        <v>629</v>
      </c>
      <c r="E4824" s="2"/>
      <c r="F4824" s="2"/>
      <c r="G4824" s="2"/>
      <c r="H4824" s="2"/>
    </row>
    <row r="4825" spans="2:8">
      <c r="B4825" s="2" t="s">
        <v>5451</v>
      </c>
      <c r="C4825" s="2">
        <v>34</v>
      </c>
      <c r="D4825" s="2" t="s">
        <v>629</v>
      </c>
      <c r="E4825" s="2"/>
      <c r="F4825" s="2"/>
      <c r="G4825" s="2"/>
      <c r="H4825" s="2"/>
    </row>
    <row r="4826" spans="2:8">
      <c r="B4826" s="2" t="s">
        <v>5452</v>
      </c>
      <c r="C4826" s="2">
        <v>37</v>
      </c>
      <c r="D4826" s="2" t="s">
        <v>629</v>
      </c>
      <c r="E4826" s="2"/>
      <c r="F4826" s="2"/>
      <c r="G4826" s="2"/>
      <c r="H4826" s="2"/>
    </row>
    <row r="4827" spans="2:8">
      <c r="B4827" s="2" t="s">
        <v>5453</v>
      </c>
      <c r="C4827" s="2">
        <v>37</v>
      </c>
      <c r="D4827" s="2" t="s">
        <v>629</v>
      </c>
      <c r="E4827" s="2"/>
      <c r="F4827" s="2"/>
      <c r="G4827" s="2"/>
      <c r="H4827" s="2"/>
    </row>
    <row r="4828" spans="2:8">
      <c r="B4828" s="2" t="s">
        <v>5454</v>
      </c>
      <c r="C4828" s="2">
        <v>35</v>
      </c>
      <c r="D4828" s="2" t="s">
        <v>629</v>
      </c>
      <c r="E4828" s="2"/>
      <c r="F4828" s="2"/>
      <c r="G4828" s="2"/>
      <c r="H4828" s="2"/>
    </row>
    <row r="4829" spans="2:8">
      <c r="B4829" s="2" t="s">
        <v>5455</v>
      </c>
      <c r="C4829" s="2">
        <v>28</v>
      </c>
      <c r="D4829" s="2" t="s">
        <v>629</v>
      </c>
      <c r="E4829" s="2"/>
      <c r="F4829" s="2"/>
      <c r="G4829" s="2"/>
      <c r="H4829" s="2"/>
    </row>
    <row r="4830" spans="2:8">
      <c r="B4830" s="2" t="s">
        <v>5456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5457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5458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5459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5460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5461</v>
      </c>
      <c r="C4835" s="2">
        <v>32</v>
      </c>
      <c r="D4835" s="2" t="s">
        <v>629</v>
      </c>
      <c r="E4835" s="2"/>
      <c r="F4835" s="2"/>
      <c r="G4835" s="2"/>
      <c r="H4835" s="2"/>
    </row>
    <row r="4836" spans="2:8">
      <c r="B4836" s="2" t="s">
        <v>5462</v>
      </c>
      <c r="C4836" s="2">
        <v>33</v>
      </c>
      <c r="D4836" s="2" t="s">
        <v>629</v>
      </c>
      <c r="E4836" s="2"/>
      <c r="F4836" s="2"/>
      <c r="G4836" s="2"/>
      <c r="H4836" s="2"/>
    </row>
    <row r="4837" spans="2:8">
      <c r="B4837" s="2" t="s">
        <v>5463</v>
      </c>
      <c r="C4837" s="2">
        <v>32</v>
      </c>
      <c r="D4837" s="2" t="s">
        <v>629</v>
      </c>
      <c r="E4837" s="2"/>
      <c r="F4837" s="2"/>
      <c r="G4837" s="2"/>
      <c r="H4837" s="2"/>
    </row>
    <row r="4838" spans="2:8">
      <c r="B4838" s="2" t="s">
        <v>5464</v>
      </c>
      <c r="C4838" s="2">
        <v>29</v>
      </c>
      <c r="D4838" s="2" t="s">
        <v>629</v>
      </c>
      <c r="E4838" s="2"/>
      <c r="F4838" s="2"/>
      <c r="G4838" s="2"/>
      <c r="H4838" s="2"/>
    </row>
    <row r="4839" spans="2:8">
      <c r="B4839" s="2" t="s">
        <v>5465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5466</v>
      </c>
      <c r="C4840" s="2">
        <v>38</v>
      </c>
      <c r="D4840" s="2" t="s">
        <v>19</v>
      </c>
      <c r="E4840" s="2"/>
      <c r="F4840" s="2"/>
      <c r="G4840" s="2"/>
      <c r="H4840" s="2"/>
    </row>
    <row r="4841" spans="2:8">
      <c r="B4841" s="2" t="s">
        <v>5467</v>
      </c>
      <c r="C4841" s="2">
        <v>44</v>
      </c>
      <c r="D4841" s="2" t="s">
        <v>19</v>
      </c>
      <c r="E4841" s="2"/>
      <c r="F4841" s="2"/>
      <c r="G4841" s="2"/>
      <c r="H4841" s="2"/>
    </row>
    <row r="4842" spans="2:8">
      <c r="B4842" s="2" t="s">
        <v>5468</v>
      </c>
      <c r="C4842" s="2">
        <v>42</v>
      </c>
      <c r="D4842" s="2" t="s">
        <v>19</v>
      </c>
      <c r="E4842" s="2"/>
      <c r="F4842" s="2"/>
      <c r="G4842" s="2"/>
      <c r="H4842" s="2"/>
    </row>
    <row r="4843" spans="2:8">
      <c r="B4843" s="2" t="s">
        <v>5469</v>
      </c>
      <c r="C4843" s="2">
        <v>28</v>
      </c>
      <c r="D4843" s="2" t="s">
        <v>629</v>
      </c>
      <c r="E4843" s="2"/>
      <c r="F4843" s="2"/>
      <c r="G4843" s="2"/>
      <c r="H4843" s="2"/>
    </row>
    <row r="4844" spans="2:8">
      <c r="B4844" s="2" t="s">
        <v>5470</v>
      </c>
      <c r="C4844" s="2">
        <v>26</v>
      </c>
      <c r="D4844" s="2" t="s">
        <v>629</v>
      </c>
      <c r="E4844" s="2"/>
      <c r="F4844" s="2"/>
      <c r="G4844" s="2"/>
      <c r="H4844" s="2"/>
    </row>
    <row r="4845" spans="2:8">
      <c r="B4845" s="2" t="s">
        <v>5471</v>
      </c>
      <c r="C4845" s="2">
        <v>26</v>
      </c>
      <c r="D4845" s="2" t="s">
        <v>629</v>
      </c>
      <c r="E4845" s="2"/>
      <c r="F4845" s="2"/>
      <c r="G4845" s="2"/>
      <c r="H4845" s="2"/>
    </row>
    <row r="4846" spans="2:8">
      <c r="B4846" s="2" t="s">
        <v>5472</v>
      </c>
      <c r="C4846" s="2">
        <v>26</v>
      </c>
      <c r="D4846" s="2" t="s">
        <v>629</v>
      </c>
      <c r="E4846" s="2"/>
      <c r="F4846" s="2"/>
      <c r="G4846" s="2"/>
      <c r="H4846" s="2"/>
    </row>
    <row r="4847" spans="2:8">
      <c r="B4847" s="2" t="s">
        <v>5473</v>
      </c>
      <c r="C4847" s="2">
        <v>25</v>
      </c>
      <c r="D4847" s="2" t="s">
        <v>629</v>
      </c>
      <c r="E4847" s="2"/>
      <c r="F4847" s="2"/>
      <c r="G4847" s="2"/>
      <c r="H4847" s="2"/>
    </row>
    <row r="4848" spans="2:8">
      <c r="B4848" s="2" t="s">
        <v>5474</v>
      </c>
      <c r="C4848" s="2">
        <v>23</v>
      </c>
      <c r="D4848" s="2" t="s">
        <v>629</v>
      </c>
      <c r="E4848" s="2"/>
      <c r="F4848" s="2"/>
      <c r="G4848" s="2"/>
      <c r="H4848" s="2"/>
    </row>
    <row r="4849" spans="2:8">
      <c r="B4849" s="2" t="s">
        <v>5475</v>
      </c>
      <c r="C4849" s="2">
        <v>20</v>
      </c>
      <c r="D4849" s="2" t="s">
        <v>629</v>
      </c>
      <c r="E4849" s="2"/>
      <c r="F4849" s="2"/>
      <c r="G4849" s="2"/>
      <c r="H4849" s="2"/>
    </row>
    <row r="4850" spans="2:8">
      <c r="B4850" s="2" t="s">
        <v>5476</v>
      </c>
      <c r="C4850" s="2">
        <v>30</v>
      </c>
      <c r="D4850" s="2" t="s">
        <v>629</v>
      </c>
      <c r="E4850" s="2"/>
      <c r="F4850" s="2"/>
      <c r="G4850" s="2"/>
      <c r="H4850" s="2"/>
    </row>
    <row r="4851" spans="2:8">
      <c r="B4851" s="2" t="s">
        <v>5477</v>
      </c>
      <c r="C4851" s="2">
        <v>31</v>
      </c>
      <c r="D4851" s="2" t="s">
        <v>629</v>
      </c>
      <c r="E4851" s="2"/>
      <c r="F4851" s="2"/>
      <c r="G4851" s="2"/>
      <c r="H4851" s="2"/>
    </row>
    <row r="4852" spans="2:8">
      <c r="B4852" s="2" t="s">
        <v>5478</v>
      </c>
      <c r="C4852" s="2">
        <v>31</v>
      </c>
      <c r="D4852" s="2" t="s">
        <v>629</v>
      </c>
      <c r="E4852" s="2"/>
      <c r="F4852" s="2"/>
      <c r="G4852" s="2"/>
      <c r="H4852" s="2"/>
    </row>
    <row r="4853" spans="2:8">
      <c r="B4853" s="2" t="s">
        <v>5479</v>
      </c>
      <c r="C4853" s="2">
        <v>21</v>
      </c>
      <c r="D4853" s="2" t="s">
        <v>629</v>
      </c>
      <c r="E4853" s="2"/>
      <c r="F4853" s="2"/>
      <c r="G4853" s="2"/>
      <c r="H4853" s="2"/>
    </row>
    <row r="4854" spans="2:8">
      <c r="B4854" s="2" t="s">
        <v>5480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5481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5482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5483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5484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5485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5486</v>
      </c>
      <c r="C4860" s="2">
        <v>32</v>
      </c>
      <c r="D4860" s="2" t="s">
        <v>629</v>
      </c>
      <c r="E4860" s="2"/>
      <c r="F4860" s="2"/>
      <c r="G4860" s="2"/>
      <c r="H4860" s="2"/>
    </row>
    <row r="4861" spans="2:8">
      <c r="B4861" s="2" t="s">
        <v>5487</v>
      </c>
      <c r="C4861" s="2">
        <v>33</v>
      </c>
      <c r="D4861" s="2" t="s">
        <v>629</v>
      </c>
      <c r="E4861" s="2"/>
      <c r="F4861" s="2"/>
      <c r="G4861" s="2"/>
      <c r="H4861" s="2"/>
    </row>
    <row r="4862" spans="2:8">
      <c r="B4862" s="2" t="s">
        <v>5488</v>
      </c>
      <c r="C4862" s="2">
        <v>33</v>
      </c>
      <c r="D4862" s="2" t="s">
        <v>629</v>
      </c>
      <c r="E4862" s="2"/>
      <c r="F4862" s="2"/>
      <c r="G4862" s="2"/>
      <c r="H4862" s="2"/>
    </row>
    <row r="4863" spans="2:8">
      <c r="B4863" s="2" t="s">
        <v>5489</v>
      </c>
      <c r="C4863" s="2">
        <v>33</v>
      </c>
      <c r="D4863" s="2" t="s">
        <v>629</v>
      </c>
      <c r="E4863" s="2"/>
      <c r="F4863" s="2"/>
      <c r="G4863" s="2"/>
      <c r="H4863" s="2"/>
    </row>
    <row r="4864" spans="2:8">
      <c r="B4864" s="2" t="s">
        <v>5490</v>
      </c>
      <c r="C4864" s="2">
        <v>33</v>
      </c>
      <c r="D4864" s="2" t="s">
        <v>629</v>
      </c>
      <c r="E4864" s="2"/>
      <c r="F4864" s="2"/>
      <c r="G4864" s="2"/>
      <c r="H4864" s="2"/>
    </row>
    <row r="4865" spans="2:8">
      <c r="B4865" s="2" t="s">
        <v>5491</v>
      </c>
      <c r="C4865" s="2">
        <v>26</v>
      </c>
      <c r="D4865" s="2" t="s">
        <v>629</v>
      </c>
      <c r="E4865" s="2"/>
      <c r="F4865" s="2"/>
      <c r="G4865" s="2"/>
      <c r="H4865" s="2"/>
    </row>
    <row r="4866" spans="2:8">
      <c r="B4866" s="2" t="s">
        <v>5492</v>
      </c>
      <c r="C4866" s="2">
        <v>34</v>
      </c>
      <c r="D4866" s="2" t="s">
        <v>629</v>
      </c>
      <c r="E4866" s="2"/>
      <c r="F4866" s="2"/>
      <c r="G4866" s="2"/>
      <c r="H4866" s="2"/>
    </row>
    <row r="4867" spans="2:8">
      <c r="B4867" s="2" t="s">
        <v>5493</v>
      </c>
      <c r="C4867" s="2">
        <v>35</v>
      </c>
      <c r="D4867" s="2" t="s">
        <v>629</v>
      </c>
      <c r="E4867" s="2"/>
      <c r="F4867" s="2"/>
      <c r="G4867" s="2"/>
      <c r="H4867" s="2"/>
    </row>
    <row r="4868" spans="2:8">
      <c r="B4868" s="2" t="s">
        <v>5494</v>
      </c>
      <c r="C4868" s="2">
        <v>34</v>
      </c>
      <c r="D4868" s="2" t="s">
        <v>629</v>
      </c>
      <c r="E4868" s="2"/>
      <c r="F4868" s="2"/>
      <c r="G4868" s="2"/>
      <c r="H4868" s="2"/>
    </row>
    <row r="4869" spans="2:8">
      <c r="B4869" s="2" t="s">
        <v>5495</v>
      </c>
      <c r="C4869" s="2">
        <v>32</v>
      </c>
      <c r="D4869" s="2" t="s">
        <v>629</v>
      </c>
      <c r="E4869" s="2"/>
      <c r="F4869" s="2"/>
      <c r="G4869" s="2"/>
      <c r="H4869" s="2"/>
    </row>
    <row r="4870" spans="2:8">
      <c r="B4870" s="2" t="s">
        <v>5496</v>
      </c>
      <c r="C4870" s="2">
        <v>27</v>
      </c>
      <c r="D4870" s="2" t="s">
        <v>629</v>
      </c>
      <c r="E4870" s="2"/>
      <c r="F4870" s="2"/>
      <c r="G4870" s="2"/>
      <c r="H4870" s="2"/>
    </row>
    <row r="4871" spans="2:8">
      <c r="B4871" s="2" t="s">
        <v>5497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5498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5499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5500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5501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5502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5503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5504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5505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5506</v>
      </c>
      <c r="C4880" s="2">
        <v>21</v>
      </c>
      <c r="D4880" s="2" t="s">
        <v>19</v>
      </c>
      <c r="E4880" s="2"/>
      <c r="F4880" s="2"/>
      <c r="G4880" s="2"/>
      <c r="H4880" s="2"/>
    </row>
    <row r="4881" spans="2:8">
      <c r="B4881" s="2" t="s">
        <v>5507</v>
      </c>
      <c r="C4881" s="2">
        <v>31</v>
      </c>
      <c r="D4881" s="2" t="s">
        <v>629</v>
      </c>
      <c r="E4881" s="2"/>
      <c r="F4881" s="2"/>
      <c r="G4881" s="2"/>
      <c r="H4881" s="2"/>
    </row>
    <row r="4882" spans="2:8">
      <c r="B4882" s="2" t="s">
        <v>5508</v>
      </c>
      <c r="C4882" s="2">
        <v>31</v>
      </c>
      <c r="D4882" s="2" t="s">
        <v>629</v>
      </c>
      <c r="E4882" s="2"/>
      <c r="F4882" s="2"/>
      <c r="G4882" s="2"/>
      <c r="H4882" s="2"/>
    </row>
    <row r="4883" spans="2:8">
      <c r="B4883" s="2" t="s">
        <v>5509</v>
      </c>
      <c r="C4883" s="2">
        <v>33</v>
      </c>
      <c r="D4883" s="2" t="s">
        <v>629</v>
      </c>
      <c r="E4883" s="2"/>
      <c r="F4883" s="2"/>
      <c r="G4883" s="2"/>
      <c r="H4883" s="2"/>
    </row>
    <row r="4884" spans="2:8">
      <c r="B4884" s="2" t="s">
        <v>5510</v>
      </c>
      <c r="C4884" s="2">
        <v>33</v>
      </c>
      <c r="D4884" s="2" t="s">
        <v>629</v>
      </c>
      <c r="E4884" s="2"/>
      <c r="F4884" s="2"/>
      <c r="G4884" s="2"/>
      <c r="H4884" s="2"/>
    </row>
    <row r="4885" spans="2:8">
      <c r="B4885" s="2" t="s">
        <v>5511</v>
      </c>
      <c r="C4885" s="2">
        <v>33</v>
      </c>
      <c r="D4885" s="2" t="s">
        <v>629</v>
      </c>
      <c r="E4885" s="2"/>
      <c r="F4885" s="2"/>
      <c r="G4885" s="2"/>
      <c r="H4885" s="2"/>
    </row>
    <row r="4886" spans="2:8">
      <c r="B4886" s="2" t="s">
        <v>5512</v>
      </c>
      <c r="C4886" s="2">
        <v>30</v>
      </c>
      <c r="D4886" s="2" t="s">
        <v>629</v>
      </c>
      <c r="E4886" s="2"/>
      <c r="F4886" s="2"/>
      <c r="G4886" s="2"/>
      <c r="H4886" s="2"/>
    </row>
    <row r="4887" spans="2:8">
      <c r="B4887" s="2" t="s">
        <v>5513</v>
      </c>
      <c r="C4887" s="2">
        <v>23</v>
      </c>
      <c r="D4887" s="2" t="s">
        <v>629</v>
      </c>
      <c r="E4887" s="2"/>
      <c r="F4887" s="2"/>
      <c r="G4887" s="2"/>
      <c r="H4887" s="2"/>
    </row>
    <row r="4888" spans="2:8">
      <c r="B4888" s="2" t="s">
        <v>5514</v>
      </c>
      <c r="C4888" s="2">
        <v>23</v>
      </c>
      <c r="D4888" s="2" t="s">
        <v>19</v>
      </c>
      <c r="E4888" s="2"/>
      <c r="F4888" s="2"/>
      <c r="G4888" s="2"/>
      <c r="H4888" s="2"/>
    </row>
    <row r="4889" spans="2:8">
      <c r="B4889" s="2" t="s">
        <v>5515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5516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5517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5518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5519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5520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5521</v>
      </c>
      <c r="C4895" s="2">
        <v>37</v>
      </c>
      <c r="D4895" s="2" t="s">
        <v>19</v>
      </c>
      <c r="E4895" s="2"/>
      <c r="F4895" s="2"/>
      <c r="G4895" s="2"/>
      <c r="H4895" s="2"/>
    </row>
    <row r="4896" spans="2:8">
      <c r="B4896" s="2" t="s">
        <v>5522</v>
      </c>
      <c r="C4896" s="2">
        <v>35</v>
      </c>
      <c r="D4896" s="2" t="s">
        <v>19</v>
      </c>
      <c r="E4896" s="2"/>
      <c r="F4896" s="2"/>
      <c r="G4896" s="2"/>
      <c r="H4896" s="2"/>
    </row>
    <row r="4897" spans="2:8">
      <c r="B4897" s="2" t="s">
        <v>5523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5524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5525</v>
      </c>
      <c r="C4899" s="2">
        <v>34</v>
      </c>
      <c r="D4899" s="2" t="s">
        <v>629</v>
      </c>
      <c r="E4899" s="2"/>
      <c r="F4899" s="2"/>
      <c r="G4899" s="2"/>
      <c r="H4899" s="2"/>
    </row>
    <row r="4900" spans="2:8">
      <c r="B4900" s="2" t="s">
        <v>5526</v>
      </c>
      <c r="C4900" s="2">
        <v>33</v>
      </c>
      <c r="D4900" s="2" t="s">
        <v>629</v>
      </c>
      <c r="E4900" s="2"/>
      <c r="F4900" s="2"/>
      <c r="G4900" s="2"/>
      <c r="H4900" s="2"/>
    </row>
    <row r="4901" spans="2:8">
      <c r="B4901" s="2" t="s">
        <v>5527</v>
      </c>
      <c r="C4901" s="2">
        <v>32</v>
      </c>
      <c r="D4901" s="2" t="s">
        <v>629</v>
      </c>
      <c r="E4901" s="2"/>
      <c r="F4901" s="2"/>
      <c r="G4901" s="2"/>
      <c r="H4901" s="2"/>
    </row>
    <row r="4902" spans="2:8">
      <c r="B4902" s="2" t="s">
        <v>5528</v>
      </c>
      <c r="C4902" s="2">
        <v>31</v>
      </c>
      <c r="D4902" s="2" t="s">
        <v>629</v>
      </c>
      <c r="E4902" s="2"/>
      <c r="F4902" s="2"/>
      <c r="G4902" s="2"/>
      <c r="H4902" s="2"/>
    </row>
    <row r="4903" spans="2:8">
      <c r="B4903" s="2" t="s">
        <v>5529</v>
      </c>
      <c r="C4903" s="2">
        <v>29</v>
      </c>
      <c r="D4903" s="2" t="s">
        <v>629</v>
      </c>
      <c r="E4903" s="2"/>
      <c r="F4903" s="2"/>
      <c r="G4903" s="2"/>
      <c r="H4903" s="2"/>
    </row>
    <row r="4904" spans="2:8">
      <c r="B4904" s="2" t="s">
        <v>5530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5531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5532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5533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5534</v>
      </c>
      <c r="C4908" s="2">
        <v>18</v>
      </c>
      <c r="D4908" s="2" t="s">
        <v>629</v>
      </c>
      <c r="E4908" s="2"/>
      <c r="F4908" s="2"/>
      <c r="G4908" s="2"/>
      <c r="H4908" s="2"/>
    </row>
    <row r="4909" spans="2:8">
      <c r="B4909" s="2" t="s">
        <v>5535</v>
      </c>
      <c r="C4909" s="2">
        <v>19</v>
      </c>
      <c r="D4909" s="2" t="s">
        <v>629</v>
      </c>
      <c r="E4909" s="2"/>
      <c r="F4909" s="2"/>
      <c r="G4909" s="2"/>
      <c r="H4909" s="2"/>
    </row>
    <row r="4910" spans="2:8">
      <c r="B4910" s="2" t="s">
        <v>5536</v>
      </c>
      <c r="C4910" s="2">
        <v>21</v>
      </c>
      <c r="D4910" s="2" t="s">
        <v>629</v>
      </c>
      <c r="E4910" s="2"/>
      <c r="F4910" s="2"/>
      <c r="G4910" s="2"/>
      <c r="H4910" s="2"/>
    </row>
    <row r="4911" spans="2:8">
      <c r="B4911" s="2" t="s">
        <v>5537</v>
      </c>
      <c r="C4911" s="2">
        <v>23</v>
      </c>
      <c r="D4911" s="2" t="s">
        <v>629</v>
      </c>
      <c r="E4911" s="2"/>
      <c r="F4911" s="2"/>
      <c r="G4911" s="2"/>
      <c r="H4911" s="2"/>
    </row>
    <row r="4912" spans="2:8">
      <c r="B4912" s="2" t="s">
        <v>5538</v>
      </c>
      <c r="C4912" s="2">
        <v>24</v>
      </c>
      <c r="D4912" s="2" t="s">
        <v>629</v>
      </c>
      <c r="E4912" s="2"/>
      <c r="F4912" s="2"/>
      <c r="G4912" s="2"/>
      <c r="H4912" s="2"/>
    </row>
    <row r="4913" spans="2:8">
      <c r="B4913" s="2" t="s">
        <v>5539</v>
      </c>
      <c r="C4913" s="2">
        <v>23</v>
      </c>
      <c r="D4913" s="2" t="s">
        <v>629</v>
      </c>
      <c r="E4913" s="2"/>
      <c r="F4913" s="2"/>
      <c r="G4913" s="2"/>
      <c r="H4913" s="2"/>
    </row>
    <row r="4914" spans="2:8">
      <c r="B4914" s="2" t="s">
        <v>5540</v>
      </c>
      <c r="C4914" s="2">
        <v>20</v>
      </c>
      <c r="D4914" s="2" t="s">
        <v>629</v>
      </c>
      <c r="E4914" s="2"/>
      <c r="F4914" s="2"/>
      <c r="G4914" s="2"/>
      <c r="H4914" s="2"/>
    </row>
    <row r="4915" spans="2:8">
      <c r="B4915" s="2" t="s">
        <v>5541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5542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5543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5544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5545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5546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5547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5548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5549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5550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5551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5552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5553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5554</v>
      </c>
      <c r="C4928" s="2">
        <v>38</v>
      </c>
      <c r="D4928" s="2" t="s">
        <v>19</v>
      </c>
      <c r="E4928" s="2"/>
      <c r="F4928" s="2"/>
      <c r="G4928" s="2"/>
      <c r="H4928" s="2"/>
    </row>
    <row r="4929" spans="2:8">
      <c r="B4929" s="2" t="s">
        <v>5555</v>
      </c>
      <c r="C4929" s="2">
        <v>39</v>
      </c>
      <c r="D4929" s="2" t="s">
        <v>19</v>
      </c>
      <c r="E4929" s="2"/>
      <c r="F4929" s="2"/>
      <c r="G4929" s="2"/>
      <c r="H4929" s="2"/>
    </row>
    <row r="4930" spans="2:8">
      <c r="B4930" s="2" t="s">
        <v>5556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5557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5558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5559</v>
      </c>
      <c r="C4933" s="2">
        <v>35</v>
      </c>
      <c r="D4933" s="2" t="s">
        <v>19</v>
      </c>
      <c r="E4933" s="2"/>
      <c r="F4933" s="2"/>
      <c r="G4933" s="2"/>
      <c r="H4933" s="2"/>
    </row>
    <row r="4934" spans="2:8">
      <c r="B4934" s="2" t="s">
        <v>5560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5561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5562</v>
      </c>
      <c r="C4936" s="2">
        <v>29</v>
      </c>
      <c r="D4936" s="2" t="s">
        <v>629</v>
      </c>
      <c r="E4936" s="2"/>
      <c r="F4936" s="2"/>
      <c r="G4936" s="2"/>
      <c r="H4936" s="2"/>
    </row>
    <row r="4937" spans="2:8">
      <c r="B4937" s="2" t="s">
        <v>5563</v>
      </c>
      <c r="C4937" s="2">
        <v>32</v>
      </c>
      <c r="D4937" s="2" t="s">
        <v>629</v>
      </c>
      <c r="E4937" s="2"/>
      <c r="F4937" s="2"/>
      <c r="G4937" s="2"/>
      <c r="H4937" s="2"/>
    </row>
    <row r="4938" spans="2:8">
      <c r="B4938" s="2" t="s">
        <v>5564</v>
      </c>
      <c r="C4938" s="2">
        <v>33</v>
      </c>
      <c r="D4938" s="2" t="s">
        <v>629</v>
      </c>
      <c r="E4938" s="2"/>
      <c r="F4938" s="2"/>
      <c r="G4938" s="2"/>
      <c r="H4938" s="2"/>
    </row>
    <row r="4939" spans="2:8">
      <c r="B4939" s="2" t="s">
        <v>5565</v>
      </c>
      <c r="C4939" s="2">
        <v>32</v>
      </c>
      <c r="D4939" s="2" t="s">
        <v>629</v>
      </c>
      <c r="E4939" s="2"/>
      <c r="F4939" s="2"/>
      <c r="G4939" s="2"/>
      <c r="H4939" s="2"/>
    </row>
    <row r="4940" spans="2:8">
      <c r="B4940" s="2" t="s">
        <v>5566</v>
      </c>
      <c r="C4940" s="2">
        <v>31</v>
      </c>
      <c r="D4940" s="2" t="s">
        <v>629</v>
      </c>
      <c r="E4940" s="2"/>
      <c r="F4940" s="2"/>
      <c r="G4940" s="2"/>
      <c r="H4940" s="2"/>
    </row>
    <row r="4941" spans="2:8">
      <c r="B4941" s="2" t="s">
        <v>5567</v>
      </c>
      <c r="C4941" s="2">
        <v>27</v>
      </c>
      <c r="D4941" s="2" t="s">
        <v>629</v>
      </c>
      <c r="E4941" s="2"/>
      <c r="F4941" s="2"/>
      <c r="G4941" s="2"/>
      <c r="H4941" s="2"/>
    </row>
    <row r="4942" spans="2:8">
      <c r="B4942" s="2" t="s">
        <v>5568</v>
      </c>
      <c r="C4942" s="2">
        <v>19</v>
      </c>
      <c r="D4942" s="2" t="s">
        <v>629</v>
      </c>
      <c r="E4942" s="2"/>
      <c r="F4942" s="2"/>
      <c r="G4942" s="2"/>
      <c r="H4942" s="2"/>
    </row>
    <row r="4943" spans="2:8">
      <c r="B4943" s="2" t="s">
        <v>5569</v>
      </c>
      <c r="C4943" s="2">
        <v>36</v>
      </c>
      <c r="D4943" s="2" t="s">
        <v>629</v>
      </c>
      <c r="E4943" s="2"/>
      <c r="F4943" s="2"/>
      <c r="G4943" s="2"/>
      <c r="H4943" s="2"/>
    </row>
    <row r="4944" spans="2:8">
      <c r="B4944" s="2" t="s">
        <v>5570</v>
      </c>
      <c r="C4944" s="2">
        <v>35</v>
      </c>
      <c r="D4944" s="2" t="s">
        <v>629</v>
      </c>
      <c r="E4944" s="2"/>
      <c r="F4944" s="2"/>
      <c r="G4944" s="2"/>
      <c r="H4944" s="2"/>
    </row>
    <row r="4945" spans="2:8">
      <c r="B4945" s="2" t="s">
        <v>5571</v>
      </c>
      <c r="C4945" s="2">
        <v>34</v>
      </c>
      <c r="D4945" s="2" t="s">
        <v>629</v>
      </c>
      <c r="E4945" s="2"/>
      <c r="F4945" s="2"/>
      <c r="G4945" s="2"/>
      <c r="H4945" s="2"/>
    </row>
    <row r="4946" spans="2:8">
      <c r="B4946" s="2" t="s">
        <v>5572</v>
      </c>
      <c r="C4946" s="2">
        <v>31</v>
      </c>
      <c r="D4946" s="2" t="s">
        <v>629</v>
      </c>
      <c r="E4946" s="2"/>
      <c r="F4946" s="2"/>
      <c r="G4946" s="2"/>
      <c r="H4946" s="2"/>
    </row>
    <row r="4947" spans="2:8">
      <c r="B4947" s="2" t="s">
        <v>5573</v>
      </c>
      <c r="C4947" s="2">
        <v>32</v>
      </c>
      <c r="D4947" s="2" t="s">
        <v>629</v>
      </c>
      <c r="E4947" s="2"/>
      <c r="F4947" s="2"/>
      <c r="G4947" s="2"/>
      <c r="H4947" s="2"/>
    </row>
    <row r="4948" spans="2:8">
      <c r="B4948" s="2" t="s">
        <v>5574</v>
      </c>
      <c r="C4948" s="2">
        <v>34</v>
      </c>
      <c r="D4948" s="2" t="s">
        <v>629</v>
      </c>
      <c r="E4948" s="2"/>
      <c r="F4948" s="2"/>
      <c r="G4948" s="2"/>
      <c r="H4948" s="2"/>
    </row>
    <row r="4949" spans="2:8">
      <c r="B4949" s="2" t="s">
        <v>5575</v>
      </c>
      <c r="C4949" s="2">
        <v>34</v>
      </c>
      <c r="D4949" s="2" t="s">
        <v>629</v>
      </c>
      <c r="E4949" s="2"/>
      <c r="F4949" s="2"/>
      <c r="G4949" s="2"/>
      <c r="H4949" s="2"/>
    </row>
    <row r="4950" spans="2:8">
      <c r="B4950" s="2" t="s">
        <v>5576</v>
      </c>
      <c r="C4950" s="2">
        <v>34</v>
      </c>
      <c r="D4950" s="2" t="s">
        <v>629</v>
      </c>
      <c r="E4950" s="2"/>
      <c r="F4950" s="2"/>
      <c r="G4950" s="2"/>
      <c r="H4950" s="2"/>
    </row>
    <row r="4951" spans="2:8">
      <c r="B4951" s="2" t="s">
        <v>5577</v>
      </c>
      <c r="C4951" s="2">
        <v>34</v>
      </c>
      <c r="D4951" s="2" t="s">
        <v>629</v>
      </c>
      <c r="E4951" s="2"/>
      <c r="F4951" s="2"/>
      <c r="G4951" s="2"/>
      <c r="H4951" s="2"/>
    </row>
    <row r="4952" spans="2:8">
      <c r="B4952" s="2" t="s">
        <v>5578</v>
      </c>
      <c r="C4952" s="2">
        <v>32</v>
      </c>
      <c r="D4952" s="2" t="s">
        <v>629</v>
      </c>
      <c r="E4952" s="2"/>
      <c r="F4952" s="2"/>
      <c r="G4952" s="2"/>
      <c r="H4952" s="2"/>
    </row>
    <row r="4953" spans="2:8">
      <c r="B4953" s="2" t="s">
        <v>5579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5580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5581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5582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5583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5584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5585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5586</v>
      </c>
      <c r="C4960" s="2">
        <v>32</v>
      </c>
      <c r="D4960" s="2" t="s">
        <v>629</v>
      </c>
      <c r="E4960" s="2"/>
      <c r="F4960" s="2"/>
      <c r="G4960" s="2"/>
      <c r="H4960" s="2"/>
    </row>
    <row r="4961" spans="2:8">
      <c r="B4961" s="2" t="s">
        <v>5587</v>
      </c>
      <c r="C4961" s="2">
        <v>33</v>
      </c>
      <c r="D4961" s="2" t="s">
        <v>629</v>
      </c>
      <c r="E4961" s="2"/>
      <c r="F4961" s="2"/>
      <c r="G4961" s="2"/>
      <c r="H4961" s="2"/>
    </row>
    <row r="4962" spans="2:8">
      <c r="B4962" s="2" t="s">
        <v>5588</v>
      </c>
      <c r="C4962" s="2">
        <v>32</v>
      </c>
      <c r="D4962" s="2" t="s">
        <v>629</v>
      </c>
      <c r="E4962" s="2"/>
      <c r="F4962" s="2"/>
      <c r="G4962" s="2"/>
      <c r="H4962" s="2"/>
    </row>
    <row r="4963" spans="2:8">
      <c r="B4963" s="2" t="s">
        <v>5589</v>
      </c>
      <c r="C4963" s="2">
        <v>30</v>
      </c>
      <c r="D4963" s="2" t="s">
        <v>629</v>
      </c>
      <c r="E4963" s="2"/>
      <c r="F4963" s="2"/>
      <c r="G4963" s="2"/>
      <c r="H4963" s="2"/>
    </row>
    <row r="4964" spans="2:8">
      <c r="B4964" s="2" t="s">
        <v>5590</v>
      </c>
      <c r="C4964" s="2">
        <v>27</v>
      </c>
      <c r="D4964" s="2" t="s">
        <v>629</v>
      </c>
      <c r="E4964" s="2"/>
      <c r="F4964" s="2"/>
      <c r="G4964" s="2"/>
      <c r="H4964" s="2"/>
    </row>
    <row r="4965" spans="2:8">
      <c r="B4965" s="2" t="s">
        <v>5591</v>
      </c>
      <c r="C4965" s="2">
        <v>19</v>
      </c>
      <c r="D4965" s="2" t="s">
        <v>629</v>
      </c>
      <c r="E4965" s="2"/>
      <c r="F4965" s="2"/>
      <c r="G4965" s="2"/>
      <c r="H4965" s="2"/>
    </row>
    <row r="4966" spans="2:8">
      <c r="B4966" s="2" t="s">
        <v>5592</v>
      </c>
      <c r="C4966" s="2">
        <v>24</v>
      </c>
      <c r="D4966" s="2" t="s">
        <v>629</v>
      </c>
      <c r="E4966" s="2"/>
      <c r="F4966" s="2"/>
      <c r="G4966" s="2"/>
      <c r="H4966" s="2"/>
    </row>
    <row r="4967" spans="2:8">
      <c r="B4967" s="2" t="s">
        <v>5593</v>
      </c>
      <c r="C4967" s="2">
        <v>25</v>
      </c>
      <c r="D4967" s="2" t="s">
        <v>629</v>
      </c>
      <c r="E4967" s="2"/>
      <c r="F4967" s="2"/>
      <c r="G4967" s="2"/>
      <c r="H4967" s="2"/>
    </row>
    <row r="4968" spans="2:8">
      <c r="B4968" s="2" t="s">
        <v>5594</v>
      </c>
      <c r="C4968" s="2">
        <v>26</v>
      </c>
      <c r="D4968" s="2" t="s">
        <v>629</v>
      </c>
      <c r="E4968" s="2"/>
      <c r="F4968" s="2"/>
      <c r="G4968" s="2"/>
      <c r="H4968" s="2"/>
    </row>
    <row r="4969" spans="2:8">
      <c r="B4969" s="2" t="s">
        <v>5595</v>
      </c>
      <c r="C4969" s="2">
        <v>25</v>
      </c>
      <c r="D4969" s="2" t="s">
        <v>629</v>
      </c>
      <c r="E4969" s="2"/>
      <c r="F4969" s="2"/>
      <c r="G4969" s="2"/>
      <c r="H4969" s="2"/>
    </row>
    <row r="4970" spans="2:8">
      <c r="B4970" s="2" t="s">
        <v>5596</v>
      </c>
      <c r="C4970" s="2">
        <v>25</v>
      </c>
      <c r="D4970" s="2" t="s">
        <v>629</v>
      </c>
      <c r="E4970" s="2"/>
      <c r="F4970" s="2"/>
      <c r="G4970" s="2"/>
      <c r="H4970" s="2"/>
    </row>
    <row r="4971" spans="2:8">
      <c r="B4971" s="2" t="s">
        <v>5597</v>
      </c>
      <c r="C4971" s="2">
        <v>22</v>
      </c>
      <c r="D4971" s="2" t="s">
        <v>629</v>
      </c>
      <c r="E4971" s="2"/>
      <c r="F4971" s="2"/>
      <c r="G4971" s="2"/>
      <c r="H4971" s="2"/>
    </row>
    <row r="4972" spans="2:8">
      <c r="B4972" s="2" t="s">
        <v>5598</v>
      </c>
      <c r="C4972" s="2">
        <v>30</v>
      </c>
      <c r="D4972" s="2" t="s">
        <v>629</v>
      </c>
      <c r="E4972" s="2"/>
      <c r="F4972" s="2"/>
      <c r="G4972" s="2"/>
      <c r="H4972" s="2"/>
    </row>
    <row r="4973" spans="2:8">
      <c r="B4973" s="2" t="s">
        <v>5599</v>
      </c>
      <c r="C4973" s="2">
        <v>31</v>
      </c>
      <c r="D4973" s="2" t="s">
        <v>629</v>
      </c>
      <c r="E4973" s="2"/>
      <c r="F4973" s="2"/>
      <c r="G4973" s="2"/>
      <c r="H4973" s="2"/>
    </row>
    <row r="4974" spans="2:8">
      <c r="B4974" s="2" t="s">
        <v>5600</v>
      </c>
      <c r="C4974" s="2">
        <v>30</v>
      </c>
      <c r="D4974" s="2" t="s">
        <v>629</v>
      </c>
      <c r="E4974" s="2"/>
      <c r="F4974" s="2"/>
      <c r="G4974" s="2"/>
      <c r="H4974" s="2"/>
    </row>
    <row r="4975" spans="2:8">
      <c r="B4975" s="2" t="s">
        <v>5601</v>
      </c>
      <c r="C4975" s="2">
        <v>29</v>
      </c>
      <c r="D4975" s="2" t="s">
        <v>629</v>
      </c>
      <c r="E4975" s="2"/>
      <c r="F4975" s="2"/>
      <c r="G4975" s="2"/>
      <c r="H4975" s="2"/>
    </row>
    <row r="4976" spans="2:8">
      <c r="B4976" s="2" t="s">
        <v>5602</v>
      </c>
      <c r="C4976" s="2">
        <v>28</v>
      </c>
      <c r="D4976" s="2" t="s">
        <v>629</v>
      </c>
      <c r="E4976" s="2"/>
      <c r="F4976" s="2"/>
      <c r="G4976" s="2"/>
      <c r="H4976" s="2"/>
    </row>
    <row r="4977" spans="2:8">
      <c r="B4977" s="2" t="s">
        <v>5603</v>
      </c>
      <c r="C4977" s="2">
        <v>24</v>
      </c>
      <c r="D4977" s="2" t="s">
        <v>629</v>
      </c>
      <c r="E4977" s="2"/>
      <c r="F4977" s="2"/>
      <c r="G4977" s="2"/>
      <c r="H4977" s="2"/>
    </row>
    <row r="4978" spans="2:8">
      <c r="B4978" s="2" t="s">
        <v>5604</v>
      </c>
      <c r="C4978" s="2">
        <v>19</v>
      </c>
      <c r="D4978" s="2" t="s">
        <v>629</v>
      </c>
      <c r="E4978" s="2"/>
      <c r="F4978" s="2"/>
      <c r="G4978" s="2"/>
      <c r="H4978" s="2"/>
    </row>
    <row r="4979" spans="2:8">
      <c r="B4979" s="2" t="s">
        <v>5605</v>
      </c>
      <c r="C4979" s="2">
        <v>42</v>
      </c>
      <c r="D4979" s="2" t="s">
        <v>629</v>
      </c>
      <c r="E4979" s="2"/>
      <c r="F4979" s="2"/>
      <c r="G4979" s="2"/>
      <c r="H4979" s="2"/>
    </row>
    <row r="4980" spans="2:8">
      <c r="B4980" s="2" t="s">
        <v>5606</v>
      </c>
      <c r="C4980" s="2">
        <v>44</v>
      </c>
      <c r="D4980" s="2" t="s">
        <v>629</v>
      </c>
      <c r="E4980" s="2"/>
      <c r="F4980" s="2"/>
      <c r="G4980" s="2"/>
      <c r="H4980" s="2"/>
    </row>
    <row r="4981" spans="2:8">
      <c r="B4981" s="2" t="s">
        <v>5607</v>
      </c>
      <c r="C4981" s="2">
        <v>44</v>
      </c>
      <c r="D4981" s="2" t="s">
        <v>629</v>
      </c>
      <c r="E4981" s="2"/>
      <c r="F4981" s="2"/>
      <c r="G4981" s="2"/>
      <c r="H4981" s="2"/>
    </row>
    <row r="4982" spans="2:8">
      <c r="B4982" s="2" t="s">
        <v>5608</v>
      </c>
      <c r="C4982" s="2">
        <v>40</v>
      </c>
      <c r="D4982" s="2" t="s">
        <v>629</v>
      </c>
      <c r="E4982" s="2"/>
      <c r="F4982" s="2"/>
      <c r="G4982" s="2"/>
      <c r="H4982" s="2"/>
    </row>
    <row r="4983" spans="2:8">
      <c r="B4983" s="2" t="s">
        <v>5609</v>
      </c>
      <c r="C4983" s="2">
        <v>30</v>
      </c>
      <c r="D4983" s="2" t="s">
        <v>629</v>
      </c>
      <c r="E4983" s="2"/>
      <c r="F4983" s="2"/>
      <c r="G4983" s="2"/>
      <c r="H4983" s="2"/>
    </row>
    <row r="4984" spans="2:8">
      <c r="B4984" s="2" t="s">
        <v>5610</v>
      </c>
      <c r="C4984" s="2">
        <v>23</v>
      </c>
      <c r="D4984" s="2" t="s">
        <v>629</v>
      </c>
      <c r="E4984" s="2"/>
      <c r="F4984" s="2"/>
      <c r="G4984" s="2"/>
      <c r="H4984" s="2"/>
    </row>
    <row r="4985" spans="2:8">
      <c r="B4985" s="2" t="s">
        <v>5611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5612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5613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5614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5615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5616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5617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5618</v>
      </c>
      <c r="C4992" s="2">
        <v>23</v>
      </c>
      <c r="D4992" s="2" t="s">
        <v>629</v>
      </c>
      <c r="E4992" s="2"/>
      <c r="F4992" s="2"/>
      <c r="G4992" s="2"/>
      <c r="H4992" s="2"/>
    </row>
    <row r="4993" spans="2:8">
      <c r="B4993" s="2" t="s">
        <v>5619</v>
      </c>
      <c r="C4993" s="2">
        <v>24</v>
      </c>
      <c r="D4993" s="2" t="s">
        <v>629</v>
      </c>
      <c r="E4993" s="2"/>
      <c r="F4993" s="2"/>
      <c r="G4993" s="2"/>
      <c r="H4993" s="2"/>
    </row>
    <row r="4994" spans="2:8">
      <c r="B4994" s="2" t="s">
        <v>5620</v>
      </c>
      <c r="C4994" s="2">
        <v>24</v>
      </c>
      <c r="D4994" s="2" t="s">
        <v>629</v>
      </c>
      <c r="E4994" s="2"/>
      <c r="F4994" s="2"/>
      <c r="G4994" s="2"/>
      <c r="H4994" s="2"/>
    </row>
    <row r="4995" spans="2:8">
      <c r="B4995" s="2" t="s">
        <v>5621</v>
      </c>
      <c r="C4995" s="2">
        <v>24</v>
      </c>
      <c r="D4995" s="2" t="s">
        <v>629</v>
      </c>
      <c r="E4995" s="2"/>
      <c r="F4995" s="2"/>
      <c r="G4995" s="2"/>
      <c r="H4995" s="2"/>
    </row>
    <row r="4996" spans="2:8">
      <c r="B4996" s="2" t="s">
        <v>5622</v>
      </c>
      <c r="C4996" s="2">
        <v>24</v>
      </c>
      <c r="D4996" s="2" t="s">
        <v>629</v>
      </c>
      <c r="E4996" s="2"/>
      <c r="F4996" s="2"/>
      <c r="G4996" s="2"/>
      <c r="H4996" s="2"/>
    </row>
    <row r="4997" spans="2:8">
      <c r="B4997" s="2" t="s">
        <v>5623</v>
      </c>
      <c r="C4997" s="2">
        <v>26</v>
      </c>
      <c r="D4997" s="2" t="s">
        <v>629</v>
      </c>
      <c r="E4997" s="2"/>
      <c r="F4997" s="2"/>
      <c r="G4997" s="2"/>
      <c r="H4997" s="2"/>
    </row>
    <row r="4998" spans="2:8">
      <c r="B4998" s="2" t="s">
        <v>5624</v>
      </c>
      <c r="C4998" s="2">
        <v>28</v>
      </c>
      <c r="D4998" s="2" t="s">
        <v>629</v>
      </c>
      <c r="E4998" s="2"/>
      <c r="F4998" s="2"/>
      <c r="G4998" s="2"/>
      <c r="H4998" s="2"/>
    </row>
    <row r="4999" spans="2:8">
      <c r="B4999" s="2" t="s">
        <v>5625</v>
      </c>
      <c r="C4999" s="2">
        <v>29</v>
      </c>
      <c r="D4999" s="2" t="s">
        <v>629</v>
      </c>
      <c r="E4999" s="2"/>
      <c r="F4999" s="2"/>
      <c r="G4999" s="2"/>
      <c r="H4999" s="2"/>
    </row>
    <row r="5000" spans="2:8">
      <c r="B5000" s="2" t="s">
        <v>5626</v>
      </c>
      <c r="C5000" s="2">
        <v>28</v>
      </c>
      <c r="D5000" s="2" t="s">
        <v>629</v>
      </c>
      <c r="E5000" s="2"/>
      <c r="F5000" s="2"/>
      <c r="G5000" s="2"/>
      <c r="H5000" s="2"/>
    </row>
    <row r="5001" spans="2:8">
      <c r="B5001" s="2" t="s">
        <v>5627</v>
      </c>
      <c r="C5001" s="2">
        <v>27</v>
      </c>
      <c r="D5001" s="2" t="s">
        <v>629</v>
      </c>
      <c r="E5001" s="2"/>
      <c r="F5001" s="2"/>
      <c r="G5001" s="2"/>
      <c r="H5001" s="2"/>
    </row>
    <row r="5002" spans="2:8">
      <c r="B5002" s="2" t="s">
        <v>5628</v>
      </c>
      <c r="C5002" s="2">
        <v>24</v>
      </c>
      <c r="D5002" s="2" t="s">
        <v>629</v>
      </c>
      <c r="E5002" s="2"/>
      <c r="F5002" s="2"/>
      <c r="G5002" s="2"/>
      <c r="H5002" s="2"/>
    </row>
    <row r="5003" spans="2:8">
      <c r="B5003" s="2" t="s">
        <v>5629</v>
      </c>
      <c r="C5003" s="2">
        <v>19</v>
      </c>
      <c r="D5003" s="2" t="s">
        <v>629</v>
      </c>
      <c r="E5003" s="2"/>
      <c r="F5003" s="2"/>
      <c r="G5003" s="2"/>
      <c r="H5003" s="2"/>
    </row>
    <row r="5004" spans="2:8">
      <c r="B5004" s="2" t="s">
        <v>5630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5631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5632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5633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5634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5635</v>
      </c>
      <c r="C5009" s="2">
        <v>19</v>
      </c>
      <c r="D5009" s="2" t="s">
        <v>19</v>
      </c>
      <c r="E5009" s="2"/>
      <c r="F5009" s="2"/>
      <c r="G5009" s="2"/>
      <c r="H5009" s="2"/>
    </row>
    <row r="5010" spans="2:8">
      <c r="B5010" s="2" t="s">
        <v>5636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5637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5638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5639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5640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5641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5642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5643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5644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5645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5646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5647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5648</v>
      </c>
      <c r="C5022" s="2">
        <v>23</v>
      </c>
      <c r="D5022" s="2" t="s">
        <v>19</v>
      </c>
      <c r="E5022" s="2"/>
      <c r="F5022" s="2"/>
      <c r="G5022" s="2"/>
      <c r="H5022" s="2"/>
    </row>
    <row r="5023" spans="2:8">
      <c r="B5023" s="2" t="s">
        <v>5649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5650</v>
      </c>
      <c r="C5024" s="2">
        <v>16</v>
      </c>
      <c r="D5024" s="2" t="s">
        <v>19</v>
      </c>
      <c r="E5024" s="2"/>
      <c r="F5024" s="2"/>
      <c r="G5024" s="2"/>
      <c r="H5024" s="2"/>
    </row>
    <row r="5025" spans="2:8">
      <c r="B5025" s="2" t="s">
        <v>5651</v>
      </c>
      <c r="C5025" s="2">
        <v>16</v>
      </c>
      <c r="D5025" s="2" t="s">
        <v>19</v>
      </c>
      <c r="E5025" s="2"/>
      <c r="F5025" s="2"/>
      <c r="G5025" s="2"/>
      <c r="H5025" s="2"/>
    </row>
    <row r="5026" spans="2:8">
      <c r="B5026" s="2" t="s">
        <v>5652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5653</v>
      </c>
      <c r="C5027" s="2">
        <v>14</v>
      </c>
      <c r="D5027" s="2" t="s">
        <v>19</v>
      </c>
      <c r="E5027" s="2"/>
      <c r="F5027" s="2"/>
      <c r="G5027" s="2"/>
      <c r="H5027" s="2"/>
    </row>
    <row r="5028" spans="2:8">
      <c r="B5028" s="2" t="s">
        <v>5654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5655</v>
      </c>
      <c r="C5029" s="2">
        <v>14</v>
      </c>
      <c r="D5029" s="2" t="s">
        <v>19</v>
      </c>
      <c r="E5029" s="2"/>
      <c r="F5029" s="2"/>
      <c r="G5029" s="2"/>
      <c r="H5029" s="2"/>
    </row>
    <row r="5030" spans="2:8">
      <c r="B5030" s="2" t="s">
        <v>5656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5657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5658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5659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5660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5661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5662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5663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5664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5665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5666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5667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5668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5669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5670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5671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5672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5673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5674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5675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5676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5677</v>
      </c>
      <c r="C5051" s="2">
        <v>19</v>
      </c>
      <c r="D5051" s="2" t="s">
        <v>629</v>
      </c>
      <c r="E5051" s="2"/>
      <c r="F5051" s="2"/>
      <c r="G5051" s="2"/>
      <c r="H5051" s="2"/>
    </row>
    <row r="5052" spans="2:8">
      <c r="B5052" s="2" t="s">
        <v>5678</v>
      </c>
      <c r="C5052" s="2">
        <v>18</v>
      </c>
      <c r="D5052" s="2" t="s">
        <v>629</v>
      </c>
      <c r="E5052" s="2"/>
      <c r="F5052" s="2"/>
      <c r="G5052" s="2"/>
      <c r="H5052" s="2"/>
    </row>
    <row r="5053" spans="2:8">
      <c r="B5053" s="2" t="s">
        <v>5679</v>
      </c>
      <c r="C5053" s="2">
        <v>16</v>
      </c>
      <c r="D5053" s="2" t="s">
        <v>629</v>
      </c>
      <c r="E5053" s="2"/>
      <c r="F5053" s="2"/>
      <c r="G5053" s="2"/>
      <c r="H5053" s="2"/>
    </row>
    <row r="5054" spans="2:8">
      <c r="B5054" s="2" t="s">
        <v>5680</v>
      </c>
      <c r="C5054" s="2">
        <v>15</v>
      </c>
      <c r="D5054" s="2" t="s">
        <v>629</v>
      </c>
      <c r="E5054" s="2"/>
      <c r="F5054" s="2"/>
      <c r="G5054" s="2"/>
      <c r="H5054" s="2"/>
    </row>
    <row r="5055" spans="2:8">
      <c r="B5055" s="2" t="s">
        <v>5681</v>
      </c>
      <c r="C5055" s="2">
        <v>16</v>
      </c>
      <c r="D5055" s="2" t="s">
        <v>629</v>
      </c>
      <c r="E5055" s="2"/>
      <c r="F5055" s="2"/>
      <c r="G5055" s="2"/>
      <c r="H5055" s="2"/>
    </row>
    <row r="5056" spans="2:8">
      <c r="B5056" s="2" t="s">
        <v>5682</v>
      </c>
      <c r="C5056" s="2">
        <v>17</v>
      </c>
      <c r="D5056" s="2" t="s">
        <v>629</v>
      </c>
      <c r="E5056" s="2"/>
      <c r="F5056" s="2"/>
      <c r="G5056" s="2"/>
      <c r="H5056" s="2"/>
    </row>
    <row r="5057" spans="2:8">
      <c r="B5057" s="2" t="s">
        <v>5683</v>
      </c>
      <c r="C5057" s="2">
        <v>17</v>
      </c>
      <c r="D5057" s="2" t="s">
        <v>629</v>
      </c>
      <c r="E5057" s="2"/>
      <c r="F5057" s="2"/>
      <c r="G5057" s="2"/>
      <c r="H5057" s="2"/>
    </row>
    <row r="5058" spans="2:8">
      <c r="B5058" s="2" t="s">
        <v>5684</v>
      </c>
      <c r="C5058" s="2">
        <v>17</v>
      </c>
      <c r="D5058" s="2" t="s">
        <v>629</v>
      </c>
      <c r="E5058" s="2"/>
      <c r="F5058" s="2"/>
      <c r="G5058" s="2"/>
      <c r="H5058" s="2"/>
    </row>
    <row r="5059" spans="2:8">
      <c r="B5059" s="2" t="s">
        <v>5685</v>
      </c>
      <c r="C5059" s="2">
        <v>17</v>
      </c>
      <c r="D5059" s="2" t="s">
        <v>629</v>
      </c>
      <c r="E5059" s="2"/>
      <c r="F5059" s="2"/>
      <c r="G5059" s="2"/>
      <c r="H5059" s="2"/>
    </row>
    <row r="5060" spans="2:8">
      <c r="B5060" s="2" t="s">
        <v>5686</v>
      </c>
      <c r="C5060" s="2">
        <v>17</v>
      </c>
      <c r="D5060" s="2" t="s">
        <v>629</v>
      </c>
      <c r="E5060" s="2"/>
      <c r="F5060" s="2"/>
      <c r="G5060" s="2"/>
      <c r="H5060" s="2"/>
    </row>
    <row r="5061" spans="2:8">
      <c r="B5061" s="2" t="s">
        <v>5687</v>
      </c>
      <c r="C5061" s="2">
        <v>16</v>
      </c>
      <c r="D5061" s="2" t="s">
        <v>629</v>
      </c>
      <c r="E5061" s="2"/>
      <c r="F5061" s="2"/>
      <c r="G5061" s="2"/>
      <c r="H5061" s="2"/>
    </row>
    <row r="5062" spans="2:8">
      <c r="B5062" s="2" t="s">
        <v>5688</v>
      </c>
      <c r="C5062" s="2">
        <v>26</v>
      </c>
      <c r="D5062" s="2" t="s">
        <v>629</v>
      </c>
      <c r="E5062" s="2"/>
      <c r="F5062" s="2"/>
      <c r="G5062" s="2"/>
      <c r="H5062" s="2"/>
    </row>
    <row r="5063" spans="2:8">
      <c r="B5063" s="2" t="s">
        <v>5689</v>
      </c>
      <c r="C5063" s="2">
        <v>27</v>
      </c>
      <c r="D5063" s="2" t="s">
        <v>629</v>
      </c>
      <c r="E5063" s="2"/>
      <c r="F5063" s="2"/>
      <c r="G5063" s="2"/>
      <c r="H5063" s="2"/>
    </row>
    <row r="5064" spans="2:8">
      <c r="B5064" s="2" t="s">
        <v>5690</v>
      </c>
      <c r="C5064" s="2">
        <v>28</v>
      </c>
      <c r="D5064" s="2" t="s">
        <v>629</v>
      </c>
      <c r="E5064" s="2"/>
      <c r="F5064" s="2"/>
      <c r="G5064" s="2"/>
      <c r="H5064" s="2"/>
    </row>
    <row r="5065" spans="2:8">
      <c r="B5065" s="2" t="s">
        <v>5691</v>
      </c>
      <c r="C5065" s="2">
        <v>28</v>
      </c>
      <c r="D5065" s="2" t="s">
        <v>629</v>
      </c>
      <c r="E5065" s="2"/>
      <c r="F5065" s="2"/>
      <c r="G5065" s="2"/>
      <c r="H5065" s="2"/>
    </row>
    <row r="5066" spans="2:8">
      <c r="B5066" s="2" t="s">
        <v>5692</v>
      </c>
      <c r="C5066" s="2">
        <v>27</v>
      </c>
      <c r="D5066" s="2" t="s">
        <v>629</v>
      </c>
      <c r="E5066" s="2"/>
      <c r="F5066" s="2"/>
      <c r="G5066" s="2"/>
      <c r="H5066" s="2"/>
    </row>
    <row r="5067" spans="2:8">
      <c r="B5067" s="2" t="s">
        <v>5693</v>
      </c>
      <c r="C5067" s="2">
        <v>27</v>
      </c>
      <c r="D5067" s="2" t="s">
        <v>629</v>
      </c>
      <c r="E5067" s="2"/>
      <c r="F5067" s="2"/>
      <c r="G5067" s="2"/>
      <c r="H5067" s="2"/>
    </row>
    <row r="5068" spans="2:8">
      <c r="B5068" s="2" t="s">
        <v>5694</v>
      </c>
      <c r="C5068" s="2">
        <v>23</v>
      </c>
      <c r="D5068" s="2" t="s">
        <v>629</v>
      </c>
      <c r="E5068" s="2"/>
      <c r="F5068" s="2"/>
      <c r="G5068" s="2"/>
      <c r="H5068" s="2"/>
    </row>
    <row r="5069" spans="2:8">
      <c r="B5069" s="2" t="s">
        <v>5695</v>
      </c>
      <c r="C5069" s="2">
        <v>34</v>
      </c>
      <c r="D5069" s="2" t="s">
        <v>629</v>
      </c>
      <c r="E5069" s="2"/>
      <c r="F5069" s="2"/>
      <c r="G5069" s="2"/>
      <c r="H5069" s="2"/>
    </row>
    <row r="5070" spans="2:8">
      <c r="B5070" s="2" t="s">
        <v>5696</v>
      </c>
      <c r="C5070" s="2">
        <v>34</v>
      </c>
      <c r="D5070" s="2" t="s">
        <v>629</v>
      </c>
      <c r="E5070" s="2"/>
      <c r="F5070" s="2"/>
      <c r="G5070" s="2"/>
      <c r="H5070" s="2"/>
    </row>
    <row r="5071" spans="2:8">
      <c r="B5071" s="2" t="s">
        <v>5697</v>
      </c>
      <c r="C5071" s="2">
        <v>33</v>
      </c>
      <c r="D5071" s="2" t="s">
        <v>629</v>
      </c>
      <c r="E5071" s="2"/>
      <c r="F5071" s="2"/>
      <c r="G5071" s="2"/>
      <c r="H5071" s="2"/>
    </row>
    <row r="5072" spans="2:8">
      <c r="B5072" s="2" t="s">
        <v>5698</v>
      </c>
      <c r="C5072" s="2">
        <v>33</v>
      </c>
      <c r="D5072" s="2" t="s">
        <v>629</v>
      </c>
      <c r="E5072" s="2"/>
      <c r="F5072" s="2"/>
      <c r="G5072" s="2"/>
      <c r="H5072" s="2"/>
    </row>
    <row r="5073" spans="2:8">
      <c r="B5073" s="2" t="s">
        <v>5699</v>
      </c>
      <c r="C5073" s="2">
        <v>32</v>
      </c>
      <c r="D5073" s="2" t="s">
        <v>629</v>
      </c>
      <c r="E5073" s="2"/>
      <c r="F5073" s="2"/>
      <c r="G5073" s="2"/>
      <c r="H5073" s="2"/>
    </row>
    <row r="5074" spans="2:8">
      <c r="B5074" s="2" t="s">
        <v>5700</v>
      </c>
      <c r="C5074" s="2">
        <v>25</v>
      </c>
      <c r="D5074" s="2" t="s">
        <v>629</v>
      </c>
      <c r="E5074" s="2"/>
      <c r="F5074" s="2"/>
      <c r="G5074" s="2"/>
      <c r="H5074" s="2"/>
    </row>
    <row r="5075" spans="2:8">
      <c r="B5075" s="2" t="s">
        <v>5701</v>
      </c>
      <c r="C5075" s="2">
        <v>17</v>
      </c>
      <c r="D5075" s="2" t="s">
        <v>629</v>
      </c>
      <c r="E5075" s="2"/>
      <c r="F5075" s="2"/>
      <c r="G5075" s="2"/>
      <c r="H5075" s="2"/>
    </row>
    <row r="5076" spans="2:8">
      <c r="B5076" s="2" t="s">
        <v>5702</v>
      </c>
      <c r="C5076" s="2">
        <v>28</v>
      </c>
      <c r="D5076" s="2" t="s">
        <v>629</v>
      </c>
      <c r="E5076" s="2"/>
      <c r="F5076" s="2"/>
      <c r="G5076" s="2"/>
      <c r="H5076" s="2"/>
    </row>
    <row r="5077" spans="2:8">
      <c r="B5077" s="2" t="s">
        <v>5703</v>
      </c>
      <c r="C5077" s="2">
        <v>30</v>
      </c>
      <c r="D5077" s="2" t="s">
        <v>629</v>
      </c>
      <c r="E5077" s="2"/>
      <c r="F5077" s="2"/>
      <c r="G5077" s="2"/>
      <c r="H5077" s="2"/>
    </row>
    <row r="5078" spans="2:8">
      <c r="B5078" s="2" t="s">
        <v>5704</v>
      </c>
      <c r="C5078" s="2">
        <v>31</v>
      </c>
      <c r="D5078" s="2" t="s">
        <v>629</v>
      </c>
      <c r="E5078" s="2"/>
      <c r="F5078" s="2"/>
      <c r="G5078" s="2"/>
      <c r="H5078" s="2"/>
    </row>
    <row r="5079" spans="2:8">
      <c r="B5079" s="2" t="s">
        <v>5705</v>
      </c>
      <c r="C5079" s="2">
        <v>29</v>
      </c>
      <c r="D5079" s="2" t="s">
        <v>629</v>
      </c>
      <c r="E5079" s="2"/>
      <c r="F5079" s="2"/>
      <c r="G5079" s="2"/>
      <c r="H5079" s="2"/>
    </row>
    <row r="5080" spans="2:8">
      <c r="B5080" s="2" t="s">
        <v>5706</v>
      </c>
      <c r="C5080" s="2">
        <v>28</v>
      </c>
      <c r="D5080" s="2" t="s">
        <v>629</v>
      </c>
      <c r="E5080" s="2"/>
      <c r="F5080" s="2"/>
      <c r="G5080" s="2"/>
      <c r="H5080" s="2"/>
    </row>
    <row r="5081" spans="2:8">
      <c r="B5081" s="2" t="s">
        <v>5707</v>
      </c>
      <c r="C5081" s="2">
        <v>27</v>
      </c>
      <c r="D5081" s="2" t="s">
        <v>629</v>
      </c>
      <c r="E5081" s="2"/>
      <c r="F5081" s="2"/>
      <c r="G5081" s="2"/>
      <c r="H5081" s="2"/>
    </row>
    <row r="5082" spans="2:8">
      <c r="B5082" s="2" t="s">
        <v>5708</v>
      </c>
      <c r="C5082" s="2">
        <v>25</v>
      </c>
      <c r="D5082" s="2" t="s">
        <v>629</v>
      </c>
      <c r="E5082" s="2"/>
      <c r="F5082" s="2"/>
      <c r="G5082" s="2"/>
      <c r="H5082" s="2"/>
    </row>
    <row r="5083" spans="2:8">
      <c r="B5083" s="2" t="s">
        <v>5709</v>
      </c>
      <c r="C5083" s="2">
        <v>31</v>
      </c>
      <c r="D5083" s="2" t="s">
        <v>629</v>
      </c>
      <c r="E5083" s="2"/>
      <c r="F5083" s="2"/>
      <c r="G5083" s="2"/>
      <c r="H5083" s="2"/>
    </row>
    <row r="5084" spans="2:8">
      <c r="B5084" s="2" t="s">
        <v>5710</v>
      </c>
      <c r="C5084" s="2">
        <v>30</v>
      </c>
      <c r="D5084" s="2" t="s">
        <v>629</v>
      </c>
      <c r="E5084" s="2"/>
      <c r="F5084" s="2"/>
      <c r="G5084" s="2"/>
      <c r="H5084" s="2"/>
    </row>
    <row r="5085" spans="2:8">
      <c r="B5085" s="2" t="s">
        <v>5711</v>
      </c>
      <c r="C5085" s="2">
        <v>29</v>
      </c>
      <c r="D5085" s="2" t="s">
        <v>629</v>
      </c>
      <c r="E5085" s="2"/>
      <c r="F5085" s="2"/>
      <c r="G5085" s="2"/>
      <c r="H5085" s="2"/>
    </row>
    <row r="5086" spans="2:8">
      <c r="B5086" s="2" t="s">
        <v>5712</v>
      </c>
      <c r="C5086" s="2">
        <v>29</v>
      </c>
      <c r="D5086" s="2" t="s">
        <v>629</v>
      </c>
      <c r="E5086" s="2"/>
      <c r="F5086" s="2"/>
      <c r="G5086" s="2"/>
      <c r="H5086" s="2"/>
    </row>
    <row r="5087" spans="2:8">
      <c r="B5087" s="2" t="s">
        <v>5713</v>
      </c>
      <c r="C5087" s="2">
        <v>29</v>
      </c>
      <c r="D5087" s="2" t="s">
        <v>629</v>
      </c>
      <c r="E5087" s="2"/>
      <c r="F5087" s="2"/>
      <c r="G5087" s="2"/>
      <c r="H5087" s="2"/>
    </row>
    <row r="5088" spans="2:8">
      <c r="B5088" s="2" t="s">
        <v>5714</v>
      </c>
      <c r="C5088" s="2">
        <v>40</v>
      </c>
      <c r="D5088" s="2" t="s">
        <v>629</v>
      </c>
      <c r="E5088" s="2"/>
      <c r="F5088" s="2"/>
      <c r="G5088" s="2"/>
      <c r="H5088" s="2"/>
    </row>
    <row r="5089" spans="2:8">
      <c r="B5089" s="2" t="s">
        <v>5715</v>
      </c>
      <c r="C5089" s="2">
        <v>41</v>
      </c>
      <c r="D5089" s="2" t="s">
        <v>629</v>
      </c>
      <c r="E5089" s="2"/>
      <c r="F5089" s="2"/>
      <c r="G5089" s="2"/>
      <c r="H5089" s="2"/>
    </row>
    <row r="5090" spans="2:8">
      <c r="B5090" s="2" t="s">
        <v>5716</v>
      </c>
      <c r="C5090" s="2">
        <v>37</v>
      </c>
      <c r="D5090" s="2" t="s">
        <v>629</v>
      </c>
      <c r="E5090" s="2"/>
      <c r="F5090" s="2"/>
      <c r="G5090" s="2"/>
      <c r="H5090" s="2"/>
    </row>
    <row r="5091" spans="2:8">
      <c r="B5091" s="2" t="s">
        <v>5717</v>
      </c>
      <c r="C5091" s="2">
        <v>34</v>
      </c>
      <c r="D5091" s="2" t="s">
        <v>629</v>
      </c>
      <c r="E5091" s="2"/>
      <c r="F5091" s="2"/>
      <c r="G5091" s="2"/>
      <c r="H5091" s="2"/>
    </row>
    <row r="5092" spans="2:8">
      <c r="B5092" s="2" t="s">
        <v>5718</v>
      </c>
      <c r="C5092" s="2">
        <v>29</v>
      </c>
      <c r="D5092" s="2" t="s">
        <v>629</v>
      </c>
      <c r="E5092" s="2"/>
      <c r="F5092" s="2"/>
      <c r="G5092" s="2"/>
      <c r="H5092" s="2"/>
    </row>
    <row r="5093" spans="2:8">
      <c r="B5093" s="2" t="s">
        <v>5719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5720</v>
      </c>
      <c r="C5094" s="2">
        <v>22</v>
      </c>
      <c r="D5094" s="2" t="s">
        <v>19</v>
      </c>
      <c r="E5094" s="2"/>
      <c r="F5094" s="2"/>
      <c r="G5094" s="2"/>
      <c r="H5094" s="2"/>
    </row>
    <row r="5095" spans="2:8">
      <c r="B5095" s="2" t="s">
        <v>5721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5722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5723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5724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5725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5726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5727</v>
      </c>
      <c r="C5101" s="2">
        <v>29</v>
      </c>
      <c r="D5101" s="2" t="s">
        <v>629</v>
      </c>
      <c r="E5101" s="2"/>
      <c r="F5101" s="2"/>
      <c r="G5101" s="2"/>
      <c r="H5101" s="2"/>
    </row>
    <row r="5102" spans="2:8">
      <c r="B5102" s="2" t="s">
        <v>5728</v>
      </c>
      <c r="C5102" s="2">
        <v>29</v>
      </c>
      <c r="D5102" s="2" t="s">
        <v>629</v>
      </c>
      <c r="E5102" s="2"/>
      <c r="F5102" s="2"/>
      <c r="G5102" s="2"/>
      <c r="H5102" s="2"/>
    </row>
    <row r="5103" spans="2:8">
      <c r="B5103" s="2" t="s">
        <v>5729</v>
      </c>
      <c r="C5103" s="2">
        <v>29</v>
      </c>
      <c r="D5103" s="2" t="s">
        <v>629</v>
      </c>
      <c r="E5103" s="2"/>
      <c r="F5103" s="2"/>
      <c r="G5103" s="2"/>
      <c r="H5103" s="2"/>
    </row>
    <row r="5104" spans="2:8">
      <c r="B5104" s="2" t="s">
        <v>5730</v>
      </c>
      <c r="C5104" s="2">
        <v>29</v>
      </c>
      <c r="D5104" s="2" t="s">
        <v>629</v>
      </c>
      <c r="E5104" s="2"/>
      <c r="F5104" s="2"/>
      <c r="G5104" s="2"/>
      <c r="H5104" s="2"/>
    </row>
    <row r="5105" spans="2:8">
      <c r="B5105" s="2" t="s">
        <v>5731</v>
      </c>
      <c r="C5105" s="2">
        <v>28</v>
      </c>
      <c r="D5105" s="2" t="s">
        <v>629</v>
      </c>
      <c r="E5105" s="2"/>
      <c r="F5105" s="2"/>
      <c r="G5105" s="2"/>
      <c r="H5105" s="2"/>
    </row>
    <row r="5106" spans="2:8">
      <c r="B5106" s="2" t="s">
        <v>5732</v>
      </c>
      <c r="C5106" s="2">
        <v>27</v>
      </c>
      <c r="D5106" s="2" t="s">
        <v>629</v>
      </c>
      <c r="E5106" s="2"/>
      <c r="F5106" s="2"/>
      <c r="G5106" s="2"/>
      <c r="H5106" s="2"/>
    </row>
    <row r="5107" spans="2:8">
      <c r="B5107" s="2" t="s">
        <v>5733</v>
      </c>
      <c r="C5107" s="2">
        <v>24</v>
      </c>
      <c r="D5107" s="2" t="s">
        <v>629</v>
      </c>
      <c r="E5107" s="2"/>
      <c r="F5107" s="2"/>
      <c r="G5107" s="2"/>
      <c r="H5107" s="2"/>
    </row>
    <row r="5108" spans="2:8">
      <c r="B5108" s="2" t="s">
        <v>5734</v>
      </c>
      <c r="C5108" s="2">
        <v>27</v>
      </c>
      <c r="D5108" s="2" t="s">
        <v>629</v>
      </c>
      <c r="E5108" s="2"/>
      <c r="F5108" s="2"/>
      <c r="G5108" s="2"/>
      <c r="H5108" s="2"/>
    </row>
    <row r="5109" spans="2:8">
      <c r="B5109" s="2" t="s">
        <v>5735</v>
      </c>
      <c r="C5109" s="2">
        <v>28</v>
      </c>
      <c r="D5109" s="2" t="s">
        <v>629</v>
      </c>
      <c r="E5109" s="2"/>
      <c r="F5109" s="2"/>
      <c r="G5109" s="2"/>
      <c r="H5109" s="2"/>
    </row>
    <row r="5110" spans="2:8">
      <c r="B5110" s="2" t="s">
        <v>5736</v>
      </c>
      <c r="C5110" s="2">
        <v>28</v>
      </c>
      <c r="D5110" s="2" t="s">
        <v>629</v>
      </c>
      <c r="E5110" s="2"/>
      <c r="F5110" s="2"/>
      <c r="G5110" s="2"/>
      <c r="H5110" s="2"/>
    </row>
    <row r="5111" spans="2:8">
      <c r="B5111" s="2" t="s">
        <v>5737</v>
      </c>
      <c r="C5111" s="2">
        <v>28</v>
      </c>
      <c r="D5111" s="2" t="s">
        <v>629</v>
      </c>
      <c r="E5111" s="2"/>
      <c r="F5111" s="2"/>
      <c r="G5111" s="2"/>
      <c r="H5111" s="2"/>
    </row>
    <row r="5112" spans="2:8">
      <c r="B5112" s="2" t="s">
        <v>5738</v>
      </c>
      <c r="C5112" s="2">
        <v>27</v>
      </c>
      <c r="D5112" s="2" t="s">
        <v>629</v>
      </c>
      <c r="E5112" s="2"/>
      <c r="F5112" s="2"/>
      <c r="G5112" s="2"/>
      <c r="H5112" s="2"/>
    </row>
    <row r="5113" spans="2:8">
      <c r="B5113" s="2" t="s">
        <v>5739</v>
      </c>
      <c r="C5113" s="2">
        <v>16</v>
      </c>
      <c r="D5113" s="2" t="s">
        <v>629</v>
      </c>
      <c r="E5113" s="2"/>
      <c r="F5113" s="2"/>
      <c r="G5113" s="2"/>
      <c r="H5113" s="2"/>
    </row>
    <row r="5114" spans="2:8">
      <c r="B5114" s="2" t="s">
        <v>5740</v>
      </c>
      <c r="C5114" s="2">
        <v>19</v>
      </c>
      <c r="D5114" s="2" t="s">
        <v>629</v>
      </c>
      <c r="E5114" s="2"/>
      <c r="F5114" s="2"/>
      <c r="G5114" s="2"/>
      <c r="H5114" s="2"/>
    </row>
    <row r="5115" spans="2:8">
      <c r="B5115" s="2" t="s">
        <v>5741</v>
      </c>
      <c r="C5115" s="2">
        <v>20</v>
      </c>
      <c r="D5115" s="2" t="s">
        <v>629</v>
      </c>
      <c r="E5115" s="2"/>
      <c r="F5115" s="2"/>
      <c r="G5115" s="2"/>
      <c r="H5115" s="2"/>
    </row>
    <row r="5116" spans="2:8">
      <c r="B5116" s="2" t="s">
        <v>5742</v>
      </c>
      <c r="C5116" s="2">
        <v>21</v>
      </c>
      <c r="D5116" s="2" t="s">
        <v>629</v>
      </c>
      <c r="E5116" s="2"/>
      <c r="F5116" s="2"/>
      <c r="G5116" s="2"/>
      <c r="H5116" s="2"/>
    </row>
    <row r="5117" spans="2:8">
      <c r="B5117" s="2" t="s">
        <v>5743</v>
      </c>
      <c r="C5117" s="2">
        <v>22</v>
      </c>
      <c r="D5117" s="2" t="s">
        <v>629</v>
      </c>
      <c r="E5117" s="2"/>
      <c r="F5117" s="2"/>
      <c r="G5117" s="2"/>
      <c r="H5117" s="2"/>
    </row>
    <row r="5118" spans="2:8">
      <c r="B5118" s="2" t="s">
        <v>5744</v>
      </c>
      <c r="C5118" s="2">
        <v>22</v>
      </c>
      <c r="D5118" s="2" t="s">
        <v>629</v>
      </c>
      <c r="E5118" s="2"/>
      <c r="F5118" s="2"/>
      <c r="G5118" s="2"/>
      <c r="H5118" s="2"/>
    </row>
    <row r="5119" spans="2:8">
      <c r="B5119" s="2" t="s">
        <v>5745</v>
      </c>
      <c r="C5119" s="2">
        <v>21</v>
      </c>
      <c r="D5119" s="2" t="s">
        <v>629</v>
      </c>
      <c r="E5119" s="2"/>
      <c r="F5119" s="2"/>
      <c r="G5119" s="2"/>
      <c r="H5119" s="2"/>
    </row>
    <row r="5120" spans="2:8">
      <c r="B5120" s="2" t="s">
        <v>5746</v>
      </c>
      <c r="C5120" s="2">
        <v>21</v>
      </c>
      <c r="D5120" s="2" t="s">
        <v>629</v>
      </c>
      <c r="E5120" s="2"/>
      <c r="F5120" s="2"/>
      <c r="G5120" s="2"/>
      <c r="H5120" s="2"/>
    </row>
    <row r="5121" spans="2:8">
      <c r="B5121" s="2" t="s">
        <v>5747</v>
      </c>
      <c r="C5121" s="2">
        <v>20</v>
      </c>
      <c r="D5121" s="2" t="s">
        <v>629</v>
      </c>
      <c r="E5121" s="2"/>
      <c r="F5121" s="2"/>
      <c r="G5121" s="2"/>
      <c r="H5121" s="2"/>
    </row>
    <row r="5122" spans="2:8">
      <c r="B5122" s="2" t="s">
        <v>5748</v>
      </c>
      <c r="C5122" s="2">
        <v>20</v>
      </c>
      <c r="D5122" s="2" t="s">
        <v>629</v>
      </c>
      <c r="E5122" s="2"/>
      <c r="F5122" s="2"/>
      <c r="G5122" s="2"/>
      <c r="H5122" s="2"/>
    </row>
    <row r="5123" spans="2:8">
      <c r="B5123" s="2" t="s">
        <v>5749</v>
      </c>
      <c r="C5123" s="2">
        <v>15</v>
      </c>
      <c r="D5123" s="2" t="s">
        <v>629</v>
      </c>
      <c r="E5123" s="2"/>
      <c r="F5123" s="2"/>
      <c r="G5123" s="2"/>
      <c r="H5123" s="2"/>
    </row>
    <row r="5124" spans="2:8">
      <c r="B5124" s="2" t="s">
        <v>5750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5751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5752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5753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5754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5755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5756</v>
      </c>
      <c r="C5130" s="2">
        <v>21</v>
      </c>
      <c r="D5130" s="2" t="s">
        <v>629</v>
      </c>
      <c r="E5130" s="2"/>
      <c r="F5130" s="2"/>
      <c r="G5130" s="2"/>
      <c r="H5130" s="2"/>
    </row>
    <row r="5131" spans="2:8">
      <c r="B5131" s="2" t="s">
        <v>5757</v>
      </c>
      <c r="C5131" s="2">
        <v>25</v>
      </c>
      <c r="D5131" s="2" t="s">
        <v>629</v>
      </c>
      <c r="E5131" s="2"/>
      <c r="F5131" s="2"/>
      <c r="G5131" s="2"/>
      <c r="H5131" s="2"/>
    </row>
    <row r="5132" spans="2:8">
      <c r="B5132" s="2" t="s">
        <v>5758</v>
      </c>
      <c r="C5132" s="2">
        <v>28</v>
      </c>
      <c r="D5132" s="2" t="s">
        <v>629</v>
      </c>
      <c r="E5132" s="2"/>
      <c r="F5132" s="2"/>
      <c r="G5132" s="2"/>
      <c r="H5132" s="2"/>
    </row>
    <row r="5133" spans="2:8">
      <c r="B5133" s="2" t="s">
        <v>5759</v>
      </c>
      <c r="C5133" s="2">
        <v>29</v>
      </c>
      <c r="D5133" s="2" t="s">
        <v>629</v>
      </c>
      <c r="E5133" s="2"/>
      <c r="F5133" s="2"/>
      <c r="G5133" s="2"/>
      <c r="H5133" s="2"/>
    </row>
    <row r="5134" spans="2:8">
      <c r="B5134" s="2" t="s">
        <v>5760</v>
      </c>
      <c r="C5134" s="2">
        <v>29</v>
      </c>
      <c r="D5134" s="2" t="s">
        <v>629</v>
      </c>
      <c r="E5134" s="2"/>
      <c r="F5134" s="2"/>
      <c r="G5134" s="2"/>
      <c r="H5134" s="2"/>
    </row>
    <row r="5135" spans="2:8">
      <c r="B5135" s="2" t="s">
        <v>5761</v>
      </c>
      <c r="C5135" s="2">
        <v>28</v>
      </c>
      <c r="D5135" s="2" t="s">
        <v>629</v>
      </c>
      <c r="E5135" s="2"/>
      <c r="F5135" s="2"/>
      <c r="G5135" s="2"/>
      <c r="H5135" s="2"/>
    </row>
    <row r="5136" spans="2:8">
      <c r="B5136" s="2" t="s">
        <v>5762</v>
      </c>
      <c r="C5136" s="2">
        <v>26</v>
      </c>
      <c r="D5136" s="2" t="s">
        <v>629</v>
      </c>
      <c r="E5136" s="2"/>
      <c r="F5136" s="2"/>
      <c r="G5136" s="2"/>
      <c r="H5136" s="2"/>
    </row>
    <row r="5137" spans="2:8">
      <c r="B5137" s="2" t="s">
        <v>5763</v>
      </c>
      <c r="C5137" s="2">
        <v>19</v>
      </c>
      <c r="D5137" s="2" t="s">
        <v>19</v>
      </c>
      <c r="E5137" s="2"/>
      <c r="F5137" s="2"/>
      <c r="G5137" s="2"/>
      <c r="H5137" s="2"/>
    </row>
    <row r="5138" spans="2:8">
      <c r="B5138" s="2" t="s">
        <v>5764</v>
      </c>
      <c r="C5138" s="2">
        <v>18</v>
      </c>
      <c r="D5138" s="2" t="s">
        <v>19</v>
      </c>
      <c r="E5138" s="2"/>
      <c r="F5138" s="2"/>
      <c r="G5138" s="2"/>
      <c r="H5138" s="2"/>
    </row>
    <row r="5139" spans="2:8">
      <c r="B5139" s="2" t="s">
        <v>5765</v>
      </c>
      <c r="C5139" s="2">
        <v>19</v>
      </c>
      <c r="D5139" s="2" t="s">
        <v>19</v>
      </c>
      <c r="E5139" s="2"/>
      <c r="F5139" s="2"/>
      <c r="G5139" s="2"/>
      <c r="H5139" s="2"/>
    </row>
    <row r="5140" spans="2:8">
      <c r="B5140" s="2" t="s">
        <v>5766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5767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5768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5769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5770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5771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5772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5773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5774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5775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5776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5777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5778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5779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5780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5781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5782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5783</v>
      </c>
      <c r="C5157" s="2">
        <v>38</v>
      </c>
      <c r="D5157" s="2" t="s">
        <v>19</v>
      </c>
      <c r="E5157" s="2"/>
      <c r="F5157" s="2"/>
      <c r="G5157" s="2"/>
      <c r="H5157" s="2"/>
    </row>
    <row r="5158" spans="2:8">
      <c r="B5158" s="2" t="s">
        <v>5784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5785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5786</v>
      </c>
      <c r="C5160" s="2">
        <v>28</v>
      </c>
      <c r="D5160" s="2" t="s">
        <v>629</v>
      </c>
      <c r="E5160" s="2"/>
      <c r="F5160" s="2"/>
      <c r="G5160" s="2"/>
      <c r="H5160" s="2"/>
    </row>
    <row r="5161" spans="2:8">
      <c r="B5161" s="2" t="s">
        <v>5787</v>
      </c>
      <c r="C5161" s="2">
        <v>30</v>
      </c>
      <c r="D5161" s="2" t="s">
        <v>629</v>
      </c>
      <c r="E5161" s="2"/>
      <c r="F5161" s="2"/>
      <c r="G5161" s="2"/>
      <c r="H5161" s="2"/>
    </row>
    <row r="5162" spans="2:8">
      <c r="B5162" s="2" t="s">
        <v>5788</v>
      </c>
      <c r="C5162" s="2">
        <v>32</v>
      </c>
      <c r="D5162" s="2" t="s">
        <v>629</v>
      </c>
      <c r="E5162" s="2"/>
      <c r="F5162" s="2"/>
      <c r="G5162" s="2"/>
      <c r="H5162" s="2"/>
    </row>
    <row r="5163" spans="2:8">
      <c r="B5163" s="2" t="s">
        <v>5789</v>
      </c>
      <c r="C5163" s="2">
        <v>33</v>
      </c>
      <c r="D5163" s="2" t="s">
        <v>629</v>
      </c>
      <c r="E5163" s="2"/>
      <c r="F5163" s="2"/>
      <c r="G5163" s="2"/>
      <c r="H5163" s="2"/>
    </row>
    <row r="5164" spans="2:8">
      <c r="B5164" s="2" t="s">
        <v>5790</v>
      </c>
      <c r="C5164" s="2">
        <v>30</v>
      </c>
      <c r="D5164" s="2" t="s">
        <v>629</v>
      </c>
      <c r="E5164" s="2"/>
      <c r="F5164" s="2"/>
      <c r="G5164" s="2"/>
      <c r="H5164" s="2"/>
    </row>
    <row r="5165" spans="2:8">
      <c r="B5165" s="2" t="s">
        <v>5791</v>
      </c>
      <c r="C5165" s="2">
        <v>26</v>
      </c>
      <c r="D5165" s="2" t="s">
        <v>629</v>
      </c>
      <c r="E5165" s="2"/>
      <c r="F5165" s="2"/>
      <c r="G5165" s="2"/>
      <c r="H5165" s="2"/>
    </row>
    <row r="5166" spans="2:8">
      <c r="B5166" s="2" t="s">
        <v>5792</v>
      </c>
      <c r="C5166" s="2">
        <v>19</v>
      </c>
      <c r="D5166" s="2" t="s">
        <v>629</v>
      </c>
      <c r="E5166" s="2"/>
      <c r="F5166" s="2"/>
      <c r="G5166" s="2"/>
      <c r="H5166" s="2"/>
    </row>
    <row r="5167" spans="2:8">
      <c r="B5167" s="2" t="s">
        <v>5793</v>
      </c>
      <c r="C5167" s="2">
        <v>18</v>
      </c>
      <c r="D5167" s="2" t="s">
        <v>629</v>
      </c>
      <c r="E5167" s="2"/>
      <c r="F5167" s="2"/>
      <c r="G5167" s="2"/>
      <c r="H5167" s="2"/>
    </row>
    <row r="5168" spans="2:8">
      <c r="B5168" s="2" t="s">
        <v>5794</v>
      </c>
      <c r="C5168" s="2">
        <v>28</v>
      </c>
      <c r="D5168" s="2" t="s">
        <v>629</v>
      </c>
      <c r="E5168" s="2"/>
      <c r="F5168" s="2"/>
      <c r="G5168" s="2"/>
      <c r="H5168" s="2"/>
    </row>
    <row r="5169" spans="2:8">
      <c r="B5169" s="2" t="s">
        <v>5795</v>
      </c>
      <c r="C5169" s="2">
        <v>31</v>
      </c>
      <c r="D5169" s="2" t="s">
        <v>629</v>
      </c>
      <c r="E5169" s="2"/>
      <c r="F5169" s="2"/>
      <c r="G5169" s="2"/>
      <c r="H5169" s="2"/>
    </row>
    <row r="5170" spans="2:8">
      <c r="B5170" s="2" t="s">
        <v>5796</v>
      </c>
      <c r="C5170" s="2">
        <v>32</v>
      </c>
      <c r="D5170" s="2" t="s">
        <v>629</v>
      </c>
      <c r="E5170" s="2"/>
      <c r="F5170" s="2"/>
      <c r="G5170" s="2"/>
      <c r="H5170" s="2"/>
    </row>
    <row r="5171" spans="2:8">
      <c r="B5171" s="2" t="s">
        <v>5797</v>
      </c>
      <c r="C5171" s="2">
        <v>31</v>
      </c>
      <c r="D5171" s="2" t="s">
        <v>629</v>
      </c>
      <c r="E5171" s="2"/>
      <c r="F5171" s="2"/>
      <c r="G5171" s="2"/>
      <c r="H5171" s="2"/>
    </row>
    <row r="5172" spans="2:8">
      <c r="B5172" s="2" t="s">
        <v>5798</v>
      </c>
      <c r="C5172" s="2">
        <v>30</v>
      </c>
      <c r="D5172" s="2" t="s">
        <v>629</v>
      </c>
      <c r="E5172" s="2"/>
      <c r="F5172" s="2"/>
      <c r="G5172" s="2"/>
      <c r="H5172" s="2"/>
    </row>
    <row r="5173" spans="2:8">
      <c r="B5173" s="2" t="s">
        <v>5799</v>
      </c>
      <c r="C5173" s="2">
        <v>27</v>
      </c>
      <c r="D5173" s="2" t="s">
        <v>629</v>
      </c>
      <c r="E5173" s="2"/>
      <c r="F5173" s="2"/>
      <c r="G5173" s="2"/>
      <c r="H5173" s="2"/>
    </row>
    <row r="5174" spans="2:8">
      <c r="B5174" s="2" t="s">
        <v>5800</v>
      </c>
      <c r="C5174" s="2">
        <v>32</v>
      </c>
      <c r="D5174" s="2" t="s">
        <v>629</v>
      </c>
      <c r="E5174" s="2"/>
      <c r="F5174" s="2"/>
      <c r="G5174" s="2"/>
      <c r="H5174" s="2"/>
    </row>
    <row r="5175" spans="2:8">
      <c r="B5175" s="2" t="s">
        <v>5801</v>
      </c>
      <c r="C5175" s="2">
        <v>33</v>
      </c>
      <c r="D5175" s="2" t="s">
        <v>629</v>
      </c>
      <c r="E5175" s="2"/>
      <c r="F5175" s="2"/>
      <c r="G5175" s="2"/>
      <c r="H5175" s="2"/>
    </row>
    <row r="5176" spans="2:8">
      <c r="B5176" s="2" t="s">
        <v>5802</v>
      </c>
      <c r="C5176" s="2">
        <v>35</v>
      </c>
      <c r="D5176" s="2" t="s">
        <v>629</v>
      </c>
      <c r="E5176" s="2"/>
      <c r="F5176" s="2"/>
      <c r="G5176" s="2"/>
      <c r="H5176" s="2"/>
    </row>
    <row r="5177" spans="2:8">
      <c r="B5177" s="2" t="s">
        <v>5803</v>
      </c>
      <c r="C5177" s="2">
        <v>34</v>
      </c>
      <c r="D5177" s="2" t="s">
        <v>629</v>
      </c>
      <c r="E5177" s="2"/>
      <c r="F5177" s="2"/>
      <c r="G5177" s="2"/>
      <c r="H5177" s="2"/>
    </row>
    <row r="5178" spans="2:8">
      <c r="B5178" s="2" t="s">
        <v>5804</v>
      </c>
      <c r="C5178" s="2">
        <v>32</v>
      </c>
      <c r="D5178" s="2" t="s">
        <v>629</v>
      </c>
      <c r="E5178" s="2"/>
      <c r="F5178" s="2"/>
      <c r="G5178" s="2"/>
      <c r="H5178" s="2"/>
    </row>
    <row r="5179" spans="2:8">
      <c r="B5179" s="2" t="s">
        <v>5805</v>
      </c>
      <c r="C5179" s="2">
        <v>29</v>
      </c>
      <c r="D5179" s="2" t="s">
        <v>629</v>
      </c>
      <c r="E5179" s="2"/>
      <c r="F5179" s="2"/>
      <c r="G5179" s="2"/>
      <c r="H5179" s="2"/>
    </row>
    <row r="5180" spans="2:8">
      <c r="B5180" s="2" t="s">
        <v>5806</v>
      </c>
      <c r="C5180" s="2">
        <v>22</v>
      </c>
      <c r="D5180" s="2" t="s">
        <v>629</v>
      </c>
      <c r="E5180" s="2"/>
      <c r="F5180" s="2"/>
      <c r="G5180" s="2"/>
      <c r="H5180" s="2"/>
    </row>
    <row r="5181" spans="2:8">
      <c r="B5181" s="2" t="s">
        <v>5807</v>
      </c>
      <c r="C5181" s="2">
        <v>20</v>
      </c>
      <c r="D5181" s="2" t="s">
        <v>19</v>
      </c>
      <c r="E5181" s="2"/>
      <c r="F5181" s="2"/>
      <c r="G5181" s="2"/>
      <c r="H5181" s="2"/>
    </row>
    <row r="5182" spans="2:8">
      <c r="B5182" s="2" t="s">
        <v>5808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5809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5810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5811</v>
      </c>
      <c r="C5185" s="2">
        <v>36</v>
      </c>
      <c r="D5185" s="2" t="s">
        <v>19</v>
      </c>
      <c r="E5185" s="2"/>
      <c r="F5185" s="2"/>
      <c r="G5185" s="2"/>
      <c r="H5185" s="2"/>
    </row>
    <row r="5186" spans="2:8">
      <c r="B5186" s="2" t="s">
        <v>5812</v>
      </c>
      <c r="C5186" s="2">
        <v>35</v>
      </c>
      <c r="D5186" s="2" t="s">
        <v>629</v>
      </c>
      <c r="E5186" s="2"/>
      <c r="F5186" s="2"/>
      <c r="G5186" s="2"/>
      <c r="H5186" s="2"/>
    </row>
    <row r="5187" spans="2:8">
      <c r="B5187" s="2" t="s">
        <v>5813</v>
      </c>
      <c r="C5187" s="2">
        <v>35</v>
      </c>
      <c r="D5187" s="2" t="s">
        <v>629</v>
      </c>
      <c r="E5187" s="2"/>
      <c r="F5187" s="2"/>
      <c r="G5187" s="2"/>
      <c r="H5187" s="2"/>
    </row>
    <row r="5188" spans="2:8">
      <c r="B5188" s="2" t="s">
        <v>5814</v>
      </c>
      <c r="C5188" s="2">
        <v>32</v>
      </c>
      <c r="D5188" s="2" t="s">
        <v>629</v>
      </c>
      <c r="E5188" s="2"/>
      <c r="F5188" s="2"/>
      <c r="G5188" s="2"/>
      <c r="H5188" s="2"/>
    </row>
    <row r="5189" spans="2:8">
      <c r="B5189" s="2" t="s">
        <v>5815</v>
      </c>
      <c r="C5189" s="2">
        <v>29</v>
      </c>
      <c r="D5189" s="2" t="s">
        <v>629</v>
      </c>
      <c r="E5189" s="2"/>
      <c r="F5189" s="2"/>
      <c r="G5189" s="2"/>
      <c r="H5189" s="2"/>
    </row>
    <row r="5190" spans="2:8">
      <c r="B5190" s="2" t="s">
        <v>5816</v>
      </c>
      <c r="C5190" s="2">
        <v>26</v>
      </c>
      <c r="D5190" s="2" t="s">
        <v>629</v>
      </c>
      <c r="E5190" s="2"/>
      <c r="F5190" s="2"/>
      <c r="G5190" s="2"/>
      <c r="H5190" s="2"/>
    </row>
    <row r="5191" spans="2:8">
      <c r="B5191" s="2" t="s">
        <v>5817</v>
      </c>
      <c r="C5191" s="2">
        <v>22</v>
      </c>
      <c r="D5191" s="2" t="s">
        <v>629</v>
      </c>
      <c r="E5191" s="2"/>
      <c r="F5191" s="2"/>
      <c r="G5191" s="2"/>
      <c r="H5191" s="2"/>
    </row>
    <row r="5192" spans="2:8">
      <c r="B5192" s="2" t="s">
        <v>5818</v>
      </c>
      <c r="C5192" s="2">
        <v>36</v>
      </c>
      <c r="D5192" s="2" t="s">
        <v>629</v>
      </c>
      <c r="E5192" s="2"/>
      <c r="F5192" s="2"/>
      <c r="G5192" s="2"/>
      <c r="H5192" s="2"/>
    </row>
    <row r="5193" spans="2:8">
      <c r="B5193" s="2" t="s">
        <v>5819</v>
      </c>
      <c r="C5193" s="2">
        <v>41</v>
      </c>
      <c r="D5193" s="2" t="s">
        <v>629</v>
      </c>
      <c r="E5193" s="2"/>
      <c r="F5193" s="2"/>
      <c r="G5193" s="2"/>
      <c r="H5193" s="2"/>
    </row>
    <row r="5194" spans="2:8">
      <c r="B5194" s="2" t="s">
        <v>5820</v>
      </c>
      <c r="C5194" s="2">
        <v>39</v>
      </c>
      <c r="D5194" s="2" t="s">
        <v>629</v>
      </c>
      <c r="E5194" s="2"/>
      <c r="F5194" s="2"/>
      <c r="G5194" s="2"/>
      <c r="H5194" s="2"/>
    </row>
    <row r="5195" spans="2:8">
      <c r="B5195" s="2" t="s">
        <v>5821</v>
      </c>
      <c r="C5195" s="2">
        <v>13</v>
      </c>
      <c r="D5195" s="2" t="s">
        <v>629</v>
      </c>
      <c r="E5195" s="2"/>
      <c r="F5195" s="2"/>
      <c r="G5195" s="2"/>
      <c r="H5195" s="2"/>
    </row>
    <row r="5196" spans="2:8">
      <c r="B5196" s="2" t="s">
        <v>5822</v>
      </c>
      <c r="C5196" s="2">
        <v>36</v>
      </c>
      <c r="D5196" s="2" t="s">
        <v>629</v>
      </c>
      <c r="E5196" s="2"/>
      <c r="F5196" s="2"/>
      <c r="G5196" s="2"/>
      <c r="H5196" s="2"/>
    </row>
    <row r="5197" spans="2:8">
      <c r="B5197" s="2" t="s">
        <v>5823</v>
      </c>
      <c r="C5197" s="2">
        <v>38</v>
      </c>
      <c r="D5197" s="2" t="s">
        <v>629</v>
      </c>
      <c r="E5197" s="2"/>
      <c r="F5197" s="2"/>
      <c r="G5197" s="2"/>
      <c r="H5197" s="2"/>
    </row>
    <row r="5198" spans="2:8">
      <c r="B5198" s="2" t="s">
        <v>5824</v>
      </c>
      <c r="C5198" s="2">
        <v>40</v>
      </c>
      <c r="D5198" s="2" t="s">
        <v>629</v>
      </c>
      <c r="E5198" s="2"/>
      <c r="F5198" s="2"/>
      <c r="G5198" s="2"/>
      <c r="H5198" s="2"/>
    </row>
    <row r="5199" spans="2:8">
      <c r="B5199" s="2" t="s">
        <v>5825</v>
      </c>
      <c r="C5199" s="2">
        <v>40</v>
      </c>
      <c r="D5199" s="2" t="s">
        <v>629</v>
      </c>
      <c r="E5199" s="2"/>
      <c r="F5199" s="2"/>
      <c r="G5199" s="2"/>
      <c r="H5199" s="2"/>
    </row>
    <row r="5200" spans="2:8">
      <c r="B5200" s="2" t="s">
        <v>5826</v>
      </c>
      <c r="C5200" s="2">
        <v>39</v>
      </c>
      <c r="D5200" s="2" t="s">
        <v>629</v>
      </c>
      <c r="E5200" s="2"/>
      <c r="F5200" s="2"/>
      <c r="G5200" s="2"/>
      <c r="H5200" s="2"/>
    </row>
    <row r="5201" spans="2:8">
      <c r="B5201" s="2" t="s">
        <v>5827</v>
      </c>
      <c r="C5201" s="2">
        <v>30</v>
      </c>
      <c r="D5201" s="2" t="s">
        <v>629</v>
      </c>
      <c r="E5201" s="2"/>
      <c r="F5201" s="2"/>
      <c r="G5201" s="2"/>
      <c r="H5201" s="2"/>
    </row>
    <row r="5202" spans="2:8">
      <c r="B5202" s="2" t="s">
        <v>5828</v>
      </c>
      <c r="C5202" s="2">
        <v>19</v>
      </c>
      <c r="D5202" s="2" t="s">
        <v>629</v>
      </c>
      <c r="E5202" s="2"/>
      <c r="F5202" s="2"/>
      <c r="G5202" s="2"/>
      <c r="H5202" s="2"/>
    </row>
    <row r="5203" spans="2:8">
      <c r="B5203" s="2" t="s">
        <v>5829</v>
      </c>
      <c r="C5203" s="2">
        <v>37</v>
      </c>
      <c r="D5203" s="2" t="s">
        <v>629</v>
      </c>
      <c r="E5203" s="2"/>
      <c r="F5203" s="2"/>
      <c r="G5203" s="2"/>
      <c r="H5203" s="2"/>
    </row>
    <row r="5204" spans="2:8">
      <c r="B5204" s="2" t="s">
        <v>5830</v>
      </c>
      <c r="C5204" s="2">
        <v>40</v>
      </c>
      <c r="D5204" s="2" t="s">
        <v>629</v>
      </c>
      <c r="E5204" s="2"/>
      <c r="F5204" s="2"/>
      <c r="G5204" s="2"/>
      <c r="H5204" s="2"/>
    </row>
    <row r="5205" spans="2:8">
      <c r="B5205" s="2" t="s">
        <v>5831</v>
      </c>
      <c r="C5205" s="2">
        <v>39</v>
      </c>
      <c r="D5205" s="2" t="s">
        <v>629</v>
      </c>
      <c r="E5205" s="2"/>
      <c r="F5205" s="2"/>
      <c r="G5205" s="2"/>
      <c r="H5205" s="2"/>
    </row>
    <row r="5206" spans="2:8">
      <c r="B5206" s="2" t="s">
        <v>5832</v>
      </c>
      <c r="C5206" s="2">
        <v>35</v>
      </c>
      <c r="D5206" s="2" t="s">
        <v>629</v>
      </c>
      <c r="E5206" s="2"/>
      <c r="F5206" s="2"/>
      <c r="G5206" s="2"/>
      <c r="H5206" s="2"/>
    </row>
    <row r="5207" spans="2:8">
      <c r="B5207" s="2" t="s">
        <v>5833</v>
      </c>
      <c r="C5207" s="2">
        <v>26</v>
      </c>
      <c r="D5207" s="2" t="s">
        <v>629</v>
      </c>
      <c r="E5207" s="2"/>
      <c r="F5207" s="2"/>
      <c r="G5207" s="2"/>
      <c r="H5207" s="2"/>
    </row>
    <row r="5208" spans="2:8">
      <c r="B5208" s="2" t="s">
        <v>5834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5835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5836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5837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5838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5839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5840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5841</v>
      </c>
      <c r="C5215" s="2">
        <v>17</v>
      </c>
      <c r="D5215" s="2" t="s">
        <v>19</v>
      </c>
      <c r="E5215" s="2"/>
      <c r="F5215" s="2"/>
      <c r="G5215" s="2"/>
      <c r="H5215" s="2"/>
    </row>
    <row r="5216" spans="2:8">
      <c r="B5216" s="2" t="s">
        <v>5842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5843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5844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5845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5846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5847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5848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5849</v>
      </c>
      <c r="C5223" s="2">
        <v>17</v>
      </c>
      <c r="D5223" s="2" t="s">
        <v>19</v>
      </c>
      <c r="E5223" s="2"/>
      <c r="F5223" s="2"/>
      <c r="G5223" s="2"/>
      <c r="H5223" s="2"/>
    </row>
    <row r="5224" spans="2:8">
      <c r="B5224" s="2" t="s">
        <v>5850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5851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5852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5853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5854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5855</v>
      </c>
      <c r="C5229" s="2">
        <v>14</v>
      </c>
      <c r="D5229" s="2" t="s">
        <v>19</v>
      </c>
      <c r="E5229" s="2"/>
      <c r="F5229" s="2"/>
      <c r="G5229" s="2"/>
      <c r="H5229" s="2"/>
    </row>
    <row r="5230" spans="2:8">
      <c r="B5230" s="2" t="s">
        <v>5856</v>
      </c>
      <c r="C5230" s="2">
        <v>6</v>
      </c>
      <c r="D5230" s="2" t="s">
        <v>19</v>
      </c>
      <c r="E5230" s="2"/>
      <c r="F5230" s="2"/>
      <c r="G5230" s="2"/>
      <c r="H5230" s="2"/>
    </row>
    <row r="5231" spans="2:8">
      <c r="B5231" s="2" t="s">
        <v>5857</v>
      </c>
      <c r="C5231" s="2">
        <v>9</v>
      </c>
      <c r="D5231" s="2" t="s">
        <v>19</v>
      </c>
      <c r="E5231" s="2"/>
      <c r="F5231" s="2"/>
      <c r="G5231" s="2"/>
      <c r="H5231" s="2"/>
    </row>
    <row r="5232" spans="2:8">
      <c r="B5232" s="2" t="s">
        <v>5858</v>
      </c>
      <c r="C5232" s="2">
        <v>13</v>
      </c>
      <c r="D5232" s="2" t="s">
        <v>19</v>
      </c>
      <c r="E5232" s="2"/>
      <c r="F5232" s="2"/>
      <c r="G5232" s="2"/>
      <c r="H5232" s="2"/>
    </row>
    <row r="5233" spans="2:8">
      <c r="B5233" s="2" t="s">
        <v>5859</v>
      </c>
      <c r="C5233" s="2">
        <v>13</v>
      </c>
      <c r="D5233" s="2" t="s">
        <v>19</v>
      </c>
      <c r="E5233" s="2"/>
      <c r="F5233" s="2"/>
      <c r="G5233" s="2"/>
      <c r="H5233" s="2"/>
    </row>
    <row r="5234" spans="2:8">
      <c r="B5234" s="2" t="s">
        <v>5860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5861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5862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5863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5864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5865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5866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5867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5868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5869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5870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5871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5872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5873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5874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5875</v>
      </c>
      <c r="C5249" s="2">
        <v>27</v>
      </c>
      <c r="D5249" s="2" t="s">
        <v>629</v>
      </c>
      <c r="E5249" s="2"/>
      <c r="F5249" s="2"/>
      <c r="G5249" s="2"/>
      <c r="H5249" s="2"/>
    </row>
    <row r="5250" spans="2:8">
      <c r="B5250" s="2" t="s">
        <v>5876</v>
      </c>
      <c r="C5250" s="2">
        <v>30</v>
      </c>
      <c r="D5250" s="2" t="s">
        <v>629</v>
      </c>
      <c r="E5250" s="2"/>
      <c r="F5250" s="2"/>
      <c r="G5250" s="2"/>
      <c r="H5250" s="2"/>
    </row>
    <row r="5251" spans="2:8">
      <c r="B5251" s="2" t="s">
        <v>5877</v>
      </c>
      <c r="C5251" s="2">
        <v>33</v>
      </c>
      <c r="D5251" s="2" t="s">
        <v>629</v>
      </c>
      <c r="E5251" s="2"/>
      <c r="F5251" s="2"/>
      <c r="G5251" s="2"/>
      <c r="H5251" s="2"/>
    </row>
    <row r="5252" spans="2:8">
      <c r="B5252" s="2" t="s">
        <v>5878</v>
      </c>
      <c r="C5252" s="2">
        <v>34</v>
      </c>
      <c r="D5252" s="2" t="s">
        <v>629</v>
      </c>
      <c r="E5252" s="2"/>
      <c r="F5252" s="2"/>
      <c r="G5252" s="2"/>
      <c r="H5252" s="2"/>
    </row>
    <row r="5253" spans="2:8">
      <c r="B5253" s="2" t="s">
        <v>5879</v>
      </c>
      <c r="C5253" s="2">
        <v>30</v>
      </c>
      <c r="D5253" s="2" t="s">
        <v>629</v>
      </c>
      <c r="E5253" s="2"/>
      <c r="F5253" s="2"/>
      <c r="G5253" s="2"/>
      <c r="H5253" s="2"/>
    </row>
    <row r="5254" spans="2:8">
      <c r="B5254" s="2" t="s">
        <v>5880</v>
      </c>
      <c r="C5254" s="2">
        <v>27</v>
      </c>
      <c r="D5254" s="2" t="s">
        <v>629</v>
      </c>
      <c r="E5254" s="2"/>
      <c r="F5254" s="2"/>
      <c r="G5254" s="2"/>
      <c r="H5254" s="2"/>
    </row>
    <row r="5255" spans="2:8">
      <c r="B5255" s="2" t="s">
        <v>5881</v>
      </c>
      <c r="C5255" s="2">
        <v>22</v>
      </c>
      <c r="D5255" s="2" t="s">
        <v>629</v>
      </c>
      <c r="E5255" s="2"/>
      <c r="F5255" s="2"/>
      <c r="G5255" s="2"/>
      <c r="H5255" s="2"/>
    </row>
    <row r="5256" spans="2:8">
      <c r="B5256" s="2" t="s">
        <v>5882</v>
      </c>
      <c r="C5256" s="2">
        <v>16</v>
      </c>
      <c r="D5256" s="2" t="s">
        <v>629</v>
      </c>
      <c r="E5256" s="2"/>
      <c r="F5256" s="2"/>
      <c r="G5256" s="2"/>
      <c r="H5256" s="2"/>
    </row>
    <row r="5257" spans="2:8">
      <c r="B5257" s="2" t="s">
        <v>5883</v>
      </c>
      <c r="C5257" s="2">
        <v>27</v>
      </c>
      <c r="D5257" s="2" t="s">
        <v>629</v>
      </c>
      <c r="E5257" s="2"/>
      <c r="F5257" s="2"/>
      <c r="G5257" s="2"/>
      <c r="H5257" s="2"/>
    </row>
    <row r="5258" spans="2:8">
      <c r="B5258" s="2" t="s">
        <v>5884</v>
      </c>
      <c r="C5258" s="2">
        <v>29</v>
      </c>
      <c r="D5258" s="2" t="s">
        <v>629</v>
      </c>
      <c r="E5258" s="2"/>
      <c r="F5258" s="2"/>
      <c r="G5258" s="2"/>
      <c r="H5258" s="2"/>
    </row>
    <row r="5259" spans="2:8">
      <c r="B5259" s="2" t="s">
        <v>5885</v>
      </c>
      <c r="C5259" s="2">
        <v>29</v>
      </c>
      <c r="D5259" s="2" t="s">
        <v>629</v>
      </c>
      <c r="E5259" s="2"/>
      <c r="F5259" s="2"/>
      <c r="G5259" s="2"/>
      <c r="H5259" s="2"/>
    </row>
    <row r="5260" spans="2:8">
      <c r="B5260" s="2" t="s">
        <v>5886</v>
      </c>
      <c r="C5260" s="2">
        <v>29</v>
      </c>
      <c r="D5260" s="2" t="s">
        <v>629</v>
      </c>
      <c r="E5260" s="2"/>
      <c r="F5260" s="2"/>
      <c r="G5260" s="2"/>
      <c r="H5260" s="2"/>
    </row>
    <row r="5261" spans="2:8">
      <c r="B5261" s="2" t="s">
        <v>5887</v>
      </c>
      <c r="C5261" s="2">
        <v>29</v>
      </c>
      <c r="D5261" s="2" t="s">
        <v>629</v>
      </c>
      <c r="E5261" s="2"/>
      <c r="F5261" s="2"/>
      <c r="G5261" s="2"/>
      <c r="H5261" s="2"/>
    </row>
    <row r="5262" spans="2:8">
      <c r="B5262" s="2" t="s">
        <v>5888</v>
      </c>
      <c r="C5262" s="2">
        <v>28</v>
      </c>
      <c r="D5262" s="2" t="s">
        <v>629</v>
      </c>
      <c r="E5262" s="2"/>
      <c r="F5262" s="2"/>
      <c r="G5262" s="2"/>
      <c r="H5262" s="2"/>
    </row>
    <row r="5263" spans="2:8">
      <c r="B5263" s="2" t="s">
        <v>5889</v>
      </c>
      <c r="C5263" s="2">
        <v>27</v>
      </c>
      <c r="D5263" s="2" t="s">
        <v>629</v>
      </c>
      <c r="E5263" s="2"/>
      <c r="F5263" s="2"/>
      <c r="G5263" s="2"/>
      <c r="H5263" s="2"/>
    </row>
    <row r="5264" spans="2:8">
      <c r="B5264" s="2" t="s">
        <v>5890</v>
      </c>
      <c r="C5264" s="2">
        <v>19</v>
      </c>
      <c r="D5264" s="2" t="s">
        <v>629</v>
      </c>
      <c r="E5264" s="2"/>
      <c r="F5264" s="2"/>
      <c r="G5264" s="2"/>
      <c r="H5264" s="2"/>
    </row>
    <row r="5265" spans="2:8">
      <c r="B5265" s="2" t="s">
        <v>5891</v>
      </c>
      <c r="C5265" s="2">
        <v>19</v>
      </c>
      <c r="D5265" s="2" t="s">
        <v>629</v>
      </c>
      <c r="E5265" s="2"/>
      <c r="F5265" s="2"/>
      <c r="G5265" s="2"/>
      <c r="H5265" s="2"/>
    </row>
    <row r="5266" spans="2:8">
      <c r="B5266" s="2" t="s">
        <v>5892</v>
      </c>
      <c r="C5266" s="2">
        <v>19</v>
      </c>
      <c r="D5266" s="2" t="s">
        <v>629</v>
      </c>
      <c r="E5266" s="2"/>
      <c r="F5266" s="2"/>
      <c r="G5266" s="2"/>
      <c r="H5266" s="2"/>
    </row>
    <row r="5267" spans="2:8">
      <c r="B5267" s="2" t="s">
        <v>5893</v>
      </c>
      <c r="C5267" s="2">
        <v>19</v>
      </c>
      <c r="D5267" s="2" t="s">
        <v>629</v>
      </c>
      <c r="E5267" s="2"/>
      <c r="F5267" s="2"/>
      <c r="G5267" s="2"/>
      <c r="H5267" s="2"/>
    </row>
    <row r="5268" spans="2:8">
      <c r="B5268" s="2" t="s">
        <v>5894</v>
      </c>
      <c r="C5268" s="2">
        <v>19</v>
      </c>
      <c r="D5268" s="2" t="s">
        <v>629</v>
      </c>
      <c r="E5268" s="2"/>
      <c r="F5268" s="2"/>
      <c r="G5268" s="2"/>
      <c r="H5268" s="2"/>
    </row>
    <row r="5269" spans="2:8">
      <c r="B5269" s="2" t="s">
        <v>5895</v>
      </c>
      <c r="C5269" s="2">
        <v>18</v>
      </c>
      <c r="D5269" s="2" t="s">
        <v>629</v>
      </c>
      <c r="E5269" s="2"/>
      <c r="F5269" s="2"/>
      <c r="G5269" s="2"/>
      <c r="H5269" s="2"/>
    </row>
    <row r="5270" spans="2:8">
      <c r="B5270" s="2" t="s">
        <v>5896</v>
      </c>
      <c r="C5270" s="2">
        <v>19</v>
      </c>
      <c r="D5270" s="2" t="s">
        <v>629</v>
      </c>
      <c r="E5270" s="2"/>
      <c r="F5270" s="2"/>
      <c r="G5270" s="2"/>
      <c r="H5270" s="2"/>
    </row>
    <row r="5271" spans="2:8">
      <c r="B5271" s="2" t="s">
        <v>5897</v>
      </c>
      <c r="C5271" s="2">
        <v>19</v>
      </c>
      <c r="D5271" s="2" t="s">
        <v>629</v>
      </c>
      <c r="E5271" s="2"/>
      <c r="F5271" s="2"/>
      <c r="G5271" s="2"/>
      <c r="H5271" s="2"/>
    </row>
    <row r="5272" spans="2:8">
      <c r="B5272" s="2" t="s">
        <v>5898</v>
      </c>
      <c r="C5272" s="2">
        <v>18</v>
      </c>
      <c r="D5272" s="2" t="s">
        <v>629</v>
      </c>
      <c r="E5272" s="2"/>
      <c r="F5272" s="2"/>
      <c r="G5272" s="2"/>
      <c r="H5272" s="2"/>
    </row>
    <row r="5273" spans="2:8">
      <c r="B5273" s="2" t="s">
        <v>5899</v>
      </c>
      <c r="C5273" s="2">
        <v>11</v>
      </c>
      <c r="D5273" s="2" t="s">
        <v>629</v>
      </c>
      <c r="E5273" s="2"/>
      <c r="F5273" s="2"/>
      <c r="G5273" s="2"/>
      <c r="H5273" s="2"/>
    </row>
    <row r="5274" spans="2:8">
      <c r="B5274" s="2" t="s">
        <v>5900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5901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5902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5903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5904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5905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5906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5907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5908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5909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5910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5911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5912</v>
      </c>
      <c r="C5286" s="2">
        <v>28</v>
      </c>
      <c r="D5286" s="2" t="s">
        <v>629</v>
      </c>
      <c r="E5286" s="2"/>
      <c r="F5286" s="2"/>
      <c r="G5286" s="2"/>
      <c r="H5286" s="2"/>
    </row>
    <row r="5287" spans="2:8">
      <c r="B5287" s="2" t="s">
        <v>5913</v>
      </c>
      <c r="C5287" s="2">
        <v>33</v>
      </c>
      <c r="D5287" s="2" t="s">
        <v>629</v>
      </c>
      <c r="E5287" s="2"/>
      <c r="F5287" s="2"/>
      <c r="G5287" s="2"/>
      <c r="H5287" s="2"/>
    </row>
    <row r="5288" spans="2:8">
      <c r="B5288" s="2" t="s">
        <v>5914</v>
      </c>
      <c r="C5288" s="2">
        <v>33</v>
      </c>
      <c r="D5288" s="2" t="s">
        <v>629</v>
      </c>
      <c r="E5288" s="2"/>
      <c r="F5288" s="2"/>
      <c r="G5288" s="2"/>
      <c r="H5288" s="2"/>
    </row>
    <row r="5289" spans="2:8">
      <c r="B5289" s="2" t="s">
        <v>5915</v>
      </c>
      <c r="C5289" s="2">
        <v>32</v>
      </c>
      <c r="D5289" s="2" t="s">
        <v>629</v>
      </c>
      <c r="E5289" s="2"/>
      <c r="F5289" s="2"/>
      <c r="G5289" s="2"/>
      <c r="H5289" s="2"/>
    </row>
    <row r="5290" spans="2:8">
      <c r="B5290" s="2" t="s">
        <v>5916</v>
      </c>
      <c r="C5290" s="2">
        <v>30</v>
      </c>
      <c r="D5290" s="2" t="s">
        <v>629</v>
      </c>
      <c r="E5290" s="2"/>
      <c r="F5290" s="2"/>
      <c r="G5290" s="2"/>
      <c r="H5290" s="2"/>
    </row>
    <row r="5291" spans="2:8">
      <c r="B5291" s="2" t="s">
        <v>5917</v>
      </c>
      <c r="C5291" s="2">
        <v>23</v>
      </c>
      <c r="D5291" s="2" t="s">
        <v>629</v>
      </c>
      <c r="E5291" s="2"/>
      <c r="F5291" s="2"/>
      <c r="G5291" s="2"/>
      <c r="H5291" s="2"/>
    </row>
    <row r="5292" spans="2:8">
      <c r="B5292" s="2" t="s">
        <v>5918</v>
      </c>
      <c r="C5292" s="2">
        <v>17</v>
      </c>
      <c r="D5292" s="2" t="s">
        <v>629</v>
      </c>
      <c r="E5292" s="2"/>
      <c r="F5292" s="2"/>
      <c r="G5292" s="2"/>
      <c r="H5292" s="2"/>
    </row>
    <row r="5293" spans="2:8">
      <c r="B5293" s="2" t="s">
        <v>5919</v>
      </c>
      <c r="C5293" s="2">
        <v>14</v>
      </c>
      <c r="D5293" s="2" t="s">
        <v>629</v>
      </c>
      <c r="E5293" s="2"/>
      <c r="F5293" s="2"/>
      <c r="G5293" s="2"/>
      <c r="H5293" s="2"/>
    </row>
    <row r="5294" spans="2:8">
      <c r="B5294" s="2" t="s">
        <v>5920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5921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5922</v>
      </c>
      <c r="C5296" s="2">
        <v>23</v>
      </c>
      <c r="D5296" s="2" t="s">
        <v>629</v>
      </c>
      <c r="E5296" s="2"/>
      <c r="F5296" s="2"/>
      <c r="G5296" s="2"/>
      <c r="H5296" s="2"/>
    </row>
    <row r="5297" spans="2:8">
      <c r="B5297" s="2" t="s">
        <v>5923</v>
      </c>
      <c r="C5297" s="2">
        <v>23</v>
      </c>
      <c r="D5297" s="2" t="s">
        <v>629</v>
      </c>
      <c r="E5297" s="2"/>
      <c r="F5297" s="2"/>
      <c r="G5297" s="2"/>
      <c r="H5297" s="2"/>
    </row>
    <row r="5298" spans="2:8">
      <c r="B5298" s="2" t="s">
        <v>5924</v>
      </c>
      <c r="C5298" s="2">
        <v>24</v>
      </c>
      <c r="D5298" s="2" t="s">
        <v>629</v>
      </c>
      <c r="E5298" s="2"/>
      <c r="F5298" s="2"/>
      <c r="G5298" s="2"/>
      <c r="H5298" s="2"/>
    </row>
    <row r="5299" spans="2:8">
      <c r="B5299" s="2" t="s">
        <v>5925</v>
      </c>
      <c r="C5299" s="2">
        <v>26</v>
      </c>
      <c r="D5299" s="2" t="s">
        <v>629</v>
      </c>
      <c r="E5299" s="2"/>
      <c r="F5299" s="2"/>
      <c r="G5299" s="2"/>
      <c r="H5299" s="2"/>
    </row>
    <row r="5300" spans="2:8">
      <c r="B5300" s="2" t="s">
        <v>5926</v>
      </c>
      <c r="C5300" s="2">
        <v>26</v>
      </c>
      <c r="D5300" s="2" t="s">
        <v>629</v>
      </c>
      <c r="E5300" s="2"/>
      <c r="F5300" s="2"/>
      <c r="G5300" s="2"/>
      <c r="H5300" s="2"/>
    </row>
    <row r="5301" spans="2:8">
      <c r="B5301" s="2" t="s">
        <v>5927</v>
      </c>
      <c r="C5301" s="2">
        <v>25</v>
      </c>
      <c r="D5301" s="2" t="s">
        <v>629</v>
      </c>
      <c r="E5301" s="2"/>
      <c r="F5301" s="2"/>
      <c r="G5301" s="2"/>
      <c r="H5301" s="2"/>
    </row>
    <row r="5302" spans="2:8">
      <c r="B5302" s="2" t="s">
        <v>5928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5929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5930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5931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5932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5933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5934</v>
      </c>
      <c r="C5308" s="2">
        <v>37</v>
      </c>
      <c r="D5308" s="2" t="s">
        <v>629</v>
      </c>
      <c r="E5308" s="2"/>
      <c r="F5308" s="2"/>
      <c r="G5308" s="2"/>
      <c r="H5308" s="2"/>
    </row>
    <row r="5309" spans="2:8">
      <c r="B5309" s="2" t="s">
        <v>5935</v>
      </c>
      <c r="C5309" s="2">
        <v>40</v>
      </c>
      <c r="D5309" s="2" t="s">
        <v>629</v>
      </c>
      <c r="E5309" s="2"/>
      <c r="F5309" s="2"/>
      <c r="G5309" s="2"/>
      <c r="H5309" s="2"/>
    </row>
    <row r="5310" spans="2:8">
      <c r="B5310" s="2" t="s">
        <v>5936</v>
      </c>
      <c r="C5310" s="2">
        <v>38</v>
      </c>
      <c r="D5310" s="2" t="s">
        <v>629</v>
      </c>
      <c r="E5310" s="2"/>
      <c r="F5310" s="2"/>
      <c r="G5310" s="2"/>
      <c r="H5310" s="2"/>
    </row>
    <row r="5311" spans="2:8">
      <c r="B5311" s="2" t="s">
        <v>5937</v>
      </c>
      <c r="C5311" s="2">
        <v>37</v>
      </c>
      <c r="D5311" s="2" t="s">
        <v>629</v>
      </c>
      <c r="E5311" s="2"/>
      <c r="F5311" s="2"/>
      <c r="G5311" s="2"/>
      <c r="H5311" s="2"/>
    </row>
    <row r="5312" spans="2:8">
      <c r="B5312" s="2" t="s">
        <v>5938</v>
      </c>
      <c r="C5312" s="2">
        <v>35</v>
      </c>
      <c r="D5312" s="2" t="s">
        <v>629</v>
      </c>
      <c r="E5312" s="2"/>
      <c r="F5312" s="2"/>
      <c r="G5312" s="2"/>
      <c r="H5312" s="2"/>
    </row>
    <row r="5313" spans="2:8">
      <c r="B5313" s="2" t="s">
        <v>5939</v>
      </c>
      <c r="C5313" s="2">
        <v>27</v>
      </c>
      <c r="D5313" s="2" t="s">
        <v>629</v>
      </c>
      <c r="E5313" s="2"/>
      <c r="F5313" s="2"/>
      <c r="G5313" s="2"/>
      <c r="H5313" s="2"/>
    </row>
    <row r="5314" spans="2:8">
      <c r="B5314" s="2" t="s">
        <v>5940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5941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5942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5943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5944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5945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5946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5947</v>
      </c>
      <c r="C5321" s="2">
        <v>24</v>
      </c>
      <c r="D5321" s="2" t="s">
        <v>629</v>
      </c>
      <c r="E5321" s="2"/>
      <c r="F5321" s="2"/>
      <c r="G5321" s="2"/>
      <c r="H5321" s="2"/>
    </row>
    <row r="5322" spans="2:8">
      <c r="B5322" s="2" t="s">
        <v>5948</v>
      </c>
      <c r="C5322" s="2">
        <v>25</v>
      </c>
      <c r="D5322" s="2" t="s">
        <v>629</v>
      </c>
      <c r="E5322" s="2"/>
      <c r="F5322" s="2"/>
      <c r="G5322" s="2"/>
      <c r="H5322" s="2"/>
    </row>
    <row r="5323" spans="2:8">
      <c r="B5323" s="2" t="s">
        <v>5949</v>
      </c>
      <c r="C5323" s="2">
        <v>26</v>
      </c>
      <c r="D5323" s="2" t="s">
        <v>629</v>
      </c>
      <c r="E5323" s="2"/>
      <c r="F5323" s="2"/>
      <c r="G5323" s="2"/>
      <c r="H5323" s="2"/>
    </row>
    <row r="5324" spans="2:8">
      <c r="B5324" s="2" t="s">
        <v>5950</v>
      </c>
      <c r="C5324" s="2">
        <v>26</v>
      </c>
      <c r="D5324" s="2" t="s">
        <v>629</v>
      </c>
      <c r="E5324" s="2"/>
      <c r="F5324" s="2"/>
      <c r="G5324" s="2"/>
      <c r="H5324" s="2"/>
    </row>
    <row r="5325" spans="2:8">
      <c r="B5325" s="2" t="s">
        <v>5951</v>
      </c>
      <c r="C5325" s="2">
        <v>24</v>
      </c>
      <c r="D5325" s="2" t="s">
        <v>629</v>
      </c>
      <c r="E5325" s="2"/>
      <c r="F5325" s="2"/>
      <c r="G5325" s="2"/>
      <c r="H5325" s="2"/>
    </row>
    <row r="5326" spans="2:8">
      <c r="B5326" s="2" t="s">
        <v>5952</v>
      </c>
      <c r="C5326" s="2">
        <v>22</v>
      </c>
      <c r="D5326" s="2" t="s">
        <v>629</v>
      </c>
      <c r="E5326" s="2"/>
      <c r="F5326" s="2"/>
      <c r="G5326" s="2"/>
      <c r="H5326" s="2"/>
    </row>
    <row r="5327" spans="2:8">
      <c r="B5327" s="2" t="s">
        <v>5953</v>
      </c>
      <c r="C5327" s="2">
        <v>21</v>
      </c>
      <c r="D5327" s="2" t="s">
        <v>629</v>
      </c>
      <c r="E5327" s="2"/>
      <c r="F5327" s="2"/>
      <c r="G5327" s="2"/>
      <c r="H5327" s="2"/>
    </row>
    <row r="5328" spans="2:8">
      <c r="B5328" s="2" t="s">
        <v>5954</v>
      </c>
      <c r="C5328" s="2">
        <v>18</v>
      </c>
      <c r="D5328" s="2" t="s">
        <v>629</v>
      </c>
      <c r="E5328" s="2"/>
      <c r="F5328" s="2"/>
      <c r="G5328" s="2"/>
      <c r="H5328" s="2"/>
    </row>
    <row r="5329" spans="2:8">
      <c r="B5329" s="2" t="s">
        <v>5955</v>
      </c>
      <c r="C5329" s="2">
        <v>37</v>
      </c>
      <c r="D5329" s="2" t="s">
        <v>629</v>
      </c>
      <c r="E5329" s="2"/>
      <c r="F5329" s="2"/>
      <c r="G5329" s="2"/>
      <c r="H5329" s="2"/>
    </row>
    <row r="5330" spans="2:8">
      <c r="B5330" s="2" t="s">
        <v>5956</v>
      </c>
      <c r="C5330" s="2">
        <v>37</v>
      </c>
      <c r="D5330" s="2" t="s">
        <v>629</v>
      </c>
      <c r="E5330" s="2"/>
      <c r="F5330" s="2"/>
      <c r="G5330" s="2"/>
      <c r="H5330" s="2"/>
    </row>
    <row r="5331" spans="2:8">
      <c r="B5331" s="2" t="s">
        <v>5957</v>
      </c>
      <c r="C5331" s="2">
        <v>35</v>
      </c>
      <c r="D5331" s="2" t="s">
        <v>629</v>
      </c>
      <c r="E5331" s="2"/>
      <c r="F5331" s="2"/>
      <c r="G5331" s="2"/>
      <c r="H5331" s="2"/>
    </row>
    <row r="5332" spans="2:8">
      <c r="B5332" s="2" t="s">
        <v>5958</v>
      </c>
      <c r="C5332" s="2">
        <v>34</v>
      </c>
      <c r="D5332" s="2" t="s">
        <v>629</v>
      </c>
      <c r="E5332" s="2"/>
      <c r="F5332" s="2"/>
      <c r="G5332" s="2"/>
      <c r="H5332" s="2"/>
    </row>
    <row r="5333" spans="2:8">
      <c r="B5333" s="2" t="s">
        <v>5959</v>
      </c>
      <c r="C5333" s="2">
        <v>31</v>
      </c>
      <c r="D5333" s="2" t="s">
        <v>629</v>
      </c>
      <c r="E5333" s="2"/>
      <c r="F5333" s="2"/>
      <c r="G5333" s="2"/>
      <c r="H5333" s="2"/>
    </row>
    <row r="5334" spans="2:8">
      <c r="B5334" s="2" t="s">
        <v>5960</v>
      </c>
      <c r="C5334" s="2">
        <v>24</v>
      </c>
      <c r="D5334" s="2" t="s">
        <v>629</v>
      </c>
      <c r="E5334" s="2"/>
      <c r="F5334" s="2"/>
      <c r="G5334" s="2"/>
      <c r="H5334" s="2"/>
    </row>
    <row r="5335" spans="2:8">
      <c r="B5335" s="2" t="s">
        <v>5961</v>
      </c>
      <c r="C5335" s="2">
        <v>16</v>
      </c>
      <c r="D5335" s="2" t="s">
        <v>629</v>
      </c>
      <c r="E5335" s="2"/>
      <c r="F5335" s="2"/>
      <c r="G5335" s="2"/>
      <c r="H5335" s="2"/>
    </row>
    <row r="5336" spans="2:8">
      <c r="B5336" s="2" t="s">
        <v>5962</v>
      </c>
      <c r="C5336" s="2">
        <v>37</v>
      </c>
      <c r="D5336" s="2" t="s">
        <v>629</v>
      </c>
      <c r="E5336" s="2"/>
      <c r="F5336" s="2"/>
      <c r="G5336" s="2"/>
      <c r="H5336" s="2"/>
    </row>
    <row r="5337" spans="2:8">
      <c r="B5337" s="2" t="s">
        <v>5963</v>
      </c>
      <c r="C5337" s="2">
        <v>34</v>
      </c>
      <c r="D5337" s="2" t="s">
        <v>629</v>
      </c>
      <c r="E5337" s="2"/>
      <c r="F5337" s="2"/>
      <c r="G5337" s="2"/>
      <c r="H5337" s="2"/>
    </row>
    <row r="5338" spans="2:8">
      <c r="B5338" s="2" t="s">
        <v>5964</v>
      </c>
      <c r="C5338" s="2">
        <v>30</v>
      </c>
      <c r="D5338" s="2" t="s">
        <v>629</v>
      </c>
      <c r="E5338" s="2"/>
      <c r="F5338" s="2"/>
      <c r="G5338" s="2"/>
      <c r="H5338" s="2"/>
    </row>
    <row r="5339" spans="2:8">
      <c r="B5339" s="2" t="s">
        <v>5965</v>
      </c>
      <c r="C5339" s="2">
        <v>28</v>
      </c>
      <c r="D5339" s="2" t="s">
        <v>629</v>
      </c>
      <c r="E5339" s="2"/>
      <c r="F5339" s="2"/>
      <c r="G5339" s="2"/>
      <c r="H5339" s="2"/>
    </row>
    <row r="5340" spans="2:8">
      <c r="B5340" s="2" t="s">
        <v>5966</v>
      </c>
      <c r="C5340" s="2">
        <v>26</v>
      </c>
      <c r="D5340" s="2" t="s">
        <v>629</v>
      </c>
      <c r="E5340" s="2"/>
      <c r="F5340" s="2"/>
      <c r="G5340" s="2"/>
      <c r="H5340" s="2"/>
    </row>
    <row r="5341" spans="2:8">
      <c r="B5341" s="2" t="s">
        <v>5967</v>
      </c>
      <c r="C5341" s="2">
        <v>22</v>
      </c>
      <c r="D5341" s="2" t="s">
        <v>629</v>
      </c>
      <c r="E5341" s="2"/>
      <c r="F5341" s="2"/>
      <c r="G5341" s="2"/>
      <c r="H5341" s="2"/>
    </row>
    <row r="5342" spans="2:8">
      <c r="B5342" s="2" t="s">
        <v>5968</v>
      </c>
      <c r="C5342" s="2">
        <v>17</v>
      </c>
      <c r="D5342" s="2" t="s">
        <v>629</v>
      </c>
      <c r="E5342" s="2"/>
      <c r="F5342" s="2"/>
      <c r="G5342" s="2"/>
      <c r="H5342" s="2"/>
    </row>
    <row r="5343" spans="2:8">
      <c r="B5343" s="2" t="s">
        <v>5969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5970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5971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5972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5973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5974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5975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5976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5977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5978</v>
      </c>
      <c r="C5352" s="2">
        <v>10</v>
      </c>
      <c r="D5352" s="2" t="s">
        <v>629</v>
      </c>
      <c r="E5352" s="2"/>
      <c r="F5352" s="2"/>
      <c r="G5352" s="2"/>
      <c r="H5352" s="2"/>
    </row>
    <row r="5353" spans="2:8">
      <c r="B5353" s="2" t="s">
        <v>5979</v>
      </c>
      <c r="C5353" s="2">
        <v>10</v>
      </c>
      <c r="D5353" s="2" t="s">
        <v>629</v>
      </c>
      <c r="E5353" s="2"/>
      <c r="F5353" s="2"/>
      <c r="G5353" s="2"/>
      <c r="H5353" s="2"/>
    </row>
    <row r="5354" spans="2:8">
      <c r="B5354" s="2" t="s">
        <v>5980</v>
      </c>
      <c r="C5354" s="2">
        <v>7</v>
      </c>
      <c r="D5354" s="2" t="s">
        <v>629</v>
      </c>
      <c r="E5354" s="2"/>
      <c r="F5354" s="2"/>
      <c r="G5354" s="2"/>
      <c r="H5354" s="2"/>
    </row>
    <row r="5355" spans="2:8">
      <c r="B5355" s="2" t="s">
        <v>5981</v>
      </c>
      <c r="C5355" s="2">
        <v>7</v>
      </c>
      <c r="D5355" s="2" t="s">
        <v>629</v>
      </c>
      <c r="E5355" s="2"/>
      <c r="F5355" s="2"/>
      <c r="G5355" s="2"/>
      <c r="H5355" s="2"/>
    </row>
    <row r="5356" spans="2:8">
      <c r="B5356" s="2" t="s">
        <v>5982</v>
      </c>
      <c r="C5356" s="2">
        <v>7</v>
      </c>
      <c r="D5356" s="2" t="s">
        <v>19</v>
      </c>
      <c r="E5356" s="2"/>
      <c r="F5356" s="2"/>
      <c r="G5356" s="2"/>
      <c r="H5356" s="2"/>
    </row>
    <row r="5357" spans="2:8">
      <c r="B5357" s="2" t="s">
        <v>5983</v>
      </c>
      <c r="C5357" s="2">
        <v>9</v>
      </c>
      <c r="D5357" s="2" t="s">
        <v>19</v>
      </c>
      <c r="E5357" s="2"/>
      <c r="F5357" s="2"/>
      <c r="G5357" s="2"/>
      <c r="H5357" s="2"/>
    </row>
    <row r="5358" spans="2:8">
      <c r="B5358" s="2" t="s">
        <v>5984</v>
      </c>
      <c r="C5358" s="2">
        <v>10</v>
      </c>
      <c r="D5358" s="2" t="s">
        <v>19</v>
      </c>
      <c r="E5358" s="2"/>
      <c r="F5358" s="2"/>
      <c r="G5358" s="2"/>
      <c r="H5358" s="2"/>
    </row>
    <row r="5359" spans="2:8">
      <c r="B5359" s="2" t="s">
        <v>5985</v>
      </c>
      <c r="C5359" s="2">
        <v>8</v>
      </c>
      <c r="D5359" s="2" t="s">
        <v>19</v>
      </c>
      <c r="E5359" s="2"/>
      <c r="F5359" s="2"/>
      <c r="G5359" s="2"/>
      <c r="H5359" s="2"/>
    </row>
    <row r="5360" spans="2:8">
      <c r="B5360" s="2" t="s">
        <v>5986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5987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5988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5989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5990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5991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5992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5993</v>
      </c>
      <c r="C5367" s="2">
        <v>16</v>
      </c>
      <c r="D5367" s="2" t="s">
        <v>19</v>
      </c>
      <c r="E5367" s="2"/>
      <c r="F5367" s="2"/>
      <c r="G5367" s="2"/>
      <c r="H5367" s="2"/>
    </row>
    <row r="5368" spans="2:8">
      <c r="B5368" s="2" t="s">
        <v>5994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5995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5996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5997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5998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5999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6000</v>
      </c>
      <c r="C5374" s="2">
        <v>36</v>
      </c>
      <c r="D5374" s="2" t="s">
        <v>629</v>
      </c>
      <c r="E5374" s="2"/>
      <c r="F5374" s="2"/>
      <c r="G5374" s="2"/>
      <c r="H5374" s="2"/>
    </row>
    <row r="5375" spans="2:8">
      <c r="B5375" s="2" t="s">
        <v>6001</v>
      </c>
      <c r="C5375" s="2">
        <v>37</v>
      </c>
      <c r="D5375" s="2" t="s">
        <v>629</v>
      </c>
      <c r="E5375" s="2"/>
      <c r="F5375" s="2"/>
      <c r="G5375" s="2"/>
      <c r="H5375" s="2"/>
    </row>
    <row r="5376" spans="2:8">
      <c r="B5376" s="2" t="s">
        <v>6002</v>
      </c>
      <c r="C5376" s="2">
        <v>37</v>
      </c>
      <c r="D5376" s="2" t="s">
        <v>629</v>
      </c>
      <c r="E5376" s="2"/>
      <c r="F5376" s="2"/>
      <c r="G5376" s="2"/>
      <c r="H5376" s="2"/>
    </row>
    <row r="5377" spans="2:8">
      <c r="B5377" s="2" t="s">
        <v>6003</v>
      </c>
      <c r="C5377" s="2">
        <v>36</v>
      </c>
      <c r="D5377" s="2" t="s">
        <v>629</v>
      </c>
      <c r="E5377" s="2"/>
      <c r="F5377" s="2"/>
      <c r="G5377" s="2"/>
      <c r="H5377" s="2"/>
    </row>
    <row r="5378" spans="2:8">
      <c r="B5378" s="2" t="s">
        <v>6004</v>
      </c>
      <c r="C5378" s="2">
        <v>33</v>
      </c>
      <c r="D5378" s="2" t="s">
        <v>629</v>
      </c>
      <c r="E5378" s="2"/>
      <c r="F5378" s="2"/>
      <c r="G5378" s="2"/>
      <c r="H5378" s="2"/>
    </row>
    <row r="5379" spans="2:8">
      <c r="B5379" s="2" t="s">
        <v>6005</v>
      </c>
      <c r="C5379" s="2">
        <v>22</v>
      </c>
      <c r="D5379" s="2" t="s">
        <v>629</v>
      </c>
      <c r="E5379" s="2"/>
      <c r="F5379" s="2"/>
      <c r="G5379" s="2"/>
      <c r="H5379" s="2"/>
    </row>
    <row r="5380" spans="2:8">
      <c r="B5380" s="2" t="s">
        <v>6006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6007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6008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6009</v>
      </c>
      <c r="C5383" s="2">
        <v>35</v>
      </c>
      <c r="D5383" s="2" t="s">
        <v>19</v>
      </c>
      <c r="E5383" s="2"/>
      <c r="F5383" s="2"/>
      <c r="G5383" s="2"/>
      <c r="H5383" s="2"/>
    </row>
    <row r="5384" spans="2:8">
      <c r="B5384" s="2" t="s">
        <v>6010</v>
      </c>
      <c r="C5384" s="2">
        <v>16</v>
      </c>
      <c r="D5384" s="2" t="s">
        <v>629</v>
      </c>
      <c r="E5384" s="2"/>
      <c r="F5384" s="2"/>
      <c r="G5384" s="2"/>
      <c r="H5384" s="2"/>
    </row>
    <row r="5385" spans="2:8">
      <c r="B5385" s="2" t="s">
        <v>6011</v>
      </c>
      <c r="C5385" s="2">
        <v>18</v>
      </c>
      <c r="D5385" s="2" t="s">
        <v>629</v>
      </c>
      <c r="E5385" s="2"/>
      <c r="F5385" s="2"/>
      <c r="G5385" s="2"/>
      <c r="H5385" s="2"/>
    </row>
    <row r="5386" spans="2:8">
      <c r="B5386" s="2" t="s">
        <v>6012</v>
      </c>
      <c r="C5386" s="2">
        <v>18</v>
      </c>
      <c r="D5386" s="2" t="s">
        <v>629</v>
      </c>
      <c r="E5386" s="2"/>
      <c r="F5386" s="2"/>
      <c r="G5386" s="2"/>
      <c r="H5386" s="2"/>
    </row>
    <row r="5387" spans="2:8">
      <c r="B5387" s="2" t="s">
        <v>6013</v>
      </c>
      <c r="C5387" s="2">
        <v>23</v>
      </c>
      <c r="D5387" s="2" t="s">
        <v>629</v>
      </c>
      <c r="E5387" s="2"/>
      <c r="F5387" s="2"/>
      <c r="G5387" s="2"/>
      <c r="H5387" s="2"/>
    </row>
    <row r="5388" spans="2:8">
      <c r="B5388" s="2" t="s">
        <v>6014</v>
      </c>
      <c r="C5388" s="2">
        <v>26</v>
      </c>
      <c r="D5388" s="2" t="s">
        <v>629</v>
      </c>
      <c r="E5388" s="2"/>
      <c r="F5388" s="2"/>
      <c r="G5388" s="2"/>
      <c r="H5388" s="2"/>
    </row>
    <row r="5389" spans="2:8">
      <c r="B5389" s="2" t="s">
        <v>6015</v>
      </c>
      <c r="C5389" s="2">
        <v>26</v>
      </c>
      <c r="D5389" s="2" t="s">
        <v>629</v>
      </c>
      <c r="E5389" s="2"/>
      <c r="F5389" s="2"/>
      <c r="G5389" s="2"/>
      <c r="H5389" s="2"/>
    </row>
    <row r="5390" spans="2:8">
      <c r="B5390" s="2" t="s">
        <v>6016</v>
      </c>
      <c r="C5390" s="2">
        <v>25</v>
      </c>
      <c r="D5390" s="2" t="s">
        <v>629</v>
      </c>
      <c r="E5390" s="2"/>
      <c r="F5390" s="2"/>
      <c r="G5390" s="2"/>
      <c r="H5390" s="2"/>
    </row>
    <row r="5391" spans="2:8">
      <c r="B5391" s="2" t="s">
        <v>6017</v>
      </c>
      <c r="C5391" s="2">
        <v>23</v>
      </c>
      <c r="D5391" s="2" t="s">
        <v>19</v>
      </c>
      <c r="E5391" s="2"/>
      <c r="F5391" s="2"/>
      <c r="G5391" s="2"/>
      <c r="H5391" s="2"/>
    </row>
    <row r="5392" spans="2:8">
      <c r="B5392" s="2" t="s">
        <v>6018</v>
      </c>
      <c r="C5392" s="2">
        <v>37</v>
      </c>
      <c r="D5392" s="2" t="s">
        <v>19</v>
      </c>
      <c r="E5392" s="2"/>
      <c r="F5392" s="2"/>
      <c r="G5392" s="2"/>
      <c r="H5392" s="2"/>
    </row>
    <row r="5393" spans="2:8">
      <c r="B5393" s="2" t="s">
        <v>6019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6020</v>
      </c>
      <c r="C5394" s="2">
        <v>38</v>
      </c>
      <c r="D5394" s="2" t="s">
        <v>19</v>
      </c>
      <c r="E5394" s="2"/>
      <c r="F5394" s="2"/>
      <c r="G5394" s="2"/>
      <c r="H5394" s="2"/>
    </row>
    <row r="5395" spans="2:8">
      <c r="B5395" s="2" t="s">
        <v>6021</v>
      </c>
      <c r="C5395" s="2">
        <v>36</v>
      </c>
      <c r="D5395" s="2" t="s">
        <v>19</v>
      </c>
      <c r="E5395" s="2"/>
      <c r="F5395" s="2"/>
      <c r="G5395" s="2"/>
      <c r="H5395" s="2"/>
    </row>
    <row r="5396" spans="2:8">
      <c r="B5396" s="2" t="s">
        <v>6022</v>
      </c>
      <c r="C5396" s="2">
        <v>31</v>
      </c>
      <c r="D5396" s="2" t="s">
        <v>629</v>
      </c>
      <c r="E5396" s="2"/>
      <c r="F5396" s="2"/>
      <c r="G5396" s="2"/>
      <c r="H5396" s="2"/>
    </row>
    <row r="5397" spans="2:8">
      <c r="B5397" s="2" t="s">
        <v>6023</v>
      </c>
      <c r="C5397" s="2">
        <v>32</v>
      </c>
      <c r="D5397" s="2" t="s">
        <v>629</v>
      </c>
      <c r="E5397" s="2"/>
      <c r="F5397" s="2"/>
      <c r="G5397" s="2"/>
      <c r="H5397" s="2"/>
    </row>
    <row r="5398" spans="2:8">
      <c r="B5398" s="2" t="s">
        <v>6024</v>
      </c>
      <c r="C5398" s="2">
        <v>33</v>
      </c>
      <c r="D5398" s="2" t="s">
        <v>629</v>
      </c>
      <c r="E5398" s="2"/>
      <c r="F5398" s="2"/>
      <c r="G5398" s="2"/>
      <c r="H5398" s="2"/>
    </row>
    <row r="5399" spans="2:8">
      <c r="B5399" s="2" t="s">
        <v>6025</v>
      </c>
      <c r="C5399" s="2">
        <v>32</v>
      </c>
      <c r="D5399" s="2" t="s">
        <v>629</v>
      </c>
      <c r="E5399" s="2"/>
      <c r="F5399" s="2"/>
      <c r="G5399" s="2"/>
      <c r="H5399" s="2"/>
    </row>
    <row r="5400" spans="2:8">
      <c r="B5400" s="2" t="s">
        <v>6026</v>
      </c>
      <c r="C5400" s="2">
        <v>31</v>
      </c>
      <c r="D5400" s="2" t="s">
        <v>629</v>
      </c>
      <c r="E5400" s="2"/>
      <c r="F5400" s="2"/>
      <c r="G5400" s="2"/>
      <c r="H5400" s="2"/>
    </row>
    <row r="5401" spans="2:8">
      <c r="B5401" s="2" t="s">
        <v>6027</v>
      </c>
      <c r="C5401" s="2">
        <v>29</v>
      </c>
      <c r="D5401" s="2" t="s">
        <v>629</v>
      </c>
      <c r="E5401" s="2"/>
      <c r="F5401" s="2"/>
      <c r="G5401" s="2"/>
      <c r="H5401" s="2"/>
    </row>
    <row r="5402" spans="2:8">
      <c r="B5402" s="2" t="s">
        <v>6028</v>
      </c>
      <c r="C5402" s="2">
        <v>24</v>
      </c>
      <c r="D5402" s="2" t="s">
        <v>629</v>
      </c>
      <c r="E5402" s="2"/>
      <c r="F5402" s="2"/>
      <c r="G5402" s="2"/>
      <c r="H5402" s="2"/>
    </row>
    <row r="5403" spans="2:8">
      <c r="B5403" s="2" t="s">
        <v>6029</v>
      </c>
      <c r="C5403" s="2">
        <v>18</v>
      </c>
      <c r="D5403" s="2" t="s">
        <v>629</v>
      </c>
      <c r="E5403" s="2"/>
      <c r="F5403" s="2"/>
      <c r="G5403" s="2"/>
      <c r="H5403" s="2"/>
    </row>
    <row r="5404" spans="2:8">
      <c r="B5404" s="2" t="s">
        <v>6030</v>
      </c>
      <c r="C5404" s="2">
        <v>18</v>
      </c>
      <c r="D5404" s="2" t="s">
        <v>629</v>
      </c>
      <c r="E5404" s="2"/>
      <c r="F5404" s="2"/>
      <c r="G5404" s="2"/>
      <c r="H5404" s="2"/>
    </row>
    <row r="5405" spans="2:8">
      <c r="B5405" s="2" t="s">
        <v>6031</v>
      </c>
      <c r="C5405" s="2">
        <v>18</v>
      </c>
      <c r="D5405" s="2" t="s">
        <v>629</v>
      </c>
      <c r="E5405" s="2"/>
      <c r="F5405" s="2"/>
      <c r="G5405" s="2"/>
      <c r="H5405" s="2"/>
    </row>
    <row r="5406" spans="2:8">
      <c r="B5406" s="2" t="s">
        <v>6032</v>
      </c>
      <c r="C5406" s="2">
        <v>18</v>
      </c>
      <c r="D5406" s="2" t="s">
        <v>629</v>
      </c>
      <c r="E5406" s="2"/>
      <c r="F5406" s="2"/>
      <c r="G5406" s="2"/>
      <c r="H5406" s="2"/>
    </row>
    <row r="5407" spans="2:8">
      <c r="B5407" s="2" t="s">
        <v>6033</v>
      </c>
      <c r="C5407" s="2">
        <v>19</v>
      </c>
      <c r="D5407" s="2" t="s">
        <v>629</v>
      </c>
      <c r="E5407" s="2"/>
      <c r="F5407" s="2"/>
      <c r="G5407" s="2"/>
      <c r="H5407" s="2"/>
    </row>
    <row r="5408" spans="2:8">
      <c r="B5408" s="2" t="s">
        <v>6034</v>
      </c>
      <c r="C5408" s="2">
        <v>19</v>
      </c>
      <c r="D5408" s="2" t="s">
        <v>629</v>
      </c>
      <c r="E5408" s="2"/>
      <c r="F5408" s="2"/>
      <c r="G5408" s="2"/>
      <c r="H5408" s="2"/>
    </row>
    <row r="5409" spans="2:8">
      <c r="B5409" s="2" t="s">
        <v>6035</v>
      </c>
      <c r="C5409" s="2">
        <v>16</v>
      </c>
      <c r="D5409" s="2" t="s">
        <v>19</v>
      </c>
      <c r="E5409" s="2"/>
      <c r="F5409" s="2"/>
      <c r="G5409" s="2"/>
      <c r="H5409" s="2"/>
    </row>
    <row r="5410" spans="2:8">
      <c r="B5410" s="2" t="s">
        <v>6036</v>
      </c>
      <c r="C5410" s="2">
        <v>21</v>
      </c>
      <c r="D5410" s="2" t="s">
        <v>19</v>
      </c>
      <c r="E5410" s="2"/>
      <c r="F5410" s="2"/>
      <c r="G5410" s="2"/>
      <c r="H5410" s="2"/>
    </row>
    <row r="5411" spans="2:8">
      <c r="B5411" s="2" t="s">
        <v>6037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6038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6039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6040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6041</v>
      </c>
      <c r="C5415" s="2">
        <v>17</v>
      </c>
      <c r="D5415" s="2" t="s">
        <v>19</v>
      </c>
      <c r="E5415" s="2"/>
      <c r="F5415" s="2"/>
      <c r="G5415" s="2"/>
      <c r="H5415" s="2"/>
    </row>
    <row r="5416" spans="2:8">
      <c r="B5416" s="2" t="s">
        <v>6042</v>
      </c>
      <c r="C5416" s="2">
        <v>17</v>
      </c>
      <c r="D5416" s="2" t="s">
        <v>19</v>
      </c>
      <c r="E5416" s="2"/>
      <c r="F5416" s="2"/>
      <c r="G5416" s="2"/>
      <c r="H5416" s="2"/>
    </row>
    <row r="5417" spans="2:8">
      <c r="B5417" s="2" t="s">
        <v>6043</v>
      </c>
      <c r="C5417" s="2">
        <v>16</v>
      </c>
      <c r="D5417" s="2" t="s">
        <v>19</v>
      </c>
      <c r="E5417" s="2"/>
      <c r="F5417" s="2"/>
      <c r="G5417" s="2"/>
      <c r="H5417" s="2"/>
    </row>
    <row r="5418" spans="2:8">
      <c r="B5418" s="2" t="s">
        <v>6044</v>
      </c>
      <c r="C5418" s="2">
        <v>32</v>
      </c>
      <c r="D5418" s="2" t="s">
        <v>629</v>
      </c>
      <c r="E5418" s="2"/>
      <c r="F5418" s="2"/>
      <c r="G5418" s="2"/>
      <c r="H5418" s="2"/>
    </row>
    <row r="5419" spans="2:8">
      <c r="B5419" s="2" t="s">
        <v>6045</v>
      </c>
      <c r="C5419" s="2">
        <v>33</v>
      </c>
      <c r="D5419" s="2" t="s">
        <v>629</v>
      </c>
      <c r="E5419" s="2"/>
      <c r="F5419" s="2"/>
      <c r="G5419" s="2"/>
      <c r="H5419" s="2"/>
    </row>
    <row r="5420" spans="2:8">
      <c r="B5420" s="2" t="s">
        <v>6046</v>
      </c>
      <c r="C5420" s="2">
        <v>33</v>
      </c>
      <c r="D5420" s="2" t="s">
        <v>629</v>
      </c>
      <c r="E5420" s="2"/>
      <c r="F5420" s="2"/>
      <c r="G5420" s="2"/>
      <c r="H5420" s="2"/>
    </row>
    <row r="5421" spans="2:8">
      <c r="B5421" s="2" t="s">
        <v>6047</v>
      </c>
      <c r="C5421" s="2">
        <v>32</v>
      </c>
      <c r="D5421" s="2" t="s">
        <v>629</v>
      </c>
      <c r="E5421" s="2"/>
      <c r="F5421" s="2"/>
      <c r="G5421" s="2"/>
      <c r="H5421" s="2"/>
    </row>
    <row r="5422" spans="2:8">
      <c r="B5422" s="2" t="s">
        <v>6048</v>
      </c>
      <c r="C5422" s="2">
        <v>30</v>
      </c>
      <c r="D5422" s="2" t="s">
        <v>629</v>
      </c>
      <c r="E5422" s="2"/>
      <c r="F5422" s="2"/>
      <c r="G5422" s="2"/>
      <c r="H5422" s="2"/>
    </row>
    <row r="5423" spans="2:8">
      <c r="B5423" s="2" t="s">
        <v>6049</v>
      </c>
      <c r="C5423" s="2">
        <v>26</v>
      </c>
      <c r="D5423" s="2" t="s">
        <v>629</v>
      </c>
      <c r="E5423" s="2"/>
      <c r="F5423" s="2"/>
      <c r="G5423" s="2"/>
      <c r="H5423" s="2"/>
    </row>
    <row r="5424" spans="2:8">
      <c r="B5424" s="2" t="s">
        <v>6050</v>
      </c>
      <c r="C5424" s="2">
        <v>19</v>
      </c>
      <c r="D5424" s="2" t="s">
        <v>629</v>
      </c>
      <c r="E5424" s="2"/>
      <c r="F5424" s="2"/>
      <c r="G5424" s="2"/>
      <c r="H5424" s="2"/>
    </row>
    <row r="5425" spans="2:8">
      <c r="B5425" s="2" t="s">
        <v>6051</v>
      </c>
      <c r="C5425" s="2">
        <v>22</v>
      </c>
      <c r="D5425" s="2" t="s">
        <v>19</v>
      </c>
      <c r="E5425" s="2"/>
      <c r="F5425" s="2"/>
      <c r="G5425" s="2"/>
      <c r="H5425" s="2"/>
    </row>
    <row r="5426" spans="2:8">
      <c r="B5426" s="2" t="s">
        <v>6052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6053</v>
      </c>
      <c r="C5427" s="2">
        <v>34</v>
      </c>
      <c r="D5427" s="2" t="s">
        <v>19</v>
      </c>
      <c r="E5427" s="2"/>
      <c r="F5427" s="2"/>
      <c r="G5427" s="2"/>
      <c r="H5427" s="2"/>
    </row>
    <row r="5428" spans="2:8">
      <c r="B5428" s="2" t="s">
        <v>6054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6055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6056</v>
      </c>
      <c r="C5430" s="2">
        <v>39</v>
      </c>
      <c r="D5430" s="2" t="s">
        <v>629</v>
      </c>
      <c r="E5430" s="2"/>
      <c r="F5430" s="2"/>
      <c r="G5430" s="2"/>
      <c r="H5430" s="2"/>
    </row>
    <row r="5431" spans="2:8">
      <c r="B5431" s="2" t="s">
        <v>6057</v>
      </c>
      <c r="C5431" s="2">
        <v>41</v>
      </c>
      <c r="D5431" s="2" t="s">
        <v>629</v>
      </c>
      <c r="E5431" s="2"/>
      <c r="F5431" s="2"/>
      <c r="G5431" s="2"/>
      <c r="H5431" s="2"/>
    </row>
    <row r="5432" spans="2:8">
      <c r="B5432" s="2" t="s">
        <v>6058</v>
      </c>
      <c r="C5432" s="2">
        <v>42</v>
      </c>
      <c r="D5432" s="2" t="s">
        <v>629</v>
      </c>
      <c r="E5432" s="2"/>
      <c r="F5432" s="2"/>
      <c r="G5432" s="2"/>
      <c r="H5432" s="2"/>
    </row>
    <row r="5433" spans="2:8">
      <c r="B5433" s="2" t="s">
        <v>6059</v>
      </c>
      <c r="C5433" s="2">
        <v>41</v>
      </c>
      <c r="D5433" s="2" t="s">
        <v>629</v>
      </c>
      <c r="E5433" s="2"/>
      <c r="F5433" s="2"/>
      <c r="G5433" s="2"/>
      <c r="H5433" s="2"/>
    </row>
    <row r="5434" spans="2:8">
      <c r="B5434" s="2" t="s">
        <v>6060</v>
      </c>
      <c r="C5434" s="2">
        <v>33</v>
      </c>
      <c r="D5434" s="2" t="s">
        <v>629</v>
      </c>
      <c r="E5434" s="2"/>
      <c r="F5434" s="2"/>
      <c r="G5434" s="2"/>
      <c r="H5434" s="2"/>
    </row>
    <row r="5435" spans="2:8">
      <c r="B5435" s="2" t="s">
        <v>6061</v>
      </c>
      <c r="C5435" s="2">
        <v>39</v>
      </c>
      <c r="D5435" s="2" t="s">
        <v>629</v>
      </c>
      <c r="E5435" s="2"/>
      <c r="F5435" s="2"/>
      <c r="G5435" s="2"/>
      <c r="H5435" s="2"/>
    </row>
    <row r="5436" spans="2:8">
      <c r="B5436" s="2" t="s">
        <v>6062</v>
      </c>
      <c r="C5436" s="2">
        <v>38</v>
      </c>
      <c r="D5436" s="2" t="s">
        <v>629</v>
      </c>
      <c r="E5436" s="2"/>
      <c r="F5436" s="2"/>
      <c r="G5436" s="2"/>
      <c r="H5436" s="2"/>
    </row>
    <row r="5437" spans="2:8">
      <c r="B5437" s="2" t="s">
        <v>6063</v>
      </c>
      <c r="C5437" s="2">
        <v>37</v>
      </c>
      <c r="D5437" s="2" t="s">
        <v>629</v>
      </c>
      <c r="E5437" s="2"/>
      <c r="F5437" s="2"/>
      <c r="G5437" s="2"/>
      <c r="H5437" s="2"/>
    </row>
    <row r="5438" spans="2:8">
      <c r="B5438" s="2" t="s">
        <v>6064</v>
      </c>
      <c r="C5438" s="2">
        <v>35</v>
      </c>
      <c r="D5438" s="2" t="s">
        <v>629</v>
      </c>
      <c r="E5438" s="2"/>
      <c r="F5438" s="2"/>
      <c r="G5438" s="2"/>
      <c r="H5438" s="2"/>
    </row>
    <row r="5439" spans="2:8">
      <c r="B5439" s="2" t="s">
        <v>6065</v>
      </c>
      <c r="C5439" s="2">
        <v>30</v>
      </c>
      <c r="D5439" s="2" t="s">
        <v>629</v>
      </c>
      <c r="E5439" s="2"/>
      <c r="F5439" s="2"/>
      <c r="G5439" s="2"/>
      <c r="H5439" s="2"/>
    </row>
    <row r="5440" spans="2:8">
      <c r="B5440" s="2" t="s">
        <v>6066</v>
      </c>
      <c r="C5440" s="2">
        <v>19</v>
      </c>
      <c r="D5440" s="2" t="s">
        <v>629</v>
      </c>
      <c r="E5440" s="2"/>
      <c r="F5440" s="2"/>
      <c r="G5440" s="2"/>
      <c r="H5440" s="2"/>
    </row>
    <row r="5441" spans="2:8">
      <c r="B5441" s="2" t="s">
        <v>6067</v>
      </c>
      <c r="C5441" s="2">
        <v>44</v>
      </c>
      <c r="D5441" s="2" t="s">
        <v>629</v>
      </c>
      <c r="E5441" s="2"/>
      <c r="F5441" s="2"/>
      <c r="G5441" s="2"/>
      <c r="H5441" s="2"/>
    </row>
    <row r="5442" spans="2:8">
      <c r="B5442" s="2" t="s">
        <v>6068</v>
      </c>
      <c r="C5442" s="2">
        <v>44</v>
      </c>
      <c r="D5442" s="2" t="s">
        <v>629</v>
      </c>
      <c r="E5442" s="2"/>
      <c r="F5442" s="2"/>
      <c r="G5442" s="2"/>
      <c r="H5442" s="2"/>
    </row>
    <row r="5443" spans="2:8">
      <c r="B5443" s="2" t="s">
        <v>6069</v>
      </c>
      <c r="C5443" s="2">
        <v>42</v>
      </c>
      <c r="D5443" s="2" t="s">
        <v>629</v>
      </c>
      <c r="E5443" s="2"/>
      <c r="F5443" s="2"/>
      <c r="G5443" s="2"/>
      <c r="H5443" s="2"/>
    </row>
    <row r="5444" spans="2:8">
      <c r="B5444" s="2" t="s">
        <v>6070</v>
      </c>
      <c r="C5444" s="2">
        <v>36</v>
      </c>
      <c r="D5444" s="2" t="s">
        <v>629</v>
      </c>
      <c r="E5444" s="2"/>
      <c r="F5444" s="2"/>
      <c r="G5444" s="2"/>
      <c r="H5444" s="2"/>
    </row>
    <row r="5445" spans="2:8">
      <c r="B5445" s="2" t="s">
        <v>6071</v>
      </c>
      <c r="C5445" s="2">
        <v>27</v>
      </c>
      <c r="D5445" s="2" t="s">
        <v>629</v>
      </c>
      <c r="E5445" s="2"/>
      <c r="F5445" s="2"/>
      <c r="G5445" s="2"/>
      <c r="H5445" s="2"/>
    </row>
    <row r="5446" spans="2:8">
      <c r="B5446" s="2" t="s">
        <v>6072</v>
      </c>
      <c r="C5446" s="2">
        <v>17</v>
      </c>
      <c r="D5446" s="2" t="s">
        <v>629</v>
      </c>
      <c r="E5446" s="2"/>
      <c r="F5446" s="2"/>
      <c r="G5446" s="2"/>
      <c r="H5446" s="2"/>
    </row>
    <row r="5447" spans="2:8">
      <c r="B5447" s="2" t="s">
        <v>6073</v>
      </c>
      <c r="C5447" s="2">
        <v>8</v>
      </c>
      <c r="D5447" s="2" t="s">
        <v>629</v>
      </c>
      <c r="E5447" s="2"/>
      <c r="F5447" s="2"/>
      <c r="G5447" s="2"/>
      <c r="H5447" s="2"/>
    </row>
    <row r="5448" spans="2:8">
      <c r="B5448" s="2" t="s">
        <v>6074</v>
      </c>
      <c r="C5448" s="2">
        <v>21</v>
      </c>
      <c r="D5448" s="2" t="s">
        <v>629</v>
      </c>
      <c r="E5448" s="2"/>
      <c r="F5448" s="2"/>
      <c r="G5448" s="2"/>
      <c r="H5448" s="2"/>
    </row>
    <row r="5449" spans="2:8">
      <c r="B5449" s="2" t="s">
        <v>6075</v>
      </c>
      <c r="C5449" s="2">
        <v>21</v>
      </c>
      <c r="D5449" s="2" t="s">
        <v>629</v>
      </c>
      <c r="E5449" s="2"/>
      <c r="F5449" s="2"/>
      <c r="G5449" s="2"/>
      <c r="H5449" s="2"/>
    </row>
    <row r="5450" spans="2:8">
      <c r="B5450" s="2" t="s">
        <v>6076</v>
      </c>
      <c r="C5450" s="2">
        <v>22</v>
      </c>
      <c r="D5450" s="2" t="s">
        <v>629</v>
      </c>
      <c r="E5450" s="2"/>
      <c r="F5450" s="2"/>
      <c r="G5450" s="2"/>
      <c r="H5450" s="2"/>
    </row>
    <row r="5451" spans="2:8">
      <c r="B5451" s="2" t="s">
        <v>6077</v>
      </c>
      <c r="C5451" s="2">
        <v>24</v>
      </c>
      <c r="D5451" s="2" t="s">
        <v>629</v>
      </c>
      <c r="E5451" s="2"/>
      <c r="F5451" s="2"/>
      <c r="G5451" s="2"/>
      <c r="H5451" s="2"/>
    </row>
    <row r="5452" spans="2:8">
      <c r="B5452" s="2" t="s">
        <v>6078</v>
      </c>
      <c r="C5452" s="2">
        <v>23</v>
      </c>
      <c r="D5452" s="2" t="s">
        <v>629</v>
      </c>
      <c r="E5452" s="2"/>
      <c r="F5452" s="2"/>
      <c r="G5452" s="2"/>
      <c r="H5452" s="2"/>
    </row>
    <row r="5453" spans="2:8">
      <c r="B5453" s="2" t="s">
        <v>6079</v>
      </c>
      <c r="C5453" s="2">
        <v>21</v>
      </c>
      <c r="D5453" s="2" t="s">
        <v>629</v>
      </c>
      <c r="E5453" s="2"/>
      <c r="F5453" s="2"/>
      <c r="G5453" s="2"/>
      <c r="H5453" s="2"/>
    </row>
    <row r="5454" spans="2:8">
      <c r="B5454" s="2" t="s">
        <v>6080</v>
      </c>
      <c r="C5454" s="2">
        <v>21</v>
      </c>
      <c r="D5454" s="2" t="s">
        <v>629</v>
      </c>
      <c r="E5454" s="2"/>
      <c r="F5454" s="2"/>
      <c r="G5454" s="2"/>
      <c r="H5454" s="2"/>
    </row>
    <row r="5455" spans="2:8">
      <c r="B5455" s="2" t="s">
        <v>6081</v>
      </c>
      <c r="C5455" s="2">
        <v>20</v>
      </c>
      <c r="D5455" s="2" t="s">
        <v>629</v>
      </c>
      <c r="E5455" s="2"/>
      <c r="F5455" s="2"/>
      <c r="G5455" s="2"/>
      <c r="H5455" s="2"/>
    </row>
    <row r="5456" spans="2:8">
      <c r="B5456" s="2" t="s">
        <v>6082</v>
      </c>
      <c r="C5456" s="2">
        <v>15</v>
      </c>
      <c r="D5456" s="2" t="s">
        <v>629</v>
      </c>
      <c r="E5456" s="2"/>
      <c r="F5456" s="2"/>
      <c r="G5456" s="2"/>
      <c r="H5456" s="2"/>
    </row>
    <row r="5457" spans="2:8">
      <c r="B5457" s="2" t="s">
        <v>6083</v>
      </c>
      <c r="C5457" s="2">
        <v>21</v>
      </c>
      <c r="D5457" s="2" t="s">
        <v>629</v>
      </c>
      <c r="E5457" s="2"/>
      <c r="F5457" s="2"/>
      <c r="G5457" s="2"/>
      <c r="H5457" s="2"/>
    </row>
    <row r="5458" spans="2:8">
      <c r="B5458" s="2" t="s">
        <v>6084</v>
      </c>
      <c r="C5458" s="2">
        <v>24</v>
      </c>
      <c r="D5458" s="2" t="s">
        <v>629</v>
      </c>
      <c r="E5458" s="2"/>
      <c r="F5458" s="2"/>
      <c r="G5458" s="2"/>
      <c r="H5458" s="2"/>
    </row>
    <row r="5459" spans="2:8">
      <c r="B5459" s="2" t="s">
        <v>6085</v>
      </c>
      <c r="C5459" s="2">
        <v>26</v>
      </c>
      <c r="D5459" s="2" t="s">
        <v>629</v>
      </c>
      <c r="E5459" s="2"/>
      <c r="F5459" s="2"/>
      <c r="G5459" s="2"/>
      <c r="H5459" s="2"/>
    </row>
    <row r="5460" spans="2:8">
      <c r="B5460" s="2" t="s">
        <v>6086</v>
      </c>
      <c r="C5460" s="2">
        <v>29</v>
      </c>
      <c r="D5460" s="2" t="s">
        <v>629</v>
      </c>
      <c r="E5460" s="2"/>
      <c r="F5460" s="2"/>
      <c r="G5460" s="2"/>
      <c r="H5460" s="2"/>
    </row>
    <row r="5461" spans="2:8">
      <c r="B5461" s="2" t="s">
        <v>6087</v>
      </c>
      <c r="C5461" s="2">
        <v>25</v>
      </c>
      <c r="D5461" s="2" t="s">
        <v>629</v>
      </c>
      <c r="E5461" s="2"/>
      <c r="F5461" s="2"/>
      <c r="G5461" s="2"/>
      <c r="H5461" s="2"/>
    </row>
    <row r="5462" spans="2:8">
      <c r="B5462" s="2" t="s">
        <v>6088</v>
      </c>
      <c r="C5462" s="2">
        <v>22</v>
      </c>
      <c r="D5462" s="2" t="s">
        <v>629</v>
      </c>
      <c r="E5462" s="2"/>
      <c r="F5462" s="2"/>
      <c r="G5462" s="2"/>
      <c r="H5462" s="2"/>
    </row>
    <row r="5463" spans="2:8">
      <c r="B5463" s="2" t="s">
        <v>6089</v>
      </c>
      <c r="C5463" s="2">
        <v>19</v>
      </c>
      <c r="D5463" s="2" t="s">
        <v>629</v>
      </c>
      <c r="E5463" s="2"/>
      <c r="F5463" s="2"/>
      <c r="G5463" s="2"/>
      <c r="H5463" s="2"/>
    </row>
    <row r="5464" spans="2:8">
      <c r="B5464" s="2" t="s">
        <v>6090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6091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6092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6093</v>
      </c>
      <c r="C5467" s="2">
        <v>38</v>
      </c>
      <c r="D5467" s="2" t="s">
        <v>19</v>
      </c>
      <c r="E5467" s="2"/>
      <c r="F5467" s="2"/>
      <c r="G5467" s="2"/>
      <c r="H5467" s="2"/>
    </row>
    <row r="5468" spans="2:8">
      <c r="B5468" s="2" t="s">
        <v>6094</v>
      </c>
      <c r="C5468" s="2">
        <v>39</v>
      </c>
      <c r="D5468" s="2" t="s">
        <v>19</v>
      </c>
      <c r="E5468" s="2"/>
      <c r="F5468" s="2"/>
      <c r="G5468" s="2"/>
      <c r="H5468" s="2"/>
    </row>
    <row r="5469" spans="2:8">
      <c r="B5469" s="2" t="s">
        <v>6095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6096</v>
      </c>
      <c r="C5470" s="2">
        <v>30</v>
      </c>
      <c r="D5470" s="2" t="s">
        <v>19</v>
      </c>
      <c r="E5470" s="2"/>
      <c r="F5470" s="2"/>
      <c r="G5470" s="2"/>
      <c r="H5470" s="2"/>
    </row>
    <row r="5471" spans="2:8">
      <c r="B5471" s="2" t="s">
        <v>6097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6098</v>
      </c>
      <c r="C5472" s="2">
        <v>24</v>
      </c>
      <c r="D5472" s="2" t="s">
        <v>19</v>
      </c>
      <c r="E5472" s="2"/>
      <c r="F5472" s="2"/>
      <c r="G5472" s="2"/>
      <c r="H5472" s="2"/>
    </row>
    <row r="5473" spans="2:8">
      <c r="B5473" s="2" t="s">
        <v>6099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6100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6101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6102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6103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6104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6105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6106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6107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6108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6109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6110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6111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6112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6113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6114</v>
      </c>
      <c r="C5488" s="2">
        <v>22</v>
      </c>
      <c r="D5488" s="2" t="s">
        <v>629</v>
      </c>
      <c r="E5488" s="2"/>
      <c r="F5488" s="2"/>
      <c r="G5488" s="2"/>
      <c r="H5488" s="2"/>
    </row>
    <row r="5489" spans="2:8">
      <c r="B5489" s="2" t="s">
        <v>6115</v>
      </c>
      <c r="C5489" s="2">
        <v>20</v>
      </c>
      <c r="D5489" s="2" t="s">
        <v>629</v>
      </c>
      <c r="E5489" s="2"/>
      <c r="F5489" s="2"/>
      <c r="G5489" s="2"/>
      <c r="H5489" s="2"/>
    </row>
    <row r="5490" spans="2:8">
      <c r="B5490" s="2" t="s">
        <v>6116</v>
      </c>
      <c r="C5490" s="2">
        <v>24</v>
      </c>
      <c r="D5490" s="2" t="s">
        <v>629</v>
      </c>
      <c r="E5490" s="2"/>
      <c r="F5490" s="2"/>
      <c r="G5490" s="2"/>
      <c r="H5490" s="2"/>
    </row>
    <row r="5491" spans="2:8">
      <c r="B5491" s="2" t="s">
        <v>6117</v>
      </c>
      <c r="C5491" s="2">
        <v>24</v>
      </c>
      <c r="D5491" s="2" t="s">
        <v>629</v>
      </c>
      <c r="E5491" s="2"/>
      <c r="F5491" s="2"/>
      <c r="G5491" s="2"/>
      <c r="H5491" s="2"/>
    </row>
    <row r="5492" spans="2:8">
      <c r="B5492" s="2" t="s">
        <v>6118</v>
      </c>
      <c r="C5492" s="2">
        <v>25</v>
      </c>
      <c r="D5492" s="2" t="s">
        <v>629</v>
      </c>
      <c r="E5492" s="2"/>
      <c r="F5492" s="2"/>
      <c r="G5492" s="2"/>
      <c r="H5492" s="2"/>
    </row>
    <row r="5493" spans="2:8">
      <c r="B5493" s="2" t="s">
        <v>6119</v>
      </c>
      <c r="C5493" s="2">
        <v>23</v>
      </c>
      <c r="D5493" s="2" t="s">
        <v>629</v>
      </c>
      <c r="E5493" s="2"/>
      <c r="F5493" s="2"/>
      <c r="G5493" s="2"/>
      <c r="H5493" s="2"/>
    </row>
    <row r="5494" spans="2:8">
      <c r="B5494" s="2" t="s">
        <v>6120</v>
      </c>
      <c r="C5494" s="2">
        <v>24</v>
      </c>
      <c r="D5494" s="2" t="s">
        <v>629</v>
      </c>
      <c r="E5494" s="2"/>
      <c r="F5494" s="2"/>
      <c r="G5494" s="2"/>
      <c r="H5494" s="2"/>
    </row>
    <row r="5495" spans="2:8">
      <c r="B5495" s="2" t="s">
        <v>6121</v>
      </c>
      <c r="C5495" s="2">
        <v>24</v>
      </c>
      <c r="D5495" s="2" t="s">
        <v>629</v>
      </c>
      <c r="E5495" s="2"/>
      <c r="F5495" s="2"/>
      <c r="G5495" s="2"/>
      <c r="H5495" s="2"/>
    </row>
    <row r="5496" spans="2:8">
      <c r="B5496" s="2" t="s">
        <v>6122</v>
      </c>
      <c r="C5496" s="2">
        <v>21</v>
      </c>
      <c r="D5496" s="2" t="s">
        <v>629</v>
      </c>
      <c r="E5496" s="2"/>
      <c r="F5496" s="2"/>
      <c r="G5496" s="2"/>
      <c r="H5496" s="2"/>
    </row>
    <row r="5497" spans="2:8">
      <c r="B5497" s="2" t="s">
        <v>6123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6124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6125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6126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6127</v>
      </c>
      <c r="C5501" s="2">
        <v>25</v>
      </c>
      <c r="D5501" s="2" t="s">
        <v>629</v>
      </c>
      <c r="E5501" s="2"/>
      <c r="F5501" s="2"/>
      <c r="G5501" s="2"/>
      <c r="H5501" s="2"/>
    </row>
    <row r="5502" spans="2:8">
      <c r="B5502" s="2" t="s">
        <v>6128</v>
      </c>
      <c r="C5502" s="2">
        <v>25</v>
      </c>
      <c r="D5502" s="2" t="s">
        <v>629</v>
      </c>
      <c r="E5502" s="2"/>
      <c r="F5502" s="2"/>
      <c r="G5502" s="2"/>
      <c r="H5502" s="2"/>
    </row>
    <row r="5503" spans="2:8">
      <c r="B5503" s="2" t="s">
        <v>6129</v>
      </c>
      <c r="C5503" s="2">
        <v>26</v>
      </c>
      <c r="D5503" s="2" t="s">
        <v>629</v>
      </c>
      <c r="E5503" s="2"/>
      <c r="F5503" s="2"/>
      <c r="G5503" s="2"/>
      <c r="H5503" s="2"/>
    </row>
    <row r="5504" spans="2:8">
      <c r="B5504" s="2" t="s">
        <v>6130</v>
      </c>
      <c r="C5504" s="2">
        <v>28</v>
      </c>
      <c r="D5504" s="2" t="s">
        <v>629</v>
      </c>
      <c r="E5504" s="2"/>
      <c r="F5504" s="2"/>
      <c r="G5504" s="2"/>
      <c r="H5504" s="2"/>
    </row>
    <row r="5505" spans="2:8">
      <c r="B5505" s="2" t="s">
        <v>6131</v>
      </c>
      <c r="C5505" s="2">
        <v>29</v>
      </c>
      <c r="D5505" s="2" t="s">
        <v>629</v>
      </c>
      <c r="E5505" s="2"/>
      <c r="F5505" s="2"/>
      <c r="G5505" s="2"/>
      <c r="H5505" s="2"/>
    </row>
    <row r="5506" spans="2:8">
      <c r="B5506" s="2" t="s">
        <v>6132</v>
      </c>
      <c r="C5506" s="2">
        <v>29</v>
      </c>
      <c r="D5506" s="2" t="s">
        <v>629</v>
      </c>
      <c r="E5506" s="2"/>
      <c r="F5506" s="2"/>
      <c r="G5506" s="2"/>
      <c r="H5506" s="2"/>
    </row>
    <row r="5507" spans="2:8">
      <c r="B5507" s="2" t="s">
        <v>6133</v>
      </c>
      <c r="C5507" s="2">
        <v>26</v>
      </c>
      <c r="D5507" s="2" t="s">
        <v>629</v>
      </c>
      <c r="E5507" s="2"/>
      <c r="F5507" s="2"/>
      <c r="G5507" s="2"/>
      <c r="H5507" s="2"/>
    </row>
    <row r="5508" spans="2:8">
      <c r="B5508" s="2" t="s">
        <v>6134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6135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6136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6137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6138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6139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6140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6141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6142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6143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6144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6145</v>
      </c>
      <c r="C5519" s="2">
        <v>25</v>
      </c>
      <c r="D5519" s="2" t="s">
        <v>629</v>
      </c>
      <c r="E5519" s="2"/>
      <c r="F5519" s="2"/>
      <c r="G5519" s="2"/>
      <c r="H5519" s="2"/>
    </row>
    <row r="5520" spans="2:8">
      <c r="B5520" s="2" t="s">
        <v>6146</v>
      </c>
      <c r="C5520" s="2">
        <v>30</v>
      </c>
      <c r="D5520" s="2" t="s">
        <v>629</v>
      </c>
      <c r="E5520" s="2"/>
      <c r="F5520" s="2"/>
      <c r="G5520" s="2"/>
      <c r="H5520" s="2"/>
    </row>
    <row r="5521" spans="2:8">
      <c r="B5521" s="2" t="s">
        <v>6147</v>
      </c>
      <c r="C5521" s="2">
        <v>33</v>
      </c>
      <c r="D5521" s="2" t="s">
        <v>629</v>
      </c>
      <c r="E5521" s="2"/>
      <c r="F5521" s="2"/>
      <c r="G5521" s="2"/>
      <c r="H5521" s="2"/>
    </row>
    <row r="5522" spans="2:8">
      <c r="B5522" s="2" t="s">
        <v>6148</v>
      </c>
      <c r="C5522" s="2">
        <v>33</v>
      </c>
      <c r="D5522" s="2" t="s">
        <v>629</v>
      </c>
      <c r="E5522" s="2"/>
      <c r="F5522" s="2"/>
      <c r="G5522" s="2"/>
      <c r="H5522" s="2"/>
    </row>
    <row r="5523" spans="2:8">
      <c r="B5523" s="2" t="s">
        <v>6149</v>
      </c>
      <c r="C5523" s="2">
        <v>32</v>
      </c>
      <c r="D5523" s="2" t="s">
        <v>629</v>
      </c>
      <c r="E5523" s="2"/>
      <c r="F5523" s="2"/>
      <c r="G5523" s="2"/>
      <c r="H5523" s="2"/>
    </row>
    <row r="5524" spans="2:8">
      <c r="B5524" s="2" t="s">
        <v>6150</v>
      </c>
      <c r="C5524" s="2">
        <v>29</v>
      </c>
      <c r="D5524" s="2" t="s">
        <v>629</v>
      </c>
      <c r="E5524" s="2"/>
      <c r="F5524" s="2"/>
      <c r="G5524" s="2"/>
      <c r="H5524" s="2"/>
    </row>
    <row r="5525" spans="2:8">
      <c r="B5525" s="2" t="s">
        <v>6151</v>
      </c>
      <c r="C5525" s="2">
        <v>24</v>
      </c>
      <c r="D5525" s="2" t="s">
        <v>629</v>
      </c>
      <c r="E5525" s="2"/>
      <c r="F5525" s="2"/>
      <c r="G5525" s="2"/>
      <c r="H5525" s="2"/>
    </row>
    <row r="5526" spans="2:8">
      <c r="B5526" s="2" t="s">
        <v>6152</v>
      </c>
      <c r="C5526" s="2">
        <v>12</v>
      </c>
      <c r="D5526" s="2" t="s">
        <v>629</v>
      </c>
      <c r="E5526" s="2"/>
      <c r="F5526" s="2"/>
      <c r="G5526" s="2"/>
      <c r="H5526" s="2"/>
    </row>
    <row r="5527" spans="2:8">
      <c r="B5527" s="2" t="s">
        <v>6153</v>
      </c>
      <c r="C5527" s="2">
        <v>31</v>
      </c>
      <c r="D5527" s="2" t="s">
        <v>629</v>
      </c>
      <c r="E5527" s="2"/>
      <c r="F5527" s="2"/>
      <c r="G5527" s="2"/>
      <c r="H5527" s="2"/>
    </row>
    <row r="5528" spans="2:8">
      <c r="B5528" s="2" t="s">
        <v>6154</v>
      </c>
      <c r="C5528" s="2">
        <v>32</v>
      </c>
      <c r="D5528" s="2" t="s">
        <v>629</v>
      </c>
      <c r="E5528" s="2"/>
      <c r="F5528" s="2"/>
      <c r="G5528" s="2"/>
      <c r="H5528" s="2"/>
    </row>
    <row r="5529" spans="2:8">
      <c r="B5529" s="2" t="s">
        <v>6155</v>
      </c>
      <c r="C5529" s="2">
        <v>30</v>
      </c>
      <c r="D5529" s="2" t="s">
        <v>629</v>
      </c>
      <c r="E5529" s="2"/>
      <c r="F5529" s="2"/>
      <c r="G5529" s="2"/>
      <c r="H5529" s="2"/>
    </row>
    <row r="5530" spans="2:8">
      <c r="B5530" s="2" t="s">
        <v>6156</v>
      </c>
      <c r="C5530" s="2">
        <v>29</v>
      </c>
      <c r="D5530" s="2" t="s">
        <v>629</v>
      </c>
      <c r="E5530" s="2"/>
      <c r="F5530" s="2"/>
      <c r="G5530" s="2"/>
      <c r="H5530" s="2"/>
    </row>
    <row r="5531" spans="2:8">
      <c r="B5531" s="2" t="s">
        <v>6157</v>
      </c>
      <c r="C5531" s="2">
        <v>28</v>
      </c>
      <c r="D5531" s="2" t="s">
        <v>629</v>
      </c>
      <c r="E5531" s="2"/>
      <c r="F5531" s="2"/>
      <c r="G5531" s="2"/>
      <c r="H5531" s="2"/>
    </row>
    <row r="5532" spans="2:8">
      <c r="B5532" s="2" t="s">
        <v>6158</v>
      </c>
      <c r="C5532" s="2">
        <v>26</v>
      </c>
      <c r="D5532" s="2" t="s">
        <v>629</v>
      </c>
      <c r="E5532" s="2"/>
      <c r="F5532" s="2"/>
      <c r="G5532" s="2"/>
      <c r="H5532" s="2"/>
    </row>
    <row r="5533" spans="2:8">
      <c r="B5533" s="2" t="s">
        <v>6159</v>
      </c>
      <c r="C5533" s="2">
        <v>24</v>
      </c>
      <c r="D5533" s="2" t="s">
        <v>629</v>
      </c>
      <c r="E5533" s="2"/>
      <c r="F5533" s="2"/>
      <c r="G5533" s="2"/>
      <c r="H5533" s="2"/>
    </row>
    <row r="5534" spans="2:8">
      <c r="B5534" s="2" t="s">
        <v>6160</v>
      </c>
      <c r="C5534" s="2">
        <v>15</v>
      </c>
      <c r="D5534" s="2" t="s">
        <v>629</v>
      </c>
      <c r="E5534" s="2"/>
      <c r="F5534" s="2"/>
      <c r="G5534" s="2"/>
      <c r="H5534" s="2"/>
    </row>
    <row r="5535" spans="2:8">
      <c r="B5535" s="2" t="s">
        <v>6161</v>
      </c>
      <c r="C5535" s="2">
        <v>12</v>
      </c>
      <c r="D5535" s="2" t="s">
        <v>19</v>
      </c>
      <c r="E5535" s="2"/>
      <c r="F5535" s="2"/>
      <c r="G5535" s="2"/>
      <c r="H5535" s="2"/>
    </row>
    <row r="5536" spans="2:8">
      <c r="B5536" s="2" t="s">
        <v>6162</v>
      </c>
      <c r="C5536" s="2">
        <v>34</v>
      </c>
      <c r="D5536" s="2" t="s">
        <v>629</v>
      </c>
      <c r="E5536" s="2"/>
      <c r="F5536" s="2"/>
      <c r="G5536" s="2"/>
      <c r="H5536" s="2"/>
    </row>
    <row r="5537" spans="2:8">
      <c r="B5537" s="2" t="s">
        <v>6163</v>
      </c>
      <c r="C5537" s="2">
        <v>36</v>
      </c>
      <c r="D5537" s="2" t="s">
        <v>629</v>
      </c>
      <c r="E5537" s="2"/>
      <c r="F5537" s="2"/>
      <c r="G5537" s="2"/>
      <c r="H5537" s="2"/>
    </row>
    <row r="5538" spans="2:8">
      <c r="B5538" s="2" t="s">
        <v>6164</v>
      </c>
      <c r="C5538" s="2">
        <v>35</v>
      </c>
      <c r="D5538" s="2" t="s">
        <v>629</v>
      </c>
      <c r="E5538" s="2"/>
      <c r="F5538" s="2"/>
      <c r="G5538" s="2"/>
      <c r="H5538" s="2"/>
    </row>
    <row r="5539" spans="2:8">
      <c r="B5539" s="2" t="s">
        <v>6165</v>
      </c>
      <c r="C5539" s="2">
        <v>33</v>
      </c>
      <c r="D5539" s="2" t="s">
        <v>629</v>
      </c>
      <c r="E5539" s="2"/>
      <c r="F5539" s="2"/>
      <c r="G5539" s="2"/>
      <c r="H5539" s="2"/>
    </row>
    <row r="5540" spans="2:8">
      <c r="B5540" s="2" t="s">
        <v>6166</v>
      </c>
      <c r="C5540" s="2">
        <v>31</v>
      </c>
      <c r="D5540" s="2" t="s">
        <v>629</v>
      </c>
      <c r="E5540" s="2"/>
      <c r="F5540" s="2"/>
      <c r="G5540" s="2"/>
      <c r="H5540" s="2"/>
    </row>
    <row r="5541" spans="2:8">
      <c r="B5541" s="2" t="s">
        <v>6167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6168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6169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6170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6171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6172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6173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6174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6175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6176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6177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6178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6179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6180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6181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6182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6183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6184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6185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6186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6187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6188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6189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6190</v>
      </c>
      <c r="C5564" s="2">
        <v>36</v>
      </c>
      <c r="D5564" s="2" t="s">
        <v>19</v>
      </c>
      <c r="E5564" s="2"/>
      <c r="F5564" s="2"/>
      <c r="G5564" s="2"/>
      <c r="H5564" s="2"/>
    </row>
    <row r="5565" spans="2:8">
      <c r="B5565" s="2" t="s">
        <v>6191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6192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6193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6194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6195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6196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6197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6198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6199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6200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6201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6202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6203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6204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6205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6206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6207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6208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6209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6210</v>
      </c>
      <c r="C5584" s="2">
        <v>19</v>
      </c>
      <c r="D5584" s="2" t="s">
        <v>629</v>
      </c>
      <c r="E5584" s="2"/>
      <c r="F5584" s="2"/>
      <c r="G5584" s="2"/>
      <c r="H5584" s="2"/>
    </row>
    <row r="5585" spans="2:8">
      <c r="B5585" s="2" t="s">
        <v>6211</v>
      </c>
      <c r="C5585" s="2">
        <v>23</v>
      </c>
      <c r="D5585" s="2" t="s">
        <v>629</v>
      </c>
      <c r="E5585" s="2"/>
      <c r="F5585" s="2"/>
      <c r="G5585" s="2"/>
      <c r="H5585" s="2"/>
    </row>
    <row r="5586" spans="2:8">
      <c r="B5586" s="2" t="s">
        <v>6212</v>
      </c>
      <c r="C5586" s="2">
        <v>28</v>
      </c>
      <c r="D5586" s="2" t="s">
        <v>629</v>
      </c>
      <c r="E5586" s="2"/>
      <c r="F5586" s="2"/>
      <c r="G5586" s="2"/>
      <c r="H5586" s="2"/>
    </row>
    <row r="5587" spans="2:8">
      <c r="B5587" s="2" t="s">
        <v>6213</v>
      </c>
      <c r="C5587" s="2">
        <v>32</v>
      </c>
      <c r="D5587" s="2" t="s">
        <v>629</v>
      </c>
      <c r="E5587" s="2"/>
      <c r="F5587" s="2"/>
      <c r="G5587" s="2"/>
      <c r="H5587" s="2"/>
    </row>
    <row r="5588" spans="2:8">
      <c r="B5588" s="2" t="s">
        <v>6214</v>
      </c>
      <c r="C5588" s="2">
        <v>33</v>
      </c>
      <c r="D5588" s="2" t="s">
        <v>629</v>
      </c>
      <c r="E5588" s="2"/>
      <c r="F5588" s="2"/>
      <c r="G5588" s="2"/>
      <c r="H5588" s="2"/>
    </row>
    <row r="5589" spans="2:8">
      <c r="B5589" s="2" t="s">
        <v>6215</v>
      </c>
      <c r="C5589" s="2">
        <v>31</v>
      </c>
      <c r="D5589" s="2" t="s">
        <v>629</v>
      </c>
      <c r="E5589" s="2"/>
      <c r="F5589" s="2"/>
      <c r="G5589" s="2"/>
      <c r="H5589" s="2"/>
    </row>
    <row r="5590" spans="2:8">
      <c r="B5590" s="2" t="s">
        <v>6216</v>
      </c>
      <c r="C5590" s="2">
        <v>26</v>
      </c>
      <c r="D5590" s="2" t="s">
        <v>629</v>
      </c>
      <c r="E5590" s="2"/>
      <c r="F5590" s="2"/>
      <c r="G5590" s="2"/>
      <c r="H5590" s="2"/>
    </row>
    <row r="5591" spans="2:8">
      <c r="B5591" s="2" t="s">
        <v>6217</v>
      </c>
      <c r="C5591" s="2">
        <v>18</v>
      </c>
      <c r="D5591" s="2" t="s">
        <v>629</v>
      </c>
      <c r="E5591" s="2"/>
      <c r="F5591" s="2"/>
      <c r="G5591" s="2"/>
      <c r="H5591" s="2"/>
    </row>
    <row r="5592" spans="2:8">
      <c r="B5592" s="2" t="s">
        <v>6218</v>
      </c>
      <c r="C5592" s="2">
        <v>10</v>
      </c>
      <c r="D5592" s="2" t="s">
        <v>629</v>
      </c>
      <c r="E5592" s="2"/>
      <c r="F5592" s="2"/>
      <c r="G5592" s="2"/>
      <c r="H5592" s="2"/>
    </row>
    <row r="5593" spans="2:8">
      <c r="B5593" s="2" t="s">
        <v>6219</v>
      </c>
      <c r="C5593" s="2">
        <v>34</v>
      </c>
      <c r="D5593" s="2" t="s">
        <v>629</v>
      </c>
      <c r="E5593" s="2"/>
      <c r="F5593" s="2"/>
      <c r="G5593" s="2"/>
      <c r="H5593" s="2"/>
    </row>
    <row r="5594" spans="2:8">
      <c r="B5594" s="2" t="s">
        <v>6220</v>
      </c>
      <c r="C5594" s="2">
        <v>38</v>
      </c>
      <c r="D5594" s="2" t="s">
        <v>629</v>
      </c>
      <c r="E5594" s="2"/>
      <c r="F5594" s="2"/>
      <c r="G5594" s="2"/>
      <c r="H5594" s="2"/>
    </row>
    <row r="5595" spans="2:8">
      <c r="B5595" s="2" t="s">
        <v>6221</v>
      </c>
      <c r="C5595" s="2">
        <v>38</v>
      </c>
      <c r="D5595" s="2" t="s">
        <v>629</v>
      </c>
      <c r="E5595" s="2"/>
      <c r="F5595" s="2"/>
      <c r="G5595" s="2"/>
      <c r="H5595" s="2"/>
    </row>
    <row r="5596" spans="2:8">
      <c r="B5596" s="2" t="s">
        <v>6222</v>
      </c>
      <c r="C5596" s="2">
        <v>35</v>
      </c>
      <c r="D5596" s="2" t="s">
        <v>629</v>
      </c>
      <c r="E5596" s="2"/>
      <c r="F5596" s="2"/>
      <c r="G5596" s="2"/>
      <c r="H5596" s="2"/>
    </row>
    <row r="5597" spans="2:8">
      <c r="B5597" s="2" t="s">
        <v>6223</v>
      </c>
      <c r="C5597" s="2">
        <v>25</v>
      </c>
      <c r="D5597" s="2" t="s">
        <v>629</v>
      </c>
      <c r="E5597" s="2"/>
      <c r="F5597" s="2"/>
      <c r="G5597" s="2"/>
      <c r="H5597" s="2"/>
    </row>
    <row r="5598" spans="2:8">
      <c r="B5598" s="2" t="s">
        <v>6224</v>
      </c>
      <c r="C5598" s="2">
        <v>13</v>
      </c>
      <c r="D5598" s="2" t="s">
        <v>629</v>
      </c>
      <c r="E5598" s="2"/>
      <c r="F5598" s="2"/>
      <c r="G5598" s="2"/>
      <c r="H5598" s="2"/>
    </row>
    <row r="5599" spans="2:8">
      <c r="B5599" s="2" t="s">
        <v>6225</v>
      </c>
      <c r="C5599" s="2">
        <v>30</v>
      </c>
      <c r="D5599" s="2" t="s">
        <v>629</v>
      </c>
      <c r="E5599" s="2"/>
      <c r="F5599" s="2"/>
      <c r="G5599" s="2"/>
      <c r="H5599" s="2"/>
    </row>
    <row r="5600" spans="2:8">
      <c r="B5600" s="2" t="s">
        <v>6226</v>
      </c>
      <c r="C5600" s="2">
        <v>36</v>
      </c>
      <c r="D5600" s="2" t="s">
        <v>629</v>
      </c>
      <c r="E5600" s="2"/>
      <c r="F5600" s="2"/>
      <c r="G5600" s="2"/>
      <c r="H5600" s="2"/>
    </row>
    <row r="5601" spans="2:8">
      <c r="B5601" s="2" t="s">
        <v>6227</v>
      </c>
      <c r="C5601" s="2">
        <v>37</v>
      </c>
      <c r="D5601" s="2" t="s">
        <v>629</v>
      </c>
      <c r="E5601" s="2"/>
      <c r="F5601" s="2"/>
      <c r="G5601" s="2"/>
      <c r="H5601" s="2"/>
    </row>
    <row r="5602" spans="2:8">
      <c r="B5602" s="2" t="s">
        <v>6228</v>
      </c>
      <c r="C5602" s="2">
        <v>36</v>
      </c>
      <c r="D5602" s="2" t="s">
        <v>629</v>
      </c>
      <c r="E5602" s="2"/>
      <c r="F5602" s="2"/>
      <c r="G5602" s="2"/>
      <c r="H5602" s="2"/>
    </row>
    <row r="5603" spans="2:8">
      <c r="B5603" s="2" t="s">
        <v>6229</v>
      </c>
      <c r="C5603" s="2">
        <v>16</v>
      </c>
      <c r="D5603" s="2" t="s">
        <v>19</v>
      </c>
      <c r="E5603" s="2"/>
      <c r="F5603" s="2"/>
      <c r="G5603" s="2"/>
      <c r="H5603" s="2"/>
    </row>
    <row r="5604" spans="2:8">
      <c r="B5604" s="2" t="s">
        <v>6230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6231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6232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6233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6234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6235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6236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6237</v>
      </c>
      <c r="C5611" s="2">
        <v>23</v>
      </c>
      <c r="D5611" s="2" t="s">
        <v>19</v>
      </c>
      <c r="E5611" s="2"/>
      <c r="F5611" s="2"/>
      <c r="G5611" s="2"/>
      <c r="H5611" s="2"/>
    </row>
    <row r="5612" spans="2:8">
      <c r="B5612" s="2" t="s">
        <v>6238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6239</v>
      </c>
      <c r="C5613" s="2">
        <v>29</v>
      </c>
      <c r="D5613" s="2" t="s">
        <v>629</v>
      </c>
      <c r="E5613" s="2"/>
      <c r="F5613" s="2"/>
      <c r="G5613" s="2"/>
      <c r="H5613" s="2"/>
    </row>
    <row r="5614" spans="2:8">
      <c r="B5614" s="2" t="s">
        <v>6240</v>
      </c>
      <c r="C5614" s="2">
        <v>29</v>
      </c>
      <c r="D5614" s="2" t="s">
        <v>629</v>
      </c>
      <c r="E5614" s="2"/>
      <c r="F5614" s="2"/>
      <c r="G5614" s="2"/>
      <c r="H5614" s="2"/>
    </row>
    <row r="5615" spans="2:8">
      <c r="B5615" s="2" t="s">
        <v>6241</v>
      </c>
      <c r="C5615" s="2">
        <v>28</v>
      </c>
      <c r="D5615" s="2" t="s">
        <v>629</v>
      </c>
      <c r="E5615" s="2"/>
      <c r="F5615" s="2"/>
      <c r="G5615" s="2"/>
      <c r="H5615" s="2"/>
    </row>
    <row r="5616" spans="2:8">
      <c r="B5616" s="2" t="s">
        <v>6242</v>
      </c>
      <c r="C5616" s="2">
        <v>27</v>
      </c>
      <c r="D5616" s="2" t="s">
        <v>629</v>
      </c>
      <c r="E5616" s="2"/>
      <c r="F5616" s="2"/>
      <c r="G5616" s="2"/>
      <c r="H5616" s="2"/>
    </row>
    <row r="5617" spans="2:8">
      <c r="B5617" s="2" t="s">
        <v>6243</v>
      </c>
      <c r="C5617" s="2">
        <v>25</v>
      </c>
      <c r="D5617" s="2" t="s">
        <v>629</v>
      </c>
      <c r="E5617" s="2"/>
      <c r="F5617" s="2"/>
      <c r="G5617" s="2"/>
      <c r="H5617" s="2"/>
    </row>
    <row r="5618" spans="2:8">
      <c r="B5618" s="2" t="s">
        <v>6244</v>
      </c>
      <c r="C5618" s="2">
        <v>24</v>
      </c>
      <c r="D5618" s="2" t="s">
        <v>629</v>
      </c>
      <c r="E5618" s="2"/>
      <c r="F5618" s="2"/>
      <c r="G5618" s="2"/>
      <c r="H5618" s="2"/>
    </row>
    <row r="5619" spans="2:8">
      <c r="B5619" s="2" t="s">
        <v>6245</v>
      </c>
      <c r="C5619" s="2">
        <v>22</v>
      </c>
      <c r="D5619" s="2" t="s">
        <v>629</v>
      </c>
      <c r="E5619" s="2"/>
      <c r="F5619" s="2"/>
      <c r="G5619" s="2"/>
      <c r="H5619" s="2"/>
    </row>
    <row r="5620" spans="2:8">
      <c r="B5620" s="2" t="s">
        <v>6246</v>
      </c>
      <c r="C5620" s="2">
        <v>20</v>
      </c>
      <c r="D5620" s="2" t="s">
        <v>629</v>
      </c>
      <c r="E5620" s="2"/>
      <c r="F5620" s="2"/>
      <c r="G5620" s="2"/>
      <c r="H5620" s="2"/>
    </row>
    <row r="5621" spans="2:8">
      <c r="B5621" s="2" t="s">
        <v>6247</v>
      </c>
      <c r="C5621" s="2">
        <v>26</v>
      </c>
      <c r="D5621" s="2" t="s">
        <v>629</v>
      </c>
      <c r="E5621" s="2"/>
      <c r="F5621" s="2"/>
      <c r="G5621" s="2"/>
      <c r="H5621" s="2"/>
    </row>
    <row r="5622" spans="2:8">
      <c r="B5622" s="2" t="s">
        <v>6248</v>
      </c>
      <c r="C5622" s="2">
        <v>31</v>
      </c>
      <c r="D5622" s="2" t="s">
        <v>629</v>
      </c>
      <c r="E5622" s="2"/>
      <c r="F5622" s="2"/>
      <c r="G5622" s="2"/>
      <c r="H5622" s="2"/>
    </row>
    <row r="5623" spans="2:8">
      <c r="B5623" s="2" t="s">
        <v>6249</v>
      </c>
      <c r="C5623" s="2">
        <v>33</v>
      </c>
      <c r="D5623" s="2" t="s">
        <v>629</v>
      </c>
      <c r="E5623" s="2"/>
      <c r="F5623" s="2"/>
      <c r="G5623" s="2"/>
      <c r="H5623" s="2"/>
    </row>
    <row r="5624" spans="2:8">
      <c r="B5624" s="2" t="s">
        <v>6250</v>
      </c>
      <c r="C5624" s="2">
        <v>34</v>
      </c>
      <c r="D5624" s="2" t="s">
        <v>629</v>
      </c>
      <c r="E5624" s="2"/>
      <c r="F5624" s="2"/>
      <c r="G5624" s="2"/>
      <c r="H5624" s="2"/>
    </row>
    <row r="5625" spans="2:8">
      <c r="B5625" s="2" t="s">
        <v>6251</v>
      </c>
      <c r="C5625" s="2">
        <v>32</v>
      </c>
      <c r="D5625" s="2" t="s">
        <v>629</v>
      </c>
      <c r="E5625" s="2"/>
      <c r="F5625" s="2"/>
      <c r="G5625" s="2"/>
      <c r="H5625" s="2"/>
    </row>
    <row r="5626" spans="2:8">
      <c r="B5626" s="2" t="s">
        <v>6252</v>
      </c>
      <c r="C5626" s="2">
        <v>25</v>
      </c>
      <c r="D5626" s="2" t="s">
        <v>629</v>
      </c>
      <c r="E5626" s="2"/>
      <c r="F5626" s="2"/>
      <c r="G5626" s="2"/>
      <c r="H5626" s="2"/>
    </row>
    <row r="5627" spans="2:8">
      <c r="B5627" s="2" t="s">
        <v>6253</v>
      </c>
      <c r="C5627" s="2">
        <v>17</v>
      </c>
      <c r="D5627" s="2" t="s">
        <v>629</v>
      </c>
      <c r="E5627" s="2"/>
      <c r="F5627" s="2"/>
      <c r="G5627" s="2"/>
      <c r="H5627" s="2"/>
    </row>
    <row r="5628" spans="2:8">
      <c r="B5628" s="2" t="s">
        <v>6254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6255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6256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6257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6258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6259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6260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6261</v>
      </c>
      <c r="C5635" s="2">
        <v>24</v>
      </c>
      <c r="D5635" s="2" t="s">
        <v>629</v>
      </c>
      <c r="E5635" s="2"/>
      <c r="F5635" s="2"/>
      <c r="G5635" s="2"/>
      <c r="H5635" s="2"/>
    </row>
    <row r="5636" spans="2:8">
      <c r="B5636" s="2" t="s">
        <v>6262</v>
      </c>
      <c r="C5636" s="2">
        <v>26</v>
      </c>
      <c r="D5636" s="2" t="s">
        <v>629</v>
      </c>
      <c r="E5636" s="2"/>
      <c r="F5636" s="2"/>
      <c r="G5636" s="2"/>
      <c r="H5636" s="2"/>
    </row>
    <row r="5637" spans="2:8">
      <c r="B5637" s="2" t="s">
        <v>6263</v>
      </c>
      <c r="C5637" s="2">
        <v>28</v>
      </c>
      <c r="D5637" s="2" t="s">
        <v>629</v>
      </c>
      <c r="E5637" s="2"/>
      <c r="F5637" s="2"/>
      <c r="G5637" s="2"/>
      <c r="H5637" s="2"/>
    </row>
    <row r="5638" spans="2:8">
      <c r="B5638" s="2" t="s">
        <v>6264</v>
      </c>
      <c r="C5638" s="2">
        <v>30</v>
      </c>
      <c r="D5638" s="2" t="s">
        <v>629</v>
      </c>
      <c r="E5638" s="2"/>
      <c r="F5638" s="2"/>
      <c r="G5638" s="2"/>
      <c r="H5638" s="2"/>
    </row>
    <row r="5639" spans="2:8">
      <c r="B5639" s="2" t="s">
        <v>6265</v>
      </c>
      <c r="C5639" s="2">
        <v>35</v>
      </c>
      <c r="D5639" s="2" t="s">
        <v>629</v>
      </c>
      <c r="E5639" s="2"/>
      <c r="F5639" s="2"/>
      <c r="G5639" s="2"/>
      <c r="H5639" s="2"/>
    </row>
    <row r="5640" spans="2:8">
      <c r="B5640" s="2" t="s">
        <v>6266</v>
      </c>
      <c r="C5640" s="2">
        <v>37</v>
      </c>
      <c r="D5640" s="2" t="s">
        <v>629</v>
      </c>
      <c r="E5640" s="2"/>
      <c r="F5640" s="2"/>
      <c r="G5640" s="2"/>
      <c r="H5640" s="2"/>
    </row>
    <row r="5641" spans="2:8">
      <c r="B5641" s="2" t="s">
        <v>6267</v>
      </c>
      <c r="C5641" s="2">
        <v>36</v>
      </c>
      <c r="D5641" s="2" t="s">
        <v>629</v>
      </c>
      <c r="E5641" s="2"/>
      <c r="F5641" s="2"/>
      <c r="G5641" s="2"/>
      <c r="H5641" s="2"/>
    </row>
    <row r="5642" spans="2:8">
      <c r="B5642" s="2" t="s">
        <v>6268</v>
      </c>
      <c r="C5642" s="2">
        <v>32</v>
      </c>
      <c r="D5642" s="2" t="s">
        <v>629</v>
      </c>
      <c r="E5642" s="2"/>
      <c r="F5642" s="2"/>
      <c r="G5642" s="2"/>
      <c r="H5642" s="2"/>
    </row>
    <row r="5643" spans="2:8">
      <c r="B5643" s="2" t="s">
        <v>6269</v>
      </c>
      <c r="C5643" s="2">
        <v>25</v>
      </c>
      <c r="D5643" s="2" t="s">
        <v>629</v>
      </c>
      <c r="E5643" s="2"/>
      <c r="F5643" s="2"/>
      <c r="G5643" s="2"/>
      <c r="H5643" s="2"/>
    </row>
    <row r="5644" spans="2:8">
      <c r="B5644" s="2" t="s">
        <v>6270</v>
      </c>
      <c r="C5644" s="2">
        <v>18</v>
      </c>
      <c r="D5644" s="2" t="s">
        <v>629</v>
      </c>
      <c r="E5644" s="2"/>
      <c r="F5644" s="2"/>
      <c r="G5644" s="2"/>
      <c r="H5644" s="2"/>
    </row>
    <row r="5645" spans="2:8">
      <c r="B5645" s="2" t="s">
        <v>6271</v>
      </c>
      <c r="C5645" s="2">
        <v>10</v>
      </c>
      <c r="D5645" s="2" t="s">
        <v>629</v>
      </c>
      <c r="E5645" s="2"/>
      <c r="F5645" s="2"/>
      <c r="G5645" s="2"/>
      <c r="H5645" s="2"/>
    </row>
    <row r="5646" spans="2:8">
      <c r="B5646" s="2" t="s">
        <v>6272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6273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6274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6275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6276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6277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6278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6279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6280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6281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6282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6283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6284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6285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6286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6287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6288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6289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6290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6291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6292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6293</v>
      </c>
      <c r="C5667" s="2">
        <v>41</v>
      </c>
      <c r="D5667" s="2" t="s">
        <v>629</v>
      </c>
      <c r="E5667" s="2"/>
      <c r="F5667" s="2"/>
      <c r="G5667" s="2"/>
      <c r="H5667" s="2"/>
    </row>
    <row r="5668" spans="2:8">
      <c r="B5668" s="2" t="s">
        <v>6294</v>
      </c>
      <c r="C5668" s="2">
        <v>45</v>
      </c>
      <c r="D5668" s="2" t="s">
        <v>629</v>
      </c>
      <c r="E5668" s="2"/>
      <c r="F5668" s="2"/>
      <c r="G5668" s="2"/>
      <c r="H5668" s="2"/>
    </row>
    <row r="5669" spans="2:8">
      <c r="B5669" s="2" t="s">
        <v>6295</v>
      </c>
      <c r="C5669" s="2">
        <v>45</v>
      </c>
      <c r="D5669" s="2" t="s">
        <v>629</v>
      </c>
      <c r="E5669" s="2"/>
      <c r="F5669" s="2"/>
      <c r="G5669" s="2"/>
      <c r="H5669" s="2"/>
    </row>
    <row r="5670" spans="2:8">
      <c r="B5670" s="2" t="s">
        <v>6296</v>
      </c>
      <c r="C5670" s="2">
        <v>41</v>
      </c>
      <c r="D5670" s="2" t="s">
        <v>629</v>
      </c>
      <c r="E5670" s="2"/>
      <c r="F5670" s="2"/>
      <c r="G5670" s="2"/>
      <c r="H5670" s="2"/>
    </row>
    <row r="5671" spans="2:8">
      <c r="B5671" s="2" t="s">
        <v>6297</v>
      </c>
      <c r="C5671" s="2">
        <v>32</v>
      </c>
      <c r="D5671" s="2" t="s">
        <v>629</v>
      </c>
      <c r="E5671" s="2"/>
      <c r="F5671" s="2"/>
      <c r="G5671" s="2"/>
      <c r="H5671" s="2"/>
    </row>
    <row r="5672" spans="2:8">
      <c r="B5672" s="2" t="s">
        <v>6298</v>
      </c>
      <c r="C5672" s="2">
        <v>21</v>
      </c>
      <c r="D5672" s="2" t="s">
        <v>629</v>
      </c>
      <c r="E5672" s="2"/>
      <c r="F5672" s="2"/>
      <c r="G5672" s="2"/>
      <c r="H5672" s="2"/>
    </row>
    <row r="5673" spans="2:8">
      <c r="B5673" s="2" t="s">
        <v>6299</v>
      </c>
      <c r="C5673" s="2">
        <v>22</v>
      </c>
      <c r="D5673" s="2" t="s">
        <v>629</v>
      </c>
      <c r="E5673" s="2"/>
      <c r="F5673" s="2"/>
      <c r="G5673" s="2"/>
      <c r="H5673" s="2"/>
    </row>
    <row r="5674" spans="2:8">
      <c r="B5674" s="2" t="s">
        <v>6300</v>
      </c>
      <c r="C5674" s="2">
        <v>26</v>
      </c>
      <c r="D5674" s="2" t="s">
        <v>629</v>
      </c>
      <c r="E5674" s="2"/>
      <c r="F5674" s="2"/>
      <c r="G5674" s="2"/>
      <c r="H5674" s="2"/>
    </row>
    <row r="5675" spans="2:8">
      <c r="B5675" s="2" t="s">
        <v>6301</v>
      </c>
      <c r="C5675" s="2">
        <v>28</v>
      </c>
      <c r="D5675" s="2" t="s">
        <v>629</v>
      </c>
      <c r="E5675" s="2"/>
      <c r="F5675" s="2"/>
      <c r="G5675" s="2"/>
      <c r="H5675" s="2"/>
    </row>
    <row r="5676" spans="2:8">
      <c r="B5676" s="2" t="s">
        <v>6302</v>
      </c>
      <c r="C5676" s="2">
        <v>30</v>
      </c>
      <c r="D5676" s="2" t="s">
        <v>629</v>
      </c>
      <c r="E5676" s="2"/>
      <c r="F5676" s="2"/>
      <c r="G5676" s="2"/>
      <c r="H5676" s="2"/>
    </row>
    <row r="5677" spans="2:8">
      <c r="B5677" s="2" t="s">
        <v>6303</v>
      </c>
      <c r="C5677" s="2">
        <v>31</v>
      </c>
      <c r="D5677" s="2" t="s">
        <v>629</v>
      </c>
      <c r="E5677" s="2"/>
      <c r="F5677" s="2"/>
      <c r="G5677" s="2"/>
      <c r="H5677" s="2"/>
    </row>
    <row r="5678" spans="2:8">
      <c r="B5678" s="2" t="s">
        <v>6304</v>
      </c>
      <c r="C5678" s="2">
        <v>30</v>
      </c>
      <c r="D5678" s="2" t="s">
        <v>629</v>
      </c>
      <c r="E5678" s="2"/>
      <c r="F5678" s="2"/>
      <c r="G5678" s="2"/>
      <c r="H5678" s="2"/>
    </row>
    <row r="5679" spans="2:8">
      <c r="B5679" s="2" t="s">
        <v>6305</v>
      </c>
      <c r="C5679" s="2">
        <v>28</v>
      </c>
      <c r="D5679" s="2" t="s">
        <v>629</v>
      </c>
      <c r="E5679" s="2"/>
      <c r="F5679" s="2"/>
      <c r="G5679" s="2"/>
      <c r="H5679" s="2"/>
    </row>
    <row r="5680" spans="2:8">
      <c r="B5680" s="2" t="s">
        <v>6306</v>
      </c>
      <c r="C5680" s="2">
        <v>22</v>
      </c>
      <c r="D5680" s="2" t="s">
        <v>629</v>
      </c>
      <c r="E5680" s="2"/>
      <c r="F5680" s="2"/>
      <c r="G5680" s="2"/>
      <c r="H5680" s="2"/>
    </row>
    <row r="5681" spans="2:8">
      <c r="B5681" s="2" t="s">
        <v>6307</v>
      </c>
      <c r="C5681" s="2">
        <v>13</v>
      </c>
      <c r="D5681" s="2" t="s">
        <v>629</v>
      </c>
      <c r="E5681" s="2"/>
      <c r="F5681" s="2"/>
      <c r="G5681" s="2"/>
      <c r="H5681" s="2"/>
    </row>
    <row r="5682" spans="2:8">
      <c r="B5682" s="2" t="s">
        <v>6308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6309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6310</v>
      </c>
      <c r="C5684" s="2">
        <v>21</v>
      </c>
      <c r="D5684" s="2" t="s">
        <v>19</v>
      </c>
      <c r="E5684" s="2"/>
      <c r="F5684" s="2"/>
      <c r="G5684" s="2"/>
      <c r="H5684" s="2"/>
    </row>
    <row r="5685" spans="2:8">
      <c r="B5685" s="2" t="s">
        <v>6311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6312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6313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6314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6315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6316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6317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6318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6319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6320</v>
      </c>
      <c r="C5694" s="2">
        <v>15</v>
      </c>
      <c r="D5694" s="2" t="s">
        <v>629</v>
      </c>
      <c r="E5694" s="2"/>
      <c r="F5694" s="2"/>
      <c r="G5694" s="2"/>
      <c r="H5694" s="2"/>
    </row>
    <row r="5695" spans="2:8">
      <c r="B5695" s="2" t="s">
        <v>6321</v>
      </c>
      <c r="C5695" s="2">
        <v>21</v>
      </c>
      <c r="D5695" s="2" t="s">
        <v>629</v>
      </c>
      <c r="E5695" s="2"/>
      <c r="F5695" s="2"/>
      <c r="G5695" s="2"/>
      <c r="H5695" s="2"/>
    </row>
    <row r="5696" spans="2:8">
      <c r="B5696" s="2" t="s">
        <v>6322</v>
      </c>
      <c r="C5696" s="2">
        <v>27</v>
      </c>
      <c r="D5696" s="2" t="s">
        <v>629</v>
      </c>
      <c r="E5696" s="2"/>
      <c r="F5696" s="2"/>
      <c r="G5696" s="2"/>
      <c r="H5696" s="2"/>
    </row>
    <row r="5697" spans="2:8">
      <c r="B5697" s="2" t="s">
        <v>6323</v>
      </c>
      <c r="C5697" s="2">
        <v>28</v>
      </c>
      <c r="D5697" s="2" t="s">
        <v>629</v>
      </c>
      <c r="E5697" s="2"/>
      <c r="F5697" s="2"/>
      <c r="G5697" s="2"/>
      <c r="H5697" s="2"/>
    </row>
    <row r="5698" spans="2:8">
      <c r="B5698" s="2" t="s">
        <v>6324</v>
      </c>
      <c r="C5698" s="2">
        <v>27</v>
      </c>
      <c r="D5698" s="2" t="s">
        <v>629</v>
      </c>
      <c r="E5698" s="2"/>
      <c r="F5698" s="2"/>
      <c r="G5698" s="2"/>
      <c r="H5698" s="2"/>
    </row>
    <row r="5699" spans="2:8">
      <c r="B5699" s="2" t="s">
        <v>6325</v>
      </c>
      <c r="C5699" s="2">
        <v>25</v>
      </c>
      <c r="D5699" s="2" t="s">
        <v>629</v>
      </c>
      <c r="E5699" s="2"/>
      <c r="F5699" s="2"/>
      <c r="G5699" s="2"/>
      <c r="H5699" s="2"/>
    </row>
    <row r="5700" spans="2:8">
      <c r="B5700" s="2" t="s">
        <v>6326</v>
      </c>
      <c r="C5700" s="2">
        <v>20</v>
      </c>
      <c r="D5700" s="2" t="s">
        <v>629</v>
      </c>
      <c r="E5700" s="2"/>
      <c r="F5700" s="2"/>
      <c r="G5700" s="2"/>
      <c r="H5700" s="2"/>
    </row>
    <row r="5701" spans="2:8">
      <c r="B5701" s="2" t="s">
        <v>6327</v>
      </c>
      <c r="C5701" s="2">
        <v>16</v>
      </c>
      <c r="D5701" s="2" t="s">
        <v>629</v>
      </c>
      <c r="E5701" s="2"/>
      <c r="F5701" s="2"/>
      <c r="G5701" s="2"/>
      <c r="H5701" s="2"/>
    </row>
    <row r="5702" spans="2:8">
      <c r="B5702" s="2" t="s">
        <v>6328</v>
      </c>
      <c r="C5702" s="2">
        <v>32</v>
      </c>
      <c r="D5702" s="2" t="s">
        <v>629</v>
      </c>
      <c r="E5702" s="2"/>
      <c r="F5702" s="2"/>
      <c r="G5702" s="2"/>
      <c r="H5702" s="2"/>
    </row>
    <row r="5703" spans="2:8">
      <c r="B5703" s="2" t="s">
        <v>6329</v>
      </c>
      <c r="C5703" s="2">
        <v>40</v>
      </c>
      <c r="D5703" s="2" t="s">
        <v>629</v>
      </c>
      <c r="E5703" s="2"/>
      <c r="F5703" s="2"/>
      <c r="G5703" s="2"/>
      <c r="H5703" s="2"/>
    </row>
    <row r="5704" spans="2:8">
      <c r="B5704" s="2" t="s">
        <v>6330</v>
      </c>
      <c r="C5704" s="2">
        <v>39</v>
      </c>
      <c r="D5704" s="2" t="s">
        <v>629</v>
      </c>
      <c r="E5704" s="2"/>
      <c r="F5704" s="2"/>
      <c r="G5704" s="2"/>
      <c r="H5704" s="2"/>
    </row>
    <row r="5705" spans="2:8">
      <c r="B5705" s="2" t="s">
        <v>6331</v>
      </c>
      <c r="C5705" s="2">
        <v>37</v>
      </c>
      <c r="D5705" s="2" t="s">
        <v>629</v>
      </c>
      <c r="E5705" s="2"/>
      <c r="F5705" s="2"/>
      <c r="G5705" s="2"/>
      <c r="H5705" s="2"/>
    </row>
    <row r="5706" spans="2:8">
      <c r="B5706" s="2" t="s">
        <v>6332</v>
      </c>
      <c r="C5706" s="2">
        <v>33</v>
      </c>
      <c r="D5706" s="2" t="s">
        <v>629</v>
      </c>
      <c r="E5706" s="2"/>
      <c r="F5706" s="2"/>
      <c r="G5706" s="2"/>
      <c r="H5706" s="2"/>
    </row>
    <row r="5707" spans="2:8">
      <c r="B5707" s="2" t="s">
        <v>6333</v>
      </c>
      <c r="C5707" s="2">
        <v>14</v>
      </c>
      <c r="D5707" s="2" t="s">
        <v>19</v>
      </c>
      <c r="E5707" s="2"/>
      <c r="F5707" s="2"/>
      <c r="G5707" s="2"/>
      <c r="H5707" s="2"/>
    </row>
    <row r="5708" spans="2:8">
      <c r="B5708" s="2" t="s">
        <v>6334</v>
      </c>
      <c r="C5708" s="2">
        <v>19</v>
      </c>
      <c r="D5708" s="2" t="s">
        <v>19</v>
      </c>
      <c r="E5708" s="2"/>
      <c r="F5708" s="2"/>
      <c r="G5708" s="2"/>
      <c r="H5708" s="2"/>
    </row>
    <row r="5709" spans="2:8">
      <c r="B5709" s="2" t="s">
        <v>6335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6336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6337</v>
      </c>
      <c r="C5711" s="2">
        <v>22</v>
      </c>
      <c r="D5711" s="2" t="s">
        <v>19</v>
      </c>
      <c r="E5711" s="2"/>
      <c r="F5711" s="2"/>
      <c r="G5711" s="2"/>
      <c r="H5711" s="2"/>
    </row>
    <row r="5712" spans="2:8">
      <c r="B5712" s="2" t="s">
        <v>6338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6339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6340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6341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6342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6343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6344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6345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6346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6347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6348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6349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6350</v>
      </c>
      <c r="C5724" s="2">
        <v>17</v>
      </c>
      <c r="D5724" s="2" t="s">
        <v>19</v>
      </c>
      <c r="E5724" s="2"/>
      <c r="F5724" s="2"/>
      <c r="G5724" s="2"/>
      <c r="H5724" s="2"/>
    </row>
    <row r="5725" spans="2:8">
      <c r="B5725" s="2" t="s">
        <v>6351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6352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6353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6354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6355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6356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6357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6358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6359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6360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6361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6362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6363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6364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6365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6366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6367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6368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6369</v>
      </c>
      <c r="C5743" s="2">
        <v>34</v>
      </c>
      <c r="D5743" s="2" t="s">
        <v>19</v>
      </c>
      <c r="E5743" s="2"/>
      <c r="F5743" s="2"/>
      <c r="G5743" s="2"/>
      <c r="H5743" s="2"/>
    </row>
    <row r="5744" spans="2:8">
      <c r="B5744" s="2" t="s">
        <v>6370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6371</v>
      </c>
      <c r="C5745" s="2">
        <v>49</v>
      </c>
      <c r="D5745" s="2" t="s">
        <v>629</v>
      </c>
      <c r="E5745" s="2"/>
      <c r="F5745" s="2"/>
      <c r="G5745" s="2"/>
      <c r="H5745" s="2"/>
    </row>
    <row r="5746" spans="2:8">
      <c r="B5746" s="2" t="s">
        <v>6372</v>
      </c>
      <c r="C5746" s="2">
        <v>48</v>
      </c>
      <c r="D5746" s="2" t="s">
        <v>629</v>
      </c>
      <c r="E5746" s="2"/>
      <c r="F5746" s="2"/>
      <c r="G5746" s="2"/>
      <c r="H5746" s="2"/>
    </row>
    <row r="5747" spans="2:8">
      <c r="B5747" s="2" t="s">
        <v>6373</v>
      </c>
      <c r="C5747" s="2">
        <v>44</v>
      </c>
      <c r="D5747" s="2" t="s">
        <v>629</v>
      </c>
      <c r="E5747" s="2"/>
      <c r="F5747" s="2"/>
      <c r="G5747" s="2"/>
      <c r="H5747" s="2"/>
    </row>
    <row r="5748" spans="2:8">
      <c r="B5748" s="2" t="s">
        <v>6374</v>
      </c>
      <c r="C5748" s="2">
        <v>34</v>
      </c>
      <c r="D5748" s="2" t="s">
        <v>629</v>
      </c>
      <c r="E5748" s="2"/>
      <c r="F5748" s="2"/>
      <c r="G5748" s="2"/>
      <c r="H5748" s="2"/>
    </row>
    <row r="5749" spans="2:8">
      <c r="B5749" s="2" t="s">
        <v>6375</v>
      </c>
      <c r="C5749" s="2">
        <v>26</v>
      </c>
      <c r="D5749" s="2" t="s">
        <v>629</v>
      </c>
      <c r="E5749" s="2"/>
      <c r="F5749" s="2"/>
      <c r="G5749" s="2"/>
      <c r="H5749" s="2"/>
    </row>
    <row r="5750" spans="2:8">
      <c r="B5750" s="2" t="s">
        <v>6376</v>
      </c>
      <c r="C5750" s="2">
        <v>17</v>
      </c>
      <c r="D5750" s="2" t="s">
        <v>629</v>
      </c>
      <c r="E5750" s="2"/>
      <c r="F5750" s="2"/>
      <c r="G5750" s="2"/>
      <c r="H5750" s="2"/>
    </row>
    <row r="5751" spans="2:8">
      <c r="B5751" s="2" t="s">
        <v>6377</v>
      </c>
      <c r="C5751" s="2">
        <v>8</v>
      </c>
      <c r="D5751" s="2" t="s">
        <v>629</v>
      </c>
      <c r="E5751" s="2"/>
      <c r="F5751" s="2"/>
      <c r="G5751" s="2"/>
      <c r="H5751" s="2"/>
    </row>
    <row r="5752" spans="2:8">
      <c r="B5752" s="2" t="s">
        <v>6378</v>
      </c>
      <c r="C5752" s="2">
        <v>39</v>
      </c>
      <c r="D5752" s="2" t="s">
        <v>629</v>
      </c>
      <c r="E5752" s="2"/>
      <c r="F5752" s="2"/>
      <c r="G5752" s="2"/>
      <c r="H5752" s="2"/>
    </row>
    <row r="5753" spans="2:8">
      <c r="B5753" s="2" t="s">
        <v>6379</v>
      </c>
      <c r="C5753" s="2">
        <v>41</v>
      </c>
      <c r="D5753" s="2" t="s">
        <v>629</v>
      </c>
      <c r="E5753" s="2"/>
      <c r="F5753" s="2"/>
      <c r="G5753" s="2"/>
      <c r="H5753" s="2"/>
    </row>
    <row r="5754" spans="2:8">
      <c r="B5754" s="2" t="s">
        <v>6380</v>
      </c>
      <c r="C5754" s="2">
        <v>41</v>
      </c>
      <c r="D5754" s="2" t="s">
        <v>629</v>
      </c>
      <c r="E5754" s="2"/>
      <c r="F5754" s="2"/>
      <c r="G5754" s="2"/>
      <c r="H5754" s="2"/>
    </row>
    <row r="5755" spans="2:8">
      <c r="B5755" s="2" t="s">
        <v>6381</v>
      </c>
      <c r="C5755" s="2">
        <v>39</v>
      </c>
      <c r="D5755" s="2" t="s">
        <v>629</v>
      </c>
      <c r="E5755" s="2"/>
      <c r="F5755" s="2"/>
      <c r="G5755" s="2"/>
      <c r="H5755" s="2"/>
    </row>
    <row r="5756" spans="2:8">
      <c r="B5756" s="2" t="s">
        <v>6382</v>
      </c>
      <c r="C5756" s="2">
        <v>33</v>
      </c>
      <c r="D5756" s="2" t="s">
        <v>629</v>
      </c>
      <c r="E5756" s="2"/>
      <c r="F5756" s="2"/>
      <c r="G5756" s="2"/>
      <c r="H5756" s="2"/>
    </row>
    <row r="5757" spans="2:8">
      <c r="B5757" s="2" t="s">
        <v>6383</v>
      </c>
      <c r="C5757" s="2">
        <v>23</v>
      </c>
      <c r="D5757" s="2" t="s">
        <v>629</v>
      </c>
      <c r="E5757" s="2"/>
      <c r="F5757" s="2"/>
      <c r="G5757" s="2"/>
      <c r="H5757" s="2"/>
    </row>
    <row r="5758" spans="2:8">
      <c r="B5758" s="2" t="s">
        <v>6384</v>
      </c>
      <c r="C5758" s="2">
        <v>39</v>
      </c>
      <c r="D5758" s="2" t="s">
        <v>629</v>
      </c>
      <c r="E5758" s="2"/>
      <c r="F5758" s="2"/>
      <c r="G5758" s="2"/>
      <c r="H5758" s="2"/>
    </row>
    <row r="5759" spans="2:8">
      <c r="B5759" s="2" t="s">
        <v>6385</v>
      </c>
      <c r="C5759" s="2">
        <v>40</v>
      </c>
      <c r="D5759" s="2" t="s">
        <v>629</v>
      </c>
      <c r="E5759" s="2"/>
      <c r="F5759" s="2"/>
      <c r="G5759" s="2"/>
      <c r="H5759" s="2"/>
    </row>
    <row r="5760" spans="2:8">
      <c r="B5760" s="2" t="s">
        <v>6386</v>
      </c>
      <c r="C5760" s="2">
        <v>38</v>
      </c>
      <c r="D5760" s="2" t="s">
        <v>629</v>
      </c>
      <c r="E5760" s="2"/>
      <c r="F5760" s="2"/>
      <c r="G5760" s="2"/>
      <c r="H5760" s="2"/>
    </row>
    <row r="5761" spans="2:8">
      <c r="B5761" s="2" t="s">
        <v>6387</v>
      </c>
      <c r="C5761" s="2">
        <v>37</v>
      </c>
      <c r="D5761" s="2" t="s">
        <v>629</v>
      </c>
      <c r="E5761" s="2"/>
      <c r="F5761" s="2"/>
      <c r="G5761" s="2"/>
      <c r="H5761" s="2"/>
    </row>
    <row r="5762" spans="2:8">
      <c r="B5762" s="2" t="s">
        <v>6388</v>
      </c>
      <c r="C5762" s="2">
        <v>21</v>
      </c>
      <c r="D5762" s="2" t="s">
        <v>629</v>
      </c>
      <c r="E5762" s="2"/>
      <c r="F5762" s="2"/>
      <c r="G5762" s="2"/>
      <c r="H5762" s="2"/>
    </row>
    <row r="5763" spans="2:8">
      <c r="B5763" s="2" t="s">
        <v>6389</v>
      </c>
      <c r="C5763" s="2">
        <v>22</v>
      </c>
      <c r="D5763" s="2" t="s">
        <v>629</v>
      </c>
      <c r="E5763" s="2"/>
      <c r="F5763" s="2"/>
      <c r="G5763" s="2"/>
      <c r="H5763" s="2"/>
    </row>
    <row r="5764" spans="2:8">
      <c r="B5764" s="2" t="s">
        <v>6390</v>
      </c>
      <c r="C5764" s="2">
        <v>26</v>
      </c>
      <c r="D5764" s="2" t="s">
        <v>629</v>
      </c>
      <c r="E5764" s="2"/>
      <c r="F5764" s="2"/>
      <c r="G5764" s="2"/>
      <c r="H5764" s="2"/>
    </row>
    <row r="5765" spans="2:8">
      <c r="B5765" s="2" t="s">
        <v>6391</v>
      </c>
      <c r="C5765" s="2">
        <v>26</v>
      </c>
      <c r="D5765" s="2" t="s">
        <v>629</v>
      </c>
      <c r="E5765" s="2"/>
      <c r="F5765" s="2"/>
      <c r="G5765" s="2"/>
      <c r="H5765" s="2"/>
    </row>
    <row r="5766" spans="2:8">
      <c r="B5766" s="2" t="s">
        <v>6392</v>
      </c>
      <c r="C5766" s="2">
        <v>25</v>
      </c>
      <c r="D5766" s="2" t="s">
        <v>629</v>
      </c>
      <c r="E5766" s="2"/>
      <c r="F5766" s="2"/>
      <c r="G5766" s="2"/>
      <c r="H5766" s="2"/>
    </row>
    <row r="5767" spans="2:8">
      <c r="B5767" s="2" t="s">
        <v>6393</v>
      </c>
      <c r="C5767" s="2">
        <v>24</v>
      </c>
      <c r="D5767" s="2" t="s">
        <v>629</v>
      </c>
      <c r="E5767" s="2"/>
      <c r="F5767" s="2"/>
      <c r="G5767" s="2"/>
      <c r="H5767" s="2"/>
    </row>
    <row r="5768" spans="2:8">
      <c r="B5768" s="2" t="s">
        <v>6394</v>
      </c>
      <c r="C5768" s="2">
        <v>23</v>
      </c>
      <c r="D5768" s="2" t="s">
        <v>629</v>
      </c>
      <c r="E5768" s="2"/>
      <c r="F5768" s="2"/>
      <c r="G5768" s="2"/>
      <c r="H5768" s="2"/>
    </row>
    <row r="5769" spans="2:8">
      <c r="B5769" s="2" t="s">
        <v>6395</v>
      </c>
      <c r="C5769" s="2">
        <v>22</v>
      </c>
      <c r="D5769" s="2" t="s">
        <v>629</v>
      </c>
      <c r="E5769" s="2"/>
      <c r="F5769" s="2"/>
      <c r="G5769" s="2"/>
      <c r="H5769" s="2"/>
    </row>
    <row r="5770" spans="2:8">
      <c r="B5770" s="2" t="s">
        <v>6396</v>
      </c>
      <c r="C5770" s="2">
        <v>18</v>
      </c>
      <c r="D5770" s="2" t="s">
        <v>629</v>
      </c>
      <c r="E5770" s="2"/>
      <c r="F5770" s="2"/>
      <c r="G5770" s="2"/>
      <c r="H5770" s="2"/>
    </row>
    <row r="5771" spans="2:8">
      <c r="B5771" s="2" t="s">
        <v>6397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6398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6399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6400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6401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6402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6403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6404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6405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6406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6407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6408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6409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6410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6411</v>
      </c>
      <c r="C5785" s="2">
        <v>29</v>
      </c>
      <c r="D5785" s="2" t="s">
        <v>629</v>
      </c>
      <c r="E5785" s="2"/>
      <c r="F5785" s="2"/>
      <c r="G5785" s="2"/>
      <c r="H5785" s="2"/>
    </row>
    <row r="5786" spans="2:8">
      <c r="B5786" s="2" t="s">
        <v>6412</v>
      </c>
      <c r="C5786" s="2">
        <v>30</v>
      </c>
      <c r="D5786" s="2" t="s">
        <v>629</v>
      </c>
      <c r="E5786" s="2"/>
      <c r="F5786" s="2"/>
      <c r="G5786" s="2"/>
      <c r="H5786" s="2"/>
    </row>
    <row r="5787" spans="2:8">
      <c r="B5787" s="2" t="s">
        <v>6413</v>
      </c>
      <c r="C5787" s="2">
        <v>27</v>
      </c>
      <c r="D5787" s="2" t="s">
        <v>629</v>
      </c>
      <c r="E5787" s="2"/>
      <c r="F5787" s="2"/>
      <c r="G5787" s="2"/>
      <c r="H5787" s="2"/>
    </row>
    <row r="5788" spans="2:8">
      <c r="B5788" s="2" t="s">
        <v>6414</v>
      </c>
      <c r="C5788" s="2">
        <v>27</v>
      </c>
      <c r="D5788" s="2" t="s">
        <v>629</v>
      </c>
      <c r="E5788" s="2"/>
      <c r="F5788" s="2"/>
      <c r="G5788" s="2"/>
      <c r="H5788" s="2"/>
    </row>
    <row r="5789" spans="2:8">
      <c r="B5789" s="2" t="s">
        <v>6415</v>
      </c>
      <c r="C5789" s="2">
        <v>28</v>
      </c>
      <c r="D5789" s="2" t="s">
        <v>629</v>
      </c>
      <c r="E5789" s="2"/>
      <c r="F5789" s="2"/>
      <c r="G5789" s="2"/>
      <c r="H5789" s="2"/>
    </row>
    <row r="5790" spans="2:8">
      <c r="B5790" s="2" t="s">
        <v>6416</v>
      </c>
      <c r="C5790" s="2">
        <v>28</v>
      </c>
      <c r="D5790" s="2" t="s">
        <v>629</v>
      </c>
      <c r="E5790" s="2"/>
      <c r="F5790" s="2"/>
      <c r="G5790" s="2"/>
      <c r="H5790" s="2"/>
    </row>
    <row r="5791" spans="2:8">
      <c r="B5791" s="2" t="s">
        <v>6417</v>
      </c>
      <c r="C5791" s="2">
        <v>25</v>
      </c>
      <c r="D5791" s="2" t="s">
        <v>629</v>
      </c>
      <c r="E5791" s="2"/>
      <c r="F5791" s="2"/>
      <c r="G5791" s="2"/>
      <c r="H5791" s="2"/>
    </row>
    <row r="5792" spans="2:8">
      <c r="B5792" s="2" t="s">
        <v>6418</v>
      </c>
      <c r="C5792" s="2">
        <v>14</v>
      </c>
      <c r="D5792" s="2" t="s">
        <v>629</v>
      </c>
      <c r="E5792" s="2"/>
      <c r="F5792" s="2"/>
      <c r="G5792" s="2"/>
      <c r="H5792" s="2"/>
    </row>
    <row r="5793" spans="2:8">
      <c r="B5793" s="2" t="s">
        <v>6419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6420</v>
      </c>
      <c r="C5794" s="2">
        <v>42</v>
      </c>
      <c r="D5794" s="2" t="s">
        <v>19</v>
      </c>
      <c r="E5794" s="2"/>
      <c r="F5794" s="2"/>
      <c r="G5794" s="2"/>
      <c r="H5794" s="2"/>
    </row>
    <row r="5795" spans="2:8">
      <c r="B5795" s="2" t="s">
        <v>6421</v>
      </c>
      <c r="C5795" s="2">
        <v>46</v>
      </c>
      <c r="D5795" s="2" t="s">
        <v>19</v>
      </c>
      <c r="E5795" s="2"/>
      <c r="F5795" s="2"/>
      <c r="G5795" s="2"/>
      <c r="H5795" s="2"/>
    </row>
    <row r="5796" spans="2:8">
      <c r="B5796" s="2" t="s">
        <v>6422</v>
      </c>
      <c r="C5796" s="2">
        <v>43</v>
      </c>
      <c r="D5796" s="2" t="s">
        <v>19</v>
      </c>
      <c r="E5796" s="2"/>
      <c r="F5796" s="2"/>
      <c r="G5796" s="2"/>
      <c r="H5796" s="2"/>
    </row>
    <row r="5797" spans="2:8">
      <c r="B5797" s="2" t="s">
        <v>6423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6424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6425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6426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6427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6428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6429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6430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6431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6432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6433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6434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6435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6436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6437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6438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6439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6440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6441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6442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6443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6444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6445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6446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6447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6448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6449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6450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6451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6452</v>
      </c>
      <c r="C5826" s="2">
        <v>20</v>
      </c>
      <c r="D5826" s="2" t="s">
        <v>19</v>
      </c>
      <c r="E5826" s="2"/>
      <c r="F5826" s="2"/>
      <c r="G5826" s="2"/>
      <c r="H5826" s="2"/>
    </row>
    <row r="5827" spans="2:8">
      <c r="B5827" s="2" t="s">
        <v>6453</v>
      </c>
      <c r="C5827" s="2">
        <v>39</v>
      </c>
      <c r="D5827" s="2" t="s">
        <v>629</v>
      </c>
      <c r="E5827" s="2"/>
      <c r="F5827" s="2"/>
      <c r="G5827" s="2"/>
      <c r="H5827" s="2"/>
    </row>
    <row r="5828" spans="2:8">
      <c r="B5828" s="2" t="s">
        <v>6454</v>
      </c>
      <c r="C5828" s="2">
        <v>41</v>
      </c>
      <c r="D5828" s="2" t="s">
        <v>629</v>
      </c>
      <c r="E5828" s="2"/>
      <c r="F5828" s="2"/>
      <c r="G5828" s="2"/>
      <c r="H5828" s="2"/>
    </row>
    <row r="5829" spans="2:8">
      <c r="B5829" s="2" t="s">
        <v>6455</v>
      </c>
      <c r="C5829" s="2">
        <v>37</v>
      </c>
      <c r="D5829" s="2" t="s">
        <v>629</v>
      </c>
      <c r="E5829" s="2"/>
      <c r="F5829" s="2"/>
      <c r="G5829" s="2"/>
      <c r="H5829" s="2"/>
    </row>
    <row r="5830" spans="2:8">
      <c r="B5830" s="2" t="s">
        <v>6456</v>
      </c>
      <c r="C5830" s="2">
        <v>36</v>
      </c>
      <c r="D5830" s="2" t="s">
        <v>629</v>
      </c>
      <c r="E5830" s="2"/>
      <c r="F5830" s="2"/>
      <c r="G5830" s="2"/>
      <c r="H5830" s="2"/>
    </row>
    <row r="5831" spans="2:8">
      <c r="B5831" s="2" t="s">
        <v>6457</v>
      </c>
      <c r="C5831" s="2">
        <v>33</v>
      </c>
      <c r="D5831" s="2" t="s">
        <v>629</v>
      </c>
      <c r="E5831" s="2"/>
      <c r="F5831" s="2"/>
      <c r="G5831" s="2"/>
      <c r="H5831" s="2"/>
    </row>
    <row r="5832" spans="2:8">
      <c r="B5832" s="2" t="s">
        <v>6458</v>
      </c>
      <c r="C5832" s="2">
        <v>24</v>
      </c>
      <c r="D5832" s="2" t="s">
        <v>629</v>
      </c>
      <c r="E5832" s="2"/>
      <c r="F5832" s="2"/>
      <c r="G5832" s="2"/>
      <c r="H5832" s="2"/>
    </row>
    <row r="5833" spans="2:8">
      <c r="B5833" s="2" t="s">
        <v>6459</v>
      </c>
      <c r="C5833" s="2">
        <v>18</v>
      </c>
      <c r="D5833" s="2" t="s">
        <v>19</v>
      </c>
      <c r="E5833" s="2"/>
      <c r="F5833" s="2"/>
      <c r="G5833" s="2"/>
      <c r="H5833" s="2"/>
    </row>
    <row r="5834" spans="2:8">
      <c r="B5834" s="2" t="s">
        <v>6460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6461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6462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6463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6464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6465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6466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6467</v>
      </c>
      <c r="C5841" s="2">
        <v>18</v>
      </c>
      <c r="D5841" s="2" t="s">
        <v>629</v>
      </c>
      <c r="E5841" s="2"/>
      <c r="F5841" s="2"/>
      <c r="G5841" s="2"/>
      <c r="H5841" s="2"/>
    </row>
    <row r="5842" spans="2:8">
      <c r="B5842" s="2" t="s">
        <v>6468</v>
      </c>
      <c r="C5842" s="2">
        <v>21</v>
      </c>
      <c r="D5842" s="2" t="s">
        <v>629</v>
      </c>
      <c r="E5842" s="2"/>
      <c r="F5842" s="2"/>
      <c r="G5842" s="2"/>
      <c r="H5842" s="2"/>
    </row>
    <row r="5843" spans="2:8">
      <c r="B5843" s="2" t="s">
        <v>6469</v>
      </c>
      <c r="C5843" s="2">
        <v>23</v>
      </c>
      <c r="D5843" s="2" t="s">
        <v>629</v>
      </c>
      <c r="E5843" s="2"/>
      <c r="F5843" s="2"/>
      <c r="G5843" s="2"/>
      <c r="H5843" s="2"/>
    </row>
    <row r="5844" spans="2:8">
      <c r="B5844" s="2" t="s">
        <v>6470</v>
      </c>
      <c r="C5844" s="2">
        <v>28</v>
      </c>
      <c r="D5844" s="2" t="s">
        <v>629</v>
      </c>
      <c r="E5844" s="2"/>
      <c r="F5844" s="2"/>
      <c r="G5844" s="2"/>
      <c r="H5844" s="2"/>
    </row>
    <row r="5845" spans="2:8">
      <c r="B5845" s="2" t="s">
        <v>6471</v>
      </c>
      <c r="C5845" s="2">
        <v>29</v>
      </c>
      <c r="D5845" s="2" t="s">
        <v>629</v>
      </c>
      <c r="E5845" s="2"/>
      <c r="F5845" s="2"/>
      <c r="G5845" s="2"/>
      <c r="H5845" s="2"/>
    </row>
    <row r="5846" spans="2:8">
      <c r="B5846" s="2" t="s">
        <v>6472</v>
      </c>
      <c r="C5846" s="2">
        <v>28</v>
      </c>
      <c r="D5846" s="2" t="s">
        <v>629</v>
      </c>
      <c r="E5846" s="2"/>
      <c r="F5846" s="2"/>
      <c r="G5846" s="2"/>
      <c r="H5846" s="2"/>
    </row>
    <row r="5847" spans="2:8">
      <c r="B5847" s="2" t="s">
        <v>6473</v>
      </c>
      <c r="C5847" s="2">
        <v>25</v>
      </c>
      <c r="D5847" s="2" t="s">
        <v>629</v>
      </c>
      <c r="E5847" s="2"/>
      <c r="F5847" s="2"/>
      <c r="G5847" s="2"/>
      <c r="H5847" s="2"/>
    </row>
    <row r="5848" spans="2:8">
      <c r="B5848" s="2" t="s">
        <v>6474</v>
      </c>
      <c r="C5848" s="2">
        <v>45</v>
      </c>
      <c r="D5848" s="2" t="s">
        <v>629</v>
      </c>
      <c r="E5848" s="2"/>
      <c r="F5848" s="2"/>
      <c r="G5848" s="2"/>
      <c r="H5848" s="2"/>
    </row>
    <row r="5849" spans="2:8">
      <c r="B5849" s="2" t="s">
        <v>6475</v>
      </c>
      <c r="C5849" s="2">
        <v>43</v>
      </c>
      <c r="D5849" s="2" t="s">
        <v>629</v>
      </c>
      <c r="E5849" s="2"/>
      <c r="F5849" s="2"/>
      <c r="G5849" s="2"/>
      <c r="H5849" s="2"/>
    </row>
    <row r="5850" spans="2:8">
      <c r="B5850" s="2" t="s">
        <v>6476</v>
      </c>
      <c r="C5850" s="2">
        <v>39</v>
      </c>
      <c r="D5850" s="2" t="s">
        <v>629</v>
      </c>
      <c r="E5850" s="2"/>
      <c r="F5850" s="2"/>
      <c r="G5850" s="2"/>
      <c r="H5850" s="2"/>
    </row>
    <row r="5851" spans="2:8">
      <c r="B5851" s="2" t="s">
        <v>6477</v>
      </c>
      <c r="C5851" s="2">
        <v>34</v>
      </c>
      <c r="D5851" s="2" t="s">
        <v>629</v>
      </c>
      <c r="E5851" s="2"/>
      <c r="F5851" s="2"/>
      <c r="G5851" s="2"/>
      <c r="H5851" s="2"/>
    </row>
    <row r="5852" spans="2:8">
      <c r="B5852" s="2" t="s">
        <v>6478</v>
      </c>
      <c r="C5852" s="2">
        <v>29</v>
      </c>
      <c r="D5852" s="2" t="s">
        <v>629</v>
      </c>
      <c r="E5852" s="2"/>
      <c r="F5852" s="2"/>
      <c r="G5852" s="2"/>
      <c r="H5852" s="2"/>
    </row>
    <row r="5853" spans="2:8">
      <c r="B5853" s="2" t="s">
        <v>6479</v>
      </c>
      <c r="C5853" s="2">
        <v>18</v>
      </c>
      <c r="D5853" s="2" t="s">
        <v>19</v>
      </c>
      <c r="E5853" s="2"/>
      <c r="F5853" s="2"/>
      <c r="G5853" s="2"/>
      <c r="H5853" s="2"/>
    </row>
    <row r="5854" spans="2:8">
      <c r="B5854" s="2" t="s">
        <v>6480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6481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6482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6483</v>
      </c>
      <c r="C5857" s="2">
        <v>22</v>
      </c>
      <c r="D5857" s="2" t="s">
        <v>19</v>
      </c>
      <c r="E5857" s="2"/>
      <c r="F5857" s="2"/>
      <c r="G5857" s="2"/>
      <c r="H5857" s="2"/>
    </row>
    <row r="5858" spans="2:8">
      <c r="B5858" s="2" t="s">
        <v>6484</v>
      </c>
      <c r="C5858" s="2">
        <v>20</v>
      </c>
      <c r="D5858" s="2" t="s">
        <v>19</v>
      </c>
      <c r="E5858" s="2"/>
      <c r="F5858" s="2"/>
      <c r="G5858" s="2"/>
      <c r="H5858" s="2"/>
    </row>
    <row r="5859" spans="2:8">
      <c r="B5859" s="2" t="s">
        <v>6485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6486</v>
      </c>
      <c r="C5860" s="2">
        <v>17</v>
      </c>
      <c r="D5860" s="2" t="s">
        <v>19</v>
      </c>
      <c r="E5860" s="2"/>
      <c r="F5860" s="2"/>
      <c r="G5860" s="2"/>
      <c r="H5860" s="2"/>
    </row>
    <row r="5861" spans="2:8">
      <c r="B5861" s="2" t="s">
        <v>6487</v>
      </c>
      <c r="C5861" s="2">
        <v>15</v>
      </c>
      <c r="D5861" s="2" t="s">
        <v>19</v>
      </c>
      <c r="E5861" s="2"/>
      <c r="F5861" s="2"/>
      <c r="G5861" s="2"/>
      <c r="H5861" s="2"/>
    </row>
    <row r="5862" spans="2:8">
      <c r="B5862" s="2" t="s">
        <v>6488</v>
      </c>
      <c r="C5862" s="2">
        <v>34</v>
      </c>
      <c r="D5862" s="2" t="s">
        <v>629</v>
      </c>
      <c r="E5862" s="2"/>
      <c r="F5862" s="2"/>
      <c r="G5862" s="2"/>
      <c r="H5862" s="2"/>
    </row>
    <row r="5863" spans="2:8">
      <c r="B5863" s="2" t="s">
        <v>6489</v>
      </c>
      <c r="C5863" s="2">
        <v>36</v>
      </c>
      <c r="D5863" s="2" t="s">
        <v>629</v>
      </c>
      <c r="E5863" s="2"/>
      <c r="F5863" s="2"/>
      <c r="G5863" s="2"/>
      <c r="H5863" s="2"/>
    </row>
    <row r="5864" spans="2:8">
      <c r="B5864" s="2" t="s">
        <v>6490</v>
      </c>
      <c r="C5864" s="2">
        <v>37</v>
      </c>
      <c r="D5864" s="2" t="s">
        <v>629</v>
      </c>
      <c r="E5864" s="2"/>
      <c r="F5864" s="2"/>
      <c r="G5864" s="2"/>
      <c r="H5864" s="2"/>
    </row>
    <row r="5865" spans="2:8">
      <c r="B5865" s="2" t="s">
        <v>6491</v>
      </c>
      <c r="C5865" s="2">
        <v>37</v>
      </c>
      <c r="D5865" s="2" t="s">
        <v>629</v>
      </c>
      <c r="E5865" s="2"/>
      <c r="F5865" s="2"/>
      <c r="G5865" s="2"/>
      <c r="H5865" s="2"/>
    </row>
    <row r="5866" spans="2:8">
      <c r="B5866" s="2" t="s">
        <v>6492</v>
      </c>
      <c r="C5866" s="2">
        <v>34</v>
      </c>
      <c r="D5866" s="2" t="s">
        <v>629</v>
      </c>
      <c r="E5866" s="2"/>
      <c r="F5866" s="2"/>
      <c r="G5866" s="2"/>
      <c r="H5866" s="2"/>
    </row>
    <row r="5867" spans="2:8">
      <c r="B5867" s="2" t="s">
        <v>6493</v>
      </c>
      <c r="C5867" s="2">
        <v>22</v>
      </c>
      <c r="D5867" s="2" t="s">
        <v>629</v>
      </c>
      <c r="E5867" s="2"/>
      <c r="F5867" s="2"/>
      <c r="G5867" s="2"/>
      <c r="H5867" s="2"/>
    </row>
    <row r="5868" spans="2:8">
      <c r="B5868" s="2" t="s">
        <v>6494</v>
      </c>
      <c r="C5868" s="2">
        <v>23</v>
      </c>
      <c r="D5868" s="2" t="s">
        <v>629</v>
      </c>
      <c r="E5868" s="2"/>
      <c r="F5868" s="2"/>
      <c r="G5868" s="2"/>
      <c r="H5868" s="2"/>
    </row>
    <row r="5869" spans="2:8">
      <c r="B5869" s="2" t="s">
        <v>6495</v>
      </c>
      <c r="C5869" s="2">
        <v>25</v>
      </c>
      <c r="D5869" s="2" t="s">
        <v>629</v>
      </c>
      <c r="E5869" s="2"/>
      <c r="F5869" s="2"/>
      <c r="G5869" s="2"/>
      <c r="H5869" s="2"/>
    </row>
    <row r="5870" spans="2:8">
      <c r="B5870" s="2" t="s">
        <v>6496</v>
      </c>
      <c r="C5870" s="2">
        <v>26</v>
      </c>
      <c r="D5870" s="2" t="s">
        <v>629</v>
      </c>
      <c r="E5870" s="2"/>
      <c r="F5870" s="2"/>
      <c r="G5870" s="2"/>
      <c r="H5870" s="2"/>
    </row>
    <row r="5871" spans="2:8">
      <c r="B5871" s="2" t="s">
        <v>6497</v>
      </c>
      <c r="C5871" s="2">
        <v>25</v>
      </c>
      <c r="D5871" s="2" t="s">
        <v>629</v>
      </c>
      <c r="E5871" s="2"/>
      <c r="F5871" s="2"/>
      <c r="G5871" s="2"/>
      <c r="H5871" s="2"/>
    </row>
    <row r="5872" spans="2:8">
      <c r="B5872" s="2" t="s">
        <v>6498</v>
      </c>
      <c r="C5872" s="2">
        <v>23</v>
      </c>
      <c r="D5872" s="2" t="s">
        <v>629</v>
      </c>
      <c r="E5872" s="2"/>
      <c r="F5872" s="2"/>
      <c r="G5872" s="2"/>
      <c r="H5872" s="2"/>
    </row>
    <row r="5873" spans="2:8">
      <c r="B5873" s="2" t="s">
        <v>6499</v>
      </c>
      <c r="C5873" s="2">
        <v>19</v>
      </c>
      <c r="D5873" s="2" t="s">
        <v>629</v>
      </c>
      <c r="E5873" s="2"/>
      <c r="F5873" s="2"/>
      <c r="G5873" s="2"/>
      <c r="H5873" s="2"/>
    </row>
    <row r="5874" spans="2:8">
      <c r="B5874" s="2" t="s">
        <v>6500</v>
      </c>
      <c r="C5874" s="2">
        <v>14</v>
      </c>
      <c r="D5874" s="2" t="s">
        <v>629</v>
      </c>
      <c r="E5874" s="2"/>
      <c r="F5874" s="2"/>
      <c r="G5874" s="2"/>
      <c r="H5874" s="2"/>
    </row>
    <row r="5875" spans="2:8">
      <c r="B5875" s="2" t="s">
        <v>6501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6502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6503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6504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6505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6506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6507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6508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6509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6510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6511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6512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6513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6514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6515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6516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6517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6518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6519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6520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6521</v>
      </c>
      <c r="C5895" s="2">
        <v>14</v>
      </c>
      <c r="D5895" s="2" t="s">
        <v>19</v>
      </c>
      <c r="E5895" s="2"/>
      <c r="F5895" s="2"/>
      <c r="G5895" s="2"/>
      <c r="H5895" s="2"/>
    </row>
    <row r="5896" spans="2:8">
      <c r="B5896" s="2" t="s">
        <v>6522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6523</v>
      </c>
      <c r="C5897" s="2">
        <v>40</v>
      </c>
      <c r="D5897" s="2" t="s">
        <v>19</v>
      </c>
      <c r="E5897" s="2"/>
      <c r="F5897" s="2"/>
      <c r="G5897" s="2"/>
      <c r="H5897" s="2"/>
    </row>
    <row r="5898" spans="2:8">
      <c r="B5898" s="2" t="s">
        <v>6524</v>
      </c>
      <c r="C5898" s="2">
        <v>43</v>
      </c>
      <c r="D5898" s="2" t="s">
        <v>19</v>
      </c>
      <c r="E5898" s="2"/>
      <c r="F5898" s="2"/>
      <c r="G5898" s="2"/>
      <c r="H5898" s="2"/>
    </row>
    <row r="5899" spans="2:8">
      <c r="B5899" s="2" t="s">
        <v>6525</v>
      </c>
      <c r="C5899" s="2">
        <v>40</v>
      </c>
      <c r="D5899" s="2" t="s">
        <v>19</v>
      </c>
      <c r="E5899" s="2"/>
      <c r="F5899" s="2"/>
      <c r="G5899" s="2"/>
      <c r="H5899" s="2"/>
    </row>
    <row r="5900" spans="2:8">
      <c r="B5900" s="2" t="s">
        <v>6526</v>
      </c>
      <c r="C5900" s="2">
        <v>20</v>
      </c>
      <c r="D5900" s="2" t="s">
        <v>629</v>
      </c>
      <c r="E5900" s="2"/>
      <c r="F5900" s="2"/>
      <c r="G5900" s="2"/>
      <c r="H5900" s="2"/>
    </row>
    <row r="5901" spans="2:8">
      <c r="B5901" s="2" t="s">
        <v>6527</v>
      </c>
      <c r="C5901" s="2">
        <v>21</v>
      </c>
      <c r="D5901" s="2" t="s">
        <v>629</v>
      </c>
      <c r="E5901" s="2"/>
      <c r="F5901" s="2"/>
      <c r="G5901" s="2"/>
      <c r="H5901" s="2"/>
    </row>
    <row r="5902" spans="2:8">
      <c r="B5902" s="2" t="s">
        <v>6528</v>
      </c>
      <c r="C5902" s="2">
        <v>22</v>
      </c>
      <c r="D5902" s="2" t="s">
        <v>629</v>
      </c>
      <c r="E5902" s="2"/>
      <c r="F5902" s="2"/>
      <c r="G5902" s="2"/>
      <c r="H5902" s="2"/>
    </row>
    <row r="5903" spans="2:8">
      <c r="B5903" s="2" t="s">
        <v>6529</v>
      </c>
      <c r="C5903" s="2">
        <v>22</v>
      </c>
      <c r="D5903" s="2" t="s">
        <v>629</v>
      </c>
      <c r="E5903" s="2"/>
      <c r="F5903" s="2"/>
      <c r="G5903" s="2"/>
      <c r="H5903" s="2"/>
    </row>
    <row r="5904" spans="2:8">
      <c r="B5904" s="2" t="s">
        <v>6530</v>
      </c>
      <c r="C5904" s="2">
        <v>21</v>
      </c>
      <c r="D5904" s="2" t="s">
        <v>629</v>
      </c>
      <c r="E5904" s="2"/>
      <c r="F5904" s="2"/>
      <c r="G5904" s="2"/>
      <c r="H5904" s="2"/>
    </row>
    <row r="5905" spans="2:8">
      <c r="B5905" s="2" t="s">
        <v>6531</v>
      </c>
      <c r="C5905" s="2">
        <v>21</v>
      </c>
      <c r="D5905" s="2" t="s">
        <v>629</v>
      </c>
      <c r="E5905" s="2"/>
      <c r="F5905" s="2"/>
      <c r="G5905" s="2"/>
      <c r="H5905" s="2"/>
    </row>
    <row r="5906" spans="2:8">
      <c r="B5906" s="2" t="s">
        <v>6532</v>
      </c>
      <c r="C5906" s="2">
        <v>21</v>
      </c>
      <c r="D5906" s="2" t="s">
        <v>629</v>
      </c>
      <c r="E5906" s="2"/>
      <c r="F5906" s="2"/>
      <c r="G5906" s="2"/>
      <c r="H5906" s="2"/>
    </row>
    <row r="5907" spans="2:8">
      <c r="B5907" s="2" t="s">
        <v>6533</v>
      </c>
      <c r="C5907" s="2">
        <v>20</v>
      </c>
      <c r="D5907" s="2" t="s">
        <v>629</v>
      </c>
      <c r="E5907" s="2"/>
      <c r="F5907" s="2"/>
      <c r="G5907" s="2"/>
      <c r="H5907" s="2"/>
    </row>
    <row r="5908" spans="2:8">
      <c r="B5908" s="2" t="s">
        <v>6534</v>
      </c>
      <c r="C5908" s="2">
        <v>29</v>
      </c>
      <c r="D5908" s="2" t="s">
        <v>629</v>
      </c>
      <c r="E5908" s="2"/>
      <c r="F5908" s="2"/>
      <c r="G5908" s="2"/>
      <c r="H5908" s="2"/>
    </row>
    <row r="5909" spans="2:8">
      <c r="B5909" s="2" t="s">
        <v>6535</v>
      </c>
      <c r="C5909" s="2">
        <v>33</v>
      </c>
      <c r="D5909" s="2" t="s">
        <v>629</v>
      </c>
      <c r="E5909" s="2"/>
      <c r="F5909" s="2"/>
      <c r="G5909" s="2"/>
      <c r="H5909" s="2"/>
    </row>
    <row r="5910" spans="2:8">
      <c r="B5910" s="2" t="s">
        <v>6536</v>
      </c>
      <c r="C5910" s="2">
        <v>36</v>
      </c>
      <c r="D5910" s="2" t="s">
        <v>629</v>
      </c>
      <c r="E5910" s="2"/>
      <c r="F5910" s="2"/>
      <c r="G5910" s="2"/>
      <c r="H5910" s="2"/>
    </row>
    <row r="5911" spans="2:8">
      <c r="B5911" s="2" t="s">
        <v>6537</v>
      </c>
      <c r="C5911" s="2">
        <v>36</v>
      </c>
      <c r="D5911" s="2" t="s">
        <v>629</v>
      </c>
      <c r="E5911" s="2"/>
      <c r="F5911" s="2"/>
      <c r="G5911" s="2"/>
      <c r="H5911" s="2"/>
    </row>
    <row r="5912" spans="2:8">
      <c r="B5912" s="2" t="s">
        <v>6538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6539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6540</v>
      </c>
      <c r="C5914" s="2">
        <v>18</v>
      </c>
      <c r="D5914" s="2" t="s">
        <v>19</v>
      </c>
      <c r="E5914" s="2"/>
      <c r="F5914" s="2"/>
      <c r="G5914" s="2"/>
      <c r="H5914" s="2"/>
    </row>
    <row r="5915" spans="2:8">
      <c r="B5915" s="2" t="s">
        <v>6541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6542</v>
      </c>
      <c r="C5916" s="2">
        <v>15</v>
      </c>
      <c r="D5916" s="2" t="s">
        <v>19</v>
      </c>
      <c r="E5916" s="2"/>
      <c r="F5916" s="2"/>
      <c r="G5916" s="2"/>
      <c r="H5916" s="2"/>
    </row>
    <row r="5917" spans="2:8">
      <c r="B5917" s="2" t="s">
        <v>6543</v>
      </c>
      <c r="C5917" s="2">
        <v>13</v>
      </c>
      <c r="D5917" s="2" t="s">
        <v>19</v>
      </c>
      <c r="E5917" s="2"/>
      <c r="F5917" s="2"/>
      <c r="G5917" s="2"/>
      <c r="H5917" s="2"/>
    </row>
    <row r="5918" spans="2:8">
      <c r="B5918" s="2" t="s">
        <v>6544</v>
      </c>
      <c r="C5918" s="2">
        <v>11</v>
      </c>
      <c r="D5918" s="2" t="s">
        <v>629</v>
      </c>
      <c r="E5918" s="2"/>
      <c r="F5918" s="2"/>
      <c r="G5918" s="2"/>
      <c r="H5918" s="2"/>
    </row>
    <row r="5919" spans="2:8">
      <c r="B5919" s="2" t="s">
        <v>6545</v>
      </c>
      <c r="C5919" s="2">
        <v>14</v>
      </c>
      <c r="D5919" s="2" t="s">
        <v>629</v>
      </c>
      <c r="E5919" s="2"/>
      <c r="F5919" s="2"/>
      <c r="G5919" s="2"/>
      <c r="H5919" s="2"/>
    </row>
    <row r="5920" spans="2:8">
      <c r="B5920" s="2" t="s">
        <v>6546</v>
      </c>
      <c r="C5920" s="2">
        <v>17</v>
      </c>
      <c r="D5920" s="2" t="s">
        <v>629</v>
      </c>
      <c r="E5920" s="2"/>
      <c r="F5920" s="2"/>
      <c r="G5920" s="2"/>
      <c r="H5920" s="2"/>
    </row>
    <row r="5921" spans="2:8">
      <c r="B5921" s="2" t="s">
        <v>6547</v>
      </c>
      <c r="C5921" s="2">
        <v>20</v>
      </c>
      <c r="D5921" s="2" t="s">
        <v>629</v>
      </c>
      <c r="E5921" s="2"/>
      <c r="F5921" s="2"/>
      <c r="G5921" s="2"/>
      <c r="H5921" s="2"/>
    </row>
    <row r="5922" spans="2:8">
      <c r="B5922" s="2" t="s">
        <v>6548</v>
      </c>
      <c r="C5922" s="2">
        <v>22</v>
      </c>
      <c r="D5922" s="2" t="s">
        <v>629</v>
      </c>
      <c r="E5922" s="2"/>
      <c r="F5922" s="2"/>
      <c r="G5922" s="2"/>
      <c r="H5922" s="2"/>
    </row>
    <row r="5923" spans="2:8">
      <c r="B5923" s="2" t="s">
        <v>6549</v>
      </c>
      <c r="C5923" s="2">
        <v>23</v>
      </c>
      <c r="D5923" s="2" t="s">
        <v>629</v>
      </c>
      <c r="E5923" s="2"/>
      <c r="F5923" s="2"/>
      <c r="G5923" s="2"/>
      <c r="H5923" s="2"/>
    </row>
    <row r="5924" spans="2:8">
      <c r="B5924" s="2" t="s">
        <v>6550</v>
      </c>
      <c r="C5924" s="2">
        <v>25</v>
      </c>
      <c r="D5924" s="2" t="s">
        <v>629</v>
      </c>
      <c r="E5924" s="2"/>
      <c r="F5924" s="2"/>
      <c r="G5924" s="2"/>
      <c r="H5924" s="2"/>
    </row>
    <row r="5925" spans="2:8">
      <c r="B5925" s="2" t="s">
        <v>6551</v>
      </c>
      <c r="C5925" s="2">
        <v>25</v>
      </c>
      <c r="D5925" s="2" t="s">
        <v>629</v>
      </c>
      <c r="E5925" s="2"/>
      <c r="F5925" s="2"/>
      <c r="G5925" s="2"/>
      <c r="H5925" s="2"/>
    </row>
    <row r="5926" spans="2:8">
      <c r="B5926" s="2" t="s">
        <v>6552</v>
      </c>
      <c r="C5926" s="2">
        <v>22</v>
      </c>
      <c r="D5926" s="2" t="s">
        <v>629</v>
      </c>
      <c r="E5926" s="2"/>
      <c r="F5926" s="2"/>
      <c r="G5926" s="2"/>
      <c r="H5926" s="2"/>
    </row>
    <row r="5927" spans="2:8">
      <c r="B5927" s="2" t="s">
        <v>6553</v>
      </c>
      <c r="C5927" s="2">
        <v>13</v>
      </c>
      <c r="D5927" s="2" t="s">
        <v>629</v>
      </c>
      <c r="E5927" s="2"/>
      <c r="F5927" s="2"/>
      <c r="G5927" s="2"/>
      <c r="H5927" s="2"/>
    </row>
    <row r="5928" spans="2:8">
      <c r="B5928" s="2" t="s">
        <v>6554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6555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6556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6557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6558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6559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6560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6561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6562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6563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6564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6565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6566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6567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6568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6569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6570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6571</v>
      </c>
      <c r="C5945" s="2">
        <v>38</v>
      </c>
      <c r="D5945" s="2" t="s">
        <v>19</v>
      </c>
      <c r="E5945" s="2"/>
      <c r="F5945" s="2"/>
      <c r="G5945" s="2"/>
      <c r="H5945" s="2"/>
    </row>
    <row r="5946" spans="2:8">
      <c r="B5946" s="2" t="s">
        <v>6572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6573</v>
      </c>
      <c r="C5947" s="2">
        <v>24</v>
      </c>
      <c r="D5947" s="2" t="s">
        <v>629</v>
      </c>
      <c r="E5947" s="2"/>
      <c r="F5947" s="2"/>
      <c r="G5947" s="2"/>
      <c r="H5947" s="2"/>
    </row>
    <row r="5948" spans="2:8">
      <c r="B5948" s="2" t="s">
        <v>6574</v>
      </c>
      <c r="C5948" s="2">
        <v>28</v>
      </c>
      <c r="D5948" s="2" t="s">
        <v>629</v>
      </c>
      <c r="E5948" s="2"/>
      <c r="F5948" s="2"/>
      <c r="G5948" s="2"/>
      <c r="H5948" s="2"/>
    </row>
    <row r="5949" spans="2:8">
      <c r="B5949" s="2" t="s">
        <v>6575</v>
      </c>
      <c r="C5949" s="2">
        <v>29</v>
      </c>
      <c r="D5949" s="2" t="s">
        <v>629</v>
      </c>
      <c r="E5949" s="2"/>
      <c r="F5949" s="2"/>
      <c r="G5949" s="2"/>
      <c r="H5949" s="2"/>
    </row>
    <row r="5950" spans="2:8">
      <c r="B5950" s="2" t="s">
        <v>6576</v>
      </c>
      <c r="C5950" s="2">
        <v>29</v>
      </c>
      <c r="D5950" s="2" t="s">
        <v>629</v>
      </c>
      <c r="E5950" s="2"/>
      <c r="F5950" s="2"/>
      <c r="G5950" s="2"/>
      <c r="H5950" s="2"/>
    </row>
    <row r="5951" spans="2:8">
      <c r="B5951" s="2" t="s">
        <v>6577</v>
      </c>
      <c r="C5951" s="2">
        <v>29</v>
      </c>
      <c r="D5951" s="2" t="s">
        <v>629</v>
      </c>
      <c r="E5951" s="2"/>
      <c r="F5951" s="2"/>
      <c r="G5951" s="2"/>
      <c r="H5951" s="2"/>
    </row>
    <row r="5952" spans="2:8">
      <c r="B5952" s="2" t="s">
        <v>6578</v>
      </c>
      <c r="C5952" s="2">
        <v>27</v>
      </c>
      <c r="D5952" s="2" t="s">
        <v>629</v>
      </c>
      <c r="E5952" s="2"/>
      <c r="F5952" s="2"/>
      <c r="G5952" s="2"/>
      <c r="H5952" s="2"/>
    </row>
    <row r="5953" spans="2:8">
      <c r="B5953" s="2" t="s">
        <v>6579</v>
      </c>
      <c r="C5953" s="2">
        <v>24</v>
      </c>
      <c r="D5953" s="2" t="s">
        <v>629</v>
      </c>
      <c r="E5953" s="2"/>
      <c r="F5953" s="2"/>
      <c r="G5953" s="2"/>
      <c r="H5953" s="2"/>
    </row>
    <row r="5954" spans="2:8">
      <c r="B5954" s="2" t="s">
        <v>6580</v>
      </c>
      <c r="C5954" s="2">
        <v>32</v>
      </c>
      <c r="D5954" s="2" t="s">
        <v>629</v>
      </c>
      <c r="E5954" s="2"/>
      <c r="F5954" s="2"/>
      <c r="G5954" s="2"/>
      <c r="H5954" s="2"/>
    </row>
    <row r="5955" spans="2:8">
      <c r="B5955" s="2" t="s">
        <v>6581</v>
      </c>
      <c r="C5955" s="2">
        <v>36</v>
      </c>
      <c r="D5955" s="2" t="s">
        <v>629</v>
      </c>
      <c r="E5955" s="2"/>
      <c r="F5955" s="2"/>
      <c r="G5955" s="2"/>
      <c r="H5955" s="2"/>
    </row>
    <row r="5956" spans="2:8">
      <c r="B5956" s="2" t="s">
        <v>6582</v>
      </c>
      <c r="C5956" s="2">
        <v>35</v>
      </c>
      <c r="D5956" s="2" t="s">
        <v>629</v>
      </c>
      <c r="E5956" s="2"/>
      <c r="F5956" s="2"/>
      <c r="G5956" s="2"/>
      <c r="H5956" s="2"/>
    </row>
    <row r="5957" spans="2:8">
      <c r="B5957" s="2" t="s">
        <v>6583</v>
      </c>
      <c r="C5957" s="2">
        <v>34</v>
      </c>
      <c r="D5957" s="2" t="s">
        <v>629</v>
      </c>
      <c r="E5957" s="2"/>
      <c r="F5957" s="2"/>
      <c r="G5957" s="2"/>
      <c r="H5957" s="2"/>
    </row>
    <row r="5958" spans="2:8">
      <c r="B5958" s="2" t="s">
        <v>6584</v>
      </c>
      <c r="C5958" s="2">
        <v>31</v>
      </c>
      <c r="D5958" s="2" t="s">
        <v>629</v>
      </c>
      <c r="E5958" s="2"/>
      <c r="F5958" s="2"/>
      <c r="G5958" s="2"/>
      <c r="H5958" s="2"/>
    </row>
    <row r="5959" spans="2:8">
      <c r="B5959" s="2" t="s">
        <v>6585</v>
      </c>
      <c r="C5959" s="2">
        <v>25</v>
      </c>
      <c r="D5959" s="2" t="s">
        <v>629</v>
      </c>
      <c r="E5959" s="2"/>
      <c r="F5959" s="2"/>
      <c r="G5959" s="2"/>
      <c r="H5959" s="2"/>
    </row>
    <row r="5960" spans="2:8">
      <c r="B5960" s="2" t="s">
        <v>6586</v>
      </c>
      <c r="C5960" s="2">
        <v>17</v>
      </c>
      <c r="D5960" s="2" t="s">
        <v>19</v>
      </c>
      <c r="E5960" s="2"/>
      <c r="F5960" s="2"/>
      <c r="G5960" s="2"/>
      <c r="H5960" s="2"/>
    </row>
    <row r="5961" spans="2:8">
      <c r="B5961" s="2" t="s">
        <v>6587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6588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6589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6590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6591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6592</v>
      </c>
      <c r="C5966" s="2">
        <v>16</v>
      </c>
      <c r="D5966" s="2" t="s">
        <v>19</v>
      </c>
      <c r="E5966" s="2"/>
      <c r="F5966" s="2"/>
      <c r="G5966" s="2"/>
      <c r="H5966" s="2"/>
    </row>
    <row r="5967" spans="2:8">
      <c r="B5967" s="2" t="s">
        <v>6593</v>
      </c>
      <c r="C5967" s="2">
        <v>26</v>
      </c>
      <c r="D5967" s="2" t="s">
        <v>629</v>
      </c>
      <c r="E5967" s="2"/>
      <c r="F5967" s="2"/>
      <c r="G5967" s="2"/>
      <c r="H5967" s="2"/>
    </row>
    <row r="5968" spans="2:8">
      <c r="B5968" s="2" t="s">
        <v>6594</v>
      </c>
      <c r="C5968" s="2">
        <v>27</v>
      </c>
      <c r="D5968" s="2" t="s">
        <v>629</v>
      </c>
      <c r="E5968" s="2"/>
      <c r="F5968" s="2"/>
      <c r="G5968" s="2"/>
      <c r="H5968" s="2"/>
    </row>
    <row r="5969" spans="2:8">
      <c r="B5969" s="2" t="s">
        <v>6595</v>
      </c>
      <c r="C5969" s="2">
        <v>27</v>
      </c>
      <c r="D5969" s="2" t="s">
        <v>629</v>
      </c>
      <c r="E5969" s="2"/>
      <c r="F5969" s="2"/>
      <c r="G5969" s="2"/>
      <c r="H5969" s="2"/>
    </row>
    <row r="5970" spans="2:8">
      <c r="B5970" s="2" t="s">
        <v>6596</v>
      </c>
      <c r="C5970" s="2">
        <v>27</v>
      </c>
      <c r="D5970" s="2" t="s">
        <v>629</v>
      </c>
      <c r="E5970" s="2"/>
      <c r="F5970" s="2"/>
      <c r="G5970" s="2"/>
      <c r="H5970" s="2"/>
    </row>
    <row r="5971" spans="2:8">
      <c r="B5971" s="2" t="s">
        <v>6597</v>
      </c>
      <c r="C5971" s="2">
        <v>28</v>
      </c>
      <c r="D5971" s="2" t="s">
        <v>629</v>
      </c>
      <c r="E5971" s="2"/>
      <c r="F5971" s="2"/>
      <c r="G5971" s="2"/>
      <c r="H5971" s="2"/>
    </row>
    <row r="5972" spans="2:8">
      <c r="B5972" s="2" t="s">
        <v>6598</v>
      </c>
      <c r="C5972" s="2">
        <v>29</v>
      </c>
      <c r="D5972" s="2" t="s">
        <v>629</v>
      </c>
      <c r="E5972" s="2"/>
      <c r="F5972" s="2"/>
      <c r="G5972" s="2"/>
      <c r="H5972" s="2"/>
    </row>
    <row r="5973" spans="2:8">
      <c r="B5973" s="2" t="s">
        <v>6599</v>
      </c>
      <c r="C5973" s="2">
        <v>27</v>
      </c>
      <c r="D5973" s="2" t="s">
        <v>629</v>
      </c>
      <c r="E5973" s="2"/>
      <c r="F5973" s="2"/>
      <c r="G5973" s="2"/>
      <c r="H5973" s="2"/>
    </row>
    <row r="5974" spans="2:8">
      <c r="B5974" s="2" t="s">
        <v>6600</v>
      </c>
      <c r="C5974" s="2">
        <v>22</v>
      </c>
      <c r="D5974" s="2" t="s">
        <v>629</v>
      </c>
      <c r="E5974" s="2"/>
      <c r="F5974" s="2"/>
      <c r="G5974" s="2"/>
      <c r="H5974" s="2"/>
    </row>
    <row r="5975" spans="2:8">
      <c r="B5975" s="2" t="s">
        <v>6601</v>
      </c>
      <c r="C5975" s="2">
        <v>15</v>
      </c>
      <c r="D5975" s="2" t="s">
        <v>629</v>
      </c>
      <c r="E5975" s="2"/>
      <c r="F5975" s="2"/>
      <c r="G5975" s="2"/>
      <c r="H5975" s="2"/>
    </row>
    <row r="5976" spans="2:8">
      <c r="B5976" s="2" t="s">
        <v>6602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6603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6604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6605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6606</v>
      </c>
      <c r="C5980" s="2">
        <v>27</v>
      </c>
      <c r="D5980" s="2" t="s">
        <v>629</v>
      </c>
      <c r="E5980" s="2"/>
      <c r="F5980" s="2"/>
      <c r="G5980" s="2"/>
      <c r="H5980" s="2"/>
    </row>
    <row r="5981" spans="2:8">
      <c r="B5981" s="2" t="s">
        <v>6607</v>
      </c>
      <c r="C5981" s="2">
        <v>27</v>
      </c>
      <c r="D5981" s="2" t="s">
        <v>629</v>
      </c>
      <c r="E5981" s="2"/>
      <c r="F5981" s="2"/>
      <c r="G5981" s="2"/>
      <c r="H5981" s="2"/>
    </row>
    <row r="5982" spans="2:8">
      <c r="B5982" s="2" t="s">
        <v>6608</v>
      </c>
      <c r="C5982" s="2">
        <v>27</v>
      </c>
      <c r="D5982" s="2" t="s">
        <v>629</v>
      </c>
      <c r="E5982" s="2"/>
      <c r="F5982" s="2"/>
      <c r="G5982" s="2"/>
      <c r="H5982" s="2"/>
    </row>
    <row r="5983" spans="2:8">
      <c r="B5983" s="2" t="s">
        <v>6609</v>
      </c>
      <c r="C5983" s="2">
        <v>27</v>
      </c>
      <c r="D5983" s="2" t="s">
        <v>629</v>
      </c>
      <c r="E5983" s="2"/>
      <c r="F5983" s="2"/>
      <c r="G5983" s="2"/>
      <c r="H5983" s="2"/>
    </row>
    <row r="5984" spans="2:8">
      <c r="B5984" s="2" t="s">
        <v>6610</v>
      </c>
      <c r="C5984" s="2">
        <v>28</v>
      </c>
      <c r="D5984" s="2" t="s">
        <v>629</v>
      </c>
      <c r="E5984" s="2"/>
      <c r="F5984" s="2"/>
      <c r="G5984" s="2"/>
      <c r="H5984" s="2"/>
    </row>
    <row r="5985" spans="2:8">
      <c r="B5985" s="2" t="s">
        <v>6611</v>
      </c>
      <c r="C5985" s="2">
        <v>28</v>
      </c>
      <c r="D5985" s="2" t="s">
        <v>629</v>
      </c>
      <c r="E5985" s="2"/>
      <c r="F5985" s="2"/>
      <c r="G5985" s="2"/>
      <c r="H5985" s="2"/>
    </row>
    <row r="5986" spans="2:8">
      <c r="B5986" s="2" t="s">
        <v>6612</v>
      </c>
      <c r="C5986" s="2">
        <v>27</v>
      </c>
      <c r="D5986" s="2" t="s">
        <v>629</v>
      </c>
      <c r="E5986" s="2"/>
      <c r="F5986" s="2"/>
      <c r="G5986" s="2"/>
      <c r="H5986" s="2"/>
    </row>
    <row r="5987" spans="2:8">
      <c r="B5987" s="2" t="s">
        <v>6613</v>
      </c>
      <c r="C5987" s="2">
        <v>24</v>
      </c>
      <c r="D5987" s="2" t="s">
        <v>629</v>
      </c>
      <c r="E5987" s="2"/>
      <c r="F5987" s="2"/>
      <c r="G5987" s="2"/>
      <c r="H5987" s="2"/>
    </row>
    <row r="5988" spans="2:8">
      <c r="B5988" s="2" t="s">
        <v>6614</v>
      </c>
      <c r="C5988" s="2">
        <v>17</v>
      </c>
      <c r="D5988" s="2" t="s">
        <v>629</v>
      </c>
      <c r="E5988" s="2"/>
      <c r="F5988" s="2"/>
      <c r="G5988" s="2"/>
      <c r="H5988" s="2"/>
    </row>
    <row r="5989" spans="2:8">
      <c r="B5989" s="2" t="s">
        <v>6615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6616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6617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6618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6619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6620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6621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6622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6623</v>
      </c>
      <c r="C5997" s="2">
        <v>31</v>
      </c>
      <c r="D5997" s="2" t="s">
        <v>629</v>
      </c>
      <c r="E5997" s="2"/>
      <c r="F5997" s="2"/>
      <c r="G5997" s="2"/>
      <c r="H5997" s="2"/>
    </row>
    <row r="5998" spans="2:8">
      <c r="B5998" s="2" t="s">
        <v>6624</v>
      </c>
      <c r="C5998" s="2">
        <v>32</v>
      </c>
      <c r="D5998" s="2" t="s">
        <v>629</v>
      </c>
      <c r="E5998" s="2"/>
      <c r="F5998" s="2"/>
      <c r="G5998" s="2"/>
      <c r="H5998" s="2"/>
    </row>
    <row r="5999" spans="2:8">
      <c r="B5999" s="2" t="s">
        <v>6625</v>
      </c>
      <c r="C5999" s="2">
        <v>34</v>
      </c>
      <c r="D5999" s="2" t="s">
        <v>629</v>
      </c>
      <c r="E5999" s="2"/>
      <c r="F5999" s="2"/>
      <c r="G5999" s="2"/>
      <c r="H5999" s="2"/>
    </row>
    <row r="6000" spans="2:8">
      <c r="B6000" s="2" t="s">
        <v>6626</v>
      </c>
      <c r="C6000" s="2">
        <v>33</v>
      </c>
      <c r="D6000" s="2" t="s">
        <v>629</v>
      </c>
      <c r="E6000" s="2"/>
      <c r="F6000" s="2"/>
      <c r="G6000" s="2"/>
      <c r="H6000" s="2"/>
    </row>
    <row r="6001" spans="2:8">
      <c r="B6001" s="2" t="s">
        <v>6627</v>
      </c>
      <c r="C6001" s="2">
        <v>32</v>
      </c>
      <c r="D6001" s="2" t="s">
        <v>629</v>
      </c>
      <c r="E6001" s="2"/>
      <c r="F6001" s="2"/>
      <c r="G6001" s="2"/>
      <c r="H6001" s="2"/>
    </row>
    <row r="6002" spans="2:8">
      <c r="B6002" s="2" t="s">
        <v>6628</v>
      </c>
      <c r="C6002" s="2">
        <v>28</v>
      </c>
      <c r="D6002" s="2" t="s">
        <v>629</v>
      </c>
      <c r="E6002" s="2"/>
      <c r="F6002" s="2"/>
      <c r="G6002" s="2"/>
      <c r="H6002" s="2"/>
    </row>
    <row r="6003" spans="2:8">
      <c r="B6003" s="2" t="s">
        <v>6629</v>
      </c>
      <c r="C6003" s="2">
        <v>23</v>
      </c>
      <c r="D6003" s="2" t="s">
        <v>629</v>
      </c>
      <c r="E6003" s="2"/>
      <c r="F6003" s="2"/>
      <c r="G6003" s="2"/>
      <c r="H6003" s="2"/>
    </row>
    <row r="6004" spans="2:8">
      <c r="B6004" s="2" t="s">
        <v>6630</v>
      </c>
      <c r="C6004" s="2">
        <v>23</v>
      </c>
      <c r="D6004" s="2" t="s">
        <v>629</v>
      </c>
      <c r="E6004" s="2"/>
      <c r="F6004" s="2"/>
      <c r="G6004" s="2"/>
      <c r="H6004" s="2"/>
    </row>
    <row r="6005" spans="2:8">
      <c r="B6005" s="2" t="s">
        <v>6631</v>
      </c>
      <c r="C6005" s="2">
        <v>22</v>
      </c>
      <c r="D6005" s="2" t="s">
        <v>629</v>
      </c>
      <c r="E6005" s="2"/>
      <c r="F6005" s="2"/>
      <c r="G6005" s="2"/>
      <c r="H6005" s="2"/>
    </row>
    <row r="6006" spans="2:8">
      <c r="B6006" s="2" t="s">
        <v>6632</v>
      </c>
      <c r="C6006" s="2">
        <v>19</v>
      </c>
      <c r="D6006" s="2" t="s">
        <v>629</v>
      </c>
      <c r="E6006" s="2"/>
      <c r="F6006" s="2"/>
      <c r="G6006" s="2"/>
      <c r="H6006" s="2"/>
    </row>
    <row r="6007" spans="2:8">
      <c r="B6007" s="2" t="s">
        <v>6633</v>
      </c>
      <c r="C6007" s="2">
        <v>16</v>
      </c>
      <c r="D6007" s="2" t="s">
        <v>629</v>
      </c>
      <c r="E6007" s="2"/>
      <c r="F6007" s="2"/>
      <c r="G6007" s="2"/>
      <c r="H6007" s="2"/>
    </row>
    <row r="6008" spans="2:8">
      <c r="B6008" s="2" t="s">
        <v>6634</v>
      </c>
      <c r="C6008" s="2">
        <v>17</v>
      </c>
      <c r="D6008" s="2" t="s">
        <v>629</v>
      </c>
      <c r="E6008" s="2"/>
      <c r="F6008" s="2"/>
      <c r="G6008" s="2"/>
      <c r="H6008" s="2"/>
    </row>
    <row r="6009" spans="2:8">
      <c r="B6009" s="2" t="s">
        <v>6635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6636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6637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6638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6639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6640</v>
      </c>
      <c r="C6014" s="2">
        <v>48</v>
      </c>
      <c r="D6014" s="2" t="s">
        <v>629</v>
      </c>
      <c r="E6014" s="2"/>
      <c r="F6014" s="2"/>
      <c r="G6014" s="2"/>
      <c r="H6014" s="2"/>
    </row>
    <row r="6015" spans="2:8">
      <c r="B6015" s="2" t="s">
        <v>6641</v>
      </c>
      <c r="C6015" s="2">
        <v>47</v>
      </c>
      <c r="D6015" s="2" t="s">
        <v>629</v>
      </c>
      <c r="E6015" s="2"/>
      <c r="F6015" s="2"/>
      <c r="G6015" s="2"/>
      <c r="H6015" s="2"/>
    </row>
    <row r="6016" spans="2:8">
      <c r="B6016" s="2" t="s">
        <v>6642</v>
      </c>
      <c r="C6016" s="2">
        <v>44</v>
      </c>
      <c r="D6016" s="2" t="s">
        <v>629</v>
      </c>
      <c r="E6016" s="2"/>
      <c r="F6016" s="2"/>
      <c r="G6016" s="2"/>
      <c r="H6016" s="2"/>
    </row>
    <row r="6017" spans="2:8">
      <c r="B6017" s="2" t="s">
        <v>6643</v>
      </c>
      <c r="C6017" s="2">
        <v>32</v>
      </c>
      <c r="D6017" s="2" t="s">
        <v>629</v>
      </c>
      <c r="E6017" s="2"/>
      <c r="F6017" s="2"/>
      <c r="G6017" s="2"/>
      <c r="H6017" s="2"/>
    </row>
    <row r="6018" spans="2:8">
      <c r="B6018" s="2" t="s">
        <v>6644</v>
      </c>
      <c r="C6018" s="2">
        <v>21</v>
      </c>
      <c r="D6018" s="2" t="s">
        <v>19</v>
      </c>
      <c r="E6018" s="2"/>
      <c r="F6018" s="2"/>
      <c r="G6018" s="2"/>
      <c r="H6018" s="2"/>
    </row>
    <row r="6019" spans="2:8">
      <c r="B6019" s="2" t="s">
        <v>6645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6646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6647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6648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6649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6650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6651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6652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6653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6654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6655</v>
      </c>
      <c r="C6029" s="2">
        <v>24</v>
      </c>
      <c r="D6029" s="2" t="s">
        <v>19</v>
      </c>
      <c r="E6029" s="2"/>
      <c r="F6029" s="2"/>
      <c r="G6029" s="2"/>
      <c r="H6029" s="2"/>
    </row>
    <row r="6030" spans="2:8">
      <c r="B6030" s="2" t="s">
        <v>6656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6657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6658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6659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6660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6661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6662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6663</v>
      </c>
      <c r="C6037" s="2">
        <v>33</v>
      </c>
      <c r="D6037" s="2" t="s">
        <v>629</v>
      </c>
      <c r="E6037" s="2"/>
      <c r="F6037" s="2"/>
      <c r="G6037" s="2"/>
      <c r="H6037" s="2"/>
    </row>
    <row r="6038" spans="2:8">
      <c r="B6038" s="2" t="s">
        <v>6664</v>
      </c>
      <c r="C6038" s="2">
        <v>33</v>
      </c>
      <c r="D6038" s="2" t="s">
        <v>629</v>
      </c>
      <c r="E6038" s="2"/>
      <c r="F6038" s="2"/>
      <c r="G6038" s="2"/>
      <c r="H6038" s="2"/>
    </row>
    <row r="6039" spans="2:8">
      <c r="B6039" s="2" t="s">
        <v>6665</v>
      </c>
      <c r="C6039" s="2">
        <v>33</v>
      </c>
      <c r="D6039" s="2" t="s">
        <v>629</v>
      </c>
      <c r="E6039" s="2"/>
      <c r="F6039" s="2"/>
      <c r="G6039" s="2"/>
      <c r="H6039" s="2"/>
    </row>
    <row r="6040" spans="2:8">
      <c r="B6040" s="2" t="s">
        <v>6666</v>
      </c>
      <c r="C6040" s="2">
        <v>31</v>
      </c>
      <c r="D6040" s="2" t="s">
        <v>629</v>
      </c>
      <c r="E6040" s="2"/>
      <c r="F6040" s="2"/>
      <c r="G6040" s="2"/>
      <c r="H6040" s="2"/>
    </row>
    <row r="6041" spans="2:8">
      <c r="B6041" s="2" t="s">
        <v>6667</v>
      </c>
      <c r="C6041" s="2">
        <v>28</v>
      </c>
      <c r="D6041" s="2" t="s">
        <v>629</v>
      </c>
      <c r="E6041" s="2"/>
      <c r="F6041" s="2"/>
      <c r="G6041" s="2"/>
      <c r="H6041" s="2"/>
    </row>
    <row r="6042" spans="2:8">
      <c r="B6042" s="2" t="s">
        <v>6668</v>
      </c>
      <c r="C6042" s="2">
        <v>25</v>
      </c>
      <c r="D6042" s="2" t="s">
        <v>629</v>
      </c>
      <c r="E6042" s="2"/>
      <c r="F6042" s="2"/>
      <c r="G6042" s="2"/>
      <c r="H6042" s="2"/>
    </row>
    <row r="6043" spans="2:8">
      <c r="B6043" s="2" t="s">
        <v>6669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6670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6671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6672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6673</v>
      </c>
      <c r="C6047" s="2">
        <v>28</v>
      </c>
      <c r="D6047" s="2" t="s">
        <v>629</v>
      </c>
      <c r="E6047" s="2"/>
      <c r="F6047" s="2"/>
      <c r="G6047" s="2"/>
      <c r="H6047" s="2"/>
    </row>
    <row r="6048" spans="2:8">
      <c r="B6048" s="2" t="s">
        <v>6674</v>
      </c>
      <c r="C6048" s="2">
        <v>27</v>
      </c>
      <c r="D6048" s="2" t="s">
        <v>629</v>
      </c>
      <c r="E6048" s="2"/>
      <c r="F6048" s="2"/>
      <c r="G6048" s="2"/>
      <c r="H6048" s="2"/>
    </row>
    <row r="6049" spans="2:8">
      <c r="B6049" s="2" t="s">
        <v>6675</v>
      </c>
      <c r="C6049" s="2">
        <v>31</v>
      </c>
      <c r="D6049" s="2" t="s">
        <v>629</v>
      </c>
      <c r="E6049" s="2"/>
      <c r="F6049" s="2"/>
      <c r="G6049" s="2"/>
      <c r="H6049" s="2"/>
    </row>
    <row r="6050" spans="2:8">
      <c r="B6050" s="2" t="s">
        <v>6676</v>
      </c>
      <c r="C6050" s="2">
        <v>31</v>
      </c>
      <c r="D6050" s="2" t="s">
        <v>629</v>
      </c>
      <c r="E6050" s="2"/>
      <c r="F6050" s="2"/>
      <c r="G6050" s="2"/>
      <c r="H6050" s="2"/>
    </row>
    <row r="6051" spans="2:8">
      <c r="B6051" s="2" t="s">
        <v>6677</v>
      </c>
      <c r="C6051" s="2">
        <v>30</v>
      </c>
      <c r="D6051" s="2" t="s">
        <v>629</v>
      </c>
      <c r="E6051" s="2"/>
      <c r="F6051" s="2"/>
      <c r="G6051" s="2"/>
      <c r="H6051" s="2"/>
    </row>
    <row r="6052" spans="2:8">
      <c r="B6052" s="2" t="s">
        <v>6678</v>
      </c>
      <c r="C6052" s="2">
        <v>27</v>
      </c>
      <c r="D6052" s="2" t="s">
        <v>629</v>
      </c>
      <c r="E6052" s="2"/>
      <c r="F6052" s="2"/>
      <c r="G6052" s="2"/>
      <c r="H6052" s="2"/>
    </row>
    <row r="6053" spans="2:8">
      <c r="B6053" s="2" t="s">
        <v>6679</v>
      </c>
      <c r="C6053" s="2">
        <v>27</v>
      </c>
      <c r="D6053" s="2" t="s">
        <v>629</v>
      </c>
      <c r="E6053" s="2"/>
      <c r="F6053" s="2"/>
      <c r="G6053" s="2"/>
      <c r="H6053" s="2"/>
    </row>
    <row r="6054" spans="2:8">
      <c r="B6054" s="2" t="s">
        <v>6680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6681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6682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6683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6684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6685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6686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6687</v>
      </c>
      <c r="C6061" s="2">
        <v>22</v>
      </c>
      <c r="D6061" s="2" t="s">
        <v>629</v>
      </c>
      <c r="E6061" s="2"/>
      <c r="F6061" s="2"/>
      <c r="G6061" s="2"/>
      <c r="H6061" s="2"/>
    </row>
    <row r="6062" spans="2:8">
      <c r="B6062" s="2" t="s">
        <v>6688</v>
      </c>
      <c r="C6062" s="2">
        <v>22</v>
      </c>
      <c r="D6062" s="2" t="s">
        <v>629</v>
      </c>
      <c r="E6062" s="2"/>
      <c r="F6062" s="2"/>
      <c r="G6062" s="2"/>
      <c r="H6062" s="2"/>
    </row>
    <row r="6063" spans="2:8">
      <c r="B6063" s="2" t="s">
        <v>6689</v>
      </c>
      <c r="C6063" s="2">
        <v>19</v>
      </c>
      <c r="D6063" s="2" t="s">
        <v>629</v>
      </c>
      <c r="E6063" s="2"/>
      <c r="F6063" s="2"/>
      <c r="G6063" s="2"/>
      <c r="H6063" s="2"/>
    </row>
    <row r="6064" spans="2:8">
      <c r="B6064" s="2" t="s">
        <v>6690</v>
      </c>
      <c r="C6064" s="2">
        <v>17</v>
      </c>
      <c r="D6064" s="2" t="s">
        <v>629</v>
      </c>
      <c r="E6064" s="2"/>
      <c r="F6064" s="2"/>
      <c r="G6064" s="2"/>
      <c r="H6064" s="2"/>
    </row>
    <row r="6065" spans="2:8">
      <c r="B6065" s="2" t="s">
        <v>6691</v>
      </c>
      <c r="C6065" s="2">
        <v>14</v>
      </c>
      <c r="D6065" s="2" t="s">
        <v>629</v>
      </c>
      <c r="E6065" s="2"/>
      <c r="F6065" s="2"/>
      <c r="G6065" s="2"/>
      <c r="H6065" s="2"/>
    </row>
    <row r="6066" spans="2:8">
      <c r="B6066" s="2" t="s">
        <v>6692</v>
      </c>
      <c r="C6066" s="2">
        <v>14</v>
      </c>
      <c r="D6066" s="2" t="s">
        <v>629</v>
      </c>
      <c r="E6066" s="2"/>
      <c r="F6066" s="2"/>
      <c r="G6066" s="2"/>
      <c r="H6066" s="2"/>
    </row>
    <row r="6067" spans="2:8">
      <c r="B6067" s="2" t="s">
        <v>6693</v>
      </c>
      <c r="C6067" s="2">
        <v>24</v>
      </c>
      <c r="D6067" s="2" t="s">
        <v>629</v>
      </c>
      <c r="E6067" s="2"/>
      <c r="F6067" s="2"/>
      <c r="G6067" s="2"/>
      <c r="H6067" s="2"/>
    </row>
    <row r="6068" spans="2:8">
      <c r="B6068" s="2" t="s">
        <v>6694</v>
      </c>
      <c r="C6068" s="2">
        <v>24</v>
      </c>
      <c r="D6068" s="2" t="s">
        <v>629</v>
      </c>
      <c r="E6068" s="2"/>
      <c r="F6068" s="2"/>
      <c r="G6068" s="2"/>
      <c r="H6068" s="2"/>
    </row>
    <row r="6069" spans="2:8">
      <c r="B6069" s="2" t="s">
        <v>6695</v>
      </c>
      <c r="C6069" s="2">
        <v>22</v>
      </c>
      <c r="D6069" s="2" t="s">
        <v>629</v>
      </c>
      <c r="E6069" s="2"/>
      <c r="F6069" s="2"/>
      <c r="G6069" s="2"/>
      <c r="H6069" s="2"/>
    </row>
    <row r="6070" spans="2:8">
      <c r="B6070" s="2" t="s">
        <v>6696</v>
      </c>
      <c r="C6070" s="2">
        <v>26</v>
      </c>
      <c r="D6070" s="2" t="s">
        <v>629</v>
      </c>
      <c r="E6070" s="2"/>
      <c r="F6070" s="2"/>
      <c r="G6070" s="2"/>
      <c r="H6070" s="2"/>
    </row>
    <row r="6071" spans="2:8">
      <c r="B6071" s="2" t="s">
        <v>6697</v>
      </c>
      <c r="C6071" s="2">
        <v>25</v>
      </c>
      <c r="D6071" s="2" t="s">
        <v>629</v>
      </c>
      <c r="E6071" s="2"/>
      <c r="F6071" s="2"/>
      <c r="G6071" s="2"/>
      <c r="H6071" s="2"/>
    </row>
    <row r="6072" spans="2:8">
      <c r="B6072" s="2" t="s">
        <v>6698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6699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6700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6701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6702</v>
      </c>
      <c r="C6076" s="2">
        <v>31</v>
      </c>
      <c r="D6076" s="2" t="s">
        <v>629</v>
      </c>
      <c r="E6076" s="2"/>
      <c r="F6076" s="2"/>
      <c r="G6076" s="2"/>
      <c r="H6076" s="2"/>
    </row>
    <row r="6077" spans="2:8">
      <c r="B6077" s="2" t="s">
        <v>6703</v>
      </c>
      <c r="C6077" s="2">
        <v>38</v>
      </c>
      <c r="D6077" s="2" t="s">
        <v>629</v>
      </c>
      <c r="E6077" s="2"/>
      <c r="F6077" s="2"/>
      <c r="G6077" s="2"/>
      <c r="H6077" s="2"/>
    </row>
    <row r="6078" spans="2:8">
      <c r="B6078" s="2" t="s">
        <v>6704</v>
      </c>
      <c r="C6078" s="2">
        <v>37</v>
      </c>
      <c r="D6078" s="2" t="s">
        <v>629</v>
      </c>
      <c r="E6078" s="2"/>
      <c r="F6078" s="2"/>
      <c r="G6078" s="2"/>
      <c r="H6078" s="2"/>
    </row>
    <row r="6079" spans="2:8">
      <c r="B6079" s="2" t="s">
        <v>6705</v>
      </c>
      <c r="C6079" s="2">
        <v>34</v>
      </c>
      <c r="D6079" s="2" t="s">
        <v>629</v>
      </c>
      <c r="E6079" s="2"/>
      <c r="F6079" s="2"/>
      <c r="G6079" s="2"/>
      <c r="H6079" s="2"/>
    </row>
    <row r="6080" spans="2:8">
      <c r="B6080" s="2" t="s">
        <v>6706</v>
      </c>
      <c r="C6080" s="2">
        <v>30</v>
      </c>
      <c r="D6080" s="2" t="s">
        <v>629</v>
      </c>
      <c r="E6080" s="2"/>
      <c r="F6080" s="2"/>
      <c r="G6080" s="2"/>
      <c r="H6080" s="2"/>
    </row>
    <row r="6081" spans="2:8">
      <c r="B6081" s="2" t="s">
        <v>6707</v>
      </c>
      <c r="C6081" s="2">
        <v>27</v>
      </c>
      <c r="D6081" s="2" t="s">
        <v>629</v>
      </c>
      <c r="E6081" s="2"/>
      <c r="F6081" s="2"/>
      <c r="G6081" s="2"/>
      <c r="H6081" s="2"/>
    </row>
    <row r="6082" spans="2:8">
      <c r="B6082" s="2" t="s">
        <v>6708</v>
      </c>
      <c r="C6082" s="2">
        <v>21</v>
      </c>
      <c r="D6082" s="2" t="s">
        <v>629</v>
      </c>
      <c r="E6082" s="2"/>
      <c r="F6082" s="2"/>
      <c r="G6082" s="2"/>
      <c r="H6082" s="2"/>
    </row>
    <row r="6083" spans="2:8">
      <c r="B6083" s="2" t="s">
        <v>6709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6710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6711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6712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6713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6714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6715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6716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6717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6718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6719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6720</v>
      </c>
      <c r="C6094" s="2">
        <v>36</v>
      </c>
      <c r="D6094" s="2" t="s">
        <v>629</v>
      </c>
      <c r="E6094" s="2"/>
      <c r="F6094" s="2"/>
      <c r="G6094" s="2"/>
      <c r="H6094" s="2"/>
    </row>
    <row r="6095" spans="2:8">
      <c r="B6095" s="2" t="s">
        <v>6721</v>
      </c>
      <c r="C6095" s="2">
        <v>39</v>
      </c>
      <c r="D6095" s="2" t="s">
        <v>629</v>
      </c>
      <c r="E6095" s="2"/>
      <c r="F6095" s="2"/>
      <c r="G6095" s="2"/>
      <c r="H6095" s="2"/>
    </row>
    <row r="6096" spans="2:8">
      <c r="B6096" s="2" t="s">
        <v>6722</v>
      </c>
      <c r="C6096" s="2">
        <v>38</v>
      </c>
      <c r="D6096" s="2" t="s">
        <v>629</v>
      </c>
      <c r="E6096" s="2"/>
      <c r="F6096" s="2"/>
      <c r="G6096" s="2"/>
      <c r="H6096" s="2"/>
    </row>
    <row r="6097" spans="2:8">
      <c r="B6097" s="2" t="s">
        <v>6723</v>
      </c>
      <c r="C6097" s="2">
        <v>35</v>
      </c>
      <c r="D6097" s="2" t="s">
        <v>629</v>
      </c>
      <c r="E6097" s="2"/>
      <c r="F6097" s="2"/>
      <c r="G6097" s="2"/>
      <c r="H6097" s="2"/>
    </row>
    <row r="6098" spans="2:8">
      <c r="B6098" s="2" t="s">
        <v>6724</v>
      </c>
      <c r="C6098" s="2">
        <v>28</v>
      </c>
      <c r="D6098" s="2" t="s">
        <v>629</v>
      </c>
      <c r="E6098" s="2"/>
      <c r="F6098" s="2"/>
      <c r="G6098" s="2"/>
      <c r="H6098" s="2"/>
    </row>
    <row r="6099" spans="2:8">
      <c r="B6099" s="2" t="s">
        <v>6725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6726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6727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6728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6729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6730</v>
      </c>
      <c r="C6104" s="2">
        <v>22</v>
      </c>
      <c r="D6104" s="2" t="s">
        <v>19</v>
      </c>
      <c r="E6104" s="2"/>
      <c r="F6104" s="2"/>
      <c r="G6104" s="2"/>
      <c r="H6104" s="2"/>
    </row>
    <row r="6105" spans="2:8">
      <c r="B6105" s="2" t="s">
        <v>6731</v>
      </c>
      <c r="C6105" s="2">
        <v>16</v>
      </c>
      <c r="D6105" s="2" t="s">
        <v>19</v>
      </c>
      <c r="E6105" s="2"/>
      <c r="F6105" s="2"/>
      <c r="G6105" s="2"/>
      <c r="H6105" s="2"/>
    </row>
    <row r="6106" spans="2:8">
      <c r="B6106" s="2" t="s">
        <v>6732</v>
      </c>
      <c r="C6106" s="2">
        <v>18</v>
      </c>
      <c r="D6106" s="2" t="s">
        <v>19</v>
      </c>
      <c r="E6106" s="2"/>
      <c r="F6106" s="2"/>
      <c r="G6106" s="2"/>
      <c r="H6106" s="2"/>
    </row>
    <row r="6107" spans="2:8">
      <c r="B6107" s="2" t="s">
        <v>6733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6734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6735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6736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6737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6738</v>
      </c>
      <c r="C6112" s="2">
        <v>21</v>
      </c>
      <c r="D6112" s="2" t="s">
        <v>19</v>
      </c>
      <c r="E6112" s="2"/>
      <c r="F6112" s="2"/>
      <c r="G6112" s="2"/>
      <c r="H6112" s="2"/>
    </row>
    <row r="6113" spans="2:8">
      <c r="B6113" s="2" t="s">
        <v>6739</v>
      </c>
      <c r="C6113" s="2">
        <v>18</v>
      </c>
      <c r="D6113" s="2" t="s">
        <v>19</v>
      </c>
      <c r="E6113" s="2"/>
      <c r="F6113" s="2"/>
      <c r="G6113" s="2"/>
      <c r="H6113" s="2"/>
    </row>
    <row r="6114" spans="2:8">
      <c r="B6114" s="2" t="s">
        <v>6740</v>
      </c>
      <c r="C6114" s="2">
        <v>13</v>
      </c>
      <c r="D6114" s="2" t="s">
        <v>19</v>
      </c>
      <c r="E6114" s="2"/>
      <c r="F6114" s="2"/>
      <c r="G6114" s="2"/>
      <c r="H6114" s="2"/>
    </row>
    <row r="6115" spans="2:8">
      <c r="B6115" s="2" t="s">
        <v>6741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6742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6743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6744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6745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6746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6747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6748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6749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6750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6751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6752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6753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6754</v>
      </c>
      <c r="C6128" s="2">
        <v>23</v>
      </c>
      <c r="D6128" s="2" t="s">
        <v>19</v>
      </c>
      <c r="E6128" s="2"/>
      <c r="F6128" s="2"/>
      <c r="G6128" s="2"/>
      <c r="H6128" s="2"/>
    </row>
    <row r="6129" spans="2:8">
      <c r="B6129" s="2" t="s">
        <v>6755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6756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6757</v>
      </c>
      <c r="C6131" s="2">
        <v>23</v>
      </c>
      <c r="D6131" s="2" t="s">
        <v>629</v>
      </c>
      <c r="E6131" s="2"/>
      <c r="F6131" s="2"/>
      <c r="G6131" s="2"/>
      <c r="H6131" s="2"/>
    </row>
    <row r="6132" spans="2:8">
      <c r="B6132" s="2" t="s">
        <v>6758</v>
      </c>
      <c r="C6132" s="2">
        <v>22</v>
      </c>
      <c r="D6132" s="2" t="s">
        <v>629</v>
      </c>
      <c r="E6132" s="2"/>
      <c r="F6132" s="2"/>
      <c r="G6132" s="2"/>
      <c r="H6132" s="2"/>
    </row>
    <row r="6133" spans="2:8">
      <c r="B6133" s="2" t="s">
        <v>6759</v>
      </c>
      <c r="C6133" s="2">
        <v>21</v>
      </c>
      <c r="D6133" s="2" t="s">
        <v>629</v>
      </c>
      <c r="E6133" s="2"/>
      <c r="F6133" s="2"/>
      <c r="G6133" s="2"/>
      <c r="H6133" s="2"/>
    </row>
    <row r="6134" spans="2:8">
      <c r="B6134" s="2" t="s">
        <v>6760</v>
      </c>
      <c r="C6134" s="2">
        <v>23</v>
      </c>
      <c r="D6134" s="2" t="s">
        <v>629</v>
      </c>
      <c r="E6134" s="2"/>
      <c r="F6134" s="2"/>
      <c r="G6134" s="2"/>
      <c r="H6134" s="2"/>
    </row>
    <row r="6135" spans="2:8">
      <c r="B6135" s="2" t="s">
        <v>6761</v>
      </c>
      <c r="C6135" s="2">
        <v>26</v>
      </c>
      <c r="D6135" s="2" t="s">
        <v>629</v>
      </c>
      <c r="E6135" s="2"/>
      <c r="F6135" s="2"/>
      <c r="G6135" s="2"/>
      <c r="H6135" s="2"/>
    </row>
    <row r="6136" spans="2:8">
      <c r="B6136" s="2" t="s">
        <v>6762</v>
      </c>
      <c r="C6136" s="2">
        <v>27</v>
      </c>
      <c r="D6136" s="2" t="s">
        <v>629</v>
      </c>
      <c r="E6136" s="2"/>
      <c r="F6136" s="2"/>
      <c r="G6136" s="2"/>
      <c r="H6136" s="2"/>
    </row>
    <row r="6137" spans="2:8">
      <c r="B6137" s="2" t="s">
        <v>6763</v>
      </c>
      <c r="C6137" s="2">
        <v>25</v>
      </c>
      <c r="D6137" s="2" t="s">
        <v>629</v>
      </c>
      <c r="E6137" s="2"/>
      <c r="F6137" s="2"/>
      <c r="G6137" s="2"/>
      <c r="H6137" s="2"/>
    </row>
    <row r="6138" spans="2:8">
      <c r="B6138" s="2" t="s">
        <v>6764</v>
      </c>
      <c r="C6138" s="2">
        <v>31</v>
      </c>
      <c r="D6138" s="2" t="s">
        <v>629</v>
      </c>
      <c r="E6138" s="2"/>
      <c r="F6138" s="2"/>
      <c r="G6138" s="2"/>
      <c r="H6138" s="2"/>
    </row>
    <row r="6139" spans="2:8">
      <c r="B6139" s="2" t="s">
        <v>6765</v>
      </c>
      <c r="C6139" s="2">
        <v>32</v>
      </c>
      <c r="D6139" s="2" t="s">
        <v>629</v>
      </c>
      <c r="E6139" s="2"/>
      <c r="F6139" s="2"/>
      <c r="G6139" s="2"/>
      <c r="H6139" s="2"/>
    </row>
    <row r="6140" spans="2:8">
      <c r="B6140" s="2" t="s">
        <v>6766</v>
      </c>
      <c r="C6140" s="2">
        <v>31</v>
      </c>
      <c r="D6140" s="2" t="s">
        <v>629</v>
      </c>
      <c r="E6140" s="2"/>
      <c r="F6140" s="2"/>
      <c r="G6140" s="2"/>
      <c r="H6140" s="2"/>
    </row>
    <row r="6141" spans="2:8">
      <c r="B6141" s="2" t="s">
        <v>6767</v>
      </c>
      <c r="C6141" s="2">
        <v>29</v>
      </c>
      <c r="D6141" s="2" t="s">
        <v>629</v>
      </c>
      <c r="E6141" s="2"/>
      <c r="F6141" s="2"/>
      <c r="G6141" s="2"/>
      <c r="H6141" s="2"/>
    </row>
    <row r="6142" spans="2:8">
      <c r="B6142" s="2" t="s">
        <v>6768</v>
      </c>
      <c r="C6142" s="2">
        <v>27</v>
      </c>
      <c r="D6142" s="2" t="s">
        <v>629</v>
      </c>
      <c r="E6142" s="2"/>
      <c r="F6142" s="2"/>
      <c r="G6142" s="2"/>
      <c r="H6142" s="2"/>
    </row>
    <row r="6143" spans="2:8">
      <c r="B6143" s="2" t="s">
        <v>6769</v>
      </c>
      <c r="C6143" s="2">
        <v>16</v>
      </c>
      <c r="D6143" s="2" t="s">
        <v>629</v>
      </c>
      <c r="E6143" s="2"/>
      <c r="F6143" s="2"/>
      <c r="G6143" s="2"/>
      <c r="H6143" s="2"/>
    </row>
    <row r="6144" spans="2:8">
      <c r="B6144" s="2" t="s">
        <v>6770</v>
      </c>
      <c r="C6144" s="2">
        <v>19</v>
      </c>
      <c r="D6144" s="2" t="s">
        <v>629</v>
      </c>
      <c r="E6144" s="2"/>
      <c r="F6144" s="2"/>
      <c r="G6144" s="2"/>
      <c r="H6144" s="2"/>
    </row>
    <row r="6145" spans="2:8">
      <c r="B6145" s="2" t="s">
        <v>6771</v>
      </c>
      <c r="C6145" s="2">
        <v>22</v>
      </c>
      <c r="D6145" s="2" t="s">
        <v>629</v>
      </c>
      <c r="E6145" s="2"/>
      <c r="F6145" s="2"/>
      <c r="G6145" s="2"/>
      <c r="H6145" s="2"/>
    </row>
    <row r="6146" spans="2:8">
      <c r="B6146" s="2" t="s">
        <v>6772</v>
      </c>
      <c r="C6146" s="2">
        <v>26</v>
      </c>
      <c r="D6146" s="2" t="s">
        <v>629</v>
      </c>
      <c r="E6146" s="2"/>
      <c r="F6146" s="2"/>
      <c r="G6146" s="2"/>
      <c r="H6146" s="2"/>
    </row>
    <row r="6147" spans="2:8">
      <c r="B6147" s="2" t="s">
        <v>6773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6774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6775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6776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6777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6778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6779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6780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6781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6782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6783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6784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6785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6786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6787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6788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6789</v>
      </c>
      <c r="C6163" s="2">
        <v>17</v>
      </c>
      <c r="D6163" s="2" t="s">
        <v>19</v>
      </c>
      <c r="E6163" s="2"/>
      <c r="F6163" s="2"/>
      <c r="G6163" s="2"/>
      <c r="H6163" s="2"/>
    </row>
    <row r="6164" spans="2:8">
      <c r="B6164" s="2" t="s">
        <v>6790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>
      <c r="B6165" s="2" t="s">
        <v>6791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6792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6793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6794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6795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6796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6797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6798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6799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6800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6801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6802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6803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6804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6805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6806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6807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6808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6809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6810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6811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6812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6813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6814</v>
      </c>
      <c r="C6188" s="2">
        <v>14</v>
      </c>
      <c r="D6188" s="2" t="s">
        <v>629</v>
      </c>
      <c r="E6188" s="2"/>
      <c r="F6188" s="2"/>
      <c r="G6188" s="2"/>
      <c r="H6188" s="2"/>
    </row>
    <row r="6189" spans="2:8">
      <c r="B6189" s="2" t="s">
        <v>6815</v>
      </c>
      <c r="C6189" s="2">
        <v>16</v>
      </c>
      <c r="D6189" s="2" t="s">
        <v>629</v>
      </c>
      <c r="E6189" s="2"/>
      <c r="F6189" s="2"/>
      <c r="G6189" s="2"/>
      <c r="H6189" s="2"/>
    </row>
    <row r="6190" spans="2:8">
      <c r="B6190" s="2" t="s">
        <v>6816</v>
      </c>
      <c r="C6190" s="2">
        <v>19</v>
      </c>
      <c r="D6190" s="2" t="s">
        <v>629</v>
      </c>
      <c r="E6190" s="2"/>
      <c r="F6190" s="2"/>
      <c r="G6190" s="2"/>
      <c r="H6190" s="2"/>
    </row>
    <row r="6191" spans="2:8">
      <c r="B6191" s="2" t="s">
        <v>6817</v>
      </c>
      <c r="C6191" s="2">
        <v>22</v>
      </c>
      <c r="D6191" s="2" t="s">
        <v>629</v>
      </c>
      <c r="E6191" s="2"/>
      <c r="F6191" s="2"/>
      <c r="G6191" s="2"/>
      <c r="H6191" s="2"/>
    </row>
    <row r="6192" spans="2:8">
      <c r="B6192" s="2" t="s">
        <v>6818</v>
      </c>
      <c r="C6192" s="2">
        <v>21</v>
      </c>
      <c r="D6192" s="2" t="s">
        <v>629</v>
      </c>
      <c r="E6192" s="2"/>
      <c r="F6192" s="2"/>
      <c r="G6192" s="2"/>
      <c r="H6192" s="2"/>
    </row>
    <row r="6193" spans="2:8">
      <c r="B6193" s="2" t="s">
        <v>6819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6820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6821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6822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6823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6824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6825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6826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6827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6828</v>
      </c>
      <c r="C6202" s="2">
        <v>37</v>
      </c>
      <c r="D6202" s="2" t="s">
        <v>19</v>
      </c>
      <c r="E6202" s="2"/>
      <c r="F6202" s="2"/>
      <c r="G6202" s="2"/>
      <c r="H6202" s="2"/>
    </row>
    <row r="6203" spans="2:8">
      <c r="B6203" s="2" t="s">
        <v>6829</v>
      </c>
      <c r="C6203" s="2">
        <v>36</v>
      </c>
      <c r="D6203" s="2" t="s">
        <v>19</v>
      </c>
      <c r="E6203" s="2"/>
      <c r="F6203" s="2"/>
      <c r="G6203" s="2"/>
      <c r="H6203" s="2"/>
    </row>
    <row r="6204" spans="2:8">
      <c r="B6204" s="2" t="s">
        <v>6830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6831</v>
      </c>
      <c r="C6205" s="2">
        <v>22</v>
      </c>
      <c r="D6205" s="2" t="s">
        <v>629</v>
      </c>
      <c r="E6205" s="2"/>
      <c r="F6205" s="2"/>
      <c r="G6205" s="2"/>
      <c r="H6205" s="2"/>
    </row>
    <row r="6206" spans="2:8">
      <c r="B6206" s="2" t="s">
        <v>6832</v>
      </c>
      <c r="C6206" s="2">
        <v>25</v>
      </c>
      <c r="D6206" s="2" t="s">
        <v>629</v>
      </c>
      <c r="E6206" s="2"/>
      <c r="F6206" s="2"/>
      <c r="G6206" s="2"/>
      <c r="H6206" s="2"/>
    </row>
    <row r="6207" spans="2:8">
      <c r="B6207" s="2" t="s">
        <v>6833</v>
      </c>
      <c r="C6207" s="2">
        <v>26</v>
      </c>
      <c r="D6207" s="2" t="s">
        <v>629</v>
      </c>
      <c r="E6207" s="2"/>
      <c r="F6207" s="2"/>
      <c r="G6207" s="2"/>
      <c r="H6207" s="2"/>
    </row>
    <row r="6208" spans="2:8">
      <c r="B6208" s="2" t="s">
        <v>6834</v>
      </c>
      <c r="C6208" s="2">
        <v>26</v>
      </c>
      <c r="D6208" s="2" t="s">
        <v>629</v>
      </c>
      <c r="E6208" s="2"/>
      <c r="F6208" s="2"/>
      <c r="G6208" s="2"/>
      <c r="H6208" s="2"/>
    </row>
    <row r="6209" spans="2:8">
      <c r="B6209" s="2" t="s">
        <v>6835</v>
      </c>
      <c r="C6209" s="2">
        <v>26</v>
      </c>
      <c r="D6209" s="2" t="s">
        <v>629</v>
      </c>
      <c r="E6209" s="2"/>
      <c r="F6209" s="2"/>
      <c r="G6209" s="2"/>
      <c r="H6209" s="2"/>
    </row>
    <row r="6210" spans="2:8">
      <c r="B6210" s="2" t="s">
        <v>6836</v>
      </c>
      <c r="C6210" s="2">
        <v>24</v>
      </c>
      <c r="D6210" s="2" t="s">
        <v>629</v>
      </c>
      <c r="E6210" s="2"/>
      <c r="F6210" s="2"/>
      <c r="G6210" s="2"/>
      <c r="H6210" s="2"/>
    </row>
    <row r="6211" spans="2:8">
      <c r="B6211" s="2" t="s">
        <v>6837</v>
      </c>
      <c r="C6211" s="2">
        <v>21</v>
      </c>
      <c r="D6211" s="2" t="s">
        <v>629</v>
      </c>
      <c r="E6211" s="2"/>
      <c r="F6211" s="2"/>
      <c r="G6211" s="2"/>
      <c r="H6211" s="2"/>
    </row>
    <row r="6212" spans="2:8">
      <c r="B6212" s="2" t="s">
        <v>6838</v>
      </c>
      <c r="C6212" s="2">
        <v>34</v>
      </c>
      <c r="D6212" s="2" t="s">
        <v>629</v>
      </c>
      <c r="E6212" s="2"/>
      <c r="F6212" s="2"/>
      <c r="G6212" s="2"/>
      <c r="H6212" s="2"/>
    </row>
    <row r="6213" spans="2:8">
      <c r="B6213" s="2" t="s">
        <v>6839</v>
      </c>
      <c r="C6213" s="2">
        <v>35</v>
      </c>
      <c r="D6213" s="2" t="s">
        <v>629</v>
      </c>
      <c r="E6213" s="2"/>
      <c r="F6213" s="2"/>
      <c r="G6213" s="2"/>
      <c r="H6213" s="2"/>
    </row>
    <row r="6214" spans="2:8">
      <c r="B6214" s="2" t="s">
        <v>6840</v>
      </c>
      <c r="C6214" s="2">
        <v>33</v>
      </c>
      <c r="D6214" s="2" t="s">
        <v>629</v>
      </c>
      <c r="E6214" s="2"/>
      <c r="F6214" s="2"/>
      <c r="G6214" s="2"/>
      <c r="H6214" s="2"/>
    </row>
    <row r="6215" spans="2:8">
      <c r="B6215" s="2" t="s">
        <v>6841</v>
      </c>
      <c r="C6215" s="2">
        <v>31</v>
      </c>
      <c r="D6215" s="2" t="s">
        <v>629</v>
      </c>
      <c r="E6215" s="2"/>
      <c r="F6215" s="2"/>
      <c r="G6215" s="2"/>
      <c r="H6215" s="2"/>
    </row>
    <row r="6216" spans="2:8">
      <c r="B6216" s="2" t="s">
        <v>6842</v>
      </c>
      <c r="C6216" s="2">
        <v>28</v>
      </c>
      <c r="D6216" s="2" t="s">
        <v>629</v>
      </c>
      <c r="E6216" s="2"/>
      <c r="F6216" s="2"/>
      <c r="G6216" s="2"/>
      <c r="H6216" s="2"/>
    </row>
    <row r="6217" spans="2:8">
      <c r="B6217" s="2" t="s">
        <v>6843</v>
      </c>
      <c r="C6217" s="2">
        <v>25</v>
      </c>
      <c r="D6217" s="2" t="s">
        <v>629</v>
      </c>
      <c r="E6217" s="2"/>
      <c r="F6217" s="2"/>
      <c r="G6217" s="2"/>
      <c r="H6217" s="2"/>
    </row>
    <row r="6218" spans="2:8">
      <c r="B6218" s="2" t="s">
        <v>6844</v>
      </c>
      <c r="C6218" s="2">
        <v>26</v>
      </c>
      <c r="D6218" s="2" t="s">
        <v>629</v>
      </c>
      <c r="E6218" s="2"/>
      <c r="F6218" s="2"/>
      <c r="G6218" s="2"/>
      <c r="H6218" s="2"/>
    </row>
    <row r="6219" spans="2:8">
      <c r="B6219" s="2" t="s">
        <v>6845</v>
      </c>
      <c r="C6219" s="2">
        <v>26</v>
      </c>
      <c r="D6219" s="2" t="s">
        <v>629</v>
      </c>
      <c r="E6219" s="2"/>
      <c r="F6219" s="2"/>
      <c r="G6219" s="2"/>
      <c r="H6219" s="2"/>
    </row>
    <row r="6220" spans="2:8">
      <c r="B6220" s="2" t="s">
        <v>6846</v>
      </c>
      <c r="C6220" s="2">
        <v>24</v>
      </c>
      <c r="D6220" s="2" t="s">
        <v>629</v>
      </c>
      <c r="E6220" s="2"/>
      <c r="F6220" s="2"/>
      <c r="G6220" s="2"/>
      <c r="H6220" s="2"/>
    </row>
    <row r="6221" spans="2:8">
      <c r="B6221" s="2" t="s">
        <v>6847</v>
      </c>
      <c r="C6221" s="2">
        <v>21</v>
      </c>
      <c r="D6221" s="2" t="s">
        <v>629</v>
      </c>
      <c r="E6221" s="2"/>
      <c r="F6221" s="2"/>
      <c r="G6221" s="2"/>
      <c r="H6221" s="2"/>
    </row>
    <row r="6222" spans="2:8">
      <c r="B6222" s="2" t="s">
        <v>6848</v>
      </c>
      <c r="C6222" s="2">
        <v>21</v>
      </c>
      <c r="D6222" s="2" t="s">
        <v>629</v>
      </c>
      <c r="E6222" s="2"/>
      <c r="F6222" s="2"/>
      <c r="G6222" s="2"/>
      <c r="H6222" s="2"/>
    </row>
    <row r="6223" spans="2:8">
      <c r="B6223" s="2" t="s">
        <v>6849</v>
      </c>
      <c r="C6223" s="2">
        <v>19</v>
      </c>
      <c r="D6223" s="2" t="s">
        <v>629</v>
      </c>
      <c r="E6223" s="2"/>
      <c r="F6223" s="2"/>
      <c r="G6223" s="2"/>
      <c r="H6223" s="2"/>
    </row>
    <row r="6224" spans="2:8">
      <c r="B6224" s="2" t="s">
        <v>6850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6851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6852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6853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6854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6855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6856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6857</v>
      </c>
      <c r="C6231" s="2">
        <v>28</v>
      </c>
      <c r="D6231" s="2" t="s">
        <v>629</v>
      </c>
      <c r="E6231" s="2"/>
      <c r="F6231" s="2"/>
      <c r="G6231" s="2"/>
      <c r="H6231" s="2"/>
    </row>
    <row r="6232" spans="2:8">
      <c r="B6232" s="2" t="s">
        <v>6858</v>
      </c>
      <c r="C6232" s="2">
        <v>29</v>
      </c>
      <c r="D6232" s="2" t="s">
        <v>629</v>
      </c>
      <c r="E6232" s="2"/>
      <c r="F6232" s="2"/>
      <c r="G6232" s="2"/>
      <c r="H6232" s="2"/>
    </row>
    <row r="6233" spans="2:8">
      <c r="B6233" s="2" t="s">
        <v>6859</v>
      </c>
      <c r="C6233" s="2">
        <v>29</v>
      </c>
      <c r="D6233" s="2" t="s">
        <v>629</v>
      </c>
      <c r="E6233" s="2"/>
      <c r="F6233" s="2"/>
      <c r="G6233" s="2"/>
      <c r="H6233" s="2"/>
    </row>
    <row r="6234" spans="2:8">
      <c r="B6234" s="2" t="s">
        <v>6860</v>
      </c>
      <c r="C6234" s="2">
        <v>27</v>
      </c>
      <c r="D6234" s="2" t="s">
        <v>629</v>
      </c>
      <c r="E6234" s="2"/>
      <c r="F6234" s="2"/>
      <c r="G6234" s="2"/>
      <c r="H6234" s="2"/>
    </row>
    <row r="6235" spans="2:8">
      <c r="B6235" s="2" t="s">
        <v>6861</v>
      </c>
      <c r="C6235" s="2">
        <v>24</v>
      </c>
      <c r="D6235" s="2" t="s">
        <v>629</v>
      </c>
      <c r="E6235" s="2"/>
      <c r="F6235" s="2"/>
      <c r="G6235" s="2"/>
      <c r="H6235" s="2"/>
    </row>
    <row r="6236" spans="2:8">
      <c r="B6236" s="2" t="s">
        <v>6862</v>
      </c>
      <c r="C6236" s="2">
        <v>22</v>
      </c>
      <c r="D6236" s="2" t="s">
        <v>629</v>
      </c>
      <c r="E6236" s="2"/>
      <c r="F6236" s="2"/>
      <c r="G6236" s="2"/>
      <c r="H6236" s="2"/>
    </row>
    <row r="6237" spans="2:8">
      <c r="B6237" s="2" t="s">
        <v>6863</v>
      </c>
      <c r="C6237" s="2">
        <v>17</v>
      </c>
      <c r="D6237" s="2" t="s">
        <v>629</v>
      </c>
      <c r="E6237" s="2"/>
      <c r="F6237" s="2"/>
      <c r="G6237" s="2"/>
      <c r="H6237" s="2"/>
    </row>
    <row r="6238" spans="2:8">
      <c r="B6238" s="2" t="s">
        <v>6864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6865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6866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6867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6868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6869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6870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6871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6872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6873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6874</v>
      </c>
      <c r="C6248" s="2">
        <v>43</v>
      </c>
      <c r="D6248" s="2" t="s">
        <v>19</v>
      </c>
      <c r="E6248" s="2"/>
      <c r="F6248" s="2"/>
      <c r="G6248" s="2"/>
      <c r="H6248" s="2"/>
    </row>
    <row r="6249" spans="2:8">
      <c r="B6249" s="2" t="s">
        <v>6875</v>
      </c>
      <c r="C6249" s="2">
        <v>42</v>
      </c>
      <c r="D6249" s="2" t="s">
        <v>19</v>
      </c>
      <c r="E6249" s="2"/>
      <c r="F6249" s="2"/>
      <c r="G6249" s="2"/>
      <c r="H6249" s="2"/>
    </row>
    <row r="6250" spans="2:8">
      <c r="B6250" s="2" t="s">
        <v>6876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6877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6878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6879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6880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6881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6882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6883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6884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6885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6886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6887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6888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6889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6890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6891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6892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6893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6894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6895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6896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6897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6898</v>
      </c>
      <c r="C6272" s="2">
        <v>26</v>
      </c>
      <c r="D6272" s="2" t="s">
        <v>19</v>
      </c>
      <c r="E6272" s="2"/>
      <c r="F6272" s="2"/>
      <c r="G6272" s="2"/>
      <c r="H6272" s="2"/>
    </row>
    <row r="6273" spans="2:8">
      <c r="B6273" s="2" t="s">
        <v>6899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6900</v>
      </c>
      <c r="C6274" s="2">
        <v>21</v>
      </c>
      <c r="D6274" s="2" t="s">
        <v>629</v>
      </c>
      <c r="E6274" s="2"/>
      <c r="F6274" s="2"/>
      <c r="G6274" s="2"/>
      <c r="H6274" s="2"/>
    </row>
    <row r="6275" spans="2:8">
      <c r="B6275" s="2" t="s">
        <v>6901</v>
      </c>
      <c r="C6275" s="2">
        <v>24</v>
      </c>
      <c r="D6275" s="2" t="s">
        <v>629</v>
      </c>
      <c r="E6275" s="2"/>
      <c r="F6275" s="2"/>
      <c r="G6275" s="2"/>
      <c r="H6275" s="2"/>
    </row>
    <row r="6276" spans="2:8">
      <c r="B6276" s="2" t="s">
        <v>6902</v>
      </c>
      <c r="C6276" s="2">
        <v>24</v>
      </c>
      <c r="D6276" s="2" t="s">
        <v>629</v>
      </c>
      <c r="E6276" s="2"/>
      <c r="F6276" s="2"/>
      <c r="G6276" s="2"/>
      <c r="H6276" s="2"/>
    </row>
    <row r="6277" spans="2:8">
      <c r="B6277" s="2" t="s">
        <v>6903</v>
      </c>
      <c r="C6277" s="2">
        <v>21</v>
      </c>
      <c r="D6277" s="2" t="s">
        <v>629</v>
      </c>
      <c r="E6277" s="2"/>
      <c r="F6277" s="2"/>
      <c r="G6277" s="2"/>
      <c r="H6277" s="2"/>
    </row>
    <row r="6278" spans="2:8">
      <c r="B6278" s="2" t="s">
        <v>6904</v>
      </c>
      <c r="C6278" s="2">
        <v>19</v>
      </c>
      <c r="D6278" s="2" t="s">
        <v>629</v>
      </c>
      <c r="E6278" s="2"/>
      <c r="F6278" s="2"/>
      <c r="G6278" s="2"/>
      <c r="H6278" s="2"/>
    </row>
    <row r="6279" spans="2:8">
      <c r="B6279" s="2" t="s">
        <v>6905</v>
      </c>
      <c r="C6279" s="2">
        <v>16</v>
      </c>
      <c r="D6279" s="2" t="s">
        <v>629</v>
      </c>
      <c r="E6279" s="2"/>
      <c r="F6279" s="2"/>
      <c r="G6279" s="2"/>
      <c r="H6279" s="2"/>
    </row>
    <row r="6280" spans="2:8">
      <c r="B6280" s="2" t="s">
        <v>6906</v>
      </c>
      <c r="C6280" s="2">
        <v>15</v>
      </c>
      <c r="D6280" s="2" t="s">
        <v>629</v>
      </c>
      <c r="E6280" s="2"/>
      <c r="F6280" s="2"/>
      <c r="G6280" s="2"/>
      <c r="H6280" s="2"/>
    </row>
    <row r="6281" spans="2:8">
      <c r="B6281" s="2" t="s">
        <v>6907</v>
      </c>
      <c r="C6281" s="2">
        <v>12</v>
      </c>
      <c r="D6281" s="2" t="s">
        <v>629</v>
      </c>
      <c r="E6281" s="2"/>
      <c r="F6281" s="2"/>
      <c r="G6281" s="2"/>
      <c r="H6281" s="2"/>
    </row>
    <row r="6282" spans="2:8">
      <c r="B6282" s="2" t="s">
        <v>6908</v>
      </c>
      <c r="C6282" s="2">
        <v>29</v>
      </c>
      <c r="D6282" s="2" t="s">
        <v>629</v>
      </c>
      <c r="E6282" s="2"/>
      <c r="F6282" s="2"/>
      <c r="G6282" s="2"/>
      <c r="H6282" s="2"/>
    </row>
    <row r="6283" spans="2:8">
      <c r="B6283" s="2" t="s">
        <v>6909</v>
      </c>
      <c r="C6283" s="2">
        <v>34</v>
      </c>
      <c r="D6283" s="2" t="s">
        <v>629</v>
      </c>
      <c r="E6283" s="2"/>
      <c r="F6283" s="2"/>
      <c r="G6283" s="2"/>
      <c r="H6283" s="2"/>
    </row>
    <row r="6284" spans="2:8">
      <c r="B6284" s="2" t="s">
        <v>6910</v>
      </c>
      <c r="C6284" s="2">
        <v>37</v>
      </c>
      <c r="D6284" s="2" t="s">
        <v>629</v>
      </c>
      <c r="E6284" s="2"/>
      <c r="F6284" s="2"/>
      <c r="G6284" s="2"/>
      <c r="H6284" s="2"/>
    </row>
    <row r="6285" spans="2:8">
      <c r="B6285" s="2" t="s">
        <v>6911</v>
      </c>
      <c r="C6285" s="2">
        <v>35</v>
      </c>
      <c r="D6285" s="2" t="s">
        <v>629</v>
      </c>
      <c r="E6285" s="2"/>
      <c r="F6285" s="2"/>
      <c r="G6285" s="2"/>
      <c r="H6285" s="2"/>
    </row>
    <row r="6286" spans="2:8">
      <c r="B6286" s="2" t="s">
        <v>6912</v>
      </c>
      <c r="C6286" s="2">
        <v>31</v>
      </c>
      <c r="D6286" s="2" t="s">
        <v>629</v>
      </c>
      <c r="E6286" s="2"/>
      <c r="F6286" s="2"/>
      <c r="G6286" s="2"/>
      <c r="H6286" s="2"/>
    </row>
    <row r="6287" spans="2:8">
      <c r="B6287" s="2" t="s">
        <v>6913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6914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6915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6916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6917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6918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6919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6920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6921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6922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6923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6924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6925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6926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6927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6928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6929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6930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6931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6932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6933</v>
      </c>
      <c r="C6307" s="2">
        <v>25</v>
      </c>
      <c r="D6307" s="2" t="s">
        <v>629</v>
      </c>
      <c r="E6307" s="2"/>
      <c r="F6307" s="2"/>
      <c r="G6307" s="2"/>
      <c r="H6307" s="2"/>
    </row>
    <row r="6308" spans="2:8">
      <c r="B6308" s="2" t="s">
        <v>6934</v>
      </c>
      <c r="C6308" s="2">
        <v>36</v>
      </c>
      <c r="D6308" s="2" t="s">
        <v>629</v>
      </c>
      <c r="E6308" s="2"/>
      <c r="F6308" s="2"/>
      <c r="G6308" s="2"/>
      <c r="H6308" s="2"/>
    </row>
    <row r="6309" spans="2:8">
      <c r="B6309" s="2" t="s">
        <v>6935</v>
      </c>
      <c r="C6309" s="2">
        <v>34</v>
      </c>
      <c r="D6309" s="2" t="s">
        <v>629</v>
      </c>
      <c r="E6309" s="2"/>
      <c r="F6309" s="2"/>
      <c r="G6309" s="2"/>
      <c r="H6309" s="2"/>
    </row>
    <row r="6310" spans="2:8">
      <c r="B6310" s="2" t="s">
        <v>6936</v>
      </c>
      <c r="C6310" s="2">
        <v>28</v>
      </c>
      <c r="D6310" s="2" t="s">
        <v>629</v>
      </c>
      <c r="E6310" s="2"/>
      <c r="F6310" s="2"/>
      <c r="G6310" s="2"/>
      <c r="H6310" s="2"/>
    </row>
    <row r="6311" spans="2:8">
      <c r="B6311" s="2" t="s">
        <v>6937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6938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6939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6940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6941</v>
      </c>
      <c r="C6315" s="2">
        <v>18</v>
      </c>
      <c r="D6315" s="2" t="s">
        <v>19</v>
      </c>
      <c r="E6315" s="2"/>
      <c r="F6315" s="2"/>
      <c r="G6315" s="2"/>
      <c r="H6315" s="2"/>
    </row>
    <row r="6316" spans="2:8">
      <c r="B6316" s="2" t="s">
        <v>6942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6943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6944</v>
      </c>
      <c r="C6318" s="2">
        <v>22</v>
      </c>
      <c r="D6318" s="2" t="s">
        <v>19</v>
      </c>
      <c r="E6318" s="2"/>
      <c r="F6318" s="2"/>
      <c r="G6318" s="2"/>
      <c r="H6318" s="2"/>
    </row>
    <row r="6319" spans="2:8">
      <c r="B6319" s="2" t="s">
        <v>6945</v>
      </c>
      <c r="C6319" s="2">
        <v>23</v>
      </c>
      <c r="D6319" s="2" t="s">
        <v>19</v>
      </c>
      <c r="E6319" s="2"/>
      <c r="F6319" s="2"/>
      <c r="G6319" s="2"/>
      <c r="H6319" s="2"/>
    </row>
    <row r="6320" spans="2:8">
      <c r="B6320" s="2" t="s">
        <v>6946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6947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6948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6949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6950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6951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6952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6953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6954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6955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6956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6957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6958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6959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6960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6961</v>
      </c>
      <c r="C6335" s="2">
        <v>35</v>
      </c>
      <c r="D6335" s="2" t="s">
        <v>629</v>
      </c>
      <c r="E6335" s="2"/>
      <c r="F6335" s="2"/>
      <c r="G6335" s="2"/>
      <c r="H6335" s="2"/>
    </row>
    <row r="6336" spans="2:8">
      <c r="B6336" s="2" t="s">
        <v>6962</v>
      </c>
      <c r="C6336" s="2">
        <v>35</v>
      </c>
      <c r="D6336" s="2" t="s">
        <v>629</v>
      </c>
      <c r="E6336" s="2"/>
      <c r="F6336" s="2"/>
      <c r="G6336" s="2"/>
      <c r="H6336" s="2"/>
    </row>
    <row r="6337" spans="2:8">
      <c r="B6337" s="2" t="s">
        <v>6963</v>
      </c>
      <c r="C6337" s="2">
        <v>34</v>
      </c>
      <c r="D6337" s="2" t="s">
        <v>629</v>
      </c>
      <c r="E6337" s="2"/>
      <c r="F6337" s="2"/>
      <c r="G6337" s="2"/>
      <c r="H6337" s="2"/>
    </row>
    <row r="6338" spans="2:8">
      <c r="B6338" s="2" t="s">
        <v>6964</v>
      </c>
      <c r="C6338" s="2">
        <v>31</v>
      </c>
      <c r="D6338" s="2" t="s">
        <v>629</v>
      </c>
      <c r="E6338" s="2"/>
      <c r="F6338" s="2"/>
      <c r="G6338" s="2"/>
      <c r="H6338" s="2"/>
    </row>
    <row r="6339" spans="2:8">
      <c r="B6339" s="2" t="s">
        <v>6965</v>
      </c>
      <c r="C6339" s="2">
        <v>30</v>
      </c>
      <c r="D6339" s="2" t="s">
        <v>629</v>
      </c>
      <c r="E6339" s="2"/>
      <c r="F6339" s="2"/>
      <c r="G6339" s="2"/>
      <c r="H6339" s="2"/>
    </row>
    <row r="6340" spans="2:8">
      <c r="B6340" s="2" t="s">
        <v>6966</v>
      </c>
      <c r="C6340" s="2">
        <v>27</v>
      </c>
      <c r="D6340" s="2" t="s">
        <v>629</v>
      </c>
      <c r="E6340" s="2"/>
      <c r="F6340" s="2"/>
      <c r="G6340" s="2"/>
      <c r="H6340" s="2"/>
    </row>
    <row r="6341" spans="2:8">
      <c r="B6341" s="2" t="s">
        <v>6967</v>
      </c>
      <c r="C6341" s="2">
        <v>28</v>
      </c>
      <c r="D6341" s="2" t="s">
        <v>629</v>
      </c>
      <c r="E6341" s="2"/>
      <c r="F6341" s="2"/>
      <c r="G6341" s="2"/>
      <c r="H6341" s="2"/>
    </row>
    <row r="6342" spans="2:8">
      <c r="B6342" s="2" t="s">
        <v>6968</v>
      </c>
      <c r="C6342" s="2">
        <v>35</v>
      </c>
      <c r="D6342" s="2" t="s">
        <v>629</v>
      </c>
      <c r="E6342" s="2"/>
      <c r="F6342" s="2"/>
      <c r="G6342" s="2"/>
      <c r="H6342" s="2"/>
    </row>
    <row r="6343" spans="2:8">
      <c r="B6343" s="2" t="s">
        <v>6969</v>
      </c>
      <c r="C6343" s="2">
        <v>34</v>
      </c>
      <c r="D6343" s="2" t="s">
        <v>629</v>
      </c>
      <c r="E6343" s="2"/>
      <c r="F6343" s="2"/>
      <c r="G6343" s="2"/>
      <c r="H6343" s="2"/>
    </row>
    <row r="6344" spans="2:8">
      <c r="B6344" s="2" t="s">
        <v>6970</v>
      </c>
      <c r="C6344" s="2">
        <v>33</v>
      </c>
      <c r="D6344" s="2" t="s">
        <v>629</v>
      </c>
      <c r="E6344" s="2"/>
      <c r="F6344" s="2"/>
      <c r="G6344" s="2"/>
      <c r="H6344" s="2"/>
    </row>
    <row r="6345" spans="2:8">
      <c r="B6345" s="2" t="s">
        <v>6971</v>
      </c>
      <c r="C6345" s="2">
        <v>31</v>
      </c>
      <c r="D6345" s="2" t="s">
        <v>629</v>
      </c>
      <c r="E6345" s="2"/>
      <c r="F6345" s="2"/>
      <c r="G6345" s="2"/>
      <c r="H6345" s="2"/>
    </row>
    <row r="6346" spans="2:8">
      <c r="B6346" s="2" t="s">
        <v>6972</v>
      </c>
      <c r="C6346" s="2">
        <v>29</v>
      </c>
      <c r="D6346" s="2" t="s">
        <v>629</v>
      </c>
      <c r="E6346" s="2"/>
      <c r="F6346" s="2"/>
      <c r="G6346" s="2"/>
      <c r="H6346" s="2"/>
    </row>
    <row r="6347" spans="2:8">
      <c r="B6347" s="2" t="s">
        <v>6973</v>
      </c>
      <c r="C6347" s="2">
        <v>22</v>
      </c>
      <c r="D6347" s="2" t="s">
        <v>629</v>
      </c>
      <c r="E6347" s="2"/>
      <c r="F6347" s="2"/>
      <c r="G6347" s="2"/>
      <c r="H6347" s="2"/>
    </row>
    <row r="6348" spans="2:8">
      <c r="B6348" s="2" t="s">
        <v>6974</v>
      </c>
      <c r="C6348" s="2">
        <v>17</v>
      </c>
      <c r="D6348" s="2" t="s">
        <v>629</v>
      </c>
      <c r="E6348" s="2"/>
      <c r="F6348" s="2"/>
      <c r="G6348" s="2"/>
      <c r="H6348" s="2"/>
    </row>
    <row r="6349" spans="2:8">
      <c r="B6349" s="2" t="s">
        <v>6975</v>
      </c>
      <c r="C6349" s="2">
        <v>20</v>
      </c>
      <c r="D6349" s="2" t="s">
        <v>629</v>
      </c>
      <c r="E6349" s="2"/>
      <c r="F6349" s="2"/>
      <c r="G6349" s="2"/>
      <c r="H6349" s="2"/>
    </row>
    <row r="6350" spans="2:8">
      <c r="B6350" s="2" t="s">
        <v>6976</v>
      </c>
      <c r="C6350" s="2">
        <v>24</v>
      </c>
      <c r="D6350" s="2" t="s">
        <v>629</v>
      </c>
      <c r="E6350" s="2"/>
      <c r="F6350" s="2"/>
      <c r="G6350" s="2"/>
      <c r="H6350" s="2"/>
    </row>
    <row r="6351" spans="2:8">
      <c r="B6351" s="2" t="s">
        <v>6977</v>
      </c>
      <c r="C6351" s="2">
        <v>27</v>
      </c>
      <c r="D6351" s="2" t="s">
        <v>629</v>
      </c>
      <c r="E6351" s="2"/>
      <c r="F6351" s="2"/>
      <c r="G6351" s="2"/>
      <c r="H6351" s="2"/>
    </row>
    <row r="6352" spans="2:8">
      <c r="B6352" s="2" t="s">
        <v>6978</v>
      </c>
      <c r="C6352" s="2">
        <v>27</v>
      </c>
      <c r="D6352" s="2" t="s">
        <v>629</v>
      </c>
      <c r="E6352" s="2"/>
      <c r="F6352" s="2"/>
      <c r="G6352" s="2"/>
      <c r="H6352" s="2"/>
    </row>
    <row r="6353" spans="2:8">
      <c r="B6353" s="2" t="s">
        <v>6979</v>
      </c>
      <c r="C6353" s="2">
        <v>27</v>
      </c>
      <c r="D6353" s="2" t="s">
        <v>629</v>
      </c>
      <c r="E6353" s="2"/>
      <c r="F6353" s="2"/>
      <c r="G6353" s="2"/>
      <c r="H6353" s="2"/>
    </row>
    <row r="6354" spans="2:8">
      <c r="B6354" s="2" t="s">
        <v>6980</v>
      </c>
      <c r="C6354" s="2">
        <v>26</v>
      </c>
      <c r="D6354" s="2" t="s">
        <v>629</v>
      </c>
      <c r="E6354" s="2"/>
      <c r="F6354" s="2"/>
      <c r="G6354" s="2"/>
      <c r="H6354" s="2"/>
    </row>
    <row r="6355" spans="2:8">
      <c r="B6355" s="2" t="s">
        <v>6981</v>
      </c>
      <c r="C6355" s="2">
        <v>19</v>
      </c>
      <c r="D6355" s="2" t="s">
        <v>629</v>
      </c>
      <c r="E6355" s="2"/>
      <c r="F6355" s="2"/>
      <c r="G6355" s="2"/>
      <c r="H6355" s="2"/>
    </row>
    <row r="6356" spans="2:8">
      <c r="B6356" s="2" t="s">
        <v>6982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6983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6984</v>
      </c>
      <c r="C6358" s="2">
        <v>17</v>
      </c>
      <c r="D6358" s="2" t="s">
        <v>19</v>
      </c>
      <c r="E6358" s="2"/>
      <c r="F6358" s="2"/>
      <c r="G6358" s="2"/>
      <c r="H6358" s="2"/>
    </row>
    <row r="6359" spans="2:8">
      <c r="B6359" s="2" t="s">
        <v>6985</v>
      </c>
      <c r="C6359" s="2">
        <v>16</v>
      </c>
      <c r="D6359" s="2" t="s">
        <v>19</v>
      </c>
      <c r="E6359" s="2"/>
      <c r="F6359" s="2"/>
      <c r="G6359" s="2"/>
      <c r="H6359" s="2"/>
    </row>
    <row r="6360" spans="2:8">
      <c r="B6360" s="2" t="s">
        <v>6986</v>
      </c>
      <c r="C6360" s="2">
        <v>15</v>
      </c>
      <c r="D6360" s="2" t="s">
        <v>19</v>
      </c>
      <c r="E6360" s="2"/>
      <c r="F6360" s="2"/>
      <c r="G6360" s="2"/>
      <c r="H6360" s="2"/>
    </row>
    <row r="6361" spans="2:8">
      <c r="B6361" s="2" t="s">
        <v>6987</v>
      </c>
      <c r="C6361" s="2">
        <v>13</v>
      </c>
      <c r="D6361" s="2" t="s">
        <v>19</v>
      </c>
      <c r="E6361" s="2"/>
      <c r="F6361" s="2"/>
      <c r="G6361" s="2"/>
      <c r="H6361" s="2"/>
    </row>
    <row r="6362" spans="2:8">
      <c r="B6362" s="2" t="s">
        <v>6988</v>
      </c>
      <c r="C6362" s="2">
        <v>35</v>
      </c>
      <c r="D6362" s="2" t="s">
        <v>629</v>
      </c>
      <c r="E6362" s="2"/>
      <c r="F6362" s="2"/>
      <c r="G6362" s="2"/>
      <c r="H6362" s="2"/>
    </row>
    <row r="6363" spans="2:8">
      <c r="B6363" s="2" t="s">
        <v>6989</v>
      </c>
      <c r="C6363" s="2">
        <v>36</v>
      </c>
      <c r="D6363" s="2" t="s">
        <v>629</v>
      </c>
      <c r="E6363" s="2"/>
      <c r="F6363" s="2"/>
      <c r="G6363" s="2"/>
      <c r="H6363" s="2"/>
    </row>
    <row r="6364" spans="2:8">
      <c r="B6364" s="2" t="s">
        <v>6990</v>
      </c>
      <c r="C6364" s="2">
        <v>36</v>
      </c>
      <c r="D6364" s="2" t="s">
        <v>629</v>
      </c>
      <c r="E6364" s="2"/>
      <c r="F6364" s="2"/>
      <c r="G6364" s="2"/>
      <c r="H6364" s="2"/>
    </row>
    <row r="6365" spans="2:8">
      <c r="B6365" s="2" t="s">
        <v>6991</v>
      </c>
      <c r="C6365" s="2">
        <v>36</v>
      </c>
      <c r="D6365" s="2" t="s">
        <v>629</v>
      </c>
      <c r="E6365" s="2"/>
      <c r="F6365" s="2"/>
      <c r="G6365" s="2"/>
      <c r="H6365" s="2"/>
    </row>
    <row r="6366" spans="2:8">
      <c r="B6366" s="2" t="s">
        <v>6992</v>
      </c>
      <c r="C6366" s="2">
        <v>34</v>
      </c>
      <c r="D6366" s="2" t="s">
        <v>629</v>
      </c>
      <c r="E6366" s="2"/>
      <c r="F6366" s="2"/>
      <c r="G6366" s="2"/>
      <c r="H6366" s="2"/>
    </row>
    <row r="6367" spans="2:8">
      <c r="B6367" s="2" t="s">
        <v>6993</v>
      </c>
      <c r="C6367" s="2">
        <v>29</v>
      </c>
      <c r="D6367" s="2" t="s">
        <v>629</v>
      </c>
      <c r="E6367" s="2"/>
      <c r="F6367" s="2"/>
      <c r="G6367" s="2"/>
      <c r="H6367" s="2"/>
    </row>
    <row r="6368" spans="2:8">
      <c r="B6368" s="2" t="s">
        <v>6994</v>
      </c>
      <c r="C6368" s="2">
        <v>19</v>
      </c>
      <c r="D6368" s="2" t="s">
        <v>629</v>
      </c>
      <c r="E6368" s="2"/>
      <c r="F6368" s="2"/>
      <c r="G6368" s="2"/>
      <c r="H6368" s="2"/>
    </row>
    <row r="6369" spans="2:8">
      <c r="B6369" s="2" t="s">
        <v>6995</v>
      </c>
      <c r="C6369" s="2">
        <v>29</v>
      </c>
      <c r="D6369" s="2" t="s">
        <v>629</v>
      </c>
      <c r="E6369" s="2"/>
      <c r="F6369" s="2"/>
      <c r="G6369" s="2"/>
      <c r="H6369" s="2"/>
    </row>
    <row r="6370" spans="2:8">
      <c r="B6370" s="2" t="s">
        <v>6996</v>
      </c>
      <c r="C6370" s="2">
        <v>30</v>
      </c>
      <c r="D6370" s="2" t="s">
        <v>629</v>
      </c>
      <c r="E6370" s="2"/>
      <c r="F6370" s="2"/>
      <c r="G6370" s="2"/>
      <c r="H6370" s="2"/>
    </row>
    <row r="6371" spans="2:8">
      <c r="B6371" s="2" t="s">
        <v>6997</v>
      </c>
      <c r="C6371" s="2">
        <v>31</v>
      </c>
      <c r="D6371" s="2" t="s">
        <v>629</v>
      </c>
      <c r="E6371" s="2"/>
      <c r="F6371" s="2"/>
      <c r="G6371" s="2"/>
      <c r="H6371" s="2"/>
    </row>
    <row r="6372" spans="2:8">
      <c r="B6372" s="2" t="s">
        <v>6998</v>
      </c>
      <c r="C6372" s="2">
        <v>31</v>
      </c>
      <c r="D6372" s="2" t="s">
        <v>629</v>
      </c>
      <c r="E6372" s="2"/>
      <c r="F6372" s="2"/>
      <c r="G6372" s="2"/>
      <c r="H6372" s="2"/>
    </row>
    <row r="6373" spans="2:8">
      <c r="B6373" s="2" t="s">
        <v>6999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7000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7001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7002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7003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7004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7005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7006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7007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7008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7009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7010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7011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7012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7013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7014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7015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7016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7017</v>
      </c>
      <c r="C6391" s="2">
        <v>38</v>
      </c>
      <c r="D6391" s="2" t="s">
        <v>629</v>
      </c>
      <c r="E6391" s="2"/>
      <c r="F6391" s="2"/>
      <c r="G6391" s="2"/>
      <c r="H6391" s="2"/>
    </row>
    <row r="6392" spans="2:8">
      <c r="B6392" s="2" t="s">
        <v>7018</v>
      </c>
      <c r="C6392" s="2">
        <v>37</v>
      </c>
      <c r="D6392" s="2" t="s">
        <v>629</v>
      </c>
      <c r="E6392" s="2"/>
      <c r="F6392" s="2"/>
      <c r="G6392" s="2"/>
      <c r="H6392" s="2"/>
    </row>
    <row r="6393" spans="2:8">
      <c r="B6393" s="2" t="s">
        <v>7019</v>
      </c>
      <c r="C6393" s="2">
        <v>36</v>
      </c>
      <c r="D6393" s="2" t="s">
        <v>629</v>
      </c>
      <c r="E6393" s="2"/>
      <c r="F6393" s="2"/>
      <c r="G6393" s="2"/>
      <c r="H6393" s="2"/>
    </row>
    <row r="6394" spans="2:8">
      <c r="B6394" s="2" t="s">
        <v>7020</v>
      </c>
      <c r="C6394" s="2">
        <v>36</v>
      </c>
      <c r="D6394" s="2" t="s">
        <v>629</v>
      </c>
      <c r="E6394" s="2"/>
      <c r="F6394" s="2"/>
      <c r="G6394" s="2"/>
      <c r="H6394" s="2"/>
    </row>
    <row r="6395" spans="2:8">
      <c r="B6395" s="2" t="s">
        <v>7021</v>
      </c>
      <c r="C6395" s="2">
        <v>27</v>
      </c>
      <c r="D6395" s="2" t="s">
        <v>629</v>
      </c>
      <c r="E6395" s="2"/>
      <c r="F6395" s="2"/>
      <c r="G6395" s="2"/>
      <c r="H6395" s="2"/>
    </row>
    <row r="6396" spans="2:8">
      <c r="B6396" s="2" t="s">
        <v>7022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7023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7024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7025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7026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7027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7028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7029</v>
      </c>
      <c r="C6403" s="2">
        <v>15</v>
      </c>
      <c r="D6403" s="2" t="s">
        <v>19</v>
      </c>
      <c r="E6403" s="2"/>
      <c r="F6403" s="2"/>
      <c r="G6403" s="2"/>
      <c r="H6403" s="2"/>
    </row>
    <row r="6404" spans="2:8">
      <c r="B6404" s="2" t="s">
        <v>7030</v>
      </c>
      <c r="C6404" s="2">
        <v>17</v>
      </c>
      <c r="D6404" s="2" t="s">
        <v>19</v>
      </c>
      <c r="E6404" s="2"/>
      <c r="F6404" s="2"/>
      <c r="G6404" s="2"/>
      <c r="H6404" s="2"/>
    </row>
    <row r="6405" spans="2:8">
      <c r="B6405" s="2" t="s">
        <v>7031</v>
      </c>
      <c r="C6405" s="2">
        <v>18</v>
      </c>
      <c r="D6405" s="2" t="s">
        <v>19</v>
      </c>
      <c r="E6405" s="2"/>
      <c r="F6405" s="2"/>
      <c r="G6405" s="2"/>
      <c r="H6405" s="2"/>
    </row>
    <row r="6406" spans="2:8">
      <c r="B6406" s="2" t="s">
        <v>7032</v>
      </c>
      <c r="C6406" s="2">
        <v>18</v>
      </c>
      <c r="D6406" s="2" t="s">
        <v>19</v>
      </c>
      <c r="E6406" s="2"/>
      <c r="F6406" s="2"/>
      <c r="G6406" s="2"/>
      <c r="H6406" s="2"/>
    </row>
    <row r="6407" spans="2:8">
      <c r="B6407" s="2" t="s">
        <v>7033</v>
      </c>
      <c r="C6407" s="2">
        <v>17</v>
      </c>
      <c r="D6407" s="2" t="s">
        <v>19</v>
      </c>
      <c r="E6407" s="2"/>
      <c r="F6407" s="2"/>
      <c r="G6407" s="2"/>
      <c r="H6407" s="2"/>
    </row>
    <row r="6408" spans="2:8">
      <c r="B6408" s="2" t="s">
        <v>7034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7035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7036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7037</v>
      </c>
      <c r="C6411" s="2">
        <v>20</v>
      </c>
      <c r="D6411" s="2" t="s">
        <v>19</v>
      </c>
      <c r="E6411" s="2"/>
      <c r="F6411" s="2"/>
      <c r="G6411" s="2"/>
      <c r="H6411" s="2"/>
    </row>
    <row r="6412" spans="2:8">
      <c r="B6412" s="2" t="s">
        <v>7038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7039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7040</v>
      </c>
      <c r="C6414" s="2">
        <v>32</v>
      </c>
      <c r="D6414" s="2" t="s">
        <v>629</v>
      </c>
      <c r="E6414" s="2"/>
      <c r="F6414" s="2"/>
      <c r="G6414" s="2"/>
      <c r="H6414" s="2"/>
    </row>
    <row r="6415" spans="2:8">
      <c r="B6415" s="2" t="s">
        <v>7041</v>
      </c>
      <c r="C6415" s="2">
        <v>35</v>
      </c>
      <c r="D6415" s="2" t="s">
        <v>629</v>
      </c>
      <c r="E6415" s="2"/>
      <c r="F6415" s="2"/>
      <c r="G6415" s="2"/>
      <c r="H6415" s="2"/>
    </row>
    <row r="6416" spans="2:8">
      <c r="B6416" s="2" t="s">
        <v>7042</v>
      </c>
      <c r="C6416" s="2">
        <v>38</v>
      </c>
      <c r="D6416" s="2" t="s">
        <v>629</v>
      </c>
      <c r="E6416" s="2"/>
      <c r="F6416" s="2"/>
      <c r="G6416" s="2"/>
      <c r="H6416" s="2"/>
    </row>
    <row r="6417" spans="2:8">
      <c r="B6417" s="2" t="s">
        <v>7043</v>
      </c>
      <c r="C6417" s="2">
        <v>38</v>
      </c>
      <c r="D6417" s="2" t="s">
        <v>629</v>
      </c>
      <c r="E6417" s="2"/>
      <c r="F6417" s="2"/>
      <c r="G6417" s="2"/>
      <c r="H6417" s="2"/>
    </row>
    <row r="6418" spans="2:8">
      <c r="B6418" s="2" t="s">
        <v>7044</v>
      </c>
      <c r="C6418" s="2">
        <v>35</v>
      </c>
      <c r="D6418" s="2" t="s">
        <v>629</v>
      </c>
      <c r="E6418" s="2"/>
      <c r="F6418" s="2"/>
      <c r="G6418" s="2"/>
      <c r="H6418" s="2"/>
    </row>
    <row r="6419" spans="2:8">
      <c r="B6419" s="2" t="s">
        <v>7045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7046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7047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7048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7049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7050</v>
      </c>
      <c r="C6424" s="2">
        <v>27</v>
      </c>
      <c r="D6424" s="2" t="s">
        <v>629</v>
      </c>
      <c r="E6424" s="2"/>
      <c r="F6424" s="2"/>
      <c r="G6424" s="2"/>
      <c r="H6424" s="2"/>
    </row>
    <row r="6425" spans="2:8">
      <c r="B6425" s="2" t="s">
        <v>7051</v>
      </c>
      <c r="C6425" s="2">
        <v>30</v>
      </c>
      <c r="D6425" s="2" t="s">
        <v>629</v>
      </c>
      <c r="E6425" s="2"/>
      <c r="F6425" s="2"/>
      <c r="G6425" s="2"/>
      <c r="H6425" s="2"/>
    </row>
    <row r="6426" spans="2:8">
      <c r="B6426" s="2" t="s">
        <v>7052</v>
      </c>
      <c r="C6426" s="2">
        <v>31</v>
      </c>
      <c r="D6426" s="2" t="s">
        <v>629</v>
      </c>
      <c r="E6426" s="2"/>
      <c r="F6426" s="2"/>
      <c r="G6426" s="2"/>
      <c r="H6426" s="2"/>
    </row>
    <row r="6427" spans="2:8">
      <c r="B6427" s="2" t="s">
        <v>7053</v>
      </c>
      <c r="C6427" s="2">
        <v>31</v>
      </c>
      <c r="D6427" s="2" t="s">
        <v>629</v>
      </c>
      <c r="E6427" s="2"/>
      <c r="F6427" s="2"/>
      <c r="G6427" s="2"/>
      <c r="H6427" s="2"/>
    </row>
    <row r="6428" spans="2:8">
      <c r="B6428" s="2" t="s">
        <v>7054</v>
      </c>
      <c r="C6428" s="2">
        <v>31</v>
      </c>
      <c r="D6428" s="2" t="s">
        <v>629</v>
      </c>
      <c r="E6428" s="2"/>
      <c r="F6428" s="2"/>
      <c r="G6428" s="2"/>
      <c r="H6428" s="2"/>
    </row>
    <row r="6429" spans="2:8">
      <c r="B6429" s="2" t="s">
        <v>7055</v>
      </c>
      <c r="C6429" s="2">
        <v>30</v>
      </c>
      <c r="D6429" s="2" t="s">
        <v>629</v>
      </c>
      <c r="E6429" s="2"/>
      <c r="F6429" s="2"/>
      <c r="G6429" s="2"/>
      <c r="H6429" s="2"/>
    </row>
    <row r="6430" spans="2:8">
      <c r="B6430" s="2" t="s">
        <v>7056</v>
      </c>
      <c r="C6430" s="2">
        <v>25</v>
      </c>
      <c r="D6430" s="2" t="s">
        <v>629</v>
      </c>
      <c r="E6430" s="2"/>
      <c r="F6430" s="2"/>
      <c r="G6430" s="2"/>
      <c r="H6430" s="2"/>
    </row>
    <row r="6431" spans="2:8">
      <c r="B6431" s="2" t="s">
        <v>7057</v>
      </c>
      <c r="C6431" s="2">
        <v>27</v>
      </c>
      <c r="D6431" s="2" t="s">
        <v>629</v>
      </c>
      <c r="E6431" s="2"/>
      <c r="F6431" s="2"/>
      <c r="G6431" s="2"/>
      <c r="H6431" s="2"/>
    </row>
    <row r="6432" spans="2:8">
      <c r="B6432" s="2" t="s">
        <v>7058</v>
      </c>
      <c r="C6432" s="2">
        <v>31</v>
      </c>
      <c r="D6432" s="2" t="s">
        <v>629</v>
      </c>
      <c r="E6432" s="2"/>
      <c r="F6432" s="2"/>
      <c r="G6432" s="2"/>
      <c r="H6432" s="2"/>
    </row>
    <row r="6433" spans="2:8">
      <c r="B6433" s="2" t="s">
        <v>7059</v>
      </c>
      <c r="C6433" s="2">
        <v>31</v>
      </c>
      <c r="D6433" s="2" t="s">
        <v>629</v>
      </c>
      <c r="E6433" s="2"/>
      <c r="F6433" s="2"/>
      <c r="G6433" s="2"/>
      <c r="H6433" s="2"/>
    </row>
    <row r="6434" spans="2:8">
      <c r="B6434" s="2" t="s">
        <v>7060</v>
      </c>
      <c r="C6434" s="2">
        <v>31</v>
      </c>
      <c r="D6434" s="2" t="s">
        <v>629</v>
      </c>
      <c r="E6434" s="2"/>
      <c r="F6434" s="2"/>
      <c r="G6434" s="2"/>
      <c r="H6434" s="2"/>
    </row>
    <row r="6435" spans="2:8">
      <c r="B6435" s="2" t="s">
        <v>7061</v>
      </c>
      <c r="C6435" s="2">
        <v>30</v>
      </c>
      <c r="D6435" s="2" t="s">
        <v>629</v>
      </c>
      <c r="E6435" s="2"/>
      <c r="F6435" s="2"/>
      <c r="G6435" s="2"/>
      <c r="H6435" s="2"/>
    </row>
    <row r="6436" spans="2:8">
      <c r="B6436" s="2" t="s">
        <v>7062</v>
      </c>
      <c r="C6436" s="2">
        <v>26</v>
      </c>
      <c r="D6436" s="2" t="s">
        <v>629</v>
      </c>
      <c r="E6436" s="2"/>
      <c r="F6436" s="2"/>
      <c r="G6436" s="2"/>
      <c r="H6436" s="2"/>
    </row>
    <row r="6437" spans="2:8">
      <c r="B6437" s="2" t="s">
        <v>7063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7064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7065</v>
      </c>
      <c r="C6439" s="2">
        <v>38</v>
      </c>
      <c r="D6439" s="2" t="s">
        <v>19</v>
      </c>
      <c r="E6439" s="2"/>
      <c r="F6439" s="2"/>
      <c r="G6439" s="2"/>
      <c r="H6439" s="2"/>
    </row>
    <row r="6440" spans="2:8">
      <c r="B6440" s="2" t="s">
        <v>7066</v>
      </c>
      <c r="C6440" s="2">
        <v>39</v>
      </c>
      <c r="D6440" s="2" t="s">
        <v>19</v>
      </c>
      <c r="E6440" s="2"/>
      <c r="F6440" s="2"/>
      <c r="G6440" s="2"/>
      <c r="H6440" s="2"/>
    </row>
    <row r="6441" spans="2:8">
      <c r="B6441" s="2" t="s">
        <v>7067</v>
      </c>
      <c r="C6441" s="2">
        <v>40</v>
      </c>
      <c r="D6441" s="2" t="s">
        <v>19</v>
      </c>
      <c r="E6441" s="2"/>
      <c r="F6441" s="2"/>
      <c r="G6441" s="2"/>
      <c r="H6441" s="2"/>
    </row>
    <row r="6442" spans="2:8">
      <c r="B6442" s="2" t="s">
        <v>7068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7069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7070</v>
      </c>
      <c r="C6444" s="2">
        <v>35</v>
      </c>
      <c r="D6444" s="2" t="s">
        <v>19</v>
      </c>
      <c r="E6444" s="2"/>
      <c r="F6444" s="2"/>
      <c r="G6444" s="2"/>
      <c r="H6444" s="2"/>
    </row>
    <row r="6445" spans="2:8">
      <c r="B6445" s="2" t="s">
        <v>7071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7072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7073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7074</v>
      </c>
      <c r="C6448" s="2">
        <v>22</v>
      </c>
      <c r="D6448" s="2" t="s">
        <v>629</v>
      </c>
      <c r="E6448" s="2"/>
      <c r="F6448" s="2"/>
      <c r="G6448" s="2"/>
      <c r="H6448" s="2"/>
    </row>
    <row r="6449" spans="2:8">
      <c r="B6449" s="2" t="s">
        <v>7075</v>
      </c>
      <c r="C6449" s="2">
        <v>30</v>
      </c>
      <c r="D6449" s="2" t="s">
        <v>629</v>
      </c>
      <c r="E6449" s="2"/>
      <c r="F6449" s="2"/>
      <c r="G6449" s="2"/>
      <c r="H6449" s="2"/>
    </row>
    <row r="6450" spans="2:8">
      <c r="B6450" s="2" t="s">
        <v>7076</v>
      </c>
      <c r="C6450" s="2">
        <v>30</v>
      </c>
      <c r="D6450" s="2" t="s">
        <v>629</v>
      </c>
      <c r="E6450" s="2"/>
      <c r="F6450" s="2"/>
      <c r="G6450" s="2"/>
      <c r="H6450" s="2"/>
    </row>
    <row r="6451" spans="2:8">
      <c r="B6451" s="2" t="s">
        <v>7077</v>
      </c>
      <c r="C6451" s="2">
        <v>31</v>
      </c>
      <c r="D6451" s="2" t="s">
        <v>629</v>
      </c>
      <c r="E6451" s="2"/>
      <c r="F6451" s="2"/>
      <c r="G6451" s="2"/>
      <c r="H6451" s="2"/>
    </row>
    <row r="6452" spans="2:8">
      <c r="B6452" s="2" t="s">
        <v>7078</v>
      </c>
      <c r="C6452" s="2">
        <v>29</v>
      </c>
      <c r="D6452" s="2" t="s">
        <v>629</v>
      </c>
      <c r="E6452" s="2"/>
      <c r="F6452" s="2"/>
      <c r="G6452" s="2"/>
      <c r="H6452" s="2"/>
    </row>
    <row r="6453" spans="2:8">
      <c r="B6453" s="2" t="s">
        <v>7079</v>
      </c>
      <c r="C6453" s="2">
        <v>29</v>
      </c>
      <c r="D6453" s="2" t="s">
        <v>629</v>
      </c>
      <c r="E6453" s="2"/>
      <c r="F6453" s="2"/>
      <c r="G6453" s="2"/>
      <c r="H6453" s="2"/>
    </row>
    <row r="6454" spans="2:8">
      <c r="B6454" s="2" t="s">
        <v>7080</v>
      </c>
      <c r="C6454" s="2">
        <v>31</v>
      </c>
      <c r="D6454" s="2" t="s">
        <v>629</v>
      </c>
      <c r="E6454" s="2"/>
      <c r="F6454" s="2"/>
      <c r="G6454" s="2"/>
      <c r="H6454" s="2"/>
    </row>
    <row r="6455" spans="2:8">
      <c r="B6455" s="2" t="s">
        <v>7081</v>
      </c>
      <c r="C6455" s="2">
        <v>31</v>
      </c>
      <c r="D6455" s="2" t="s">
        <v>629</v>
      </c>
      <c r="E6455" s="2"/>
      <c r="F6455" s="2"/>
      <c r="G6455" s="2"/>
      <c r="H6455" s="2"/>
    </row>
    <row r="6456" spans="2:8">
      <c r="B6456" s="2" t="s">
        <v>7082</v>
      </c>
      <c r="C6456" s="2">
        <v>29</v>
      </c>
      <c r="D6456" s="2" t="s">
        <v>629</v>
      </c>
      <c r="E6456" s="2"/>
      <c r="F6456" s="2"/>
      <c r="G6456" s="2"/>
      <c r="H6456" s="2"/>
    </row>
    <row r="6457" spans="2:8">
      <c r="B6457" s="2" t="s">
        <v>7083</v>
      </c>
      <c r="C6457" s="2">
        <v>28</v>
      </c>
      <c r="D6457" s="2" t="s">
        <v>629</v>
      </c>
      <c r="E6457" s="2"/>
      <c r="F6457" s="2"/>
      <c r="G6457" s="2"/>
      <c r="H6457" s="2"/>
    </row>
    <row r="6458" spans="2:8">
      <c r="B6458" s="2" t="s">
        <v>7084</v>
      </c>
      <c r="C6458" s="2">
        <v>26</v>
      </c>
      <c r="D6458" s="2" t="s">
        <v>629</v>
      </c>
      <c r="E6458" s="2"/>
      <c r="F6458" s="2"/>
      <c r="G6458" s="2"/>
      <c r="H6458" s="2"/>
    </row>
    <row r="6459" spans="2:8">
      <c r="B6459" s="2" t="s">
        <v>7085</v>
      </c>
      <c r="C6459" s="2">
        <v>22</v>
      </c>
      <c r="D6459" s="2" t="s">
        <v>629</v>
      </c>
      <c r="E6459" s="2"/>
      <c r="F6459" s="2"/>
      <c r="G6459" s="2"/>
      <c r="H6459" s="2"/>
    </row>
    <row r="6460" spans="2:8">
      <c r="B6460" s="2" t="s">
        <v>7086</v>
      </c>
      <c r="C6460" s="2">
        <v>16</v>
      </c>
      <c r="D6460" s="2" t="s">
        <v>629</v>
      </c>
      <c r="E6460" s="2"/>
      <c r="F6460" s="2"/>
      <c r="G6460" s="2"/>
      <c r="H6460" s="2"/>
    </row>
    <row r="6461" spans="2:8">
      <c r="B6461" s="2" t="s">
        <v>7087</v>
      </c>
      <c r="C6461" s="2">
        <v>23</v>
      </c>
      <c r="D6461" s="2" t="s">
        <v>629</v>
      </c>
      <c r="E6461" s="2"/>
      <c r="F6461" s="2"/>
      <c r="G6461" s="2"/>
      <c r="H6461" s="2"/>
    </row>
    <row r="6462" spans="2:8">
      <c r="B6462" s="2" t="s">
        <v>7088</v>
      </c>
      <c r="C6462" s="2">
        <v>27</v>
      </c>
      <c r="D6462" s="2" t="s">
        <v>629</v>
      </c>
      <c r="E6462" s="2"/>
      <c r="F6462" s="2"/>
      <c r="G6462" s="2"/>
      <c r="H6462" s="2"/>
    </row>
    <row r="6463" spans="2:8">
      <c r="B6463" s="2" t="s">
        <v>7089</v>
      </c>
      <c r="C6463" s="2">
        <v>28</v>
      </c>
      <c r="D6463" s="2" t="s">
        <v>629</v>
      </c>
      <c r="E6463" s="2"/>
      <c r="F6463" s="2"/>
      <c r="G6463" s="2"/>
      <c r="H6463" s="2"/>
    </row>
    <row r="6464" spans="2:8">
      <c r="B6464" s="2" t="s">
        <v>7090</v>
      </c>
      <c r="C6464" s="2">
        <v>28</v>
      </c>
      <c r="D6464" s="2" t="s">
        <v>629</v>
      </c>
      <c r="E6464" s="2"/>
      <c r="F6464" s="2"/>
      <c r="G6464" s="2"/>
      <c r="H6464" s="2"/>
    </row>
    <row r="6465" spans="2:8">
      <c r="B6465" s="2" t="s">
        <v>7091</v>
      </c>
      <c r="C6465" s="2">
        <v>27</v>
      </c>
      <c r="D6465" s="2" t="s">
        <v>629</v>
      </c>
      <c r="E6465" s="2"/>
      <c r="F6465" s="2"/>
      <c r="G6465" s="2"/>
      <c r="H6465" s="2"/>
    </row>
    <row r="6466" spans="2:8">
      <c r="B6466" s="2" t="s">
        <v>7092</v>
      </c>
      <c r="C6466" s="2">
        <v>26</v>
      </c>
      <c r="D6466" s="2" t="s">
        <v>629</v>
      </c>
      <c r="E6466" s="2"/>
      <c r="F6466" s="2"/>
      <c r="G6466" s="2"/>
      <c r="H6466" s="2"/>
    </row>
    <row r="6467" spans="2:8">
      <c r="B6467" s="2" t="s">
        <v>7093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7094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7095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7096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7097</v>
      </c>
      <c r="C6471" s="2">
        <v>20</v>
      </c>
      <c r="D6471" s="2" t="s">
        <v>629</v>
      </c>
      <c r="E6471" s="2"/>
      <c r="F6471" s="2"/>
      <c r="G6471" s="2"/>
      <c r="H6471" s="2"/>
    </row>
    <row r="6472" spans="2:8">
      <c r="B6472" s="2" t="s">
        <v>7098</v>
      </c>
      <c r="C6472" s="2">
        <v>22</v>
      </c>
      <c r="D6472" s="2" t="s">
        <v>629</v>
      </c>
      <c r="E6472" s="2"/>
      <c r="F6472" s="2"/>
      <c r="G6472" s="2"/>
      <c r="H6472" s="2"/>
    </row>
    <row r="6473" spans="2:8">
      <c r="B6473" s="2" t="s">
        <v>7099</v>
      </c>
      <c r="C6473" s="2">
        <v>25</v>
      </c>
      <c r="D6473" s="2" t="s">
        <v>629</v>
      </c>
      <c r="E6473" s="2"/>
      <c r="F6473" s="2"/>
      <c r="G6473" s="2"/>
      <c r="H6473" s="2"/>
    </row>
    <row r="6474" spans="2:8">
      <c r="B6474" s="2" t="s">
        <v>7100</v>
      </c>
      <c r="C6474" s="2">
        <v>28</v>
      </c>
      <c r="D6474" s="2" t="s">
        <v>629</v>
      </c>
      <c r="E6474" s="2"/>
      <c r="F6474" s="2"/>
      <c r="G6474" s="2"/>
      <c r="H6474" s="2"/>
    </row>
    <row r="6475" spans="2:8">
      <c r="B6475" s="2" t="s">
        <v>7101</v>
      </c>
      <c r="C6475" s="2">
        <v>30</v>
      </c>
      <c r="D6475" s="2" t="s">
        <v>629</v>
      </c>
      <c r="E6475" s="2"/>
      <c r="F6475" s="2"/>
      <c r="G6475" s="2"/>
      <c r="H6475" s="2"/>
    </row>
    <row r="6476" spans="2:8">
      <c r="B6476" s="2" t="s">
        <v>7102</v>
      </c>
      <c r="C6476" s="2">
        <v>31</v>
      </c>
      <c r="D6476" s="2" t="s">
        <v>629</v>
      </c>
      <c r="E6476" s="2"/>
      <c r="F6476" s="2"/>
      <c r="G6476" s="2"/>
      <c r="H6476" s="2"/>
    </row>
    <row r="6477" spans="2:8">
      <c r="B6477" s="2" t="s">
        <v>7103</v>
      </c>
      <c r="C6477" s="2">
        <v>26</v>
      </c>
      <c r="D6477" s="2" t="s">
        <v>629</v>
      </c>
      <c r="E6477" s="2"/>
      <c r="F6477" s="2"/>
      <c r="G6477" s="2"/>
      <c r="H6477" s="2"/>
    </row>
    <row r="6478" spans="2:8">
      <c r="B6478" s="2" t="s">
        <v>7104</v>
      </c>
      <c r="C6478" s="2">
        <v>19</v>
      </c>
      <c r="D6478" s="2" t="s">
        <v>629</v>
      </c>
      <c r="E6478" s="2"/>
      <c r="F6478" s="2"/>
      <c r="G6478" s="2"/>
      <c r="H6478" s="2"/>
    </row>
    <row r="6479" spans="2:8">
      <c r="B6479" s="2" t="s">
        <v>7105</v>
      </c>
      <c r="C6479" s="2">
        <v>21</v>
      </c>
      <c r="D6479" s="2" t="s">
        <v>629</v>
      </c>
      <c r="E6479" s="2"/>
      <c r="F6479" s="2"/>
      <c r="G6479" s="2"/>
      <c r="H6479" s="2"/>
    </row>
    <row r="6480" spans="2:8">
      <c r="B6480" s="2" t="s">
        <v>7106</v>
      </c>
      <c r="C6480" s="2">
        <v>21</v>
      </c>
      <c r="D6480" s="2" t="s">
        <v>629</v>
      </c>
      <c r="E6480" s="2"/>
      <c r="F6480" s="2"/>
      <c r="G6480" s="2"/>
      <c r="H6480" s="2"/>
    </row>
    <row r="6481" spans="2:8">
      <c r="B6481" s="2" t="s">
        <v>7107</v>
      </c>
      <c r="C6481" s="2">
        <v>22</v>
      </c>
      <c r="D6481" s="2" t="s">
        <v>629</v>
      </c>
      <c r="E6481" s="2"/>
      <c r="F6481" s="2"/>
      <c r="G6481" s="2"/>
      <c r="H6481" s="2"/>
    </row>
    <row r="6482" spans="2:8">
      <c r="B6482" s="2" t="s">
        <v>7108</v>
      </c>
      <c r="C6482" s="2">
        <v>22</v>
      </c>
      <c r="D6482" s="2" t="s">
        <v>629</v>
      </c>
      <c r="E6482" s="2"/>
      <c r="F6482" s="2"/>
      <c r="G6482" s="2"/>
      <c r="H6482" s="2"/>
    </row>
    <row r="6483" spans="2:8">
      <c r="B6483" s="2" t="s">
        <v>7109</v>
      </c>
      <c r="C6483" s="2">
        <v>21</v>
      </c>
      <c r="D6483" s="2" t="s">
        <v>629</v>
      </c>
      <c r="E6483" s="2"/>
      <c r="F6483" s="2"/>
      <c r="G6483" s="2"/>
      <c r="H6483" s="2"/>
    </row>
    <row r="6484" spans="2:8">
      <c r="B6484" s="2" t="s">
        <v>7110</v>
      </c>
      <c r="C6484" s="2">
        <v>20</v>
      </c>
      <c r="D6484" s="2" t="s">
        <v>629</v>
      </c>
      <c r="E6484" s="2"/>
      <c r="F6484" s="2"/>
      <c r="G6484" s="2"/>
      <c r="H6484" s="2"/>
    </row>
    <row r="6485" spans="2:8">
      <c r="B6485" s="2" t="s">
        <v>7111</v>
      </c>
      <c r="C6485" s="2">
        <v>21</v>
      </c>
      <c r="D6485" s="2" t="s">
        <v>629</v>
      </c>
      <c r="E6485" s="2"/>
      <c r="F6485" s="2"/>
      <c r="G6485" s="2"/>
      <c r="H6485" s="2"/>
    </row>
    <row r="6486" spans="2:8">
      <c r="B6486" s="2" t="s">
        <v>7112</v>
      </c>
      <c r="C6486" s="2">
        <v>26</v>
      </c>
      <c r="D6486" s="2" t="s">
        <v>629</v>
      </c>
      <c r="E6486" s="2"/>
      <c r="F6486" s="2"/>
      <c r="G6486" s="2"/>
      <c r="H6486" s="2"/>
    </row>
    <row r="6487" spans="2:8">
      <c r="B6487" s="2" t="s">
        <v>7113</v>
      </c>
      <c r="C6487" s="2">
        <v>25</v>
      </c>
      <c r="D6487" s="2" t="s">
        <v>629</v>
      </c>
      <c r="E6487" s="2"/>
      <c r="F6487" s="2"/>
      <c r="G6487" s="2"/>
      <c r="H6487" s="2"/>
    </row>
    <row r="6488" spans="2:8">
      <c r="B6488" s="2" t="s">
        <v>7114</v>
      </c>
      <c r="C6488" s="2">
        <v>17</v>
      </c>
      <c r="D6488" s="2" t="s">
        <v>629</v>
      </c>
      <c r="E6488" s="2"/>
      <c r="F6488" s="2"/>
      <c r="G6488" s="2"/>
      <c r="H6488" s="2"/>
    </row>
    <row r="6489" spans="2:8">
      <c r="B6489" s="2" t="s">
        <v>7115</v>
      </c>
      <c r="C6489" s="2">
        <v>37</v>
      </c>
      <c r="D6489" s="2" t="s">
        <v>19</v>
      </c>
      <c r="E6489" s="2"/>
      <c r="F6489" s="2"/>
      <c r="G6489" s="2"/>
      <c r="H6489" s="2"/>
    </row>
    <row r="6490" spans="2:8">
      <c r="B6490" s="2" t="s">
        <v>7116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7117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7118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7119</v>
      </c>
      <c r="C6493" s="2">
        <v>23</v>
      </c>
      <c r="D6493" s="2" t="s">
        <v>629</v>
      </c>
      <c r="E6493" s="2"/>
      <c r="F6493" s="2"/>
      <c r="G6493" s="2"/>
      <c r="H6493" s="2"/>
    </row>
    <row r="6494" spans="2:8">
      <c r="B6494" s="2" t="s">
        <v>7120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7121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7122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7123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7124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7125</v>
      </c>
      <c r="C6499" s="2">
        <v>43</v>
      </c>
      <c r="D6499" s="2" t="s">
        <v>629</v>
      </c>
      <c r="E6499" s="2"/>
      <c r="F6499" s="2"/>
      <c r="G6499" s="2"/>
      <c r="H6499" s="2"/>
    </row>
    <row r="6500" spans="2:8">
      <c r="B6500" s="2" t="s">
        <v>7126</v>
      </c>
      <c r="C6500" s="2">
        <v>44</v>
      </c>
      <c r="D6500" s="2" t="s">
        <v>629</v>
      </c>
      <c r="E6500" s="2"/>
      <c r="F6500" s="2"/>
      <c r="G6500" s="2"/>
      <c r="H6500" s="2"/>
    </row>
    <row r="6501" spans="2:8">
      <c r="B6501" s="2" t="s">
        <v>7127</v>
      </c>
      <c r="C6501" s="2">
        <v>43</v>
      </c>
      <c r="D6501" s="2" t="s">
        <v>629</v>
      </c>
      <c r="E6501" s="2"/>
      <c r="F6501" s="2"/>
      <c r="G6501" s="2"/>
      <c r="H6501" s="2"/>
    </row>
    <row r="6502" spans="2:8">
      <c r="B6502" s="2" t="s">
        <v>7128</v>
      </c>
      <c r="C6502" s="2">
        <v>38</v>
      </c>
      <c r="D6502" s="2" t="s">
        <v>629</v>
      </c>
      <c r="E6502" s="2"/>
      <c r="F6502" s="2"/>
      <c r="G6502" s="2"/>
      <c r="H6502" s="2"/>
    </row>
    <row r="6503" spans="2:8">
      <c r="B6503" s="2" t="s">
        <v>7129</v>
      </c>
      <c r="C6503" s="2">
        <v>25</v>
      </c>
      <c r="D6503" s="2" t="s">
        <v>629</v>
      </c>
      <c r="E6503" s="2"/>
      <c r="F6503" s="2"/>
      <c r="G6503" s="2"/>
      <c r="H6503" s="2"/>
    </row>
    <row r="6504" spans="2:8">
      <c r="B6504" s="2" t="s">
        <v>7130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7131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7132</v>
      </c>
      <c r="C6506" s="2">
        <v>41</v>
      </c>
      <c r="D6506" s="2" t="s">
        <v>19</v>
      </c>
      <c r="E6506" s="2"/>
      <c r="F6506" s="2"/>
      <c r="G6506" s="2"/>
      <c r="H6506" s="2"/>
    </row>
    <row r="6507" spans="2:8">
      <c r="B6507" s="2" t="s">
        <v>7133</v>
      </c>
      <c r="C6507" s="2">
        <v>39</v>
      </c>
      <c r="D6507" s="2" t="s">
        <v>19</v>
      </c>
      <c r="E6507" s="2"/>
      <c r="F6507" s="2"/>
      <c r="G6507" s="2"/>
      <c r="H6507" s="2"/>
    </row>
    <row r="6508" spans="2:8">
      <c r="B6508" s="2" t="s">
        <v>7134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7135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7136</v>
      </c>
      <c r="C6510" s="2">
        <v>21</v>
      </c>
      <c r="D6510" s="2" t="s">
        <v>19</v>
      </c>
      <c r="E6510" s="2"/>
      <c r="F6510" s="2"/>
      <c r="G6510" s="2"/>
      <c r="H6510" s="2"/>
    </row>
    <row r="6511" spans="2:8">
      <c r="B6511" s="2" t="s">
        <v>7137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7138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7139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7140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7141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7142</v>
      </c>
      <c r="C6516" s="2">
        <v>34</v>
      </c>
      <c r="D6516" s="2" t="s">
        <v>19</v>
      </c>
      <c r="E6516" s="2"/>
      <c r="F6516" s="2"/>
      <c r="G6516" s="2"/>
      <c r="H6516" s="2"/>
    </row>
    <row r="6517" spans="2:8">
      <c r="B6517" s="2" t="s">
        <v>7143</v>
      </c>
      <c r="C6517" s="2">
        <v>26</v>
      </c>
      <c r="D6517" s="2" t="s">
        <v>629</v>
      </c>
      <c r="E6517" s="2"/>
      <c r="F6517" s="2"/>
      <c r="G6517" s="2"/>
      <c r="H6517" s="2"/>
    </row>
    <row r="6518" spans="2:8">
      <c r="B6518" s="2" t="s">
        <v>7144</v>
      </c>
      <c r="C6518" s="2">
        <v>29</v>
      </c>
      <c r="D6518" s="2" t="s">
        <v>629</v>
      </c>
      <c r="E6518" s="2"/>
      <c r="F6518" s="2"/>
      <c r="G6518" s="2"/>
      <c r="H6518" s="2"/>
    </row>
    <row r="6519" spans="2:8">
      <c r="B6519" s="2" t="s">
        <v>7145</v>
      </c>
      <c r="C6519" s="2">
        <v>32</v>
      </c>
      <c r="D6519" s="2" t="s">
        <v>629</v>
      </c>
      <c r="E6519" s="2"/>
      <c r="F6519" s="2"/>
      <c r="G6519" s="2"/>
      <c r="H6519" s="2"/>
    </row>
    <row r="6520" spans="2:8">
      <c r="B6520" s="2" t="s">
        <v>7146</v>
      </c>
      <c r="C6520" s="2">
        <v>33</v>
      </c>
      <c r="D6520" s="2" t="s">
        <v>629</v>
      </c>
      <c r="E6520" s="2"/>
      <c r="F6520" s="2"/>
      <c r="G6520" s="2"/>
      <c r="H6520" s="2"/>
    </row>
    <row r="6521" spans="2:8">
      <c r="B6521" s="2" t="s">
        <v>7147</v>
      </c>
      <c r="C6521" s="2">
        <v>33</v>
      </c>
      <c r="D6521" s="2" t="s">
        <v>629</v>
      </c>
      <c r="E6521" s="2"/>
      <c r="F6521" s="2"/>
      <c r="G6521" s="2"/>
      <c r="H6521" s="2"/>
    </row>
    <row r="6522" spans="2:8">
      <c r="B6522" s="2" t="s">
        <v>7148</v>
      </c>
      <c r="C6522" s="2">
        <v>29</v>
      </c>
      <c r="D6522" s="2" t="s">
        <v>629</v>
      </c>
      <c r="E6522" s="2"/>
      <c r="F6522" s="2"/>
      <c r="G6522" s="2"/>
      <c r="H6522" s="2"/>
    </row>
    <row r="6523" spans="2:8">
      <c r="B6523" s="2" t="s">
        <v>7149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7150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7151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7152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7153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7154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7155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7156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7157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7158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7159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7160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7161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7162</v>
      </c>
      <c r="C6536" s="2">
        <v>27</v>
      </c>
      <c r="D6536" s="2" t="s">
        <v>629</v>
      </c>
      <c r="E6536" s="2"/>
      <c r="F6536" s="2"/>
      <c r="G6536" s="2"/>
      <c r="H6536" s="2"/>
    </row>
    <row r="6537" spans="2:8">
      <c r="B6537" s="2" t="s">
        <v>7163</v>
      </c>
      <c r="C6537" s="2">
        <v>29</v>
      </c>
      <c r="D6537" s="2" t="s">
        <v>629</v>
      </c>
      <c r="E6537" s="2"/>
      <c r="F6537" s="2"/>
      <c r="G6537" s="2"/>
      <c r="H6537" s="2"/>
    </row>
    <row r="6538" spans="2:8">
      <c r="B6538" s="2" t="s">
        <v>7164</v>
      </c>
      <c r="C6538" s="2">
        <v>30</v>
      </c>
      <c r="D6538" s="2" t="s">
        <v>629</v>
      </c>
      <c r="E6538" s="2"/>
      <c r="F6538" s="2"/>
      <c r="G6538" s="2"/>
      <c r="H6538" s="2"/>
    </row>
    <row r="6539" spans="2:8">
      <c r="B6539" s="2" t="s">
        <v>7165</v>
      </c>
      <c r="C6539" s="2">
        <v>29</v>
      </c>
      <c r="D6539" s="2" t="s">
        <v>629</v>
      </c>
      <c r="E6539" s="2"/>
      <c r="F6539" s="2"/>
      <c r="G6539" s="2"/>
      <c r="H6539" s="2"/>
    </row>
    <row r="6540" spans="2:8">
      <c r="B6540" s="2" t="s">
        <v>7166</v>
      </c>
      <c r="C6540" s="2">
        <v>27</v>
      </c>
      <c r="D6540" s="2" t="s">
        <v>629</v>
      </c>
      <c r="E6540" s="2"/>
      <c r="F6540" s="2"/>
      <c r="G6540" s="2"/>
      <c r="H6540" s="2"/>
    </row>
    <row r="6541" spans="2:8">
      <c r="B6541" s="2" t="s">
        <v>7167</v>
      </c>
      <c r="C6541" s="2">
        <v>26</v>
      </c>
      <c r="D6541" s="2" t="s">
        <v>629</v>
      </c>
      <c r="E6541" s="2"/>
      <c r="F6541" s="2"/>
      <c r="G6541" s="2"/>
      <c r="H6541" s="2"/>
    </row>
    <row r="6542" spans="2:8">
      <c r="B6542" s="2" t="s">
        <v>7168</v>
      </c>
      <c r="C6542" s="2">
        <v>21</v>
      </c>
      <c r="D6542" s="2" t="s">
        <v>629</v>
      </c>
      <c r="E6542" s="2"/>
      <c r="F6542" s="2"/>
      <c r="G6542" s="2"/>
      <c r="H6542" s="2"/>
    </row>
    <row r="6543" spans="2:8">
      <c r="B6543" s="2" t="s">
        <v>7169</v>
      </c>
      <c r="C6543" s="2">
        <v>33</v>
      </c>
      <c r="D6543" s="2" t="s">
        <v>629</v>
      </c>
      <c r="E6543" s="2"/>
      <c r="F6543" s="2"/>
      <c r="G6543" s="2"/>
      <c r="H6543" s="2"/>
    </row>
    <row r="6544" spans="2:8">
      <c r="B6544" s="2" t="s">
        <v>7170</v>
      </c>
      <c r="C6544" s="2">
        <v>37</v>
      </c>
      <c r="D6544" s="2" t="s">
        <v>629</v>
      </c>
      <c r="E6544" s="2"/>
      <c r="F6544" s="2"/>
      <c r="G6544" s="2"/>
      <c r="H6544" s="2"/>
    </row>
    <row r="6545" spans="2:8">
      <c r="B6545" s="2" t="s">
        <v>7171</v>
      </c>
      <c r="C6545" s="2">
        <v>38</v>
      </c>
      <c r="D6545" s="2" t="s">
        <v>629</v>
      </c>
      <c r="E6545" s="2"/>
      <c r="F6545" s="2"/>
      <c r="G6545" s="2"/>
      <c r="H6545" s="2"/>
    </row>
    <row r="6546" spans="2:8">
      <c r="B6546" s="2" t="s">
        <v>7172</v>
      </c>
      <c r="C6546" s="2">
        <v>37</v>
      </c>
      <c r="D6546" s="2" t="s">
        <v>629</v>
      </c>
      <c r="E6546" s="2"/>
      <c r="F6546" s="2"/>
      <c r="G6546" s="2"/>
      <c r="H6546" s="2"/>
    </row>
    <row r="6547" spans="2:8">
      <c r="B6547" s="2" t="s">
        <v>7173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7174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7175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7176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7177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7178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7179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7180</v>
      </c>
      <c r="C6554" s="2">
        <v>38</v>
      </c>
      <c r="D6554" s="2" t="s">
        <v>19</v>
      </c>
      <c r="E6554" s="2"/>
      <c r="F6554" s="2"/>
      <c r="G6554" s="2"/>
      <c r="H6554" s="2"/>
    </row>
    <row r="6555" spans="2:8">
      <c r="B6555" s="2" t="s">
        <v>7181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7182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7183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7184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7185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7186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7187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7188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7189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7190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7191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7192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7193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7194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7195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7196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7197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7198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7199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7200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7201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7202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7203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7204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7205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7206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7207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7208</v>
      </c>
      <c r="C6582" s="2">
        <v>20</v>
      </c>
      <c r="D6582" s="2" t="s">
        <v>19</v>
      </c>
      <c r="E6582" s="2"/>
      <c r="F6582" s="2"/>
      <c r="G6582" s="2"/>
      <c r="H6582" s="2"/>
    </row>
    <row r="6583" spans="2:8">
      <c r="B6583" s="2" t="s">
        <v>7209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7210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7211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7212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7213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7214</v>
      </c>
      <c r="C6588" s="2">
        <v>27</v>
      </c>
      <c r="D6588" s="2" t="s">
        <v>19</v>
      </c>
      <c r="E6588" s="2"/>
      <c r="F6588" s="2"/>
      <c r="G6588" s="2"/>
      <c r="H6588" s="2"/>
    </row>
    <row r="6589" spans="2:8">
      <c r="B6589" s="2" t="s">
        <v>7215</v>
      </c>
      <c r="C6589" s="2">
        <v>13</v>
      </c>
      <c r="D6589" s="2" t="s">
        <v>629</v>
      </c>
      <c r="E6589" s="2"/>
      <c r="F6589" s="2"/>
      <c r="G6589" s="2"/>
      <c r="H6589" s="2"/>
    </row>
    <row r="6590" spans="2:8">
      <c r="B6590" s="2" t="s">
        <v>7216</v>
      </c>
      <c r="C6590" s="2">
        <v>13</v>
      </c>
      <c r="D6590" s="2" t="s">
        <v>629</v>
      </c>
      <c r="E6590" s="2"/>
      <c r="F6590" s="2"/>
      <c r="G6590" s="2"/>
      <c r="H6590" s="2"/>
    </row>
    <row r="6591" spans="2:8">
      <c r="B6591" s="2" t="s">
        <v>7217</v>
      </c>
      <c r="C6591" s="2">
        <v>13</v>
      </c>
      <c r="D6591" s="2" t="s">
        <v>629</v>
      </c>
      <c r="E6591" s="2"/>
      <c r="F6591" s="2"/>
      <c r="G6591" s="2"/>
      <c r="H6591" s="2"/>
    </row>
    <row r="6592" spans="2:8">
      <c r="B6592" s="2" t="s">
        <v>7218</v>
      </c>
      <c r="C6592" s="2">
        <v>15</v>
      </c>
      <c r="D6592" s="2" t="s">
        <v>629</v>
      </c>
      <c r="E6592" s="2"/>
      <c r="F6592" s="2"/>
      <c r="G6592" s="2"/>
      <c r="H6592" s="2"/>
    </row>
    <row r="6593" spans="2:8">
      <c r="B6593" s="2" t="s">
        <v>7219</v>
      </c>
      <c r="C6593" s="2">
        <v>14</v>
      </c>
      <c r="D6593" s="2" t="s">
        <v>629</v>
      </c>
      <c r="E6593" s="2"/>
      <c r="F6593" s="2"/>
      <c r="G6593" s="2"/>
      <c r="H6593" s="2"/>
    </row>
    <row r="6594" spans="2:8">
      <c r="B6594" s="2" t="s">
        <v>7220</v>
      </c>
      <c r="C6594" s="2">
        <v>14</v>
      </c>
      <c r="D6594" s="2" t="s">
        <v>629</v>
      </c>
      <c r="E6594" s="2"/>
      <c r="F6594" s="2"/>
      <c r="G6594" s="2"/>
      <c r="H6594" s="2"/>
    </row>
    <row r="6595" spans="2:8">
      <c r="B6595" s="2" t="s">
        <v>7221</v>
      </c>
      <c r="C6595" s="2">
        <v>14</v>
      </c>
      <c r="D6595" s="2" t="s">
        <v>629</v>
      </c>
      <c r="E6595" s="2"/>
      <c r="F6595" s="2"/>
      <c r="G6595" s="2"/>
      <c r="H6595" s="2"/>
    </row>
    <row r="6596" spans="2:8">
      <c r="B6596" s="2" t="s">
        <v>7222</v>
      </c>
      <c r="C6596" s="2">
        <v>14</v>
      </c>
      <c r="D6596" s="2" t="s">
        <v>629</v>
      </c>
      <c r="E6596" s="2"/>
      <c r="F6596" s="2"/>
      <c r="G6596" s="2"/>
      <c r="H6596" s="2"/>
    </row>
    <row r="6597" spans="2:8">
      <c r="B6597" s="2" t="s">
        <v>7223</v>
      </c>
      <c r="C6597" s="2">
        <v>13</v>
      </c>
      <c r="D6597" s="2" t="s">
        <v>629</v>
      </c>
      <c r="E6597" s="2"/>
      <c r="F6597" s="2"/>
      <c r="G6597" s="2"/>
      <c r="H6597" s="2"/>
    </row>
    <row r="6598" spans="2:8">
      <c r="B6598" s="2" t="s">
        <v>7224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7225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7226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7227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7228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7229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7230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7231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7232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7233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7234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7235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7236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7237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7238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7239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7240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7241</v>
      </c>
      <c r="C6615" s="2">
        <v>37</v>
      </c>
      <c r="D6615" s="2" t="s">
        <v>19</v>
      </c>
      <c r="E6615" s="2"/>
      <c r="F6615" s="2"/>
      <c r="G6615" s="2"/>
      <c r="H6615" s="2"/>
    </row>
    <row r="6616" spans="2:8">
      <c r="B6616" s="2" t="s">
        <v>7242</v>
      </c>
      <c r="C6616" s="2">
        <v>41</v>
      </c>
      <c r="D6616" s="2" t="s">
        <v>19</v>
      </c>
      <c r="E6616" s="2"/>
      <c r="F6616" s="2"/>
      <c r="G6616" s="2"/>
      <c r="H6616" s="2"/>
    </row>
    <row r="6617" spans="2:8">
      <c r="B6617" s="2" t="s">
        <v>7243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7244</v>
      </c>
      <c r="C6618" s="2">
        <v>33</v>
      </c>
      <c r="D6618" s="2" t="s">
        <v>629</v>
      </c>
      <c r="E6618" s="2"/>
      <c r="F6618" s="2"/>
      <c r="G6618" s="2"/>
      <c r="H6618" s="2"/>
    </row>
    <row r="6619" spans="2:8">
      <c r="B6619" s="2" t="s">
        <v>7245</v>
      </c>
      <c r="C6619" s="2">
        <v>35</v>
      </c>
      <c r="D6619" s="2" t="s">
        <v>629</v>
      </c>
      <c r="E6619" s="2"/>
      <c r="F6619" s="2"/>
      <c r="G6619" s="2"/>
      <c r="H6619" s="2"/>
    </row>
    <row r="6620" spans="2:8">
      <c r="B6620" s="2" t="s">
        <v>7246</v>
      </c>
      <c r="C6620" s="2">
        <v>35</v>
      </c>
      <c r="D6620" s="2" t="s">
        <v>629</v>
      </c>
      <c r="E6620" s="2"/>
      <c r="F6620" s="2"/>
      <c r="G6620" s="2"/>
      <c r="H6620" s="2"/>
    </row>
    <row r="6621" spans="2:8">
      <c r="B6621" s="2" t="s">
        <v>7247</v>
      </c>
      <c r="C6621" s="2">
        <v>33</v>
      </c>
      <c r="D6621" s="2" t="s">
        <v>629</v>
      </c>
      <c r="E6621" s="2"/>
      <c r="F6621" s="2"/>
      <c r="G6621" s="2"/>
      <c r="H6621" s="2"/>
    </row>
    <row r="6622" spans="2:8">
      <c r="B6622" s="2" t="s">
        <v>7248</v>
      </c>
      <c r="C6622" s="2">
        <v>26</v>
      </c>
      <c r="D6622" s="2" t="s">
        <v>629</v>
      </c>
      <c r="E6622" s="2"/>
      <c r="F6622" s="2"/>
      <c r="G6622" s="2"/>
      <c r="H6622" s="2"/>
    </row>
    <row r="6623" spans="2:8">
      <c r="B6623" s="2" t="s">
        <v>7249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7250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7251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7252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7253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7254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7255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7256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7257</v>
      </c>
      <c r="C6631" s="2">
        <v>40</v>
      </c>
      <c r="D6631" s="2" t="s">
        <v>629</v>
      </c>
      <c r="E6631" s="2"/>
      <c r="F6631" s="2"/>
      <c r="G6631" s="2"/>
      <c r="H6631" s="2"/>
    </row>
    <row r="6632" spans="2:8">
      <c r="B6632" s="2" t="s">
        <v>7258</v>
      </c>
      <c r="C6632" s="2">
        <v>39</v>
      </c>
      <c r="D6632" s="2" t="s">
        <v>629</v>
      </c>
      <c r="E6632" s="2"/>
      <c r="F6632" s="2"/>
      <c r="G6632" s="2"/>
      <c r="H6632" s="2"/>
    </row>
    <row r="6633" spans="2:8">
      <c r="B6633" s="2" t="s">
        <v>7259</v>
      </c>
      <c r="C6633" s="2">
        <v>38</v>
      </c>
      <c r="D6633" s="2" t="s">
        <v>629</v>
      </c>
      <c r="E6633" s="2"/>
      <c r="F6633" s="2"/>
      <c r="G6633" s="2"/>
      <c r="H6633" s="2"/>
    </row>
    <row r="6634" spans="2:8">
      <c r="B6634" s="2" t="s">
        <v>7260</v>
      </c>
      <c r="C6634" s="2">
        <v>36</v>
      </c>
      <c r="D6634" s="2" t="s">
        <v>629</v>
      </c>
      <c r="E6634" s="2"/>
      <c r="F6634" s="2"/>
      <c r="G6634" s="2"/>
      <c r="H6634" s="2"/>
    </row>
    <row r="6635" spans="2:8">
      <c r="B6635" s="2" t="s">
        <v>7261</v>
      </c>
      <c r="C6635" s="2">
        <v>34</v>
      </c>
      <c r="D6635" s="2" t="s">
        <v>629</v>
      </c>
      <c r="E6635" s="2"/>
      <c r="F6635" s="2"/>
      <c r="G6635" s="2"/>
      <c r="H6635" s="2"/>
    </row>
    <row r="6636" spans="2:8">
      <c r="B6636" s="2" t="s">
        <v>7262</v>
      </c>
      <c r="C6636" s="2">
        <v>27</v>
      </c>
      <c r="D6636" s="2" t="s">
        <v>629</v>
      </c>
      <c r="E6636" s="2"/>
      <c r="F6636" s="2"/>
      <c r="G6636" s="2"/>
      <c r="H6636" s="2"/>
    </row>
    <row r="6637" spans="2:8">
      <c r="B6637" s="2" t="s">
        <v>7263</v>
      </c>
      <c r="C6637" s="2">
        <v>35</v>
      </c>
      <c r="D6637" s="2" t="s">
        <v>629</v>
      </c>
      <c r="E6637" s="2"/>
      <c r="F6637" s="2"/>
      <c r="G6637" s="2"/>
      <c r="H6637" s="2"/>
    </row>
    <row r="6638" spans="2:8">
      <c r="B6638" s="2" t="s">
        <v>7264</v>
      </c>
      <c r="C6638" s="2">
        <v>37</v>
      </c>
      <c r="D6638" s="2" t="s">
        <v>629</v>
      </c>
      <c r="E6638" s="2"/>
      <c r="F6638" s="2"/>
      <c r="G6638" s="2"/>
      <c r="H6638" s="2"/>
    </row>
    <row r="6639" spans="2:8">
      <c r="B6639" s="2" t="s">
        <v>7265</v>
      </c>
      <c r="C6639" s="2">
        <v>35</v>
      </c>
      <c r="D6639" s="2" t="s">
        <v>629</v>
      </c>
      <c r="E6639" s="2"/>
      <c r="F6639" s="2"/>
      <c r="G6639" s="2"/>
      <c r="H6639" s="2"/>
    </row>
    <row r="6640" spans="2:8">
      <c r="B6640" s="2" t="s">
        <v>7266</v>
      </c>
      <c r="C6640" s="2">
        <v>34</v>
      </c>
      <c r="D6640" s="2" t="s">
        <v>629</v>
      </c>
      <c r="E6640" s="2"/>
      <c r="F6640" s="2"/>
      <c r="G6640" s="2"/>
      <c r="H6640" s="2"/>
    </row>
    <row r="6641" spans="2:8">
      <c r="B6641" s="2" t="s">
        <v>7267</v>
      </c>
      <c r="C6641" s="2">
        <v>29</v>
      </c>
      <c r="D6641" s="2" t="s">
        <v>629</v>
      </c>
      <c r="E6641" s="2"/>
      <c r="F6641" s="2"/>
      <c r="G6641" s="2"/>
      <c r="H6641" s="2"/>
    </row>
    <row r="6642" spans="2:8">
      <c r="B6642" s="2" t="s">
        <v>7268</v>
      </c>
      <c r="C6642" s="2">
        <v>23</v>
      </c>
      <c r="D6642" s="2" t="s">
        <v>629</v>
      </c>
      <c r="E6642" s="2"/>
      <c r="F6642" s="2"/>
      <c r="G6642" s="2"/>
      <c r="H6642" s="2"/>
    </row>
    <row r="6643" spans="2:8">
      <c r="B6643" s="2" t="s">
        <v>7269</v>
      </c>
      <c r="C6643" s="2">
        <v>15</v>
      </c>
      <c r="D6643" s="2" t="s">
        <v>629</v>
      </c>
      <c r="E6643" s="2"/>
      <c r="F6643" s="2"/>
      <c r="G6643" s="2"/>
      <c r="H6643" s="2"/>
    </row>
    <row r="6644" spans="2:8">
      <c r="B6644" s="2" t="s">
        <v>7270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7271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7272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7273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7274</v>
      </c>
      <c r="C6648" s="2">
        <v>41</v>
      </c>
      <c r="D6648" s="2" t="s">
        <v>629</v>
      </c>
      <c r="E6648" s="2"/>
      <c r="F6648" s="2"/>
      <c r="G6648" s="2"/>
      <c r="H6648" s="2"/>
    </row>
    <row r="6649" spans="2:8">
      <c r="B6649" s="2" t="s">
        <v>7275</v>
      </c>
      <c r="C6649" s="2">
        <v>41</v>
      </c>
      <c r="D6649" s="2" t="s">
        <v>629</v>
      </c>
      <c r="E6649" s="2"/>
      <c r="F6649" s="2"/>
      <c r="G6649" s="2"/>
      <c r="H6649" s="2"/>
    </row>
    <row r="6650" spans="2:8">
      <c r="B6650" s="2" t="s">
        <v>7276</v>
      </c>
      <c r="C6650" s="2">
        <v>40</v>
      </c>
      <c r="D6650" s="2" t="s">
        <v>629</v>
      </c>
      <c r="E6650" s="2"/>
      <c r="F6650" s="2"/>
      <c r="G6650" s="2"/>
      <c r="H6650" s="2"/>
    </row>
    <row r="6651" spans="2:8">
      <c r="B6651" s="2" t="s">
        <v>7277</v>
      </c>
      <c r="C6651" s="2">
        <v>35</v>
      </c>
      <c r="D6651" s="2" t="s">
        <v>629</v>
      </c>
      <c r="E6651" s="2"/>
      <c r="F6651" s="2"/>
      <c r="G6651" s="2"/>
      <c r="H6651" s="2"/>
    </row>
    <row r="6652" spans="2:8">
      <c r="B6652" s="2" t="s">
        <v>7278</v>
      </c>
      <c r="C6652" s="2">
        <v>28</v>
      </c>
      <c r="D6652" s="2" t="s">
        <v>629</v>
      </c>
      <c r="E6652" s="2"/>
      <c r="F6652" s="2"/>
      <c r="G6652" s="2"/>
      <c r="H6652" s="2"/>
    </row>
    <row r="6653" spans="2:8">
      <c r="B6653" s="2" t="s">
        <v>7279</v>
      </c>
      <c r="C6653" s="2">
        <v>41</v>
      </c>
      <c r="D6653" s="2" t="s">
        <v>629</v>
      </c>
      <c r="E6653" s="2"/>
      <c r="F6653" s="2"/>
      <c r="G6653" s="2"/>
      <c r="H6653" s="2"/>
    </row>
    <row r="6654" spans="2:8">
      <c r="B6654" s="2" t="s">
        <v>7280</v>
      </c>
      <c r="C6654" s="2">
        <v>44</v>
      </c>
      <c r="D6654" s="2" t="s">
        <v>629</v>
      </c>
      <c r="E6654" s="2"/>
      <c r="F6654" s="2"/>
      <c r="G6654" s="2"/>
      <c r="H6654" s="2"/>
    </row>
    <row r="6655" spans="2:8">
      <c r="B6655" s="2" t="s">
        <v>7281</v>
      </c>
      <c r="C6655" s="2">
        <v>45</v>
      </c>
      <c r="D6655" s="2" t="s">
        <v>629</v>
      </c>
      <c r="E6655" s="2"/>
      <c r="F6655" s="2"/>
      <c r="G6655" s="2"/>
      <c r="H6655" s="2"/>
    </row>
    <row r="6656" spans="2:8">
      <c r="B6656" s="2" t="s">
        <v>7282</v>
      </c>
      <c r="C6656" s="2">
        <v>40</v>
      </c>
      <c r="D6656" s="2" t="s">
        <v>629</v>
      </c>
      <c r="E6656" s="2"/>
      <c r="F6656" s="2"/>
      <c r="G6656" s="2"/>
      <c r="H6656" s="2"/>
    </row>
    <row r="6657" spans="2:8">
      <c r="B6657" s="2" t="s">
        <v>7283</v>
      </c>
      <c r="C6657" s="2">
        <v>27</v>
      </c>
      <c r="D6657" s="2" t="s">
        <v>629</v>
      </c>
      <c r="E6657" s="2"/>
      <c r="F6657" s="2"/>
      <c r="G6657" s="2"/>
      <c r="H6657" s="2"/>
    </row>
    <row r="6658" spans="2:8">
      <c r="B6658" s="2" t="s">
        <v>7284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7285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7286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7287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7288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7289</v>
      </c>
      <c r="C6663" s="2">
        <v>14</v>
      </c>
      <c r="D6663" s="2" t="s">
        <v>19</v>
      </c>
      <c r="E6663" s="2"/>
      <c r="F6663" s="2"/>
      <c r="G6663" s="2"/>
      <c r="H6663" s="2"/>
    </row>
    <row r="6664" spans="2:8">
      <c r="B6664" s="2" t="s">
        <v>7290</v>
      </c>
      <c r="C6664" s="2">
        <v>30</v>
      </c>
      <c r="D6664" s="2" t="s">
        <v>629</v>
      </c>
      <c r="E6664" s="2"/>
      <c r="F6664" s="2"/>
      <c r="G6664" s="2"/>
      <c r="H6664" s="2"/>
    </row>
    <row r="6665" spans="2:8">
      <c r="B6665" s="2" t="s">
        <v>7291</v>
      </c>
      <c r="C6665" s="2">
        <v>31</v>
      </c>
      <c r="D6665" s="2" t="s">
        <v>629</v>
      </c>
      <c r="E6665" s="2"/>
      <c r="F6665" s="2"/>
      <c r="G6665" s="2"/>
      <c r="H6665" s="2"/>
    </row>
    <row r="6666" spans="2:8">
      <c r="B6666" s="2" t="s">
        <v>7292</v>
      </c>
      <c r="C6666" s="2">
        <v>31</v>
      </c>
      <c r="D6666" s="2" t="s">
        <v>629</v>
      </c>
      <c r="E6666" s="2"/>
      <c r="F6666" s="2"/>
      <c r="G6666" s="2"/>
      <c r="H6666" s="2"/>
    </row>
    <row r="6667" spans="2:8">
      <c r="B6667" s="2" t="s">
        <v>7293</v>
      </c>
      <c r="C6667" s="2">
        <v>30</v>
      </c>
      <c r="D6667" s="2" t="s">
        <v>629</v>
      </c>
      <c r="E6667" s="2"/>
      <c r="F6667" s="2"/>
      <c r="G6667" s="2"/>
      <c r="H6667" s="2"/>
    </row>
    <row r="6668" spans="2:8">
      <c r="B6668" s="2" t="s">
        <v>7294</v>
      </c>
      <c r="C6668" s="2">
        <v>30</v>
      </c>
      <c r="D6668" s="2" t="s">
        <v>629</v>
      </c>
      <c r="E6668" s="2"/>
      <c r="F6668" s="2"/>
      <c r="G6668" s="2"/>
      <c r="H6668" s="2"/>
    </row>
    <row r="6669" spans="2:8">
      <c r="B6669" s="2" t="s">
        <v>7295</v>
      </c>
      <c r="C6669" s="2">
        <v>28</v>
      </c>
      <c r="D6669" s="2" t="s">
        <v>629</v>
      </c>
      <c r="E6669" s="2"/>
      <c r="F6669" s="2"/>
      <c r="G6669" s="2"/>
      <c r="H6669" s="2"/>
    </row>
    <row r="6670" spans="2:8">
      <c r="B6670" s="2" t="s">
        <v>7296</v>
      </c>
      <c r="C6670" s="2">
        <v>24</v>
      </c>
      <c r="D6670" s="2" t="s">
        <v>629</v>
      </c>
      <c r="E6670" s="2"/>
      <c r="F6670" s="2"/>
      <c r="G6670" s="2"/>
      <c r="H6670" s="2"/>
    </row>
    <row r="6671" spans="2:8">
      <c r="B6671" s="2" t="s">
        <v>7297</v>
      </c>
      <c r="C6671" s="2">
        <v>15</v>
      </c>
      <c r="D6671" s="2" t="s">
        <v>629</v>
      </c>
      <c r="E6671" s="2"/>
      <c r="F6671" s="2"/>
      <c r="G6671" s="2"/>
      <c r="H6671" s="2"/>
    </row>
    <row r="6672" spans="2:8">
      <c r="B6672" s="2" t="s">
        <v>7298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7299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7300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7301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7302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7303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7304</v>
      </c>
      <c r="C6678" s="2">
        <v>32</v>
      </c>
      <c r="D6678" s="2" t="s">
        <v>629</v>
      </c>
      <c r="E6678" s="2"/>
      <c r="F6678" s="2"/>
      <c r="G6678" s="2"/>
      <c r="H6678" s="2"/>
    </row>
    <row r="6679" spans="2:8">
      <c r="B6679" s="2" t="s">
        <v>7305</v>
      </c>
      <c r="C6679" s="2">
        <v>32</v>
      </c>
      <c r="D6679" s="2" t="s">
        <v>629</v>
      </c>
      <c r="E6679" s="2"/>
      <c r="F6679" s="2"/>
      <c r="G6679" s="2"/>
      <c r="H6679" s="2"/>
    </row>
    <row r="6680" spans="2:8">
      <c r="B6680" s="2" t="s">
        <v>7306</v>
      </c>
      <c r="C6680" s="2">
        <v>31</v>
      </c>
      <c r="D6680" s="2" t="s">
        <v>629</v>
      </c>
      <c r="E6680" s="2"/>
      <c r="F6680" s="2"/>
      <c r="G6680" s="2"/>
      <c r="H6680" s="2"/>
    </row>
    <row r="6681" spans="2:8">
      <c r="B6681" s="2" t="s">
        <v>7307</v>
      </c>
      <c r="C6681" s="2">
        <v>29</v>
      </c>
      <c r="D6681" s="2" t="s">
        <v>629</v>
      </c>
      <c r="E6681" s="2"/>
      <c r="F6681" s="2"/>
      <c r="G6681" s="2"/>
      <c r="H6681" s="2"/>
    </row>
    <row r="6682" spans="2:8">
      <c r="B6682" s="2" t="s">
        <v>7308</v>
      </c>
      <c r="C6682" s="2">
        <v>28</v>
      </c>
      <c r="D6682" s="2" t="s">
        <v>629</v>
      </c>
      <c r="E6682" s="2"/>
      <c r="F6682" s="2"/>
      <c r="G6682" s="2"/>
      <c r="H6682" s="2"/>
    </row>
    <row r="6683" spans="2:8">
      <c r="B6683" s="2" t="s">
        <v>7309</v>
      </c>
      <c r="C6683" s="2">
        <v>22</v>
      </c>
      <c r="D6683" s="2" t="s">
        <v>629</v>
      </c>
      <c r="E6683" s="2"/>
      <c r="F6683" s="2"/>
      <c r="G6683" s="2"/>
      <c r="H6683" s="2"/>
    </row>
    <row r="6684" spans="2:8">
      <c r="B6684" s="2" t="s">
        <v>7310</v>
      </c>
      <c r="C6684" s="2">
        <v>13</v>
      </c>
      <c r="D6684" s="2" t="s">
        <v>629</v>
      </c>
      <c r="E6684" s="2"/>
      <c r="F6684" s="2"/>
      <c r="G6684" s="2"/>
      <c r="H6684" s="2"/>
    </row>
    <row r="6685" spans="2:8">
      <c r="B6685" s="2" t="s">
        <v>7311</v>
      </c>
      <c r="C6685" s="2">
        <v>9</v>
      </c>
      <c r="D6685" s="2" t="s">
        <v>629</v>
      </c>
      <c r="E6685" s="2"/>
      <c r="F6685" s="2"/>
      <c r="G6685" s="2"/>
      <c r="H6685" s="2"/>
    </row>
    <row r="6686" spans="2:8">
      <c r="B6686" s="2" t="s">
        <v>7312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7313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7314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7315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7316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7317</v>
      </c>
      <c r="C6691" s="2">
        <v>13</v>
      </c>
      <c r="D6691" s="2" t="s">
        <v>19</v>
      </c>
      <c r="E6691" s="2"/>
      <c r="F6691" s="2"/>
      <c r="G6691" s="2"/>
      <c r="H6691" s="2"/>
    </row>
    <row r="6692" spans="2:8">
      <c r="B6692" s="2" t="s">
        <v>7318</v>
      </c>
      <c r="C6692" s="2">
        <v>40</v>
      </c>
      <c r="D6692" s="2" t="s">
        <v>629</v>
      </c>
      <c r="E6692" s="2"/>
      <c r="F6692" s="2"/>
      <c r="G6692" s="2"/>
      <c r="H6692" s="2"/>
    </row>
    <row r="6693" spans="2:8">
      <c r="B6693" s="2" t="s">
        <v>7319</v>
      </c>
      <c r="C6693" s="2">
        <v>41</v>
      </c>
      <c r="D6693" s="2" t="s">
        <v>629</v>
      </c>
      <c r="E6693" s="2"/>
      <c r="F6693" s="2"/>
      <c r="G6693" s="2"/>
      <c r="H6693" s="2"/>
    </row>
    <row r="6694" spans="2:8">
      <c r="B6694" s="2" t="s">
        <v>7320</v>
      </c>
      <c r="C6694" s="2">
        <v>40</v>
      </c>
      <c r="D6694" s="2" t="s">
        <v>629</v>
      </c>
      <c r="E6694" s="2"/>
      <c r="F6694" s="2"/>
      <c r="G6694" s="2"/>
      <c r="H6694" s="2"/>
    </row>
    <row r="6695" spans="2:8">
      <c r="B6695" s="2" t="s">
        <v>7321</v>
      </c>
      <c r="C6695" s="2">
        <v>36</v>
      </c>
      <c r="D6695" s="2" t="s">
        <v>629</v>
      </c>
      <c r="E6695" s="2"/>
      <c r="F6695" s="2"/>
      <c r="G6695" s="2"/>
      <c r="H6695" s="2"/>
    </row>
    <row r="6696" spans="2:8">
      <c r="B6696" s="2" t="s">
        <v>7322</v>
      </c>
      <c r="C6696" s="2">
        <v>22</v>
      </c>
      <c r="D6696" s="2" t="s">
        <v>629</v>
      </c>
      <c r="E6696" s="2"/>
      <c r="F6696" s="2"/>
      <c r="G6696" s="2"/>
      <c r="H6696" s="2"/>
    </row>
    <row r="6697" spans="2:8">
      <c r="B6697" s="2" t="s">
        <v>7323</v>
      </c>
      <c r="C6697" s="2">
        <v>30</v>
      </c>
      <c r="D6697" s="2" t="s">
        <v>629</v>
      </c>
      <c r="E6697" s="2"/>
      <c r="F6697" s="2"/>
      <c r="G6697" s="2"/>
      <c r="H6697" s="2"/>
    </row>
    <row r="6698" spans="2:8">
      <c r="B6698" s="2" t="s">
        <v>7324</v>
      </c>
      <c r="C6698" s="2">
        <v>32</v>
      </c>
      <c r="D6698" s="2" t="s">
        <v>629</v>
      </c>
      <c r="E6698" s="2"/>
      <c r="F6698" s="2"/>
      <c r="G6698" s="2"/>
      <c r="H6698" s="2"/>
    </row>
    <row r="6699" spans="2:8">
      <c r="B6699" s="2" t="s">
        <v>7325</v>
      </c>
      <c r="C6699" s="2">
        <v>33</v>
      </c>
      <c r="D6699" s="2" t="s">
        <v>629</v>
      </c>
      <c r="E6699" s="2"/>
      <c r="F6699" s="2"/>
      <c r="G6699" s="2"/>
      <c r="H6699" s="2"/>
    </row>
    <row r="6700" spans="2:8">
      <c r="B6700" s="2" t="s">
        <v>7326</v>
      </c>
      <c r="C6700" s="2">
        <v>32</v>
      </c>
      <c r="D6700" s="2" t="s">
        <v>629</v>
      </c>
      <c r="E6700" s="2"/>
      <c r="F6700" s="2"/>
      <c r="G6700" s="2"/>
      <c r="H6700" s="2"/>
    </row>
    <row r="6701" spans="2:8">
      <c r="B6701" s="2" t="s">
        <v>7327</v>
      </c>
      <c r="C6701" s="2">
        <v>30</v>
      </c>
      <c r="D6701" s="2" t="s">
        <v>629</v>
      </c>
      <c r="E6701" s="2"/>
      <c r="F6701" s="2"/>
      <c r="G6701" s="2"/>
      <c r="H6701" s="2"/>
    </row>
    <row r="6702" spans="2:8">
      <c r="B6702" s="2" t="s">
        <v>7328</v>
      </c>
      <c r="C6702" s="2">
        <v>26</v>
      </c>
      <c r="D6702" s="2" t="s">
        <v>629</v>
      </c>
      <c r="E6702" s="2"/>
      <c r="F6702" s="2"/>
      <c r="G6702" s="2"/>
      <c r="H6702" s="2"/>
    </row>
    <row r="6703" spans="2:8">
      <c r="B6703" s="2" t="s">
        <v>7329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7330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7331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7332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7333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7334</v>
      </c>
      <c r="C6708" s="2">
        <v>38</v>
      </c>
      <c r="D6708" s="2" t="s">
        <v>629</v>
      </c>
      <c r="E6708" s="2"/>
      <c r="F6708" s="2"/>
      <c r="G6708" s="2"/>
      <c r="H6708" s="2"/>
    </row>
    <row r="6709" spans="2:8">
      <c r="B6709" s="2" t="s">
        <v>7335</v>
      </c>
      <c r="C6709" s="2">
        <v>41</v>
      </c>
      <c r="D6709" s="2" t="s">
        <v>629</v>
      </c>
      <c r="E6709" s="2"/>
      <c r="F6709" s="2"/>
      <c r="G6709" s="2"/>
      <c r="H6709" s="2"/>
    </row>
    <row r="6710" spans="2:8">
      <c r="B6710" s="2" t="s">
        <v>7336</v>
      </c>
      <c r="C6710" s="2">
        <v>41</v>
      </c>
      <c r="D6710" s="2" t="s">
        <v>629</v>
      </c>
      <c r="E6710" s="2"/>
      <c r="F6710" s="2"/>
      <c r="G6710" s="2"/>
      <c r="H6710" s="2"/>
    </row>
    <row r="6711" spans="2:8">
      <c r="B6711" s="2" t="s">
        <v>7337</v>
      </c>
      <c r="C6711" s="2">
        <v>39</v>
      </c>
      <c r="D6711" s="2" t="s">
        <v>629</v>
      </c>
      <c r="E6711" s="2"/>
      <c r="F6711" s="2"/>
      <c r="G6711" s="2"/>
      <c r="H6711" s="2"/>
    </row>
    <row r="6712" spans="2:8">
      <c r="B6712" s="2" t="s">
        <v>7338</v>
      </c>
      <c r="C6712" s="2">
        <v>36</v>
      </c>
      <c r="D6712" s="2" t="s">
        <v>629</v>
      </c>
      <c r="E6712" s="2"/>
      <c r="F6712" s="2"/>
      <c r="G6712" s="2"/>
      <c r="H6712" s="2"/>
    </row>
    <row r="6713" spans="2:8">
      <c r="B6713" s="2" t="s">
        <v>7339</v>
      </c>
      <c r="C6713" s="2">
        <v>28</v>
      </c>
      <c r="D6713" s="2" t="s">
        <v>629</v>
      </c>
      <c r="E6713" s="2"/>
      <c r="F6713" s="2"/>
      <c r="G6713" s="2"/>
      <c r="H6713" s="2"/>
    </row>
    <row r="6714" spans="2:8">
      <c r="B6714" s="2" t="s">
        <v>7340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7341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7342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7343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7344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7345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7346</v>
      </c>
      <c r="C6720" s="2">
        <v>34</v>
      </c>
      <c r="D6720" s="2" t="s">
        <v>629</v>
      </c>
      <c r="E6720" s="2"/>
      <c r="F6720" s="2"/>
      <c r="G6720" s="2"/>
      <c r="H6720" s="2"/>
    </row>
    <row r="6721" spans="2:8">
      <c r="B6721" s="2" t="s">
        <v>7347</v>
      </c>
      <c r="C6721" s="2">
        <v>35</v>
      </c>
      <c r="D6721" s="2" t="s">
        <v>629</v>
      </c>
      <c r="E6721" s="2"/>
      <c r="F6721" s="2"/>
      <c r="G6721" s="2"/>
      <c r="H6721" s="2"/>
    </row>
    <row r="6722" spans="2:8">
      <c r="B6722" s="2" t="s">
        <v>7348</v>
      </c>
      <c r="C6722" s="2">
        <v>36</v>
      </c>
      <c r="D6722" s="2" t="s">
        <v>629</v>
      </c>
      <c r="E6722" s="2"/>
      <c r="F6722" s="2"/>
      <c r="G6722" s="2"/>
      <c r="H6722" s="2"/>
    </row>
    <row r="6723" spans="2:8">
      <c r="B6723" s="2" t="s">
        <v>7349</v>
      </c>
      <c r="C6723" s="2">
        <v>35</v>
      </c>
      <c r="D6723" s="2" t="s">
        <v>629</v>
      </c>
      <c r="E6723" s="2"/>
      <c r="F6723" s="2"/>
      <c r="G6723" s="2"/>
      <c r="H6723" s="2"/>
    </row>
    <row r="6724" spans="2:8">
      <c r="B6724" s="2" t="s">
        <v>7350</v>
      </c>
      <c r="C6724" s="2">
        <v>35</v>
      </c>
      <c r="D6724" s="2" t="s">
        <v>629</v>
      </c>
      <c r="E6724" s="2"/>
      <c r="F6724" s="2"/>
      <c r="G6724" s="2"/>
      <c r="H6724" s="2"/>
    </row>
    <row r="6725" spans="2:8">
      <c r="B6725" s="2" t="s">
        <v>7351</v>
      </c>
      <c r="C6725" s="2">
        <v>27</v>
      </c>
      <c r="D6725" s="2" t="s">
        <v>629</v>
      </c>
      <c r="E6725" s="2"/>
      <c r="F6725" s="2"/>
      <c r="G6725" s="2"/>
      <c r="H6725" s="2"/>
    </row>
    <row r="6726" spans="2:8">
      <c r="B6726" s="2" t="s">
        <v>7352</v>
      </c>
      <c r="C6726" s="2">
        <v>16</v>
      </c>
      <c r="D6726" s="2" t="s">
        <v>629</v>
      </c>
      <c r="E6726" s="2"/>
      <c r="F6726" s="2"/>
      <c r="G6726" s="2"/>
      <c r="H6726" s="2"/>
    </row>
    <row r="6727" spans="2:8">
      <c r="B6727" s="2" t="s">
        <v>7353</v>
      </c>
      <c r="C6727" s="2">
        <v>19</v>
      </c>
      <c r="D6727" s="2" t="s">
        <v>629</v>
      </c>
      <c r="E6727" s="2"/>
      <c r="F6727" s="2"/>
      <c r="G6727" s="2"/>
      <c r="H6727" s="2"/>
    </row>
    <row r="6728" spans="2:8">
      <c r="B6728" s="2" t="s">
        <v>7354</v>
      </c>
      <c r="C6728" s="2">
        <v>22</v>
      </c>
      <c r="D6728" s="2" t="s">
        <v>629</v>
      </c>
      <c r="E6728" s="2"/>
      <c r="F6728" s="2"/>
      <c r="G6728" s="2"/>
      <c r="H6728" s="2"/>
    </row>
    <row r="6729" spans="2:8">
      <c r="B6729" s="2" t="s">
        <v>7355</v>
      </c>
      <c r="C6729" s="2">
        <v>26</v>
      </c>
      <c r="D6729" s="2" t="s">
        <v>629</v>
      </c>
      <c r="E6729" s="2"/>
      <c r="F6729" s="2"/>
      <c r="G6729" s="2"/>
      <c r="H6729" s="2"/>
    </row>
    <row r="6730" spans="2:8">
      <c r="B6730" s="2" t="s">
        <v>7356</v>
      </c>
      <c r="C6730" s="2">
        <v>26</v>
      </c>
      <c r="D6730" s="2" t="s">
        <v>629</v>
      </c>
      <c r="E6730" s="2"/>
      <c r="F6730" s="2"/>
      <c r="G6730" s="2"/>
      <c r="H6730" s="2"/>
    </row>
    <row r="6731" spans="2:8">
      <c r="B6731" s="2" t="s">
        <v>7357</v>
      </c>
      <c r="C6731" s="2">
        <v>26</v>
      </c>
      <c r="D6731" s="2" t="s">
        <v>629</v>
      </c>
      <c r="E6731" s="2"/>
      <c r="F6731" s="2"/>
      <c r="G6731" s="2"/>
      <c r="H6731" s="2"/>
    </row>
    <row r="6732" spans="2:8">
      <c r="B6732" s="2" t="s">
        <v>7358</v>
      </c>
      <c r="C6732" s="2">
        <v>25</v>
      </c>
      <c r="D6732" s="2" t="s">
        <v>629</v>
      </c>
      <c r="E6732" s="2"/>
      <c r="F6732" s="2"/>
      <c r="G6732" s="2"/>
      <c r="H6732" s="2"/>
    </row>
    <row r="6733" spans="2:8">
      <c r="B6733" s="2" t="s">
        <v>7359</v>
      </c>
      <c r="C6733" s="2">
        <v>22</v>
      </c>
      <c r="D6733" s="2" t="s">
        <v>629</v>
      </c>
      <c r="E6733" s="2"/>
      <c r="F6733" s="2"/>
      <c r="G6733" s="2"/>
      <c r="H6733" s="2"/>
    </row>
    <row r="6734" spans="2:8">
      <c r="B6734" s="2" t="s">
        <v>7360</v>
      </c>
      <c r="C6734" s="2">
        <v>37</v>
      </c>
      <c r="D6734" s="2" t="s">
        <v>629</v>
      </c>
      <c r="E6734" s="2"/>
      <c r="F6734" s="2"/>
      <c r="G6734" s="2"/>
      <c r="H6734" s="2"/>
    </row>
    <row r="6735" spans="2:8">
      <c r="B6735" s="2" t="s">
        <v>7361</v>
      </c>
      <c r="C6735" s="2">
        <v>39</v>
      </c>
      <c r="D6735" s="2" t="s">
        <v>629</v>
      </c>
      <c r="E6735" s="2"/>
      <c r="F6735" s="2"/>
      <c r="G6735" s="2"/>
      <c r="H6735" s="2"/>
    </row>
    <row r="6736" spans="2:8">
      <c r="B6736" s="2" t="s">
        <v>7362</v>
      </c>
      <c r="C6736" s="2">
        <v>39</v>
      </c>
      <c r="D6736" s="2" t="s">
        <v>629</v>
      </c>
      <c r="E6736" s="2"/>
      <c r="F6736" s="2"/>
      <c r="G6736" s="2"/>
      <c r="H6736" s="2"/>
    </row>
    <row r="6737" spans="2:8">
      <c r="B6737" s="2" t="s">
        <v>7363</v>
      </c>
      <c r="C6737" s="2">
        <v>34</v>
      </c>
      <c r="D6737" s="2" t="s">
        <v>629</v>
      </c>
      <c r="E6737" s="2"/>
      <c r="F6737" s="2"/>
      <c r="G6737" s="2"/>
      <c r="H6737" s="2"/>
    </row>
    <row r="6738" spans="2:8">
      <c r="B6738" s="2" t="s">
        <v>7364</v>
      </c>
      <c r="C6738" s="2">
        <v>26</v>
      </c>
      <c r="D6738" s="2" t="s">
        <v>629</v>
      </c>
      <c r="E6738" s="2"/>
      <c r="F6738" s="2"/>
      <c r="G6738" s="2"/>
      <c r="H6738" s="2"/>
    </row>
    <row r="6739" spans="2:8">
      <c r="B6739" s="2" t="s">
        <v>7365</v>
      </c>
      <c r="C6739" s="2">
        <v>16</v>
      </c>
      <c r="D6739" s="2" t="s">
        <v>629</v>
      </c>
      <c r="E6739" s="2"/>
      <c r="F6739" s="2"/>
      <c r="G6739" s="2"/>
      <c r="H6739" s="2"/>
    </row>
    <row r="6740" spans="2:8">
      <c r="B6740" s="2" t="s">
        <v>7366</v>
      </c>
      <c r="C6740" s="2">
        <v>12</v>
      </c>
      <c r="D6740" s="2" t="s">
        <v>19</v>
      </c>
      <c r="E6740" s="2"/>
      <c r="F6740" s="2"/>
      <c r="G6740" s="2"/>
      <c r="H6740" s="2"/>
    </row>
    <row r="6741" spans="2:8">
      <c r="B6741" s="2" t="s">
        <v>7367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7368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7369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7370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7371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7372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7373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7374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7375</v>
      </c>
      <c r="C6749" s="2">
        <v>29</v>
      </c>
      <c r="D6749" s="2" t="s">
        <v>629</v>
      </c>
      <c r="E6749" s="2"/>
      <c r="F6749" s="2"/>
      <c r="G6749" s="2"/>
      <c r="H6749" s="2"/>
    </row>
    <row r="6750" spans="2:8">
      <c r="B6750" s="2" t="s">
        <v>7376</v>
      </c>
      <c r="C6750" s="2">
        <v>34</v>
      </c>
      <c r="D6750" s="2" t="s">
        <v>629</v>
      </c>
      <c r="E6750" s="2"/>
      <c r="F6750" s="2"/>
      <c r="G6750" s="2"/>
      <c r="H6750" s="2"/>
    </row>
    <row r="6751" spans="2:8">
      <c r="B6751" s="2" t="s">
        <v>7377</v>
      </c>
      <c r="C6751" s="2">
        <v>35</v>
      </c>
      <c r="D6751" s="2" t="s">
        <v>629</v>
      </c>
      <c r="E6751" s="2"/>
      <c r="F6751" s="2"/>
      <c r="G6751" s="2"/>
      <c r="H6751" s="2"/>
    </row>
    <row r="6752" spans="2:8">
      <c r="B6752" s="2" t="s">
        <v>7378</v>
      </c>
      <c r="C6752" s="2">
        <v>34</v>
      </c>
      <c r="D6752" s="2" t="s">
        <v>629</v>
      </c>
      <c r="E6752" s="2"/>
      <c r="F6752" s="2"/>
      <c r="G6752" s="2"/>
      <c r="H6752" s="2"/>
    </row>
    <row r="6753" spans="2:8">
      <c r="B6753" s="2" t="s">
        <v>7379</v>
      </c>
      <c r="C6753" s="2">
        <v>32</v>
      </c>
      <c r="D6753" s="2" t="s">
        <v>629</v>
      </c>
      <c r="E6753" s="2"/>
      <c r="F6753" s="2"/>
      <c r="G6753" s="2"/>
      <c r="H6753" s="2"/>
    </row>
    <row r="6754" spans="2:8">
      <c r="B6754" s="2" t="s">
        <v>7380</v>
      </c>
      <c r="C6754" s="2">
        <v>26</v>
      </c>
      <c r="D6754" s="2" t="s">
        <v>629</v>
      </c>
      <c r="E6754" s="2"/>
      <c r="F6754" s="2"/>
      <c r="G6754" s="2"/>
      <c r="H6754" s="2"/>
    </row>
    <row r="6755" spans="2:8">
      <c r="B6755" s="2" t="s">
        <v>7381</v>
      </c>
      <c r="C6755" s="2">
        <v>17</v>
      </c>
      <c r="D6755" s="2" t="s">
        <v>629</v>
      </c>
      <c r="E6755" s="2"/>
      <c r="F6755" s="2"/>
      <c r="G6755" s="2"/>
      <c r="H6755" s="2"/>
    </row>
    <row r="6756" spans="2:8">
      <c r="B6756" s="2" t="s">
        <v>7382</v>
      </c>
      <c r="C6756" s="2">
        <v>29</v>
      </c>
      <c r="D6756" s="2" t="s">
        <v>629</v>
      </c>
      <c r="E6756" s="2"/>
      <c r="F6756" s="2"/>
      <c r="G6756" s="2"/>
      <c r="H6756" s="2"/>
    </row>
    <row r="6757" spans="2:8">
      <c r="B6757" s="2" t="s">
        <v>7383</v>
      </c>
      <c r="C6757" s="2">
        <v>30</v>
      </c>
      <c r="D6757" s="2" t="s">
        <v>629</v>
      </c>
      <c r="E6757" s="2"/>
      <c r="F6757" s="2"/>
      <c r="G6757" s="2"/>
      <c r="H6757" s="2"/>
    </row>
    <row r="6758" spans="2:8">
      <c r="B6758" s="2" t="s">
        <v>7384</v>
      </c>
      <c r="C6758" s="2">
        <v>29</v>
      </c>
      <c r="D6758" s="2" t="s">
        <v>629</v>
      </c>
      <c r="E6758" s="2"/>
      <c r="F6758" s="2"/>
      <c r="G6758" s="2"/>
      <c r="H6758" s="2"/>
    </row>
    <row r="6759" spans="2:8">
      <c r="B6759" s="2" t="s">
        <v>7385</v>
      </c>
      <c r="C6759" s="2">
        <v>28</v>
      </c>
      <c r="D6759" s="2" t="s">
        <v>629</v>
      </c>
      <c r="E6759" s="2"/>
      <c r="F6759" s="2"/>
      <c r="G6759" s="2"/>
      <c r="H6759" s="2"/>
    </row>
    <row r="6760" spans="2:8">
      <c r="B6760" s="2" t="s">
        <v>7386</v>
      </c>
      <c r="C6760" s="2">
        <v>24</v>
      </c>
      <c r="D6760" s="2" t="s">
        <v>629</v>
      </c>
      <c r="E6760" s="2"/>
      <c r="F6760" s="2"/>
      <c r="G6760" s="2"/>
      <c r="H6760" s="2"/>
    </row>
    <row r="6761" spans="2:8">
      <c r="B6761" s="2" t="s">
        <v>7387</v>
      </c>
      <c r="C6761" s="2">
        <v>23</v>
      </c>
      <c r="D6761" s="2" t="s">
        <v>629</v>
      </c>
      <c r="E6761" s="2"/>
      <c r="F6761" s="2"/>
      <c r="G6761" s="2"/>
      <c r="H6761" s="2"/>
    </row>
    <row r="6762" spans="2:8">
      <c r="B6762" s="2" t="s">
        <v>7388</v>
      </c>
      <c r="C6762" s="2">
        <v>22</v>
      </c>
      <c r="D6762" s="2" t="s">
        <v>629</v>
      </c>
      <c r="E6762" s="2"/>
      <c r="F6762" s="2"/>
      <c r="G6762" s="2"/>
      <c r="H6762" s="2"/>
    </row>
    <row r="6763" spans="2:8">
      <c r="B6763" s="2" t="s">
        <v>7389</v>
      </c>
      <c r="C6763" s="2">
        <v>20</v>
      </c>
      <c r="D6763" s="2" t="s">
        <v>629</v>
      </c>
      <c r="E6763" s="2"/>
      <c r="F6763" s="2"/>
      <c r="G6763" s="2"/>
      <c r="H6763" s="2"/>
    </row>
    <row r="6764" spans="2:8">
      <c r="B6764" s="2" t="s">
        <v>7390</v>
      </c>
      <c r="C6764" s="2">
        <v>12</v>
      </c>
      <c r="D6764" s="2" t="s">
        <v>629</v>
      </c>
      <c r="E6764" s="2"/>
      <c r="F6764" s="2"/>
      <c r="G6764" s="2"/>
      <c r="H6764" s="2"/>
    </row>
    <row r="6765" spans="2:8">
      <c r="B6765" s="2" t="s">
        <v>7391</v>
      </c>
      <c r="C6765" s="2">
        <v>32</v>
      </c>
      <c r="D6765" s="2" t="s">
        <v>629</v>
      </c>
      <c r="E6765" s="2"/>
      <c r="F6765" s="2"/>
      <c r="G6765" s="2"/>
      <c r="H6765" s="2"/>
    </row>
    <row r="6766" spans="2:8">
      <c r="B6766" s="2" t="s">
        <v>7392</v>
      </c>
      <c r="C6766" s="2">
        <v>36</v>
      </c>
      <c r="D6766" s="2" t="s">
        <v>629</v>
      </c>
      <c r="E6766" s="2"/>
      <c r="F6766" s="2"/>
      <c r="G6766" s="2"/>
      <c r="H6766" s="2"/>
    </row>
    <row r="6767" spans="2:8">
      <c r="B6767" s="2" t="s">
        <v>7393</v>
      </c>
      <c r="C6767" s="2">
        <v>39</v>
      </c>
      <c r="D6767" s="2" t="s">
        <v>629</v>
      </c>
      <c r="E6767" s="2"/>
      <c r="F6767" s="2"/>
      <c r="G6767" s="2"/>
      <c r="H6767" s="2"/>
    </row>
    <row r="6768" spans="2:8">
      <c r="B6768" s="2" t="s">
        <v>7394</v>
      </c>
      <c r="C6768" s="2">
        <v>39</v>
      </c>
      <c r="D6768" s="2" t="s">
        <v>629</v>
      </c>
      <c r="E6768" s="2"/>
      <c r="F6768" s="2"/>
      <c r="G6768" s="2"/>
      <c r="H6768" s="2"/>
    </row>
    <row r="6769" spans="2:8">
      <c r="B6769" s="2" t="s">
        <v>7395</v>
      </c>
      <c r="C6769" s="2">
        <v>35</v>
      </c>
      <c r="D6769" s="2" t="s">
        <v>629</v>
      </c>
      <c r="E6769" s="2"/>
      <c r="F6769" s="2"/>
      <c r="G6769" s="2"/>
      <c r="H6769" s="2"/>
    </row>
    <row r="6770" spans="2:8">
      <c r="B6770" s="2" t="s">
        <v>7396</v>
      </c>
      <c r="C6770" s="2">
        <v>27</v>
      </c>
      <c r="D6770" s="2" t="s">
        <v>629</v>
      </c>
      <c r="E6770" s="2"/>
      <c r="F6770" s="2"/>
      <c r="G6770" s="2"/>
      <c r="H6770" s="2"/>
    </row>
    <row r="6771" spans="2:8">
      <c r="B6771" s="2" t="s">
        <v>7397</v>
      </c>
      <c r="C6771" s="2">
        <v>15</v>
      </c>
      <c r="D6771" s="2" t="s">
        <v>19</v>
      </c>
      <c r="E6771" s="2"/>
      <c r="F6771" s="2"/>
      <c r="G6771" s="2"/>
      <c r="H6771" s="2"/>
    </row>
    <row r="6772" spans="2:8">
      <c r="B6772" s="2" t="s">
        <v>7398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7399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7400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7401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7402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7403</v>
      </c>
      <c r="C6777" s="2">
        <v>20</v>
      </c>
      <c r="D6777" s="2" t="s">
        <v>19</v>
      </c>
      <c r="E6777" s="2"/>
      <c r="F6777" s="2"/>
      <c r="G6777" s="2"/>
      <c r="H6777" s="2"/>
    </row>
    <row r="6778" spans="2:8">
      <c r="B6778" s="2" t="s">
        <v>7404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7405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7406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7407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7408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7409</v>
      </c>
      <c r="C6783" s="2">
        <v>25</v>
      </c>
      <c r="D6783" s="2" t="s">
        <v>19</v>
      </c>
      <c r="E6783" s="2"/>
      <c r="F6783" s="2"/>
      <c r="G6783" s="2"/>
      <c r="H6783" s="2"/>
    </row>
    <row r="6784" spans="2:8">
      <c r="B6784" s="2" t="s">
        <v>7410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7411</v>
      </c>
      <c r="C6785" s="2">
        <v>35</v>
      </c>
      <c r="D6785" s="2" t="s">
        <v>629</v>
      </c>
      <c r="E6785" s="2"/>
      <c r="F6785" s="2"/>
      <c r="G6785" s="2"/>
      <c r="H6785" s="2"/>
    </row>
    <row r="6786" spans="2:8">
      <c r="B6786" s="2" t="s">
        <v>7412</v>
      </c>
      <c r="C6786" s="2">
        <v>36</v>
      </c>
      <c r="D6786" s="2" t="s">
        <v>629</v>
      </c>
      <c r="E6786" s="2"/>
      <c r="F6786" s="2"/>
      <c r="G6786" s="2"/>
      <c r="H6786" s="2"/>
    </row>
    <row r="6787" spans="2:8">
      <c r="B6787" s="2" t="s">
        <v>7413</v>
      </c>
      <c r="C6787" s="2">
        <v>36</v>
      </c>
      <c r="D6787" s="2" t="s">
        <v>629</v>
      </c>
      <c r="E6787" s="2"/>
      <c r="F6787" s="2"/>
      <c r="G6787" s="2"/>
      <c r="H6787" s="2"/>
    </row>
    <row r="6788" spans="2:8">
      <c r="B6788" s="2" t="s">
        <v>7414</v>
      </c>
      <c r="C6788" s="2">
        <v>36</v>
      </c>
      <c r="D6788" s="2" t="s">
        <v>629</v>
      </c>
      <c r="E6788" s="2"/>
      <c r="F6788" s="2"/>
      <c r="G6788" s="2"/>
      <c r="H6788" s="2"/>
    </row>
    <row r="6789" spans="2:8">
      <c r="B6789" s="2" t="s">
        <v>7415</v>
      </c>
      <c r="C6789" s="2">
        <v>34</v>
      </c>
      <c r="D6789" s="2" t="s">
        <v>629</v>
      </c>
      <c r="E6789" s="2"/>
      <c r="F6789" s="2"/>
      <c r="G6789" s="2"/>
      <c r="H6789" s="2"/>
    </row>
    <row r="6790" spans="2:8">
      <c r="B6790" s="2" t="s">
        <v>7416</v>
      </c>
      <c r="C6790" s="2">
        <v>19</v>
      </c>
      <c r="D6790" s="2" t="s">
        <v>629</v>
      </c>
      <c r="E6790" s="2"/>
      <c r="F6790" s="2"/>
      <c r="G6790" s="2"/>
      <c r="H6790" s="2"/>
    </row>
    <row r="6791" spans="2:8">
      <c r="B6791" s="2" t="s">
        <v>7417</v>
      </c>
      <c r="C6791" s="2">
        <v>51</v>
      </c>
      <c r="D6791" s="2" t="s">
        <v>629</v>
      </c>
      <c r="E6791" s="2"/>
      <c r="F6791" s="2"/>
      <c r="G6791" s="2"/>
      <c r="H6791" s="2"/>
    </row>
    <row r="6792" spans="2:8">
      <c r="B6792" s="2" t="s">
        <v>7418</v>
      </c>
      <c r="C6792" s="2">
        <v>57</v>
      </c>
      <c r="D6792" s="2" t="s">
        <v>629</v>
      </c>
      <c r="E6792" s="2"/>
      <c r="F6792" s="2"/>
      <c r="G6792" s="2"/>
      <c r="H6792" s="2"/>
    </row>
    <row r="6793" spans="2:8">
      <c r="B6793" s="2" t="s">
        <v>7419</v>
      </c>
      <c r="C6793" s="2">
        <v>50</v>
      </c>
      <c r="D6793" s="2" t="s">
        <v>629</v>
      </c>
      <c r="E6793" s="2"/>
      <c r="F6793" s="2"/>
      <c r="G6793" s="2"/>
      <c r="H6793" s="2"/>
    </row>
    <row r="6794" spans="2:8">
      <c r="B6794" s="2" t="s">
        <v>7420</v>
      </c>
      <c r="C6794" s="2">
        <v>33</v>
      </c>
      <c r="D6794" s="2" t="s">
        <v>629</v>
      </c>
      <c r="E6794" s="2"/>
      <c r="F6794" s="2"/>
      <c r="G6794" s="2"/>
      <c r="H6794" s="2"/>
    </row>
    <row r="6795" spans="2:8">
      <c r="B6795" s="2" t="s">
        <v>7421</v>
      </c>
      <c r="C6795" s="2">
        <v>31</v>
      </c>
      <c r="D6795" s="2" t="s">
        <v>629</v>
      </c>
      <c r="E6795" s="2"/>
      <c r="F6795" s="2"/>
      <c r="G6795" s="2"/>
      <c r="H6795" s="2"/>
    </row>
    <row r="6796" spans="2:8">
      <c r="B6796" s="2" t="s">
        <v>7422</v>
      </c>
      <c r="C6796" s="2">
        <v>37</v>
      </c>
      <c r="D6796" s="2" t="s">
        <v>629</v>
      </c>
      <c r="E6796" s="2"/>
      <c r="F6796" s="2"/>
      <c r="G6796" s="2"/>
      <c r="H6796" s="2"/>
    </row>
    <row r="6797" spans="2:8">
      <c r="B6797" s="2" t="s">
        <v>7423</v>
      </c>
      <c r="C6797" s="2">
        <v>39</v>
      </c>
      <c r="D6797" s="2" t="s">
        <v>629</v>
      </c>
      <c r="E6797" s="2"/>
      <c r="F6797" s="2"/>
      <c r="G6797" s="2"/>
      <c r="H6797" s="2"/>
    </row>
    <row r="6798" spans="2:8">
      <c r="B6798" s="2" t="s">
        <v>7424</v>
      </c>
      <c r="C6798" s="2">
        <v>37</v>
      </c>
      <c r="D6798" s="2" t="s">
        <v>629</v>
      </c>
      <c r="E6798" s="2"/>
      <c r="F6798" s="2"/>
      <c r="G6798" s="2"/>
      <c r="H6798" s="2"/>
    </row>
    <row r="6799" spans="2:8">
      <c r="B6799" s="2" t="s">
        <v>7425</v>
      </c>
      <c r="C6799" s="2">
        <v>33</v>
      </c>
      <c r="D6799" s="2" t="s">
        <v>629</v>
      </c>
      <c r="E6799" s="2"/>
      <c r="F6799" s="2"/>
      <c r="G6799" s="2"/>
      <c r="H6799" s="2"/>
    </row>
    <row r="6800" spans="2:8">
      <c r="B6800" s="2" t="s">
        <v>7426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7427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7428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7429</v>
      </c>
      <c r="C6803" s="2">
        <v>43</v>
      </c>
      <c r="D6803" s="2" t="s">
        <v>19</v>
      </c>
      <c r="E6803" s="2"/>
      <c r="F6803" s="2"/>
      <c r="G6803" s="2"/>
      <c r="H6803" s="2"/>
    </row>
    <row r="6804" spans="2:8">
      <c r="B6804" s="2" t="s">
        <v>7430</v>
      </c>
      <c r="C6804" s="2">
        <v>41</v>
      </c>
      <c r="D6804" s="2" t="s">
        <v>19</v>
      </c>
      <c r="E6804" s="2"/>
      <c r="F6804" s="2"/>
      <c r="G6804" s="2"/>
      <c r="H6804" s="2"/>
    </row>
    <row r="6805" spans="2:8">
      <c r="B6805" s="2" t="s">
        <v>7431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7432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7433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7434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7435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7436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7437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7438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7439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7440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7441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7442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7443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7444</v>
      </c>
      <c r="C6818" s="2">
        <v>34</v>
      </c>
      <c r="D6818" s="2" t="s">
        <v>19</v>
      </c>
      <c r="E6818" s="2"/>
      <c r="F6818" s="2"/>
      <c r="G6818" s="2"/>
      <c r="H6818" s="2"/>
    </row>
    <row r="6819" spans="2:8">
      <c r="B6819" s="2" t="s">
        <v>7445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7446</v>
      </c>
      <c r="C6820" s="2">
        <v>33</v>
      </c>
      <c r="D6820" s="2" t="s">
        <v>629</v>
      </c>
      <c r="E6820" s="2"/>
      <c r="F6820" s="2"/>
      <c r="G6820" s="2"/>
      <c r="H6820" s="2"/>
    </row>
    <row r="6821" spans="2:8">
      <c r="B6821" s="2" t="s">
        <v>7447</v>
      </c>
      <c r="C6821" s="2">
        <v>30</v>
      </c>
      <c r="D6821" s="2" t="s">
        <v>629</v>
      </c>
      <c r="E6821" s="2"/>
      <c r="F6821" s="2"/>
      <c r="G6821" s="2"/>
      <c r="H6821" s="2"/>
    </row>
    <row r="6822" spans="2:8">
      <c r="B6822" s="2" t="s">
        <v>7448</v>
      </c>
      <c r="C6822" s="2">
        <v>30</v>
      </c>
      <c r="D6822" s="2" t="s">
        <v>629</v>
      </c>
      <c r="E6822" s="2"/>
      <c r="F6822" s="2"/>
      <c r="G6822" s="2"/>
      <c r="H6822" s="2"/>
    </row>
    <row r="6823" spans="2:8">
      <c r="B6823" s="2" t="s">
        <v>7449</v>
      </c>
      <c r="C6823" s="2">
        <v>28</v>
      </c>
      <c r="D6823" s="2" t="s">
        <v>629</v>
      </c>
      <c r="E6823" s="2"/>
      <c r="F6823" s="2"/>
      <c r="G6823" s="2"/>
      <c r="H6823" s="2"/>
    </row>
    <row r="6824" spans="2:8">
      <c r="B6824" s="2" t="s">
        <v>7450</v>
      </c>
      <c r="C6824" s="2">
        <v>27</v>
      </c>
      <c r="D6824" s="2" t="s">
        <v>629</v>
      </c>
      <c r="E6824" s="2"/>
      <c r="F6824" s="2"/>
      <c r="G6824" s="2"/>
      <c r="H6824" s="2"/>
    </row>
    <row r="6825" spans="2:8">
      <c r="B6825" s="2" t="s">
        <v>7451</v>
      </c>
      <c r="C6825" s="2">
        <v>21</v>
      </c>
      <c r="D6825" s="2" t="s">
        <v>19</v>
      </c>
      <c r="E6825" s="2"/>
      <c r="F6825" s="2"/>
      <c r="G6825" s="2"/>
      <c r="H6825" s="2"/>
    </row>
    <row r="6826" spans="2:8">
      <c r="B6826" s="2" t="s">
        <v>7452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7453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7454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7455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7456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7457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7458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7459</v>
      </c>
      <c r="C6833" s="2">
        <v>37</v>
      </c>
      <c r="D6833" s="2" t="s">
        <v>629</v>
      </c>
      <c r="E6833" s="2"/>
      <c r="F6833" s="2"/>
      <c r="G6833" s="2"/>
      <c r="H6833" s="2"/>
    </row>
    <row r="6834" spans="2:8">
      <c r="B6834" s="2" t="s">
        <v>7460</v>
      </c>
      <c r="C6834" s="2">
        <v>38</v>
      </c>
      <c r="D6834" s="2" t="s">
        <v>629</v>
      </c>
      <c r="E6834" s="2"/>
      <c r="F6834" s="2"/>
      <c r="G6834" s="2"/>
      <c r="H6834" s="2"/>
    </row>
    <row r="6835" spans="2:8">
      <c r="B6835" s="2" t="s">
        <v>7461</v>
      </c>
      <c r="C6835" s="2">
        <v>35</v>
      </c>
      <c r="D6835" s="2" t="s">
        <v>629</v>
      </c>
      <c r="E6835" s="2"/>
      <c r="F6835" s="2"/>
      <c r="G6835" s="2"/>
      <c r="H6835" s="2"/>
    </row>
    <row r="6836" spans="2:8">
      <c r="B6836" s="2" t="s">
        <v>7462</v>
      </c>
      <c r="C6836" s="2">
        <v>33</v>
      </c>
      <c r="D6836" s="2" t="s">
        <v>629</v>
      </c>
      <c r="E6836" s="2"/>
      <c r="F6836" s="2"/>
      <c r="G6836" s="2"/>
      <c r="H6836" s="2"/>
    </row>
    <row r="6837" spans="2:8">
      <c r="B6837" s="2" t="s">
        <v>7463</v>
      </c>
      <c r="C6837" s="2">
        <v>31</v>
      </c>
      <c r="D6837" s="2" t="s">
        <v>629</v>
      </c>
      <c r="E6837" s="2"/>
      <c r="F6837" s="2"/>
      <c r="G6837" s="2"/>
      <c r="H6837" s="2"/>
    </row>
    <row r="6838" spans="2:8">
      <c r="B6838" s="2" t="s">
        <v>7464</v>
      </c>
      <c r="C6838" s="2">
        <v>26</v>
      </c>
      <c r="D6838" s="2" t="s">
        <v>629</v>
      </c>
      <c r="E6838" s="2"/>
      <c r="F6838" s="2"/>
      <c r="G6838" s="2"/>
      <c r="H6838" s="2"/>
    </row>
    <row r="6839" spans="2:8">
      <c r="B6839" s="2" t="s">
        <v>7465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7466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7467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7468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7469</v>
      </c>
      <c r="C6843" s="2">
        <v>39</v>
      </c>
      <c r="D6843" s="2" t="s">
        <v>19</v>
      </c>
      <c r="E6843" s="2"/>
      <c r="F6843" s="2"/>
      <c r="G6843" s="2"/>
      <c r="H6843" s="2"/>
    </row>
    <row r="6844" spans="2:8">
      <c r="B6844" s="2" t="s">
        <v>7470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7471</v>
      </c>
      <c r="C6845" s="2">
        <v>16</v>
      </c>
      <c r="D6845" s="2" t="s">
        <v>19</v>
      </c>
      <c r="E6845" s="2"/>
      <c r="F6845" s="2"/>
      <c r="G6845" s="2"/>
      <c r="H6845" s="2"/>
    </row>
    <row r="6846" spans="2:8">
      <c r="B6846" s="2" t="s">
        <v>7472</v>
      </c>
      <c r="C6846" s="2">
        <v>18</v>
      </c>
      <c r="D6846" s="2" t="s">
        <v>19</v>
      </c>
      <c r="E6846" s="2"/>
      <c r="F6846" s="2"/>
      <c r="G6846" s="2"/>
      <c r="H6846" s="2"/>
    </row>
    <row r="6847" spans="2:8">
      <c r="B6847" s="2" t="s">
        <v>7473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7474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7475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7476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7477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7478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7479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7480</v>
      </c>
      <c r="C6854" s="2">
        <v>17</v>
      </c>
      <c r="D6854" s="2" t="s">
        <v>19</v>
      </c>
      <c r="E6854" s="2"/>
      <c r="F6854" s="2"/>
      <c r="G6854" s="2"/>
      <c r="H6854" s="2"/>
    </row>
    <row r="6855" spans="2:8">
      <c r="B6855" s="2" t="s">
        <v>7481</v>
      </c>
      <c r="C6855" s="2">
        <v>16</v>
      </c>
      <c r="D6855" s="2" t="s">
        <v>19</v>
      </c>
      <c r="E6855" s="2"/>
      <c r="F6855" s="2"/>
      <c r="G6855" s="2"/>
      <c r="H6855" s="2"/>
    </row>
    <row r="6856" spans="2:8">
      <c r="B6856" s="2" t="s">
        <v>7482</v>
      </c>
      <c r="C6856" s="2">
        <v>22</v>
      </c>
      <c r="D6856" s="2" t="s">
        <v>629</v>
      </c>
      <c r="E6856" s="2"/>
      <c r="F6856" s="2"/>
      <c r="G6856" s="2"/>
      <c r="H6856" s="2"/>
    </row>
    <row r="6857" spans="2:8">
      <c r="B6857" s="2" t="s">
        <v>7483</v>
      </c>
      <c r="C6857" s="2">
        <v>26</v>
      </c>
      <c r="D6857" s="2" t="s">
        <v>629</v>
      </c>
      <c r="E6857" s="2"/>
      <c r="F6857" s="2"/>
      <c r="G6857" s="2"/>
      <c r="H6857" s="2"/>
    </row>
    <row r="6858" spans="2:8">
      <c r="B6858" s="2" t="s">
        <v>7484</v>
      </c>
      <c r="C6858" s="2">
        <v>30</v>
      </c>
      <c r="D6858" s="2" t="s">
        <v>629</v>
      </c>
      <c r="E6858" s="2"/>
      <c r="F6858" s="2"/>
      <c r="G6858" s="2"/>
      <c r="H6858" s="2"/>
    </row>
    <row r="6859" spans="2:8">
      <c r="B6859" s="2" t="s">
        <v>7485</v>
      </c>
      <c r="C6859" s="2">
        <v>32</v>
      </c>
      <c r="D6859" s="2" t="s">
        <v>629</v>
      </c>
      <c r="E6859" s="2"/>
      <c r="F6859" s="2"/>
      <c r="G6859" s="2"/>
      <c r="H6859" s="2"/>
    </row>
    <row r="6860" spans="2:8">
      <c r="B6860" s="2" t="s">
        <v>7486</v>
      </c>
      <c r="C6860" s="2">
        <v>32</v>
      </c>
      <c r="D6860" s="2" t="s">
        <v>629</v>
      </c>
      <c r="E6860" s="2"/>
      <c r="F6860" s="2"/>
      <c r="G6860" s="2"/>
      <c r="H6860" s="2"/>
    </row>
    <row r="6861" spans="2:8">
      <c r="B6861" s="2" t="s">
        <v>7487</v>
      </c>
      <c r="C6861" s="2">
        <v>32</v>
      </c>
      <c r="D6861" s="2" t="s">
        <v>629</v>
      </c>
      <c r="E6861" s="2"/>
      <c r="F6861" s="2"/>
      <c r="G6861" s="2"/>
      <c r="H6861" s="2"/>
    </row>
    <row r="6862" spans="2:8">
      <c r="B6862" s="2" t="s">
        <v>7488</v>
      </c>
      <c r="C6862" s="2">
        <v>30</v>
      </c>
      <c r="D6862" s="2" t="s">
        <v>629</v>
      </c>
      <c r="E6862" s="2"/>
      <c r="F6862" s="2"/>
      <c r="G6862" s="2"/>
      <c r="H6862" s="2"/>
    </row>
    <row r="6863" spans="2:8">
      <c r="B6863" s="2" t="s">
        <v>7489</v>
      </c>
      <c r="C6863" s="2">
        <v>45</v>
      </c>
      <c r="D6863" s="2" t="s">
        <v>629</v>
      </c>
      <c r="E6863" s="2"/>
      <c r="F6863" s="2"/>
      <c r="G6863" s="2"/>
      <c r="H6863" s="2"/>
    </row>
    <row r="6864" spans="2:8">
      <c r="B6864" s="2" t="s">
        <v>7490</v>
      </c>
      <c r="C6864" s="2">
        <v>45</v>
      </c>
      <c r="D6864" s="2" t="s">
        <v>629</v>
      </c>
      <c r="E6864" s="2"/>
      <c r="F6864" s="2"/>
      <c r="G6864" s="2"/>
      <c r="H6864" s="2"/>
    </row>
    <row r="6865" spans="2:8">
      <c r="B6865" s="2" t="s">
        <v>7491</v>
      </c>
      <c r="C6865" s="2">
        <v>42</v>
      </c>
      <c r="D6865" s="2" t="s">
        <v>629</v>
      </c>
      <c r="E6865" s="2"/>
      <c r="F6865" s="2"/>
      <c r="G6865" s="2"/>
      <c r="H6865" s="2"/>
    </row>
    <row r="6866" spans="2:8">
      <c r="B6866" s="2" t="s">
        <v>7492</v>
      </c>
      <c r="C6866" s="2">
        <v>39</v>
      </c>
      <c r="D6866" s="2" t="s">
        <v>629</v>
      </c>
      <c r="E6866" s="2"/>
      <c r="F6866" s="2"/>
      <c r="G6866" s="2"/>
      <c r="H6866" s="2"/>
    </row>
    <row r="6867" spans="2:8">
      <c r="B6867" s="2" t="s">
        <v>7493</v>
      </c>
      <c r="C6867" s="2">
        <v>27</v>
      </c>
      <c r="D6867" s="2" t="s">
        <v>629</v>
      </c>
      <c r="E6867" s="2"/>
      <c r="F6867" s="2"/>
      <c r="G6867" s="2"/>
      <c r="H6867" s="2"/>
    </row>
    <row r="6868" spans="2:8">
      <c r="B6868" s="2" t="s">
        <v>7494</v>
      </c>
      <c r="C6868" s="2">
        <v>16</v>
      </c>
      <c r="D6868" s="2" t="s">
        <v>629</v>
      </c>
      <c r="E6868" s="2"/>
      <c r="F6868" s="2"/>
      <c r="G6868" s="2"/>
      <c r="H6868" s="2"/>
    </row>
    <row r="6869" spans="2:8">
      <c r="B6869" s="2" t="s">
        <v>7495</v>
      </c>
      <c r="C6869" s="2">
        <v>19</v>
      </c>
      <c r="D6869" s="2" t="s">
        <v>19</v>
      </c>
      <c r="E6869" s="2"/>
      <c r="F6869" s="2"/>
      <c r="G6869" s="2"/>
      <c r="H6869" s="2"/>
    </row>
    <row r="6870" spans="2:8">
      <c r="B6870" s="2" t="s">
        <v>7496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7497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7498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7499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7500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7501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7502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7503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7504</v>
      </c>
      <c r="C6878" s="2">
        <v>20</v>
      </c>
      <c r="D6878" s="2" t="s">
        <v>19</v>
      </c>
      <c r="E6878" s="2"/>
      <c r="F6878" s="2"/>
      <c r="G6878" s="2"/>
      <c r="H6878" s="2"/>
    </row>
    <row r="6879" spans="2:8">
      <c r="B6879" s="2" t="s">
        <v>7505</v>
      </c>
      <c r="C6879" s="2">
        <v>25</v>
      </c>
      <c r="D6879" s="2" t="s">
        <v>629</v>
      </c>
      <c r="E6879" s="2"/>
      <c r="F6879" s="2"/>
      <c r="G6879" s="2"/>
      <c r="H6879" s="2"/>
    </row>
    <row r="6880" spans="2:8">
      <c r="B6880" s="2" t="s">
        <v>7506</v>
      </c>
      <c r="C6880" s="2">
        <v>24</v>
      </c>
      <c r="D6880" s="2" t="s">
        <v>629</v>
      </c>
      <c r="E6880" s="2"/>
      <c r="F6880" s="2"/>
      <c r="G6880" s="2"/>
      <c r="H6880" s="2"/>
    </row>
    <row r="6881" spans="2:8">
      <c r="B6881" s="2" t="s">
        <v>7507</v>
      </c>
      <c r="C6881" s="2">
        <v>21</v>
      </c>
      <c r="D6881" s="2" t="s">
        <v>629</v>
      </c>
      <c r="E6881" s="2"/>
      <c r="F6881" s="2"/>
      <c r="G6881" s="2"/>
      <c r="H6881" s="2"/>
    </row>
    <row r="6882" spans="2:8">
      <c r="B6882" s="2" t="s">
        <v>7508</v>
      </c>
      <c r="C6882" s="2">
        <v>24</v>
      </c>
      <c r="D6882" s="2" t="s">
        <v>629</v>
      </c>
      <c r="E6882" s="2"/>
      <c r="F6882" s="2"/>
      <c r="G6882" s="2"/>
      <c r="H6882" s="2"/>
    </row>
    <row r="6883" spans="2:8">
      <c r="B6883" s="2" t="s">
        <v>7509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7510</v>
      </c>
      <c r="C6884" s="2">
        <v>18</v>
      </c>
      <c r="D6884" s="2" t="s">
        <v>629</v>
      </c>
      <c r="E6884" s="2"/>
      <c r="F6884" s="2"/>
      <c r="G6884" s="2"/>
      <c r="H6884" s="2"/>
    </row>
    <row r="6885" spans="2:8">
      <c r="B6885" s="2" t="s">
        <v>7511</v>
      </c>
      <c r="C6885" s="2">
        <v>19</v>
      </c>
      <c r="D6885" s="2" t="s">
        <v>629</v>
      </c>
      <c r="E6885" s="2"/>
      <c r="F6885" s="2"/>
      <c r="G6885" s="2"/>
      <c r="H6885" s="2"/>
    </row>
    <row r="6886" spans="2:8">
      <c r="B6886" s="2" t="s">
        <v>7512</v>
      </c>
      <c r="C6886" s="2">
        <v>20</v>
      </c>
      <c r="D6886" s="2" t="s">
        <v>629</v>
      </c>
      <c r="E6886" s="2"/>
      <c r="F6886" s="2"/>
      <c r="G6886" s="2"/>
      <c r="H6886" s="2"/>
    </row>
    <row r="6887" spans="2:8">
      <c r="B6887" s="2" t="s">
        <v>7513</v>
      </c>
      <c r="C6887" s="2">
        <v>20</v>
      </c>
      <c r="D6887" s="2" t="s">
        <v>629</v>
      </c>
      <c r="E6887" s="2"/>
      <c r="F6887" s="2"/>
      <c r="G6887" s="2"/>
      <c r="H6887" s="2"/>
    </row>
    <row r="6888" spans="2:8">
      <c r="B6888" s="2" t="s">
        <v>7514</v>
      </c>
      <c r="C6888" s="2">
        <v>19</v>
      </c>
      <c r="D6888" s="2" t="s">
        <v>629</v>
      </c>
      <c r="E6888" s="2"/>
      <c r="F6888" s="2"/>
      <c r="G6888" s="2"/>
      <c r="H6888" s="2"/>
    </row>
    <row r="6889" spans="2:8">
      <c r="B6889" s="2" t="s">
        <v>7515</v>
      </c>
      <c r="C6889" s="2">
        <v>20</v>
      </c>
      <c r="D6889" s="2" t="s">
        <v>629</v>
      </c>
      <c r="E6889" s="2"/>
      <c r="F6889" s="2"/>
      <c r="G6889" s="2"/>
      <c r="H6889" s="2"/>
    </row>
    <row r="6890" spans="2:8">
      <c r="B6890" s="2" t="s">
        <v>7516</v>
      </c>
      <c r="C6890" s="2">
        <v>21</v>
      </c>
      <c r="D6890" s="2" t="s">
        <v>629</v>
      </c>
      <c r="E6890" s="2"/>
      <c r="F6890" s="2"/>
      <c r="G6890" s="2"/>
      <c r="H6890" s="2"/>
    </row>
    <row r="6891" spans="2:8">
      <c r="B6891" s="2" t="s">
        <v>7517</v>
      </c>
      <c r="C6891" s="2">
        <v>21</v>
      </c>
      <c r="D6891" s="2" t="s">
        <v>629</v>
      </c>
      <c r="E6891" s="2"/>
      <c r="F6891" s="2"/>
      <c r="G6891" s="2"/>
      <c r="H6891" s="2"/>
    </row>
    <row r="6892" spans="2:8">
      <c r="B6892" s="2" t="s">
        <v>7518</v>
      </c>
      <c r="C6892" s="2">
        <v>20</v>
      </c>
      <c r="D6892" s="2" t="s">
        <v>629</v>
      </c>
      <c r="E6892" s="2"/>
      <c r="F6892" s="2"/>
      <c r="G6892" s="2"/>
      <c r="H6892" s="2"/>
    </row>
    <row r="6893" spans="2:8">
      <c r="B6893" s="2" t="s">
        <v>7519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7520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7521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7522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7523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7524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7525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7526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7527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7528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7529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7530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7531</v>
      </c>
      <c r="C6905" s="2">
        <v>45</v>
      </c>
      <c r="D6905" s="2" t="s">
        <v>629</v>
      </c>
      <c r="E6905" s="2"/>
      <c r="F6905" s="2"/>
      <c r="G6905" s="2"/>
      <c r="H6905" s="2"/>
    </row>
    <row r="6906" spans="2:8">
      <c r="B6906" s="2" t="s">
        <v>7532</v>
      </c>
      <c r="C6906" s="2">
        <v>48</v>
      </c>
      <c r="D6906" s="2" t="s">
        <v>629</v>
      </c>
      <c r="E6906" s="2"/>
      <c r="F6906" s="2"/>
      <c r="G6906" s="2"/>
      <c r="H6906" s="2"/>
    </row>
    <row r="6907" spans="2:8">
      <c r="B6907" s="2" t="s">
        <v>7533</v>
      </c>
      <c r="C6907" s="2">
        <v>47</v>
      </c>
      <c r="D6907" s="2" t="s">
        <v>629</v>
      </c>
      <c r="E6907" s="2"/>
      <c r="F6907" s="2"/>
      <c r="G6907" s="2"/>
      <c r="H6907" s="2"/>
    </row>
    <row r="6908" spans="2:8">
      <c r="B6908" s="2" t="s">
        <v>7534</v>
      </c>
      <c r="C6908" s="2">
        <v>46</v>
      </c>
      <c r="D6908" s="2" t="s">
        <v>629</v>
      </c>
      <c r="E6908" s="2"/>
      <c r="F6908" s="2"/>
      <c r="G6908" s="2"/>
      <c r="H6908" s="2"/>
    </row>
    <row r="6909" spans="2:8">
      <c r="B6909" s="2" t="s">
        <v>7535</v>
      </c>
      <c r="C6909" s="2">
        <v>33</v>
      </c>
      <c r="D6909" s="2" t="s">
        <v>629</v>
      </c>
      <c r="E6909" s="2"/>
      <c r="F6909" s="2"/>
      <c r="G6909" s="2"/>
      <c r="H6909" s="2"/>
    </row>
    <row r="6910" spans="2:8">
      <c r="B6910" s="2" t="s">
        <v>7536</v>
      </c>
      <c r="C6910" s="2">
        <v>17</v>
      </c>
      <c r="D6910" s="2" t="s">
        <v>629</v>
      </c>
      <c r="E6910" s="2"/>
      <c r="F6910" s="2"/>
      <c r="G6910" s="2"/>
      <c r="H6910" s="2"/>
    </row>
    <row r="6911" spans="2:8">
      <c r="B6911" s="2" t="s">
        <v>7537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7538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7539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7540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7541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7542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7543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7544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7545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7546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7547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7548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7549</v>
      </c>
      <c r="C6923" s="2">
        <v>17</v>
      </c>
      <c r="D6923" s="2" t="s">
        <v>19</v>
      </c>
      <c r="E6923" s="2"/>
      <c r="F6923" s="2"/>
      <c r="G6923" s="2"/>
      <c r="H6923" s="2"/>
    </row>
    <row r="6924" spans="2:8">
      <c r="B6924" s="2" t="s">
        <v>7550</v>
      </c>
      <c r="C6924" s="2">
        <v>21</v>
      </c>
      <c r="D6924" s="2" t="s">
        <v>629</v>
      </c>
      <c r="E6924" s="2"/>
      <c r="F6924" s="2"/>
      <c r="G6924" s="2"/>
      <c r="H6924" s="2"/>
    </row>
    <row r="6925" spans="2:8">
      <c r="B6925" s="2" t="s">
        <v>7551</v>
      </c>
      <c r="C6925" s="2">
        <v>23</v>
      </c>
      <c r="D6925" s="2" t="s">
        <v>629</v>
      </c>
      <c r="E6925" s="2"/>
      <c r="F6925" s="2"/>
      <c r="G6925" s="2"/>
      <c r="H6925" s="2"/>
    </row>
    <row r="6926" spans="2:8">
      <c r="B6926" s="2" t="s">
        <v>7552</v>
      </c>
      <c r="C6926" s="2">
        <v>23</v>
      </c>
      <c r="D6926" s="2" t="s">
        <v>629</v>
      </c>
      <c r="E6926" s="2"/>
      <c r="F6926" s="2"/>
      <c r="G6926" s="2"/>
      <c r="H6926" s="2"/>
    </row>
    <row r="6927" spans="2:8">
      <c r="B6927" s="2" t="s">
        <v>7553</v>
      </c>
      <c r="C6927" s="2">
        <v>23</v>
      </c>
      <c r="D6927" s="2" t="s">
        <v>629</v>
      </c>
      <c r="E6927" s="2"/>
      <c r="F6927" s="2"/>
      <c r="G6927" s="2"/>
      <c r="H6927" s="2"/>
    </row>
    <row r="6928" spans="2:8">
      <c r="B6928" s="2" t="s">
        <v>7554</v>
      </c>
      <c r="C6928" s="2">
        <v>23</v>
      </c>
      <c r="D6928" s="2" t="s">
        <v>629</v>
      </c>
      <c r="E6928" s="2"/>
      <c r="F6928" s="2"/>
      <c r="G6928" s="2"/>
      <c r="H6928" s="2"/>
    </row>
    <row r="6929" spans="2:8">
      <c r="B6929" s="2" t="s">
        <v>7555</v>
      </c>
      <c r="C6929" s="2">
        <v>23</v>
      </c>
      <c r="D6929" s="2" t="s">
        <v>629</v>
      </c>
      <c r="E6929" s="2"/>
      <c r="F6929" s="2"/>
      <c r="G6929" s="2"/>
      <c r="H6929" s="2"/>
    </row>
    <row r="6930" spans="2:8">
      <c r="B6930" s="2" t="s">
        <v>7556</v>
      </c>
      <c r="C6930" s="2">
        <v>24</v>
      </c>
      <c r="D6930" s="2" t="s">
        <v>629</v>
      </c>
      <c r="E6930" s="2"/>
      <c r="F6930" s="2"/>
      <c r="G6930" s="2"/>
      <c r="H6930" s="2"/>
    </row>
    <row r="6931" spans="2:8">
      <c r="B6931" s="2" t="s">
        <v>7557</v>
      </c>
      <c r="C6931" s="2">
        <v>24</v>
      </c>
      <c r="D6931" s="2" t="s">
        <v>629</v>
      </c>
      <c r="E6931" s="2"/>
      <c r="F6931" s="2"/>
      <c r="G6931" s="2"/>
      <c r="H6931" s="2"/>
    </row>
    <row r="6932" spans="2:8">
      <c r="B6932" s="2" t="s">
        <v>7558</v>
      </c>
      <c r="C6932" s="2">
        <v>21</v>
      </c>
      <c r="D6932" s="2" t="s">
        <v>629</v>
      </c>
      <c r="E6932" s="2"/>
      <c r="F6932" s="2"/>
      <c r="G6932" s="2"/>
      <c r="H6932" s="2"/>
    </row>
    <row r="6933" spans="2:8">
      <c r="B6933" s="2" t="s">
        <v>7559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7560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7561</v>
      </c>
      <c r="C6935" s="2">
        <v>38</v>
      </c>
      <c r="D6935" s="2" t="s">
        <v>19</v>
      </c>
      <c r="E6935" s="2"/>
      <c r="F6935" s="2"/>
      <c r="G6935" s="2"/>
      <c r="H6935" s="2"/>
    </row>
    <row r="6936" spans="2:8">
      <c r="B6936" s="2" t="s">
        <v>7562</v>
      </c>
      <c r="C6936" s="2">
        <v>38</v>
      </c>
      <c r="D6936" s="2" t="s">
        <v>19</v>
      </c>
      <c r="E6936" s="2"/>
      <c r="F6936" s="2"/>
      <c r="G6936" s="2"/>
      <c r="H6936" s="2"/>
    </row>
    <row r="6937" spans="2:8">
      <c r="B6937" s="2" t="s">
        <v>7563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7564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7565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7566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7567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7568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7569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7570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7571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7572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7573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7574</v>
      </c>
      <c r="C6948" s="2">
        <v>36</v>
      </c>
      <c r="D6948" s="2" t="s">
        <v>19</v>
      </c>
      <c r="E6948" s="2"/>
      <c r="F6948" s="2"/>
      <c r="G6948" s="2"/>
      <c r="H6948" s="2"/>
    </row>
    <row r="6949" spans="2:8">
      <c r="B6949" s="2" t="s">
        <v>7575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7576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7577</v>
      </c>
      <c r="C6951" s="2">
        <v>32</v>
      </c>
      <c r="D6951" s="2" t="s">
        <v>629</v>
      </c>
      <c r="E6951" s="2"/>
      <c r="F6951" s="2"/>
      <c r="G6951" s="2"/>
      <c r="H6951" s="2"/>
    </row>
    <row r="6952" spans="2:8">
      <c r="B6952" s="2" t="s">
        <v>7578</v>
      </c>
      <c r="C6952" s="2">
        <v>36</v>
      </c>
      <c r="D6952" s="2" t="s">
        <v>629</v>
      </c>
      <c r="E6952" s="2"/>
      <c r="F6952" s="2"/>
      <c r="G6952" s="2"/>
      <c r="H6952" s="2"/>
    </row>
    <row r="6953" spans="2:8">
      <c r="B6953" s="2" t="s">
        <v>7579</v>
      </c>
      <c r="C6953" s="2">
        <v>37</v>
      </c>
      <c r="D6953" s="2" t="s">
        <v>629</v>
      </c>
      <c r="E6953" s="2"/>
      <c r="F6953" s="2"/>
      <c r="G6953" s="2"/>
      <c r="H6953" s="2"/>
    </row>
    <row r="6954" spans="2:8">
      <c r="B6954" s="2" t="s">
        <v>7580</v>
      </c>
      <c r="C6954" s="2">
        <v>36</v>
      </c>
      <c r="D6954" s="2" t="s">
        <v>629</v>
      </c>
      <c r="E6954" s="2"/>
      <c r="F6954" s="2"/>
      <c r="G6954" s="2"/>
      <c r="H6954" s="2"/>
    </row>
    <row r="6955" spans="2:8">
      <c r="B6955" s="2" t="s">
        <v>7581</v>
      </c>
      <c r="C6955" s="2">
        <v>36</v>
      </c>
      <c r="D6955" s="2" t="s">
        <v>629</v>
      </c>
      <c r="E6955" s="2"/>
      <c r="F6955" s="2"/>
      <c r="G6955" s="2"/>
      <c r="H6955" s="2"/>
    </row>
    <row r="6956" spans="2:8">
      <c r="B6956" s="2" t="s">
        <v>7582</v>
      </c>
      <c r="C6956" s="2">
        <v>30</v>
      </c>
      <c r="D6956" s="2" t="s">
        <v>629</v>
      </c>
      <c r="E6956" s="2"/>
      <c r="F6956" s="2"/>
      <c r="G6956" s="2"/>
      <c r="H6956" s="2"/>
    </row>
    <row r="6957" spans="2:8">
      <c r="B6957" s="2" t="s">
        <v>7583</v>
      </c>
      <c r="C6957" s="2">
        <v>19</v>
      </c>
      <c r="D6957" s="2" t="s">
        <v>629</v>
      </c>
      <c r="E6957" s="2"/>
      <c r="F6957" s="2"/>
      <c r="G6957" s="2"/>
      <c r="H6957" s="2"/>
    </row>
    <row r="6958" spans="2:8">
      <c r="B6958" s="2" t="s">
        <v>7584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7585</v>
      </c>
      <c r="C6959" s="2">
        <v>20</v>
      </c>
      <c r="D6959" s="2" t="s">
        <v>19</v>
      </c>
      <c r="E6959" s="2"/>
      <c r="F6959" s="2"/>
      <c r="G6959" s="2"/>
      <c r="H6959" s="2"/>
    </row>
    <row r="6960" spans="2:8">
      <c r="B6960" s="2" t="s">
        <v>7586</v>
      </c>
      <c r="C6960" s="2">
        <v>22</v>
      </c>
      <c r="D6960" s="2" t="s">
        <v>19</v>
      </c>
      <c r="E6960" s="2"/>
      <c r="F6960" s="2"/>
      <c r="G6960" s="2"/>
      <c r="H6960" s="2"/>
    </row>
    <row r="6961" spans="2:8">
      <c r="B6961" s="2" t="s">
        <v>7587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7588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7589</v>
      </c>
      <c r="C6963" s="2">
        <v>19</v>
      </c>
      <c r="D6963" s="2" t="s">
        <v>19</v>
      </c>
      <c r="E6963" s="2"/>
      <c r="F6963" s="2"/>
      <c r="G6963" s="2"/>
      <c r="H6963" s="2"/>
    </row>
    <row r="6964" spans="2:8">
      <c r="B6964" s="2" t="s">
        <v>7590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7591</v>
      </c>
      <c r="C6965" s="2">
        <v>18</v>
      </c>
      <c r="D6965" s="2" t="s">
        <v>19</v>
      </c>
      <c r="E6965" s="2"/>
      <c r="F6965" s="2"/>
      <c r="G6965" s="2"/>
      <c r="H6965" s="2"/>
    </row>
    <row r="6966" spans="2:8">
      <c r="B6966" s="2" t="s">
        <v>7592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7593</v>
      </c>
      <c r="C6967" s="2">
        <v>15</v>
      </c>
      <c r="D6967" s="2" t="s">
        <v>19</v>
      </c>
      <c r="E6967" s="2"/>
      <c r="F6967" s="2"/>
      <c r="G6967" s="2"/>
      <c r="H6967" s="2"/>
    </row>
    <row r="6968" spans="2:8">
      <c r="B6968" s="2" t="s">
        <v>7594</v>
      </c>
      <c r="C6968" s="2">
        <v>15</v>
      </c>
      <c r="D6968" s="2" t="s">
        <v>19</v>
      </c>
      <c r="E6968" s="2"/>
      <c r="F6968" s="2"/>
      <c r="G6968" s="2"/>
      <c r="H6968" s="2"/>
    </row>
    <row r="6969" spans="2:8">
      <c r="B6969" s="2" t="s">
        <v>7595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7596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7597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7598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7599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7600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7601</v>
      </c>
      <c r="C6975" s="2">
        <v>39</v>
      </c>
      <c r="D6975" s="2" t="s">
        <v>629</v>
      </c>
      <c r="E6975" s="2"/>
      <c r="F6975" s="2"/>
      <c r="G6975" s="2"/>
      <c r="H6975" s="2"/>
    </row>
    <row r="6976" spans="2:8">
      <c r="B6976" s="2" t="s">
        <v>7602</v>
      </c>
      <c r="C6976" s="2">
        <v>41</v>
      </c>
      <c r="D6976" s="2" t="s">
        <v>629</v>
      </c>
      <c r="E6976" s="2"/>
      <c r="F6976" s="2"/>
      <c r="G6976" s="2"/>
      <c r="H6976" s="2"/>
    </row>
    <row r="6977" spans="2:8">
      <c r="B6977" s="2" t="s">
        <v>7603</v>
      </c>
      <c r="C6977" s="2">
        <v>40</v>
      </c>
      <c r="D6977" s="2" t="s">
        <v>629</v>
      </c>
      <c r="E6977" s="2"/>
      <c r="F6977" s="2"/>
      <c r="G6977" s="2"/>
      <c r="H6977" s="2"/>
    </row>
    <row r="6978" spans="2:8">
      <c r="B6978" s="2" t="s">
        <v>7604</v>
      </c>
      <c r="C6978" s="2">
        <v>38</v>
      </c>
      <c r="D6978" s="2" t="s">
        <v>629</v>
      </c>
      <c r="E6978" s="2"/>
      <c r="F6978" s="2"/>
      <c r="G6978" s="2"/>
      <c r="H6978" s="2"/>
    </row>
    <row r="6979" spans="2:8">
      <c r="B6979" s="2" t="s">
        <v>7605</v>
      </c>
      <c r="C6979" s="2">
        <v>28</v>
      </c>
      <c r="D6979" s="2" t="s">
        <v>629</v>
      </c>
      <c r="E6979" s="2"/>
      <c r="F6979" s="2"/>
      <c r="G6979" s="2"/>
      <c r="H6979" s="2"/>
    </row>
    <row r="6980" spans="2:8">
      <c r="B6980" s="2" t="s">
        <v>7606</v>
      </c>
      <c r="C6980" s="2">
        <v>19</v>
      </c>
      <c r="D6980" s="2" t="s">
        <v>629</v>
      </c>
      <c r="E6980" s="2"/>
      <c r="F6980" s="2"/>
      <c r="G6980" s="2"/>
      <c r="H6980" s="2"/>
    </row>
    <row r="6981" spans="2:8">
      <c r="B6981" s="2" t="s">
        <v>7607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7608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7609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7610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7611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7612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7613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7614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7615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7616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7617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7618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7619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7620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7621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7622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7623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7624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7625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7626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7627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7628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7629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7630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7631</v>
      </c>
      <c r="C7005" s="2">
        <v>21</v>
      </c>
      <c r="D7005" s="2" t="s">
        <v>19</v>
      </c>
      <c r="E7005" s="2"/>
      <c r="F7005" s="2"/>
      <c r="G7005" s="2"/>
      <c r="H7005" s="2"/>
    </row>
    <row r="7006" spans="2:8">
      <c r="B7006" s="2" t="s">
        <v>7632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7633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7634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7635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7636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7637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7638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7639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7640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7641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7642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7643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7644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7645</v>
      </c>
      <c r="C7019" s="2">
        <v>24</v>
      </c>
      <c r="D7019" s="2" t="s">
        <v>629</v>
      </c>
      <c r="E7019" s="2"/>
      <c r="F7019" s="2"/>
      <c r="G7019" s="2"/>
      <c r="H7019" s="2"/>
    </row>
    <row r="7020" spans="2:8">
      <c r="B7020" s="2" t="s">
        <v>7646</v>
      </c>
      <c r="C7020" s="2">
        <v>30</v>
      </c>
      <c r="D7020" s="2" t="s">
        <v>629</v>
      </c>
      <c r="E7020" s="2"/>
      <c r="F7020" s="2"/>
      <c r="G7020" s="2"/>
      <c r="H7020" s="2"/>
    </row>
    <row r="7021" spans="2:8">
      <c r="B7021" s="2" t="s">
        <v>7647</v>
      </c>
      <c r="C7021" s="2">
        <v>33</v>
      </c>
      <c r="D7021" s="2" t="s">
        <v>629</v>
      </c>
      <c r="E7021" s="2"/>
      <c r="F7021" s="2"/>
      <c r="G7021" s="2"/>
      <c r="H7021" s="2"/>
    </row>
    <row r="7022" spans="2:8">
      <c r="B7022" s="2" t="s">
        <v>7648</v>
      </c>
      <c r="C7022" s="2">
        <v>34</v>
      </c>
      <c r="D7022" s="2" t="s">
        <v>629</v>
      </c>
      <c r="E7022" s="2"/>
      <c r="F7022" s="2"/>
      <c r="G7022" s="2"/>
      <c r="H7022" s="2"/>
    </row>
    <row r="7023" spans="2:8">
      <c r="B7023" s="2" t="s">
        <v>7649</v>
      </c>
      <c r="C7023" s="2">
        <v>33</v>
      </c>
      <c r="D7023" s="2" t="s">
        <v>629</v>
      </c>
      <c r="E7023" s="2"/>
      <c r="F7023" s="2"/>
      <c r="G7023" s="2"/>
      <c r="H7023" s="2"/>
    </row>
    <row r="7024" spans="2:8">
      <c r="B7024" s="2" t="s">
        <v>7650</v>
      </c>
      <c r="C7024" s="2">
        <v>29</v>
      </c>
      <c r="D7024" s="2" t="s">
        <v>629</v>
      </c>
      <c r="E7024" s="2"/>
      <c r="F7024" s="2"/>
      <c r="G7024" s="2"/>
      <c r="H7024" s="2"/>
    </row>
    <row r="7025" spans="2:8">
      <c r="B7025" s="2" t="s">
        <v>7651</v>
      </c>
      <c r="C7025" s="2">
        <v>22</v>
      </c>
      <c r="D7025" s="2" t="s">
        <v>629</v>
      </c>
      <c r="E7025" s="2"/>
      <c r="F7025" s="2"/>
      <c r="G7025" s="2"/>
      <c r="H7025" s="2"/>
    </row>
    <row r="7026" spans="2:8">
      <c r="B7026" s="2" t="s">
        <v>7652</v>
      </c>
      <c r="C7026" s="2">
        <v>11</v>
      </c>
      <c r="D7026" s="2" t="s">
        <v>629</v>
      </c>
      <c r="E7026" s="2"/>
      <c r="F7026" s="2"/>
      <c r="G7026" s="2"/>
      <c r="H7026" s="2"/>
    </row>
    <row r="7027" spans="2:8">
      <c r="B7027" s="2" t="s">
        <v>7653</v>
      </c>
      <c r="C7027" s="2">
        <v>9</v>
      </c>
      <c r="D7027" s="2" t="s">
        <v>629</v>
      </c>
      <c r="E7027" s="2"/>
      <c r="F7027" s="2"/>
      <c r="G7027" s="2"/>
      <c r="H7027" s="2"/>
    </row>
    <row r="7028" spans="2:8">
      <c r="B7028" s="2" t="s">
        <v>7654</v>
      </c>
      <c r="C7028" s="2">
        <v>12</v>
      </c>
      <c r="D7028" s="2" t="s">
        <v>629</v>
      </c>
      <c r="E7028" s="2"/>
      <c r="F7028" s="2"/>
      <c r="G7028" s="2"/>
      <c r="H7028" s="2"/>
    </row>
    <row r="7029" spans="2:8">
      <c r="B7029" s="2" t="s">
        <v>7655</v>
      </c>
      <c r="C7029" s="2">
        <v>12</v>
      </c>
      <c r="D7029" s="2" t="s">
        <v>629</v>
      </c>
      <c r="E7029" s="2"/>
      <c r="F7029" s="2"/>
      <c r="G7029" s="2"/>
      <c r="H7029" s="2"/>
    </row>
    <row r="7030" spans="2:8">
      <c r="B7030" s="2" t="s">
        <v>7656</v>
      </c>
      <c r="C7030" s="2">
        <v>11</v>
      </c>
      <c r="D7030" s="2" t="s">
        <v>629</v>
      </c>
      <c r="E7030" s="2"/>
      <c r="F7030" s="2"/>
      <c r="G7030" s="2"/>
      <c r="H7030" s="2"/>
    </row>
    <row r="7031" spans="2:8">
      <c r="B7031" s="2" t="s">
        <v>7657</v>
      </c>
      <c r="C7031" s="2">
        <v>11</v>
      </c>
      <c r="D7031" s="2" t="s">
        <v>629</v>
      </c>
      <c r="E7031" s="2"/>
      <c r="F7031" s="2"/>
      <c r="G7031" s="2"/>
      <c r="H7031" s="2"/>
    </row>
    <row r="7032" spans="2:8">
      <c r="B7032" s="2" t="s">
        <v>7658</v>
      </c>
      <c r="C7032" s="2">
        <v>8</v>
      </c>
      <c r="D7032" s="2" t="s">
        <v>629</v>
      </c>
      <c r="E7032" s="2"/>
      <c r="F7032" s="2"/>
      <c r="G7032" s="2"/>
      <c r="H7032" s="2"/>
    </row>
    <row r="7033" spans="2:8">
      <c r="B7033" s="2" t="s">
        <v>7659</v>
      </c>
      <c r="C7033" s="2">
        <v>22</v>
      </c>
      <c r="D7033" s="2" t="s">
        <v>629</v>
      </c>
      <c r="E7033" s="2"/>
      <c r="F7033" s="2"/>
      <c r="G7033" s="2"/>
      <c r="H7033" s="2"/>
    </row>
    <row r="7034" spans="2:8">
      <c r="B7034" s="2" t="s">
        <v>7660</v>
      </c>
      <c r="C7034" s="2">
        <v>18</v>
      </c>
      <c r="D7034" s="2" t="s">
        <v>629</v>
      </c>
      <c r="E7034" s="2"/>
      <c r="F7034" s="2"/>
      <c r="G7034" s="2"/>
      <c r="H7034" s="2"/>
    </row>
    <row r="7035" spans="2:8">
      <c r="B7035" s="2" t="s">
        <v>7661</v>
      </c>
      <c r="C7035" s="2">
        <v>16</v>
      </c>
      <c r="D7035" s="2" t="s">
        <v>629</v>
      </c>
      <c r="E7035" s="2"/>
      <c r="F7035" s="2"/>
      <c r="G7035" s="2"/>
      <c r="H7035" s="2"/>
    </row>
    <row r="7036" spans="2:8">
      <c r="B7036" s="2" t="s">
        <v>7662</v>
      </c>
      <c r="C7036" s="2">
        <v>14</v>
      </c>
      <c r="D7036" s="2" t="s">
        <v>629</v>
      </c>
      <c r="E7036" s="2"/>
      <c r="F7036" s="2"/>
      <c r="G7036" s="2"/>
      <c r="H7036" s="2"/>
    </row>
    <row r="7037" spans="2:8">
      <c r="B7037" s="2" t="s">
        <v>7663</v>
      </c>
      <c r="C7037" s="2">
        <v>12</v>
      </c>
      <c r="D7037" s="2" t="s">
        <v>629</v>
      </c>
      <c r="E7037" s="2"/>
      <c r="F7037" s="2"/>
      <c r="G7037" s="2"/>
      <c r="H7037" s="2"/>
    </row>
    <row r="7038" spans="2:8">
      <c r="B7038" s="2" t="s">
        <v>7664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7665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7666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7667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7668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7669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7670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7671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7672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7673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7674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7675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7676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7677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7678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7679</v>
      </c>
      <c r="C7053" s="2">
        <v>26</v>
      </c>
      <c r="D7053" s="2" t="s">
        <v>629</v>
      </c>
      <c r="E7053" s="2"/>
      <c r="F7053" s="2"/>
      <c r="G7053" s="2"/>
      <c r="H7053" s="2"/>
    </row>
    <row r="7054" spans="2:8">
      <c r="B7054" s="2" t="s">
        <v>7680</v>
      </c>
      <c r="C7054" s="2">
        <v>27</v>
      </c>
      <c r="D7054" s="2" t="s">
        <v>629</v>
      </c>
      <c r="E7054" s="2"/>
      <c r="F7054" s="2"/>
      <c r="G7054" s="2"/>
      <c r="H7054" s="2"/>
    </row>
    <row r="7055" spans="2:8">
      <c r="B7055" s="2" t="s">
        <v>7681</v>
      </c>
      <c r="C7055" s="2">
        <v>27</v>
      </c>
      <c r="D7055" s="2" t="s">
        <v>629</v>
      </c>
      <c r="E7055" s="2"/>
      <c r="F7055" s="2"/>
      <c r="G7055" s="2"/>
      <c r="H7055" s="2"/>
    </row>
    <row r="7056" spans="2:8">
      <c r="B7056" s="2" t="s">
        <v>7682</v>
      </c>
      <c r="C7056" s="2">
        <v>26</v>
      </c>
      <c r="D7056" s="2" t="s">
        <v>629</v>
      </c>
      <c r="E7056" s="2"/>
      <c r="F7056" s="2"/>
      <c r="G7056" s="2"/>
      <c r="H7056" s="2"/>
    </row>
    <row r="7057" spans="2:8">
      <c r="B7057" s="2" t="s">
        <v>7683</v>
      </c>
      <c r="C7057" s="2">
        <v>26</v>
      </c>
      <c r="D7057" s="2" t="s">
        <v>629</v>
      </c>
      <c r="E7057" s="2"/>
      <c r="F7057" s="2"/>
      <c r="G7057" s="2"/>
      <c r="H7057" s="2"/>
    </row>
    <row r="7058" spans="2:8">
      <c r="B7058" s="2" t="s">
        <v>7684</v>
      </c>
      <c r="C7058" s="2">
        <v>26</v>
      </c>
      <c r="D7058" s="2" t="s">
        <v>629</v>
      </c>
      <c r="E7058" s="2"/>
      <c r="F7058" s="2"/>
      <c r="G7058" s="2"/>
      <c r="H7058" s="2"/>
    </row>
    <row r="7059" spans="2:8">
      <c r="B7059" s="2" t="s">
        <v>7685</v>
      </c>
      <c r="C7059" s="2">
        <v>23</v>
      </c>
      <c r="D7059" s="2" t="s">
        <v>629</v>
      </c>
      <c r="E7059" s="2"/>
      <c r="F7059" s="2"/>
      <c r="G7059" s="2"/>
      <c r="H7059" s="2"/>
    </row>
    <row r="7060" spans="2:8">
      <c r="B7060" s="2" t="s">
        <v>7686</v>
      </c>
      <c r="C7060" s="2">
        <v>22</v>
      </c>
      <c r="D7060" s="2" t="s">
        <v>629</v>
      </c>
      <c r="E7060" s="2"/>
      <c r="F7060" s="2"/>
      <c r="G7060" s="2"/>
      <c r="H7060" s="2"/>
    </row>
    <row r="7061" spans="2:8">
      <c r="B7061" s="2" t="s">
        <v>7687</v>
      </c>
      <c r="C7061" s="2">
        <v>19</v>
      </c>
      <c r="D7061" s="2" t="s">
        <v>629</v>
      </c>
      <c r="E7061" s="2"/>
      <c r="F7061" s="2"/>
      <c r="G7061" s="2"/>
      <c r="H7061" s="2"/>
    </row>
    <row r="7062" spans="2:8">
      <c r="B7062" s="2" t="s">
        <v>7688</v>
      </c>
      <c r="C7062" s="2">
        <v>32</v>
      </c>
      <c r="D7062" s="2" t="s">
        <v>629</v>
      </c>
      <c r="E7062" s="2"/>
      <c r="F7062" s="2"/>
      <c r="G7062" s="2"/>
      <c r="H7062" s="2"/>
    </row>
    <row r="7063" spans="2:8">
      <c r="B7063" s="2" t="s">
        <v>7689</v>
      </c>
      <c r="C7063" s="2">
        <v>31</v>
      </c>
      <c r="D7063" s="2" t="s">
        <v>629</v>
      </c>
      <c r="E7063" s="2"/>
      <c r="F7063" s="2"/>
      <c r="G7063" s="2"/>
      <c r="H7063" s="2"/>
    </row>
    <row r="7064" spans="2:8">
      <c r="B7064" s="2" t="s">
        <v>7690</v>
      </c>
      <c r="C7064" s="2">
        <v>30</v>
      </c>
      <c r="D7064" s="2" t="s">
        <v>629</v>
      </c>
      <c r="E7064" s="2"/>
      <c r="F7064" s="2"/>
      <c r="G7064" s="2"/>
      <c r="H7064" s="2"/>
    </row>
    <row r="7065" spans="2:8">
      <c r="B7065" s="2" t="s">
        <v>7691</v>
      </c>
      <c r="C7065" s="2">
        <v>28</v>
      </c>
      <c r="D7065" s="2" t="s">
        <v>629</v>
      </c>
      <c r="E7065" s="2"/>
      <c r="F7065" s="2"/>
      <c r="G7065" s="2"/>
      <c r="H7065" s="2"/>
    </row>
    <row r="7066" spans="2:8">
      <c r="B7066" s="2" t="s">
        <v>7692</v>
      </c>
      <c r="C7066" s="2">
        <v>24</v>
      </c>
      <c r="D7066" s="2" t="s">
        <v>629</v>
      </c>
      <c r="E7066" s="2"/>
      <c r="F7066" s="2"/>
      <c r="G7066" s="2"/>
      <c r="H7066" s="2"/>
    </row>
    <row r="7067" spans="2:8">
      <c r="B7067" s="2" t="s">
        <v>7693</v>
      </c>
      <c r="C7067" s="2">
        <v>19</v>
      </c>
      <c r="D7067" s="2" t="s">
        <v>629</v>
      </c>
      <c r="E7067" s="2"/>
      <c r="F7067" s="2"/>
      <c r="G7067" s="2"/>
      <c r="H7067" s="2"/>
    </row>
    <row r="7068" spans="2:8">
      <c r="B7068" s="2" t="s">
        <v>7694</v>
      </c>
      <c r="C7068" s="2">
        <v>16</v>
      </c>
      <c r="D7068" s="2" t="s">
        <v>629</v>
      </c>
      <c r="E7068" s="2"/>
      <c r="F7068" s="2"/>
      <c r="G7068" s="2"/>
      <c r="H7068" s="2"/>
    </row>
    <row r="7069" spans="2:8">
      <c r="B7069" s="2" t="s">
        <v>7695</v>
      </c>
      <c r="C7069" s="2">
        <v>16</v>
      </c>
      <c r="D7069" s="2" t="s">
        <v>629</v>
      </c>
      <c r="E7069" s="2"/>
      <c r="F7069" s="2"/>
      <c r="G7069" s="2"/>
      <c r="H7069" s="2"/>
    </row>
    <row r="7070" spans="2:8">
      <c r="B7070" s="2" t="s">
        <v>7696</v>
      </c>
      <c r="C7070" s="2">
        <v>30</v>
      </c>
      <c r="D7070" s="2" t="s">
        <v>629</v>
      </c>
      <c r="E7070" s="2"/>
      <c r="F7070" s="2"/>
      <c r="G7070" s="2"/>
      <c r="H7070" s="2"/>
    </row>
    <row r="7071" spans="2:8">
      <c r="B7071" s="2" t="s">
        <v>7697</v>
      </c>
      <c r="C7071" s="2">
        <v>29</v>
      </c>
      <c r="D7071" s="2" t="s">
        <v>629</v>
      </c>
      <c r="E7071" s="2"/>
      <c r="F7071" s="2"/>
      <c r="G7071" s="2"/>
      <c r="H7071" s="2"/>
    </row>
    <row r="7072" spans="2:8">
      <c r="B7072" s="2" t="s">
        <v>7698</v>
      </c>
      <c r="C7072" s="2">
        <v>30</v>
      </c>
      <c r="D7072" s="2" t="s">
        <v>629</v>
      </c>
      <c r="E7072" s="2"/>
      <c r="F7072" s="2"/>
      <c r="G7072" s="2"/>
      <c r="H7072" s="2"/>
    </row>
    <row r="7073" spans="2:8">
      <c r="B7073" s="2" t="s">
        <v>7699</v>
      </c>
      <c r="C7073" s="2">
        <v>29</v>
      </c>
      <c r="D7073" s="2" t="s">
        <v>629</v>
      </c>
      <c r="E7073" s="2"/>
      <c r="F7073" s="2"/>
      <c r="G7073" s="2"/>
      <c r="H7073" s="2"/>
    </row>
    <row r="7074" spans="2:8">
      <c r="B7074" s="2" t="s">
        <v>7700</v>
      </c>
      <c r="C7074" s="2">
        <v>29</v>
      </c>
      <c r="D7074" s="2" t="s">
        <v>629</v>
      </c>
      <c r="E7074" s="2"/>
      <c r="F7074" s="2"/>
      <c r="G7074" s="2"/>
      <c r="H7074" s="2"/>
    </row>
    <row r="7075" spans="2:8">
      <c r="B7075" s="2" t="s">
        <v>7701</v>
      </c>
      <c r="C7075" s="2">
        <v>28</v>
      </c>
      <c r="D7075" s="2" t="s">
        <v>629</v>
      </c>
      <c r="E7075" s="2"/>
      <c r="F7075" s="2"/>
      <c r="G7075" s="2"/>
      <c r="H7075" s="2"/>
    </row>
    <row r="7076" spans="2:8">
      <c r="B7076" s="2" t="s">
        <v>7702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7703</v>
      </c>
      <c r="C7077" s="2">
        <v>42</v>
      </c>
      <c r="D7077" s="2" t="s">
        <v>19</v>
      </c>
      <c r="E7077" s="2"/>
      <c r="F7077" s="2"/>
      <c r="G7077" s="2"/>
      <c r="H7077" s="2"/>
    </row>
    <row r="7078" spans="2:8">
      <c r="B7078" s="2" t="s">
        <v>7704</v>
      </c>
      <c r="C7078" s="2">
        <v>41</v>
      </c>
      <c r="D7078" s="2" t="s">
        <v>19</v>
      </c>
      <c r="E7078" s="2"/>
      <c r="F7078" s="2"/>
      <c r="G7078" s="2"/>
      <c r="H7078" s="2"/>
    </row>
    <row r="7079" spans="2:8">
      <c r="B7079" s="2" t="s">
        <v>7705</v>
      </c>
      <c r="C7079" s="2">
        <v>38</v>
      </c>
      <c r="D7079" s="2" t="s">
        <v>19</v>
      </c>
      <c r="E7079" s="2"/>
      <c r="F7079" s="2"/>
      <c r="G7079" s="2"/>
      <c r="H7079" s="2"/>
    </row>
    <row r="7080" spans="2:8">
      <c r="B7080" s="2" t="s">
        <v>7706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7707</v>
      </c>
      <c r="C7081" s="2">
        <v>19</v>
      </c>
      <c r="D7081" s="2" t="s">
        <v>19</v>
      </c>
      <c r="E7081" s="2"/>
      <c r="F7081" s="2"/>
      <c r="G7081" s="2"/>
      <c r="H7081" s="2"/>
    </row>
    <row r="7082" spans="2:8">
      <c r="B7082" s="2" t="s">
        <v>7708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7709</v>
      </c>
      <c r="C7083" s="2">
        <v>22</v>
      </c>
      <c r="D7083" s="2" t="s">
        <v>19</v>
      </c>
      <c r="E7083" s="2"/>
      <c r="F7083" s="2"/>
      <c r="G7083" s="2"/>
      <c r="H7083" s="2"/>
    </row>
    <row r="7084" spans="2:8">
      <c r="B7084" s="2" t="s">
        <v>7710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7711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7712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7713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7714</v>
      </c>
      <c r="C7088" s="2">
        <v>38</v>
      </c>
      <c r="D7088" s="2" t="s">
        <v>19</v>
      </c>
      <c r="E7088" s="2"/>
      <c r="F7088" s="2"/>
      <c r="G7088" s="2"/>
      <c r="H7088" s="2"/>
    </row>
    <row r="7089" spans="2:8">
      <c r="B7089" s="2" t="s">
        <v>7715</v>
      </c>
      <c r="C7089" s="2">
        <v>40</v>
      </c>
      <c r="D7089" s="2" t="s">
        <v>19</v>
      </c>
      <c r="E7089" s="2"/>
      <c r="F7089" s="2"/>
      <c r="G7089" s="2"/>
      <c r="H7089" s="2"/>
    </row>
    <row r="7090" spans="2:8">
      <c r="B7090" s="2" t="s">
        <v>7716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7717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7718</v>
      </c>
      <c r="C7092" s="2">
        <v>16</v>
      </c>
      <c r="D7092" s="2" t="s">
        <v>19</v>
      </c>
      <c r="E7092" s="2"/>
      <c r="F7092" s="2"/>
      <c r="G7092" s="2"/>
      <c r="H7092" s="2"/>
    </row>
    <row r="7093" spans="2:8">
      <c r="B7093" s="2" t="s">
        <v>7719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7720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>
      <c r="B7095" s="2" t="s">
        <v>7721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7722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7723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7724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7725</v>
      </c>
      <c r="C7099" s="2">
        <v>31</v>
      </c>
      <c r="D7099" s="2" t="s">
        <v>629</v>
      </c>
      <c r="E7099" s="2"/>
      <c r="F7099" s="2"/>
      <c r="G7099" s="2"/>
      <c r="H7099" s="2"/>
    </row>
    <row r="7100" spans="2:8">
      <c r="B7100" s="2" t="s">
        <v>7726</v>
      </c>
      <c r="C7100" s="2">
        <v>32</v>
      </c>
      <c r="D7100" s="2" t="s">
        <v>629</v>
      </c>
      <c r="E7100" s="2"/>
      <c r="F7100" s="2"/>
      <c r="G7100" s="2"/>
      <c r="H7100" s="2"/>
    </row>
    <row r="7101" spans="2:8">
      <c r="B7101" s="2" t="s">
        <v>7727</v>
      </c>
      <c r="C7101" s="2">
        <v>30</v>
      </c>
      <c r="D7101" s="2" t="s">
        <v>629</v>
      </c>
      <c r="E7101" s="2"/>
      <c r="F7101" s="2"/>
      <c r="G7101" s="2"/>
      <c r="H7101" s="2"/>
    </row>
    <row r="7102" spans="2:8">
      <c r="B7102" s="2" t="s">
        <v>7728</v>
      </c>
      <c r="C7102" s="2">
        <v>29</v>
      </c>
      <c r="D7102" s="2" t="s">
        <v>629</v>
      </c>
      <c r="E7102" s="2"/>
      <c r="F7102" s="2"/>
      <c r="G7102" s="2"/>
      <c r="H7102" s="2"/>
    </row>
    <row r="7103" spans="2:8">
      <c r="B7103" s="2" t="s">
        <v>7729</v>
      </c>
      <c r="C7103" s="2">
        <v>27</v>
      </c>
      <c r="D7103" s="2" t="s">
        <v>629</v>
      </c>
      <c r="E7103" s="2"/>
      <c r="F7103" s="2"/>
      <c r="G7103" s="2"/>
      <c r="H7103" s="2"/>
    </row>
    <row r="7104" spans="2:8">
      <c r="B7104" s="2" t="s">
        <v>7730</v>
      </c>
      <c r="C7104" s="2">
        <v>26</v>
      </c>
      <c r="D7104" s="2" t="s">
        <v>629</v>
      </c>
      <c r="E7104" s="2"/>
      <c r="F7104" s="2"/>
      <c r="G7104" s="2"/>
      <c r="H7104" s="2"/>
    </row>
    <row r="7105" spans="2:8">
      <c r="B7105" s="2" t="s">
        <v>7731</v>
      </c>
      <c r="C7105" s="2">
        <v>24</v>
      </c>
      <c r="D7105" s="2" t="s">
        <v>629</v>
      </c>
      <c r="E7105" s="2"/>
      <c r="F7105" s="2"/>
      <c r="G7105" s="2"/>
      <c r="H7105" s="2"/>
    </row>
    <row r="7106" spans="2:8">
      <c r="B7106" s="2" t="s">
        <v>7732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7733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7734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7735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7736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7737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7738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7739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7740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7741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7742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7743</v>
      </c>
      <c r="C7117" s="2">
        <v>18</v>
      </c>
      <c r="D7117" s="2" t="s">
        <v>19</v>
      </c>
      <c r="E7117" s="2"/>
      <c r="F7117" s="2"/>
      <c r="G7117" s="2"/>
      <c r="H7117" s="2"/>
    </row>
    <row r="7118" spans="2:8">
      <c r="B7118" s="2" t="s">
        <v>7744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7745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7746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7747</v>
      </c>
      <c r="C7121" s="2">
        <v>12</v>
      </c>
      <c r="D7121" s="2" t="s">
        <v>629</v>
      </c>
      <c r="E7121" s="2"/>
      <c r="F7121" s="2"/>
      <c r="G7121" s="2"/>
      <c r="H7121" s="2"/>
    </row>
    <row r="7122" spans="2:8">
      <c r="B7122" s="2" t="s">
        <v>7748</v>
      </c>
      <c r="C7122" s="2">
        <v>16</v>
      </c>
      <c r="D7122" s="2" t="s">
        <v>629</v>
      </c>
      <c r="E7122" s="2"/>
      <c r="F7122" s="2"/>
      <c r="G7122" s="2"/>
      <c r="H7122" s="2"/>
    </row>
    <row r="7123" spans="2:8">
      <c r="B7123" s="2" t="s">
        <v>7749</v>
      </c>
      <c r="C7123" s="2">
        <v>18</v>
      </c>
      <c r="D7123" s="2" t="s">
        <v>629</v>
      </c>
      <c r="E7123" s="2"/>
      <c r="F7123" s="2"/>
      <c r="G7123" s="2"/>
      <c r="H7123" s="2"/>
    </row>
    <row r="7124" spans="2:8">
      <c r="B7124" s="2" t="s">
        <v>7750</v>
      </c>
      <c r="C7124" s="2">
        <v>20</v>
      </c>
      <c r="D7124" s="2" t="s">
        <v>629</v>
      </c>
      <c r="E7124" s="2"/>
      <c r="F7124" s="2"/>
      <c r="G7124" s="2"/>
      <c r="H7124" s="2"/>
    </row>
    <row r="7125" spans="2:8">
      <c r="B7125" s="2" t="s">
        <v>7751</v>
      </c>
      <c r="C7125" s="2">
        <v>18</v>
      </c>
      <c r="D7125" s="2" t="s">
        <v>629</v>
      </c>
      <c r="E7125" s="2"/>
      <c r="F7125" s="2"/>
      <c r="G7125" s="2"/>
      <c r="H7125" s="2"/>
    </row>
    <row r="7126" spans="2:8">
      <c r="B7126" s="2" t="s">
        <v>7752</v>
      </c>
      <c r="C7126" s="2">
        <v>40</v>
      </c>
      <c r="D7126" s="2" t="s">
        <v>629</v>
      </c>
      <c r="E7126" s="2"/>
      <c r="F7126" s="2"/>
      <c r="G7126" s="2"/>
      <c r="H7126" s="2"/>
    </row>
    <row r="7127" spans="2:8">
      <c r="B7127" s="2" t="s">
        <v>7753</v>
      </c>
      <c r="C7127" s="2">
        <v>42</v>
      </c>
      <c r="D7127" s="2" t="s">
        <v>629</v>
      </c>
      <c r="E7127" s="2"/>
      <c r="F7127" s="2"/>
      <c r="G7127" s="2"/>
      <c r="H7127" s="2"/>
    </row>
    <row r="7128" spans="2:8">
      <c r="B7128" s="2" t="s">
        <v>7754</v>
      </c>
      <c r="C7128" s="2">
        <v>41</v>
      </c>
      <c r="D7128" s="2" t="s">
        <v>629</v>
      </c>
      <c r="E7128" s="2"/>
      <c r="F7128" s="2"/>
      <c r="G7128" s="2"/>
      <c r="H7128" s="2"/>
    </row>
    <row r="7129" spans="2:8">
      <c r="B7129" s="2" t="s">
        <v>7755</v>
      </c>
      <c r="C7129" s="2">
        <v>18</v>
      </c>
      <c r="D7129" s="2" t="s">
        <v>19</v>
      </c>
      <c r="E7129" s="2"/>
      <c r="F7129" s="2"/>
      <c r="G7129" s="2"/>
      <c r="H7129" s="2"/>
    </row>
    <row r="7130" spans="2:8">
      <c r="B7130" s="2" t="s">
        <v>7756</v>
      </c>
      <c r="C7130" s="2">
        <v>22</v>
      </c>
      <c r="D7130" s="2" t="s">
        <v>19</v>
      </c>
      <c r="E7130" s="2"/>
      <c r="F7130" s="2"/>
      <c r="G7130" s="2"/>
      <c r="H7130" s="2"/>
    </row>
    <row r="7131" spans="2:8">
      <c r="B7131" s="2" t="s">
        <v>7757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7758</v>
      </c>
      <c r="C7132" s="2">
        <v>25</v>
      </c>
      <c r="D7132" s="2" t="s">
        <v>19</v>
      </c>
      <c r="E7132" s="2"/>
      <c r="F7132" s="2"/>
      <c r="G7132" s="2"/>
      <c r="H7132" s="2"/>
    </row>
    <row r="7133" spans="2:8">
      <c r="B7133" s="2" t="s">
        <v>7759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7760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7761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7762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7763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7764</v>
      </c>
      <c r="C7138" s="2">
        <v>16</v>
      </c>
      <c r="D7138" s="2" t="s">
        <v>19</v>
      </c>
      <c r="E7138" s="2"/>
      <c r="F7138" s="2"/>
      <c r="G7138" s="2"/>
      <c r="H7138" s="2"/>
    </row>
    <row r="7139" spans="2:8">
      <c r="B7139" s="2" t="s">
        <v>7765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7766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7767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7768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7769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7770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7771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7772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7773</v>
      </c>
      <c r="C7147" s="2">
        <v>26</v>
      </c>
      <c r="D7147" s="2" t="s">
        <v>629</v>
      </c>
      <c r="E7147" s="2"/>
      <c r="F7147" s="2"/>
      <c r="G7147" s="2"/>
      <c r="H7147" s="2"/>
    </row>
    <row r="7148" spans="2:8">
      <c r="B7148" s="2" t="s">
        <v>7774</v>
      </c>
      <c r="C7148" s="2">
        <v>27</v>
      </c>
      <c r="D7148" s="2" t="s">
        <v>629</v>
      </c>
      <c r="E7148" s="2"/>
      <c r="F7148" s="2"/>
      <c r="G7148" s="2"/>
      <c r="H7148" s="2"/>
    </row>
    <row r="7149" spans="2:8">
      <c r="B7149" s="2" t="s">
        <v>7775</v>
      </c>
      <c r="C7149" s="2">
        <v>28</v>
      </c>
      <c r="D7149" s="2" t="s">
        <v>629</v>
      </c>
      <c r="E7149" s="2"/>
      <c r="F7149" s="2"/>
      <c r="G7149" s="2"/>
      <c r="H7149" s="2"/>
    </row>
    <row r="7150" spans="2:8">
      <c r="B7150" s="2" t="s">
        <v>7776</v>
      </c>
      <c r="C7150" s="2">
        <v>30</v>
      </c>
      <c r="D7150" s="2" t="s">
        <v>629</v>
      </c>
      <c r="E7150" s="2"/>
      <c r="F7150" s="2"/>
      <c r="G7150" s="2"/>
      <c r="H7150" s="2"/>
    </row>
    <row r="7151" spans="2:8">
      <c r="B7151" s="2" t="s">
        <v>7777</v>
      </c>
      <c r="C7151" s="2">
        <v>30</v>
      </c>
      <c r="D7151" s="2" t="s">
        <v>629</v>
      </c>
      <c r="E7151" s="2"/>
      <c r="F7151" s="2"/>
      <c r="G7151" s="2"/>
      <c r="H7151" s="2"/>
    </row>
    <row r="7152" spans="2:8">
      <c r="B7152" s="2" t="s">
        <v>7778</v>
      </c>
      <c r="C7152" s="2">
        <v>29</v>
      </c>
      <c r="D7152" s="2" t="s">
        <v>629</v>
      </c>
      <c r="E7152" s="2"/>
      <c r="F7152" s="2"/>
      <c r="G7152" s="2"/>
      <c r="H7152" s="2"/>
    </row>
    <row r="7153" spans="2:8">
      <c r="B7153" s="2" t="s">
        <v>7779</v>
      </c>
      <c r="C7153" s="2">
        <v>17</v>
      </c>
      <c r="D7153" s="2" t="s">
        <v>629</v>
      </c>
      <c r="E7153" s="2"/>
      <c r="F7153" s="2"/>
      <c r="G7153" s="2"/>
      <c r="H7153" s="2"/>
    </row>
    <row r="7154" spans="2:8">
      <c r="B7154" s="2" t="s">
        <v>7780</v>
      </c>
      <c r="C7154" s="2">
        <v>18</v>
      </c>
      <c r="D7154" s="2" t="s">
        <v>629</v>
      </c>
      <c r="E7154" s="2"/>
      <c r="F7154" s="2"/>
      <c r="G7154" s="2"/>
      <c r="H7154" s="2"/>
    </row>
    <row r="7155" spans="2:8">
      <c r="B7155" s="2" t="s">
        <v>7781</v>
      </c>
      <c r="C7155" s="2">
        <v>17</v>
      </c>
      <c r="D7155" s="2" t="s">
        <v>629</v>
      </c>
      <c r="E7155" s="2"/>
      <c r="F7155" s="2"/>
      <c r="G7155" s="2"/>
      <c r="H7155" s="2"/>
    </row>
    <row r="7156" spans="2:8">
      <c r="B7156" s="2" t="s">
        <v>7782</v>
      </c>
      <c r="C7156" s="2">
        <v>17</v>
      </c>
      <c r="D7156" s="2" t="s">
        <v>629</v>
      </c>
      <c r="E7156" s="2"/>
      <c r="F7156" s="2"/>
      <c r="G7156" s="2"/>
      <c r="H7156" s="2"/>
    </row>
    <row r="7157" spans="2:8">
      <c r="B7157" s="2" t="s">
        <v>7783</v>
      </c>
      <c r="C7157" s="2">
        <v>17</v>
      </c>
      <c r="D7157" s="2" t="s">
        <v>629</v>
      </c>
      <c r="E7157" s="2"/>
      <c r="F7157" s="2"/>
      <c r="G7157" s="2"/>
      <c r="H7157" s="2"/>
    </row>
    <row r="7158" spans="2:8">
      <c r="B7158" s="2" t="s">
        <v>7784</v>
      </c>
      <c r="C7158" s="2">
        <v>17</v>
      </c>
      <c r="D7158" s="2" t="s">
        <v>629</v>
      </c>
      <c r="E7158" s="2"/>
      <c r="F7158" s="2"/>
      <c r="G7158" s="2"/>
      <c r="H7158" s="2"/>
    </row>
    <row r="7159" spans="2:8">
      <c r="B7159" s="2" t="s">
        <v>7785</v>
      </c>
      <c r="C7159" s="2">
        <v>17</v>
      </c>
      <c r="D7159" s="2" t="s">
        <v>629</v>
      </c>
      <c r="E7159" s="2"/>
      <c r="F7159" s="2"/>
      <c r="G7159" s="2"/>
      <c r="H7159" s="2"/>
    </row>
    <row r="7160" spans="2:8">
      <c r="B7160" s="2" t="s">
        <v>7786</v>
      </c>
      <c r="C7160" s="2">
        <v>17</v>
      </c>
      <c r="D7160" s="2" t="s">
        <v>629</v>
      </c>
      <c r="E7160" s="2"/>
      <c r="F7160" s="2"/>
      <c r="G7160" s="2"/>
      <c r="H7160" s="2"/>
    </row>
    <row r="7161" spans="2:8">
      <c r="B7161" s="2" t="s">
        <v>7787</v>
      </c>
      <c r="C7161" s="2">
        <v>17</v>
      </c>
      <c r="D7161" s="2" t="s">
        <v>629</v>
      </c>
      <c r="E7161" s="2"/>
      <c r="F7161" s="2"/>
      <c r="G7161" s="2"/>
      <c r="H7161" s="2"/>
    </row>
    <row r="7162" spans="2:8">
      <c r="B7162" s="2" t="s">
        <v>7788</v>
      </c>
      <c r="C7162" s="2">
        <v>16</v>
      </c>
      <c r="D7162" s="2" t="s">
        <v>629</v>
      </c>
      <c r="E7162" s="2"/>
      <c r="F7162" s="2"/>
      <c r="G7162" s="2"/>
      <c r="H7162" s="2"/>
    </row>
    <row r="7163" spans="2:8">
      <c r="B7163" s="2" t="s">
        <v>7789</v>
      </c>
      <c r="C7163" s="2">
        <v>16</v>
      </c>
      <c r="D7163" s="2" t="s">
        <v>629</v>
      </c>
      <c r="E7163" s="2"/>
      <c r="F7163" s="2"/>
      <c r="G7163" s="2"/>
      <c r="H7163" s="2"/>
    </row>
    <row r="7164" spans="2:8">
      <c r="B7164" s="2" t="s">
        <v>7790</v>
      </c>
      <c r="C7164" s="2">
        <v>30</v>
      </c>
      <c r="D7164" s="2" t="s">
        <v>629</v>
      </c>
      <c r="E7164" s="2"/>
      <c r="F7164" s="2"/>
      <c r="G7164" s="2"/>
      <c r="H7164" s="2"/>
    </row>
    <row r="7165" spans="2:8">
      <c r="B7165" s="2" t="s">
        <v>7791</v>
      </c>
      <c r="C7165" s="2">
        <v>32</v>
      </c>
      <c r="D7165" s="2" t="s">
        <v>629</v>
      </c>
      <c r="E7165" s="2"/>
      <c r="F7165" s="2"/>
      <c r="G7165" s="2"/>
      <c r="H7165" s="2"/>
    </row>
    <row r="7166" spans="2:8">
      <c r="B7166" s="2" t="s">
        <v>7792</v>
      </c>
      <c r="C7166" s="2">
        <v>32</v>
      </c>
      <c r="D7166" s="2" t="s">
        <v>629</v>
      </c>
      <c r="E7166" s="2"/>
      <c r="F7166" s="2"/>
      <c r="G7166" s="2"/>
      <c r="H7166" s="2"/>
    </row>
    <row r="7167" spans="2:8">
      <c r="B7167" s="2" t="s">
        <v>7793</v>
      </c>
      <c r="C7167" s="2">
        <v>31</v>
      </c>
      <c r="D7167" s="2" t="s">
        <v>629</v>
      </c>
      <c r="E7167" s="2"/>
      <c r="F7167" s="2"/>
      <c r="G7167" s="2"/>
      <c r="H7167" s="2"/>
    </row>
    <row r="7168" spans="2:8">
      <c r="B7168" s="2" t="s">
        <v>7794</v>
      </c>
      <c r="C7168" s="2">
        <v>30</v>
      </c>
      <c r="D7168" s="2" t="s">
        <v>629</v>
      </c>
      <c r="E7168" s="2"/>
      <c r="F7168" s="2"/>
      <c r="G7168" s="2"/>
      <c r="H7168" s="2"/>
    </row>
    <row r="7169" spans="2:8">
      <c r="B7169" s="2" t="s">
        <v>7795</v>
      </c>
      <c r="C7169" s="2">
        <v>27</v>
      </c>
      <c r="D7169" s="2" t="s">
        <v>629</v>
      </c>
      <c r="E7169" s="2"/>
      <c r="F7169" s="2"/>
      <c r="G7169" s="2"/>
      <c r="H7169" s="2"/>
    </row>
    <row r="7170" spans="2:8">
      <c r="B7170" s="2" t="s">
        <v>7796</v>
      </c>
      <c r="C7170" s="2">
        <v>22</v>
      </c>
      <c r="D7170" s="2" t="s">
        <v>629</v>
      </c>
      <c r="E7170" s="2"/>
      <c r="F7170" s="2"/>
      <c r="G7170" s="2"/>
      <c r="H7170" s="2"/>
    </row>
    <row r="7171" spans="2:8">
      <c r="B7171" s="2" t="s">
        <v>7797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7798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7799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7800</v>
      </c>
      <c r="C7174" s="2">
        <v>40</v>
      </c>
      <c r="D7174" s="2" t="s">
        <v>19</v>
      </c>
      <c r="E7174" s="2"/>
      <c r="F7174" s="2"/>
      <c r="G7174" s="2"/>
      <c r="H7174" s="2"/>
    </row>
    <row r="7175" spans="2:8">
      <c r="B7175" s="2" t="s">
        <v>7801</v>
      </c>
      <c r="C7175" s="2">
        <v>39</v>
      </c>
      <c r="D7175" s="2" t="s">
        <v>19</v>
      </c>
      <c r="E7175" s="2"/>
      <c r="F7175" s="2"/>
      <c r="G7175" s="2"/>
      <c r="H7175" s="2"/>
    </row>
    <row r="7176" spans="2:8">
      <c r="B7176" s="2" t="s">
        <v>7802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7803</v>
      </c>
      <c r="C7177" s="2">
        <v>28</v>
      </c>
      <c r="D7177" s="2" t="s">
        <v>629</v>
      </c>
      <c r="E7177" s="2"/>
      <c r="F7177" s="2"/>
      <c r="G7177" s="2"/>
      <c r="H7177" s="2"/>
    </row>
    <row r="7178" spans="2:8">
      <c r="B7178" s="2" t="s">
        <v>7804</v>
      </c>
      <c r="C7178" s="2">
        <v>31</v>
      </c>
      <c r="D7178" s="2" t="s">
        <v>629</v>
      </c>
      <c r="E7178" s="2"/>
      <c r="F7178" s="2"/>
      <c r="G7178" s="2"/>
      <c r="H7178" s="2"/>
    </row>
    <row r="7179" spans="2:8">
      <c r="B7179" s="2" t="s">
        <v>7805</v>
      </c>
      <c r="C7179" s="2">
        <v>31</v>
      </c>
      <c r="D7179" s="2" t="s">
        <v>629</v>
      </c>
      <c r="E7179" s="2"/>
      <c r="F7179" s="2"/>
      <c r="G7179" s="2"/>
      <c r="H7179" s="2"/>
    </row>
    <row r="7180" spans="2:8">
      <c r="B7180" s="2" t="s">
        <v>7806</v>
      </c>
      <c r="C7180" s="2">
        <v>31</v>
      </c>
      <c r="D7180" s="2" t="s">
        <v>629</v>
      </c>
      <c r="E7180" s="2"/>
      <c r="F7180" s="2"/>
      <c r="G7180" s="2"/>
      <c r="H7180" s="2"/>
    </row>
    <row r="7181" spans="2:8">
      <c r="B7181" s="2" t="s">
        <v>7807</v>
      </c>
      <c r="C7181" s="2">
        <v>30</v>
      </c>
      <c r="D7181" s="2" t="s">
        <v>629</v>
      </c>
      <c r="E7181" s="2"/>
      <c r="F7181" s="2"/>
      <c r="G7181" s="2"/>
      <c r="H7181" s="2"/>
    </row>
    <row r="7182" spans="2:8">
      <c r="B7182" s="2" t="s">
        <v>7808</v>
      </c>
      <c r="C7182" s="2">
        <v>29</v>
      </c>
      <c r="D7182" s="2" t="s">
        <v>629</v>
      </c>
      <c r="E7182" s="2"/>
      <c r="F7182" s="2"/>
      <c r="G7182" s="2"/>
      <c r="H7182" s="2"/>
    </row>
    <row r="7183" spans="2:8">
      <c r="B7183" s="2" t="s">
        <v>7809</v>
      </c>
      <c r="C7183" s="2">
        <v>25</v>
      </c>
      <c r="D7183" s="2" t="s">
        <v>629</v>
      </c>
      <c r="E7183" s="2"/>
      <c r="F7183" s="2"/>
      <c r="G7183" s="2"/>
      <c r="H7183" s="2"/>
    </row>
    <row r="7184" spans="2:8">
      <c r="B7184" s="2" t="s">
        <v>7810</v>
      </c>
      <c r="C7184" s="2">
        <v>15</v>
      </c>
      <c r="D7184" s="2" t="s">
        <v>629</v>
      </c>
      <c r="E7184" s="2"/>
      <c r="F7184" s="2"/>
      <c r="G7184" s="2"/>
      <c r="H7184" s="2"/>
    </row>
    <row r="7185" spans="2:8">
      <c r="B7185" s="2" t="s">
        <v>7811</v>
      </c>
      <c r="C7185" s="2">
        <v>28</v>
      </c>
      <c r="D7185" s="2" t="s">
        <v>629</v>
      </c>
      <c r="E7185" s="2"/>
      <c r="F7185" s="2"/>
      <c r="G7185" s="2"/>
      <c r="H7185" s="2"/>
    </row>
    <row r="7186" spans="2:8">
      <c r="B7186" s="2" t="s">
        <v>7812</v>
      </c>
      <c r="C7186" s="2">
        <v>26</v>
      </c>
      <c r="D7186" s="2" t="s">
        <v>629</v>
      </c>
      <c r="E7186" s="2"/>
      <c r="F7186" s="2"/>
      <c r="G7186" s="2"/>
      <c r="H7186" s="2"/>
    </row>
    <row r="7187" spans="2:8">
      <c r="B7187" s="2" t="s">
        <v>7813</v>
      </c>
      <c r="C7187" s="2">
        <v>26</v>
      </c>
      <c r="D7187" s="2" t="s">
        <v>629</v>
      </c>
      <c r="E7187" s="2"/>
      <c r="F7187" s="2"/>
      <c r="G7187" s="2"/>
      <c r="H7187" s="2"/>
    </row>
    <row r="7188" spans="2:8">
      <c r="B7188" s="2" t="s">
        <v>7814</v>
      </c>
      <c r="C7188" s="2">
        <v>24</v>
      </c>
      <c r="D7188" s="2" t="s">
        <v>629</v>
      </c>
      <c r="E7188" s="2"/>
      <c r="F7188" s="2"/>
      <c r="G7188" s="2"/>
      <c r="H7188" s="2"/>
    </row>
    <row r="7189" spans="2:8">
      <c r="B7189" s="2" t="s">
        <v>7815</v>
      </c>
      <c r="C7189" s="2">
        <v>20</v>
      </c>
      <c r="D7189" s="2" t="s">
        <v>629</v>
      </c>
      <c r="E7189" s="2"/>
      <c r="F7189" s="2"/>
      <c r="G7189" s="2"/>
      <c r="H7189" s="2"/>
    </row>
    <row r="7190" spans="2:8">
      <c r="B7190" s="2" t="s">
        <v>7816</v>
      </c>
      <c r="C7190" s="2">
        <v>13</v>
      </c>
      <c r="D7190" s="2" t="s">
        <v>629</v>
      </c>
      <c r="E7190" s="2"/>
      <c r="F7190" s="2"/>
      <c r="G7190" s="2"/>
      <c r="H7190" s="2"/>
    </row>
    <row r="7191" spans="2:8">
      <c r="B7191" s="2" t="s">
        <v>7817</v>
      </c>
      <c r="C7191" s="2">
        <v>12</v>
      </c>
      <c r="D7191" s="2" t="s">
        <v>629</v>
      </c>
      <c r="E7191" s="2"/>
      <c r="F7191" s="2"/>
      <c r="G7191" s="2"/>
      <c r="H7191" s="2"/>
    </row>
    <row r="7192" spans="2:8">
      <c r="B7192" s="2" t="s">
        <v>7818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7819</v>
      </c>
      <c r="C7193" s="2">
        <v>34</v>
      </c>
      <c r="D7193" s="2" t="s">
        <v>629</v>
      </c>
      <c r="E7193" s="2"/>
      <c r="F7193" s="2"/>
      <c r="G7193" s="2"/>
      <c r="H7193" s="2"/>
    </row>
    <row r="7194" spans="2:8">
      <c r="B7194" s="2" t="s">
        <v>7820</v>
      </c>
      <c r="C7194" s="2">
        <v>31</v>
      </c>
      <c r="D7194" s="2" t="s">
        <v>629</v>
      </c>
      <c r="E7194" s="2"/>
      <c r="F7194" s="2"/>
      <c r="G7194" s="2"/>
      <c r="H7194" s="2"/>
    </row>
    <row r="7195" spans="2:8">
      <c r="B7195" s="2" t="s">
        <v>7821</v>
      </c>
      <c r="C7195" s="2">
        <v>29</v>
      </c>
      <c r="D7195" s="2" t="s">
        <v>629</v>
      </c>
      <c r="E7195" s="2"/>
      <c r="F7195" s="2"/>
      <c r="G7195" s="2"/>
      <c r="H7195" s="2"/>
    </row>
    <row r="7196" spans="2:8">
      <c r="B7196" s="2" t="s">
        <v>7822</v>
      </c>
      <c r="C7196" s="2">
        <v>27</v>
      </c>
      <c r="D7196" s="2" t="s">
        <v>629</v>
      </c>
      <c r="E7196" s="2"/>
      <c r="F7196" s="2"/>
      <c r="G7196" s="2"/>
      <c r="H7196" s="2"/>
    </row>
    <row r="7197" spans="2:8">
      <c r="B7197" s="2" t="s">
        <v>7823</v>
      </c>
      <c r="C7197" s="2">
        <v>23</v>
      </c>
      <c r="D7197" s="2" t="s">
        <v>629</v>
      </c>
      <c r="E7197" s="2"/>
      <c r="F7197" s="2"/>
      <c r="G7197" s="2"/>
      <c r="H7197" s="2"/>
    </row>
    <row r="7198" spans="2:8">
      <c r="B7198" s="2" t="s">
        <v>7824</v>
      </c>
      <c r="C7198" s="2">
        <v>38</v>
      </c>
      <c r="D7198" s="2" t="s">
        <v>629</v>
      </c>
      <c r="E7198" s="2"/>
      <c r="F7198" s="2"/>
      <c r="G7198" s="2"/>
      <c r="H7198" s="2"/>
    </row>
    <row r="7199" spans="2:8">
      <c r="B7199" s="2" t="s">
        <v>7825</v>
      </c>
      <c r="C7199" s="2">
        <v>52</v>
      </c>
      <c r="D7199" s="2" t="s">
        <v>629</v>
      </c>
      <c r="E7199" s="2"/>
      <c r="F7199" s="2"/>
      <c r="G7199" s="2"/>
      <c r="H7199" s="2"/>
    </row>
    <row r="7200" spans="2:8">
      <c r="B7200" s="2" t="s">
        <v>7826</v>
      </c>
      <c r="C7200" s="2">
        <v>53</v>
      </c>
      <c r="D7200" s="2" t="s">
        <v>629</v>
      </c>
      <c r="E7200" s="2"/>
      <c r="F7200" s="2"/>
      <c r="G7200" s="2"/>
      <c r="H7200" s="2"/>
    </row>
    <row r="7201" spans="2:8">
      <c r="B7201" s="2" t="s">
        <v>7827</v>
      </c>
      <c r="C7201" s="2">
        <v>43</v>
      </c>
      <c r="D7201" s="2" t="s">
        <v>629</v>
      </c>
      <c r="E7201" s="2"/>
      <c r="F7201" s="2"/>
      <c r="G7201" s="2"/>
      <c r="H7201" s="2"/>
    </row>
    <row r="7202" spans="2:8">
      <c r="B7202" s="2" t="s">
        <v>7828</v>
      </c>
      <c r="C7202" s="2">
        <v>28</v>
      </c>
      <c r="D7202" s="2" t="s">
        <v>629</v>
      </c>
      <c r="E7202" s="2"/>
      <c r="F7202" s="2"/>
      <c r="G7202" s="2"/>
      <c r="H7202" s="2"/>
    </row>
    <row r="7203" spans="2:8">
      <c r="B7203" s="2" t="s">
        <v>7829</v>
      </c>
      <c r="C7203" s="2">
        <v>31</v>
      </c>
      <c r="D7203" s="2" t="s">
        <v>629</v>
      </c>
      <c r="E7203" s="2"/>
      <c r="F7203" s="2"/>
      <c r="G7203" s="2"/>
      <c r="H7203" s="2"/>
    </row>
    <row r="7204" spans="2:8">
      <c r="B7204" s="2" t="s">
        <v>7830</v>
      </c>
      <c r="C7204" s="2">
        <v>31</v>
      </c>
      <c r="D7204" s="2" t="s">
        <v>629</v>
      </c>
      <c r="E7204" s="2"/>
      <c r="F7204" s="2"/>
      <c r="G7204" s="2"/>
      <c r="H7204" s="2"/>
    </row>
    <row r="7205" spans="2:8">
      <c r="B7205" s="2" t="s">
        <v>7831</v>
      </c>
      <c r="C7205" s="2">
        <v>30</v>
      </c>
      <c r="D7205" s="2" t="s">
        <v>629</v>
      </c>
      <c r="E7205" s="2"/>
      <c r="F7205" s="2"/>
      <c r="G7205" s="2"/>
      <c r="H7205" s="2"/>
    </row>
    <row r="7206" spans="2:8">
      <c r="B7206" s="2" t="s">
        <v>7832</v>
      </c>
      <c r="C7206" s="2">
        <v>28</v>
      </c>
      <c r="D7206" s="2" t="s">
        <v>629</v>
      </c>
      <c r="E7206" s="2"/>
      <c r="F7206" s="2"/>
      <c r="G7206" s="2"/>
      <c r="H7206" s="2"/>
    </row>
    <row r="7207" spans="2:8">
      <c r="B7207" s="2" t="s">
        <v>7833</v>
      </c>
      <c r="C7207" s="2">
        <v>27</v>
      </c>
      <c r="D7207" s="2" t="s">
        <v>629</v>
      </c>
      <c r="E7207" s="2"/>
      <c r="F7207" s="2"/>
      <c r="G7207" s="2"/>
      <c r="H7207" s="2"/>
    </row>
    <row r="7208" spans="2:8">
      <c r="B7208" s="2" t="s">
        <v>7834</v>
      </c>
      <c r="C7208" s="2">
        <v>24</v>
      </c>
      <c r="D7208" s="2" t="s">
        <v>629</v>
      </c>
      <c r="E7208" s="2"/>
      <c r="F7208" s="2"/>
      <c r="G7208" s="2"/>
      <c r="H7208" s="2"/>
    </row>
    <row r="7209" spans="2:8">
      <c r="B7209" s="2" t="s">
        <v>7835</v>
      </c>
      <c r="C7209" s="2">
        <v>22</v>
      </c>
      <c r="D7209" s="2" t="s">
        <v>629</v>
      </c>
      <c r="E7209" s="2"/>
      <c r="F7209" s="2"/>
      <c r="G7209" s="2"/>
      <c r="H7209" s="2"/>
    </row>
    <row r="7210" spans="2:8">
      <c r="B7210" s="2" t="s">
        <v>7836</v>
      </c>
      <c r="C7210" s="2">
        <v>19</v>
      </c>
      <c r="D7210" s="2" t="s">
        <v>629</v>
      </c>
      <c r="E7210" s="2"/>
      <c r="F7210" s="2"/>
      <c r="G7210" s="2"/>
      <c r="H7210" s="2"/>
    </row>
    <row r="7211" spans="2:8">
      <c r="B7211" s="2" t="s">
        <v>7837</v>
      </c>
      <c r="C7211" s="2">
        <v>28</v>
      </c>
      <c r="D7211" s="2" t="s">
        <v>629</v>
      </c>
      <c r="E7211" s="2"/>
      <c r="F7211" s="2"/>
      <c r="G7211" s="2"/>
      <c r="H7211" s="2"/>
    </row>
    <row r="7212" spans="2:8">
      <c r="B7212" s="2" t="s">
        <v>7838</v>
      </c>
      <c r="C7212" s="2">
        <v>31</v>
      </c>
      <c r="D7212" s="2" t="s">
        <v>629</v>
      </c>
      <c r="E7212" s="2"/>
      <c r="F7212" s="2"/>
      <c r="G7212" s="2"/>
      <c r="H7212" s="2"/>
    </row>
    <row r="7213" spans="2:8">
      <c r="B7213" s="2" t="s">
        <v>7839</v>
      </c>
      <c r="C7213" s="2">
        <v>29</v>
      </c>
      <c r="D7213" s="2" t="s">
        <v>629</v>
      </c>
      <c r="E7213" s="2"/>
      <c r="F7213" s="2"/>
      <c r="G7213" s="2"/>
      <c r="H7213" s="2"/>
    </row>
    <row r="7214" spans="2:8">
      <c r="B7214" s="2" t="s">
        <v>7840</v>
      </c>
      <c r="C7214" s="2">
        <v>29</v>
      </c>
      <c r="D7214" s="2" t="s">
        <v>629</v>
      </c>
      <c r="E7214" s="2"/>
      <c r="F7214" s="2"/>
      <c r="G7214" s="2"/>
      <c r="H7214" s="2"/>
    </row>
    <row r="7215" spans="2:8">
      <c r="B7215" s="2" t="s">
        <v>7841</v>
      </c>
      <c r="C7215" s="2">
        <v>29</v>
      </c>
      <c r="D7215" s="2" t="s">
        <v>629</v>
      </c>
      <c r="E7215" s="2"/>
      <c r="F7215" s="2"/>
      <c r="G7215" s="2"/>
      <c r="H7215" s="2"/>
    </row>
    <row r="7216" spans="2:8">
      <c r="B7216" s="2" t="s">
        <v>7842</v>
      </c>
      <c r="C7216" s="2">
        <v>28</v>
      </c>
      <c r="D7216" s="2" t="s">
        <v>629</v>
      </c>
      <c r="E7216" s="2"/>
      <c r="F7216" s="2"/>
      <c r="G7216" s="2"/>
      <c r="H7216" s="2"/>
    </row>
    <row r="7217" spans="2:8">
      <c r="B7217" s="2" t="s">
        <v>7843</v>
      </c>
      <c r="C7217" s="2">
        <v>27</v>
      </c>
      <c r="D7217" s="2" t="s">
        <v>629</v>
      </c>
      <c r="E7217" s="2"/>
      <c r="F7217" s="2"/>
      <c r="G7217" s="2"/>
      <c r="H7217" s="2"/>
    </row>
    <row r="7218" spans="2:8">
      <c r="B7218" s="2" t="s">
        <v>7844</v>
      </c>
      <c r="C7218" s="2">
        <v>25</v>
      </c>
      <c r="D7218" s="2" t="s">
        <v>629</v>
      </c>
      <c r="E7218" s="2"/>
      <c r="F7218" s="2"/>
      <c r="G7218" s="2"/>
      <c r="H7218" s="2"/>
    </row>
    <row r="7219" spans="2:8">
      <c r="B7219" s="2" t="s">
        <v>7845</v>
      </c>
      <c r="C7219" s="2">
        <v>30</v>
      </c>
      <c r="D7219" s="2" t="s">
        <v>629</v>
      </c>
      <c r="E7219" s="2"/>
      <c r="F7219" s="2"/>
      <c r="G7219" s="2"/>
      <c r="H7219" s="2"/>
    </row>
    <row r="7220" spans="2:8">
      <c r="B7220" s="2" t="s">
        <v>7846</v>
      </c>
      <c r="C7220" s="2">
        <v>34</v>
      </c>
      <c r="D7220" s="2" t="s">
        <v>629</v>
      </c>
      <c r="E7220" s="2"/>
      <c r="F7220" s="2"/>
      <c r="G7220" s="2"/>
      <c r="H7220" s="2"/>
    </row>
    <row r="7221" spans="2:8">
      <c r="B7221" s="2" t="s">
        <v>7847</v>
      </c>
      <c r="C7221" s="2">
        <v>35</v>
      </c>
      <c r="D7221" s="2" t="s">
        <v>629</v>
      </c>
      <c r="E7221" s="2"/>
      <c r="F7221" s="2"/>
      <c r="G7221" s="2"/>
      <c r="H7221" s="2"/>
    </row>
    <row r="7222" spans="2:8">
      <c r="B7222" s="2" t="s">
        <v>7848</v>
      </c>
      <c r="C7222" s="2">
        <v>33</v>
      </c>
      <c r="D7222" s="2" t="s">
        <v>629</v>
      </c>
      <c r="E7222" s="2"/>
      <c r="F7222" s="2"/>
      <c r="G7222" s="2"/>
      <c r="H7222" s="2"/>
    </row>
    <row r="7223" spans="2:8">
      <c r="B7223" s="2" t="s">
        <v>7849</v>
      </c>
      <c r="C7223" s="2">
        <v>26</v>
      </c>
      <c r="D7223" s="2" t="s">
        <v>629</v>
      </c>
      <c r="E7223" s="2"/>
      <c r="F7223" s="2"/>
      <c r="G7223" s="2"/>
      <c r="H7223" s="2"/>
    </row>
    <row r="7224" spans="2:8">
      <c r="B7224" s="2" t="s">
        <v>7850</v>
      </c>
      <c r="C7224" s="2">
        <v>20</v>
      </c>
      <c r="D7224" s="2" t="s">
        <v>629</v>
      </c>
      <c r="E7224" s="2"/>
      <c r="F7224" s="2"/>
      <c r="G7224" s="2"/>
      <c r="H7224" s="2"/>
    </row>
    <row r="7225" spans="2:8">
      <c r="B7225" s="2" t="s">
        <v>7851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7852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7853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7854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7855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7856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7857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7858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7859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7860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7861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7862</v>
      </c>
      <c r="C7236" s="2">
        <v>46</v>
      </c>
      <c r="D7236" s="2" t="s">
        <v>629</v>
      </c>
      <c r="E7236" s="2"/>
      <c r="F7236" s="2"/>
      <c r="G7236" s="2"/>
      <c r="H7236" s="2"/>
    </row>
    <row r="7237" spans="2:8">
      <c r="B7237" s="2" t="s">
        <v>7863</v>
      </c>
      <c r="C7237" s="2">
        <v>49</v>
      </c>
      <c r="D7237" s="2" t="s">
        <v>629</v>
      </c>
      <c r="E7237" s="2"/>
      <c r="F7237" s="2"/>
      <c r="G7237" s="2"/>
      <c r="H7237" s="2"/>
    </row>
    <row r="7238" spans="2:8">
      <c r="B7238" s="2" t="s">
        <v>7864</v>
      </c>
      <c r="C7238" s="2">
        <v>46</v>
      </c>
      <c r="D7238" s="2" t="s">
        <v>629</v>
      </c>
      <c r="E7238" s="2"/>
      <c r="F7238" s="2"/>
      <c r="G7238" s="2"/>
      <c r="H7238" s="2"/>
    </row>
    <row r="7239" spans="2:8">
      <c r="B7239" s="2" t="s">
        <v>7865</v>
      </c>
      <c r="C7239" s="2">
        <v>42</v>
      </c>
      <c r="D7239" s="2" t="s">
        <v>629</v>
      </c>
      <c r="E7239" s="2"/>
      <c r="F7239" s="2"/>
      <c r="G7239" s="2"/>
      <c r="H7239" s="2"/>
    </row>
    <row r="7240" spans="2:8">
      <c r="B7240" s="2" t="s">
        <v>7866</v>
      </c>
      <c r="C7240" s="2">
        <v>28</v>
      </c>
      <c r="D7240" s="2" t="s">
        <v>629</v>
      </c>
      <c r="E7240" s="2"/>
      <c r="F7240" s="2"/>
      <c r="G7240" s="2"/>
      <c r="H7240" s="2"/>
    </row>
    <row r="7241" spans="2:8">
      <c r="B7241" s="2" t="s">
        <v>7867</v>
      </c>
      <c r="C7241" s="2">
        <v>16</v>
      </c>
      <c r="D7241" s="2" t="s">
        <v>629</v>
      </c>
      <c r="E7241" s="2"/>
      <c r="F7241" s="2"/>
      <c r="G7241" s="2"/>
      <c r="H7241" s="2"/>
    </row>
    <row r="7242" spans="2:8">
      <c r="B7242" s="2" t="s">
        <v>7868</v>
      </c>
      <c r="C7242" s="2">
        <v>22</v>
      </c>
      <c r="D7242" s="2" t="s">
        <v>629</v>
      </c>
      <c r="E7242" s="2"/>
      <c r="F7242" s="2"/>
      <c r="G7242" s="2"/>
      <c r="H7242" s="2"/>
    </row>
    <row r="7243" spans="2:8">
      <c r="B7243" s="2" t="s">
        <v>7869</v>
      </c>
      <c r="C7243" s="2">
        <v>23</v>
      </c>
      <c r="D7243" s="2" t="s">
        <v>629</v>
      </c>
      <c r="E7243" s="2"/>
      <c r="F7243" s="2"/>
      <c r="G7243" s="2"/>
      <c r="H7243" s="2"/>
    </row>
    <row r="7244" spans="2:8">
      <c r="B7244" s="2" t="s">
        <v>7870</v>
      </c>
      <c r="C7244" s="2">
        <v>24</v>
      </c>
      <c r="D7244" s="2" t="s">
        <v>629</v>
      </c>
      <c r="E7244" s="2"/>
      <c r="F7244" s="2"/>
      <c r="G7244" s="2"/>
      <c r="H7244" s="2"/>
    </row>
    <row r="7245" spans="2:8">
      <c r="B7245" s="2" t="s">
        <v>7871</v>
      </c>
      <c r="C7245" s="2">
        <v>23</v>
      </c>
      <c r="D7245" s="2" t="s">
        <v>629</v>
      </c>
      <c r="E7245" s="2"/>
      <c r="F7245" s="2"/>
      <c r="G7245" s="2"/>
      <c r="H7245" s="2"/>
    </row>
    <row r="7246" spans="2:8">
      <c r="B7246" s="2" t="s">
        <v>7872</v>
      </c>
      <c r="C7246" s="2">
        <v>22</v>
      </c>
      <c r="D7246" s="2" t="s">
        <v>629</v>
      </c>
      <c r="E7246" s="2"/>
      <c r="F7246" s="2"/>
      <c r="G7246" s="2"/>
      <c r="H7246" s="2"/>
    </row>
    <row r="7247" spans="2:8">
      <c r="B7247" s="2" t="s">
        <v>7873</v>
      </c>
      <c r="C7247" s="2">
        <v>22</v>
      </c>
      <c r="D7247" s="2" t="s">
        <v>629</v>
      </c>
      <c r="E7247" s="2"/>
      <c r="F7247" s="2"/>
      <c r="G7247" s="2"/>
      <c r="H7247" s="2"/>
    </row>
    <row r="7248" spans="2:8">
      <c r="B7248" s="2" t="s">
        <v>7874</v>
      </c>
      <c r="C7248" s="2">
        <v>20</v>
      </c>
      <c r="D7248" s="2" t="s">
        <v>629</v>
      </c>
      <c r="E7248" s="2"/>
      <c r="F7248" s="2"/>
      <c r="G7248" s="2"/>
      <c r="H7248" s="2"/>
    </row>
    <row r="7249" spans="2:8">
      <c r="B7249" s="2" t="s">
        <v>7875</v>
      </c>
      <c r="C7249" s="2">
        <v>18</v>
      </c>
      <c r="D7249" s="2" t="s">
        <v>629</v>
      </c>
      <c r="E7249" s="2"/>
      <c r="F7249" s="2"/>
      <c r="G7249" s="2"/>
      <c r="H7249" s="2"/>
    </row>
    <row r="7250" spans="2:8">
      <c r="B7250" s="2" t="s">
        <v>7876</v>
      </c>
      <c r="C7250" s="2">
        <v>16</v>
      </c>
      <c r="D7250" s="2" t="s">
        <v>629</v>
      </c>
      <c r="E7250" s="2"/>
      <c r="F7250" s="2"/>
      <c r="G7250" s="2"/>
      <c r="H7250" s="2"/>
    </row>
    <row r="7251" spans="2:8">
      <c r="B7251" s="2" t="s">
        <v>7877</v>
      </c>
      <c r="C7251" s="2">
        <v>15</v>
      </c>
      <c r="D7251" s="2" t="s">
        <v>629</v>
      </c>
      <c r="E7251" s="2"/>
      <c r="F7251" s="2"/>
      <c r="G7251" s="2"/>
      <c r="H7251" s="2"/>
    </row>
    <row r="7252" spans="2:8">
      <c r="B7252" s="2" t="s">
        <v>7878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7879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7880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7881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7882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7883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7884</v>
      </c>
      <c r="C7258" s="2">
        <v>32</v>
      </c>
      <c r="D7258" s="2" t="s">
        <v>629</v>
      </c>
      <c r="E7258" s="2"/>
      <c r="F7258" s="2"/>
      <c r="G7258" s="2"/>
      <c r="H7258" s="2"/>
    </row>
    <row r="7259" spans="2:8">
      <c r="B7259" s="2" t="s">
        <v>7885</v>
      </c>
      <c r="C7259" s="2">
        <v>34</v>
      </c>
      <c r="D7259" s="2" t="s">
        <v>629</v>
      </c>
      <c r="E7259" s="2"/>
      <c r="F7259" s="2"/>
      <c r="G7259" s="2"/>
      <c r="H7259" s="2"/>
    </row>
    <row r="7260" spans="2:8">
      <c r="B7260" s="2" t="s">
        <v>7886</v>
      </c>
      <c r="C7260" s="2">
        <v>33</v>
      </c>
      <c r="D7260" s="2" t="s">
        <v>629</v>
      </c>
      <c r="E7260" s="2"/>
      <c r="F7260" s="2"/>
      <c r="G7260" s="2"/>
      <c r="H7260" s="2"/>
    </row>
    <row r="7261" spans="2:8">
      <c r="B7261" s="2" t="s">
        <v>7887</v>
      </c>
      <c r="C7261" s="2">
        <v>29</v>
      </c>
      <c r="D7261" s="2" t="s">
        <v>629</v>
      </c>
      <c r="E7261" s="2"/>
      <c r="F7261" s="2"/>
      <c r="G7261" s="2"/>
      <c r="H7261" s="2"/>
    </row>
    <row r="7262" spans="2:8">
      <c r="B7262" s="2" t="s">
        <v>7888</v>
      </c>
      <c r="C7262" s="2">
        <v>22</v>
      </c>
      <c r="D7262" s="2" t="s">
        <v>629</v>
      </c>
      <c r="E7262" s="2"/>
      <c r="F7262" s="2"/>
      <c r="G7262" s="2"/>
      <c r="H7262" s="2"/>
    </row>
    <row r="7263" spans="2:8">
      <c r="B7263" s="2" t="s">
        <v>7889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7890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7891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7892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7893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7894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7895</v>
      </c>
      <c r="C7269" s="2">
        <v>38</v>
      </c>
      <c r="D7269" s="2" t="s">
        <v>629</v>
      </c>
      <c r="E7269" s="2"/>
      <c r="F7269" s="2"/>
      <c r="G7269" s="2"/>
      <c r="H7269" s="2"/>
    </row>
    <row r="7270" spans="2:8">
      <c r="B7270" s="2" t="s">
        <v>7896</v>
      </c>
      <c r="C7270" s="2">
        <v>42</v>
      </c>
      <c r="D7270" s="2" t="s">
        <v>629</v>
      </c>
      <c r="E7270" s="2"/>
      <c r="F7270" s="2"/>
      <c r="G7270" s="2"/>
      <c r="H7270" s="2"/>
    </row>
    <row r="7271" spans="2:8">
      <c r="B7271" s="2" t="s">
        <v>7897</v>
      </c>
      <c r="C7271" s="2">
        <v>37</v>
      </c>
      <c r="D7271" s="2" t="s">
        <v>629</v>
      </c>
      <c r="E7271" s="2"/>
      <c r="F7271" s="2"/>
      <c r="G7271" s="2"/>
      <c r="H7271" s="2"/>
    </row>
    <row r="7272" spans="2:8">
      <c r="B7272" s="2" t="s">
        <v>7898</v>
      </c>
      <c r="C7272" s="2">
        <v>31</v>
      </c>
      <c r="D7272" s="2" t="s">
        <v>629</v>
      </c>
      <c r="E7272" s="2"/>
      <c r="F7272" s="2"/>
      <c r="G7272" s="2"/>
      <c r="H7272" s="2"/>
    </row>
    <row r="7273" spans="2:8">
      <c r="B7273" s="2" t="s">
        <v>7899</v>
      </c>
      <c r="C7273" s="2">
        <v>27</v>
      </c>
      <c r="D7273" s="2" t="s">
        <v>629</v>
      </c>
      <c r="E7273" s="2"/>
      <c r="F7273" s="2"/>
      <c r="G7273" s="2"/>
      <c r="H7273" s="2"/>
    </row>
    <row r="7274" spans="2:8">
      <c r="B7274" s="2" t="s">
        <v>7900</v>
      </c>
      <c r="C7274" s="2">
        <v>24</v>
      </c>
      <c r="D7274" s="2" t="s">
        <v>629</v>
      </c>
      <c r="E7274" s="2"/>
      <c r="F7274" s="2"/>
      <c r="G7274" s="2"/>
      <c r="H7274" s="2"/>
    </row>
    <row r="7275" spans="2:8">
      <c r="B7275" s="2" t="s">
        <v>7901</v>
      </c>
      <c r="C7275" s="2">
        <v>19</v>
      </c>
      <c r="D7275" s="2" t="s">
        <v>629</v>
      </c>
      <c r="E7275" s="2"/>
      <c r="F7275" s="2"/>
      <c r="G7275" s="2"/>
      <c r="H7275" s="2"/>
    </row>
    <row r="7276" spans="2:8">
      <c r="B7276" s="2" t="s">
        <v>7902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7903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7904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7905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7906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7907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7908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7909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7910</v>
      </c>
      <c r="C7284" s="2">
        <v>16</v>
      </c>
      <c r="D7284" s="2" t="s">
        <v>19</v>
      </c>
      <c r="E7284" s="2"/>
      <c r="F7284" s="2"/>
      <c r="G7284" s="2"/>
      <c r="H7284" s="2"/>
    </row>
    <row r="7285" spans="2:8">
      <c r="B7285" s="2" t="s">
        <v>7911</v>
      </c>
      <c r="C7285" s="2">
        <v>23</v>
      </c>
      <c r="D7285" s="2" t="s">
        <v>629</v>
      </c>
      <c r="E7285" s="2"/>
      <c r="F7285" s="2"/>
      <c r="G7285" s="2"/>
      <c r="H7285" s="2"/>
    </row>
    <row r="7286" spans="2:8">
      <c r="B7286" s="2" t="s">
        <v>7912</v>
      </c>
      <c r="C7286" s="2">
        <v>22</v>
      </c>
      <c r="D7286" s="2" t="s">
        <v>629</v>
      </c>
      <c r="E7286" s="2"/>
      <c r="F7286" s="2"/>
      <c r="G7286" s="2"/>
      <c r="H7286" s="2"/>
    </row>
    <row r="7287" spans="2:8">
      <c r="B7287" s="2" t="s">
        <v>7913</v>
      </c>
      <c r="C7287" s="2">
        <v>21</v>
      </c>
      <c r="D7287" s="2" t="s">
        <v>629</v>
      </c>
      <c r="E7287" s="2"/>
      <c r="F7287" s="2"/>
      <c r="G7287" s="2"/>
      <c r="H7287" s="2"/>
    </row>
    <row r="7288" spans="2:8">
      <c r="B7288" s="2" t="s">
        <v>7914</v>
      </c>
      <c r="C7288" s="2">
        <v>23</v>
      </c>
      <c r="D7288" s="2" t="s">
        <v>629</v>
      </c>
      <c r="E7288" s="2"/>
      <c r="F7288" s="2"/>
      <c r="G7288" s="2"/>
      <c r="H7288" s="2"/>
    </row>
    <row r="7289" spans="2:8">
      <c r="B7289" s="2" t="s">
        <v>7915</v>
      </c>
      <c r="C7289" s="2">
        <v>24</v>
      </c>
      <c r="D7289" s="2" t="s">
        <v>629</v>
      </c>
      <c r="E7289" s="2"/>
      <c r="F7289" s="2"/>
      <c r="G7289" s="2"/>
      <c r="H7289" s="2"/>
    </row>
    <row r="7290" spans="2:8">
      <c r="B7290" s="2" t="s">
        <v>7916</v>
      </c>
      <c r="C7290" s="2">
        <v>25</v>
      </c>
      <c r="D7290" s="2" t="s">
        <v>629</v>
      </c>
      <c r="E7290" s="2"/>
      <c r="F7290" s="2"/>
      <c r="G7290" s="2"/>
      <c r="H7290" s="2"/>
    </row>
    <row r="7291" spans="2:8">
      <c r="B7291" s="2" t="s">
        <v>7917</v>
      </c>
      <c r="C7291" s="2">
        <v>24</v>
      </c>
      <c r="D7291" s="2" t="s">
        <v>629</v>
      </c>
      <c r="E7291" s="2"/>
      <c r="F7291" s="2"/>
      <c r="G7291" s="2"/>
      <c r="H7291" s="2"/>
    </row>
    <row r="7292" spans="2:8">
      <c r="B7292" s="2" t="s">
        <v>7918</v>
      </c>
      <c r="C7292" s="2">
        <v>21</v>
      </c>
      <c r="D7292" s="2" t="s">
        <v>629</v>
      </c>
      <c r="E7292" s="2"/>
      <c r="F7292" s="2"/>
      <c r="G7292" s="2"/>
      <c r="H7292" s="2"/>
    </row>
    <row r="7293" spans="2:8">
      <c r="B7293" s="2" t="s">
        <v>7919</v>
      </c>
      <c r="C7293" s="2">
        <v>23</v>
      </c>
      <c r="D7293" s="2" t="s">
        <v>629</v>
      </c>
      <c r="E7293" s="2"/>
      <c r="F7293" s="2"/>
      <c r="G7293" s="2"/>
      <c r="H7293" s="2"/>
    </row>
    <row r="7294" spans="2:8">
      <c r="B7294" s="2" t="s">
        <v>7920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7921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7922</v>
      </c>
      <c r="C7296" s="2">
        <v>37</v>
      </c>
      <c r="D7296" s="2" t="s">
        <v>19</v>
      </c>
      <c r="E7296" s="2"/>
      <c r="F7296" s="2"/>
      <c r="G7296" s="2"/>
      <c r="H7296" s="2"/>
    </row>
    <row r="7297" spans="2:8">
      <c r="B7297" s="2" t="s">
        <v>7923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7924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7925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7926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7927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7928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7929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7930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7931</v>
      </c>
      <c r="C7305" s="2">
        <v>18</v>
      </c>
      <c r="D7305" s="2" t="s">
        <v>19</v>
      </c>
      <c r="E7305" s="2"/>
      <c r="F7305" s="2"/>
      <c r="G7305" s="2"/>
      <c r="H7305" s="2"/>
    </row>
    <row r="7306" spans="2:8">
      <c r="B7306" s="2" t="s">
        <v>7932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7933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7934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7935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7936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7937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7938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7939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>
      <c r="B7314" s="2" t="s">
        <v>7940</v>
      </c>
      <c r="C7314" s="2">
        <v>31</v>
      </c>
      <c r="D7314" s="2" t="s">
        <v>629</v>
      </c>
      <c r="E7314" s="2"/>
      <c r="F7314" s="2"/>
      <c r="G7314" s="2"/>
      <c r="H7314" s="2"/>
    </row>
    <row r="7315" spans="2:8">
      <c r="B7315" s="2" t="s">
        <v>7941</v>
      </c>
      <c r="C7315" s="2">
        <v>33</v>
      </c>
      <c r="D7315" s="2" t="s">
        <v>629</v>
      </c>
      <c r="E7315" s="2"/>
      <c r="F7315" s="2"/>
      <c r="G7315" s="2"/>
      <c r="H7315" s="2"/>
    </row>
    <row r="7316" spans="2:8">
      <c r="B7316" s="2" t="s">
        <v>7942</v>
      </c>
      <c r="C7316" s="2">
        <v>32</v>
      </c>
      <c r="D7316" s="2" t="s">
        <v>629</v>
      </c>
      <c r="E7316" s="2"/>
      <c r="F7316" s="2"/>
      <c r="G7316" s="2"/>
      <c r="H7316" s="2"/>
    </row>
    <row r="7317" spans="2:8">
      <c r="B7317" s="2" t="s">
        <v>7943</v>
      </c>
      <c r="C7317" s="2">
        <v>31</v>
      </c>
      <c r="D7317" s="2" t="s">
        <v>629</v>
      </c>
      <c r="E7317" s="2"/>
      <c r="F7317" s="2"/>
      <c r="G7317" s="2"/>
      <c r="H7317" s="2"/>
    </row>
    <row r="7318" spans="2:8">
      <c r="B7318" s="2" t="s">
        <v>7944</v>
      </c>
      <c r="C7318" s="2">
        <v>30</v>
      </c>
      <c r="D7318" s="2" t="s">
        <v>629</v>
      </c>
      <c r="E7318" s="2"/>
      <c r="F7318" s="2"/>
      <c r="G7318" s="2"/>
      <c r="H7318" s="2"/>
    </row>
    <row r="7319" spans="2:8">
      <c r="B7319" s="2" t="s">
        <v>7945</v>
      </c>
      <c r="C7319" s="2">
        <v>27</v>
      </c>
      <c r="D7319" s="2" t="s">
        <v>629</v>
      </c>
      <c r="E7319" s="2"/>
      <c r="F7319" s="2"/>
      <c r="G7319" s="2"/>
      <c r="H7319" s="2"/>
    </row>
    <row r="7320" spans="2:8">
      <c r="B7320" s="2" t="s">
        <v>7946</v>
      </c>
      <c r="C7320" s="2">
        <v>23</v>
      </c>
      <c r="D7320" s="2" t="s">
        <v>629</v>
      </c>
      <c r="E7320" s="2"/>
      <c r="F7320" s="2"/>
      <c r="G7320" s="2"/>
      <c r="H7320" s="2"/>
    </row>
    <row r="7321" spans="2:8">
      <c r="B7321" s="2" t="s">
        <v>7947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7948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7949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7950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7951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7952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7953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7954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7955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7956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7957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7958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7959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7960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7961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7962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7963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7964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7965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7966</v>
      </c>
      <c r="C7340" s="2">
        <v>43</v>
      </c>
      <c r="D7340" s="2" t="s">
        <v>629</v>
      </c>
      <c r="E7340" s="2"/>
      <c r="F7340" s="2"/>
      <c r="G7340" s="2"/>
      <c r="H7340" s="2"/>
    </row>
    <row r="7341" spans="2:8">
      <c r="B7341" s="2" t="s">
        <v>7967</v>
      </c>
      <c r="C7341" s="2">
        <v>42</v>
      </c>
      <c r="D7341" s="2" t="s">
        <v>629</v>
      </c>
      <c r="E7341" s="2"/>
      <c r="F7341" s="2"/>
      <c r="G7341" s="2"/>
      <c r="H7341" s="2"/>
    </row>
    <row r="7342" spans="2:8">
      <c r="B7342" s="2" t="s">
        <v>7968</v>
      </c>
      <c r="C7342" s="2">
        <v>41</v>
      </c>
      <c r="D7342" s="2" t="s">
        <v>629</v>
      </c>
      <c r="E7342" s="2"/>
      <c r="F7342" s="2"/>
      <c r="G7342" s="2"/>
      <c r="H7342" s="2"/>
    </row>
    <row r="7343" spans="2:8">
      <c r="B7343" s="2" t="s">
        <v>7969</v>
      </c>
      <c r="C7343" s="2">
        <v>38</v>
      </c>
      <c r="D7343" s="2" t="s">
        <v>629</v>
      </c>
      <c r="E7343" s="2"/>
      <c r="F7343" s="2"/>
      <c r="G7343" s="2"/>
      <c r="H7343" s="2"/>
    </row>
    <row r="7344" spans="2:8">
      <c r="B7344" s="2" t="s">
        <v>7970</v>
      </c>
      <c r="C7344" s="2">
        <v>30</v>
      </c>
      <c r="D7344" s="2" t="s">
        <v>629</v>
      </c>
      <c r="E7344" s="2"/>
      <c r="F7344" s="2"/>
      <c r="G7344" s="2"/>
      <c r="H7344" s="2"/>
    </row>
    <row r="7345" spans="2:8">
      <c r="B7345" s="2" t="s">
        <v>7971</v>
      </c>
      <c r="C7345" s="2">
        <v>19</v>
      </c>
      <c r="D7345" s="2" t="s">
        <v>629</v>
      </c>
      <c r="E7345" s="2"/>
      <c r="F7345" s="2"/>
      <c r="G7345" s="2"/>
      <c r="H7345" s="2"/>
    </row>
    <row r="7346" spans="2:8">
      <c r="B7346" s="2" t="s">
        <v>7972</v>
      </c>
      <c r="C7346" s="2">
        <v>37</v>
      </c>
      <c r="D7346" s="2" t="s">
        <v>19</v>
      </c>
      <c r="E7346" s="2"/>
      <c r="F7346" s="2"/>
      <c r="G7346" s="2"/>
      <c r="H7346" s="2"/>
    </row>
    <row r="7347" spans="2:8">
      <c r="B7347" s="2" t="s">
        <v>7973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7974</v>
      </c>
      <c r="C7348" s="2">
        <v>37</v>
      </c>
      <c r="D7348" s="2" t="s">
        <v>19</v>
      </c>
      <c r="E7348" s="2"/>
      <c r="F7348" s="2"/>
      <c r="G7348" s="2"/>
      <c r="H7348" s="2"/>
    </row>
    <row r="7349" spans="2:8">
      <c r="B7349" s="2" t="s">
        <v>7975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7976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7977</v>
      </c>
      <c r="C7351" s="2">
        <v>32</v>
      </c>
      <c r="D7351" s="2" t="s">
        <v>629</v>
      </c>
      <c r="E7351" s="2"/>
      <c r="F7351" s="2"/>
      <c r="G7351" s="2"/>
      <c r="H7351" s="2"/>
    </row>
    <row r="7352" spans="2:8">
      <c r="B7352" s="2" t="s">
        <v>7978</v>
      </c>
      <c r="C7352" s="2">
        <v>33</v>
      </c>
      <c r="D7352" s="2" t="s">
        <v>629</v>
      </c>
      <c r="E7352" s="2"/>
      <c r="F7352" s="2"/>
      <c r="G7352" s="2"/>
      <c r="H7352" s="2"/>
    </row>
    <row r="7353" spans="2:8">
      <c r="B7353" s="2" t="s">
        <v>7979</v>
      </c>
      <c r="C7353" s="2">
        <v>34</v>
      </c>
      <c r="D7353" s="2" t="s">
        <v>629</v>
      </c>
      <c r="E7353" s="2"/>
      <c r="F7353" s="2"/>
      <c r="G7353" s="2"/>
      <c r="H7353" s="2"/>
    </row>
    <row r="7354" spans="2:8">
      <c r="B7354" s="2" t="s">
        <v>7980</v>
      </c>
      <c r="C7354" s="2">
        <v>33</v>
      </c>
      <c r="D7354" s="2" t="s">
        <v>629</v>
      </c>
      <c r="E7354" s="2"/>
      <c r="F7354" s="2"/>
      <c r="G7354" s="2"/>
      <c r="H7354" s="2"/>
    </row>
    <row r="7355" spans="2:8">
      <c r="B7355" s="2" t="s">
        <v>7981</v>
      </c>
      <c r="C7355" s="2">
        <v>31</v>
      </c>
      <c r="D7355" s="2" t="s">
        <v>629</v>
      </c>
      <c r="E7355" s="2"/>
      <c r="F7355" s="2"/>
      <c r="G7355" s="2"/>
      <c r="H7355" s="2"/>
    </row>
    <row r="7356" spans="2:8">
      <c r="B7356" s="2" t="s">
        <v>7982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7983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7984</v>
      </c>
      <c r="C7358" s="2">
        <v>24</v>
      </c>
      <c r="D7358" s="2" t="s">
        <v>629</v>
      </c>
      <c r="E7358" s="2"/>
      <c r="F7358" s="2"/>
      <c r="G7358" s="2"/>
      <c r="H7358" s="2"/>
    </row>
    <row r="7359" spans="2:8">
      <c r="B7359" s="2" t="s">
        <v>7985</v>
      </c>
      <c r="C7359" s="2">
        <v>30</v>
      </c>
      <c r="D7359" s="2" t="s">
        <v>629</v>
      </c>
      <c r="E7359" s="2"/>
      <c r="F7359" s="2"/>
      <c r="G7359" s="2"/>
      <c r="H7359" s="2"/>
    </row>
    <row r="7360" spans="2:8">
      <c r="B7360" s="2" t="s">
        <v>7986</v>
      </c>
      <c r="C7360" s="2">
        <v>33</v>
      </c>
      <c r="D7360" s="2" t="s">
        <v>629</v>
      </c>
      <c r="E7360" s="2"/>
      <c r="F7360" s="2"/>
      <c r="G7360" s="2"/>
      <c r="H7360" s="2"/>
    </row>
    <row r="7361" spans="2:8">
      <c r="B7361" s="2" t="s">
        <v>7987</v>
      </c>
      <c r="C7361" s="2">
        <v>34</v>
      </c>
      <c r="D7361" s="2" t="s">
        <v>629</v>
      </c>
      <c r="E7361" s="2"/>
      <c r="F7361" s="2"/>
      <c r="G7361" s="2"/>
      <c r="H7361" s="2"/>
    </row>
    <row r="7362" spans="2:8">
      <c r="B7362" s="2" t="s">
        <v>7988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7989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7990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7991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7992</v>
      </c>
      <c r="C7366" s="2">
        <v>25</v>
      </c>
      <c r="D7366" s="2" t="s">
        <v>629</v>
      </c>
      <c r="E7366" s="2"/>
      <c r="F7366" s="2"/>
      <c r="G7366" s="2"/>
      <c r="H7366" s="2"/>
    </row>
    <row r="7367" spans="2:8">
      <c r="B7367" s="2" t="s">
        <v>7993</v>
      </c>
      <c r="C7367" s="2">
        <v>27</v>
      </c>
      <c r="D7367" s="2" t="s">
        <v>629</v>
      </c>
      <c r="E7367" s="2"/>
      <c r="F7367" s="2"/>
      <c r="G7367" s="2"/>
      <c r="H7367" s="2"/>
    </row>
    <row r="7368" spans="2:8">
      <c r="B7368" s="2" t="s">
        <v>7994</v>
      </c>
      <c r="C7368" s="2">
        <v>22</v>
      </c>
      <c r="D7368" s="2" t="s">
        <v>629</v>
      </c>
      <c r="E7368" s="2"/>
      <c r="F7368" s="2"/>
      <c r="G7368" s="2"/>
      <c r="H7368" s="2"/>
    </row>
    <row r="7369" spans="2:8">
      <c r="B7369" s="2" t="s">
        <v>7995</v>
      </c>
      <c r="C7369" s="2">
        <v>20</v>
      </c>
      <c r="D7369" s="2" t="s">
        <v>629</v>
      </c>
      <c r="E7369" s="2"/>
      <c r="F7369" s="2"/>
      <c r="G7369" s="2"/>
      <c r="H7369" s="2"/>
    </row>
    <row r="7370" spans="2:8">
      <c r="B7370" s="2" t="s">
        <v>7996</v>
      </c>
      <c r="C7370" s="2">
        <v>22</v>
      </c>
      <c r="D7370" s="2" t="s">
        <v>629</v>
      </c>
      <c r="E7370" s="2"/>
      <c r="F7370" s="2"/>
      <c r="G7370" s="2"/>
      <c r="H7370" s="2"/>
    </row>
    <row r="7371" spans="2:8">
      <c r="B7371" s="2" t="s">
        <v>7997</v>
      </c>
      <c r="C7371" s="2">
        <v>19</v>
      </c>
      <c r="D7371" s="2" t="s">
        <v>19</v>
      </c>
      <c r="E7371" s="2"/>
      <c r="F7371" s="2"/>
      <c r="G7371" s="2"/>
      <c r="H7371" s="2"/>
    </row>
    <row r="7372" spans="2:8">
      <c r="B7372" s="2" t="s">
        <v>7998</v>
      </c>
      <c r="C7372" s="2">
        <v>22</v>
      </c>
      <c r="D7372" s="2" t="s">
        <v>19</v>
      </c>
      <c r="E7372" s="2"/>
      <c r="F7372" s="2"/>
      <c r="G7372" s="2"/>
      <c r="H7372" s="2"/>
    </row>
    <row r="7373" spans="2:8">
      <c r="B7373" s="2" t="s">
        <v>7999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8000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8001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8002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8003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8004</v>
      </c>
      <c r="C7378" s="2">
        <v>39</v>
      </c>
      <c r="D7378" s="2" t="s">
        <v>19</v>
      </c>
      <c r="E7378" s="2"/>
      <c r="F7378" s="2"/>
      <c r="G7378" s="2"/>
      <c r="H7378" s="2"/>
    </row>
    <row r="7379" spans="2:8">
      <c r="B7379" s="2" t="s">
        <v>8005</v>
      </c>
      <c r="C7379" s="2">
        <v>41</v>
      </c>
      <c r="D7379" s="2" t="s">
        <v>19</v>
      </c>
      <c r="E7379" s="2"/>
      <c r="F7379" s="2"/>
      <c r="G7379" s="2"/>
      <c r="H7379" s="2"/>
    </row>
    <row r="7380" spans="2:8">
      <c r="B7380" s="2" t="s">
        <v>8006</v>
      </c>
      <c r="C7380" s="2">
        <v>41</v>
      </c>
      <c r="D7380" s="2" t="s">
        <v>19</v>
      </c>
      <c r="E7380" s="2"/>
      <c r="F7380" s="2"/>
      <c r="G7380" s="2"/>
      <c r="H7380" s="2"/>
    </row>
    <row r="7381" spans="2:8">
      <c r="B7381" s="2" t="s">
        <v>8007</v>
      </c>
      <c r="C7381" s="2">
        <v>27</v>
      </c>
      <c r="D7381" s="2" t="s">
        <v>629</v>
      </c>
      <c r="E7381" s="2"/>
      <c r="F7381" s="2"/>
      <c r="G7381" s="2"/>
      <c r="H7381" s="2"/>
    </row>
    <row r="7382" spans="2:8">
      <c r="B7382" s="2" t="s">
        <v>8008</v>
      </c>
      <c r="C7382" s="2">
        <v>30</v>
      </c>
      <c r="D7382" s="2" t="s">
        <v>629</v>
      </c>
      <c r="E7382" s="2"/>
      <c r="F7382" s="2"/>
      <c r="G7382" s="2"/>
      <c r="H7382" s="2"/>
    </row>
    <row r="7383" spans="2:8">
      <c r="B7383" s="2" t="s">
        <v>8009</v>
      </c>
      <c r="C7383" s="2">
        <v>30</v>
      </c>
      <c r="D7383" s="2" t="s">
        <v>629</v>
      </c>
      <c r="E7383" s="2"/>
      <c r="F7383" s="2"/>
      <c r="G7383" s="2"/>
      <c r="H7383" s="2"/>
    </row>
    <row r="7384" spans="2:8">
      <c r="B7384" s="2" t="s">
        <v>8010</v>
      </c>
      <c r="C7384" s="2">
        <v>31</v>
      </c>
      <c r="D7384" s="2" t="s">
        <v>629</v>
      </c>
      <c r="E7384" s="2"/>
      <c r="F7384" s="2"/>
      <c r="G7384" s="2"/>
      <c r="H7384" s="2"/>
    </row>
    <row r="7385" spans="2:8">
      <c r="B7385" s="2" t="s">
        <v>8011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8012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8013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8014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8015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8016</v>
      </c>
      <c r="C7390" s="2">
        <v>42</v>
      </c>
      <c r="D7390" s="2" t="s">
        <v>629</v>
      </c>
      <c r="E7390" s="2"/>
      <c r="F7390" s="2"/>
      <c r="G7390" s="2"/>
      <c r="H7390" s="2"/>
    </row>
    <row r="7391" spans="2:8">
      <c r="B7391" s="2" t="s">
        <v>8017</v>
      </c>
      <c r="C7391" s="2">
        <v>44</v>
      </c>
      <c r="D7391" s="2" t="s">
        <v>629</v>
      </c>
      <c r="E7391" s="2"/>
      <c r="F7391" s="2"/>
      <c r="G7391" s="2"/>
      <c r="H7391" s="2"/>
    </row>
    <row r="7392" spans="2:8">
      <c r="B7392" s="2" t="s">
        <v>8018</v>
      </c>
      <c r="C7392" s="2">
        <v>43</v>
      </c>
      <c r="D7392" s="2" t="s">
        <v>629</v>
      </c>
      <c r="E7392" s="2"/>
      <c r="F7392" s="2"/>
      <c r="G7392" s="2"/>
      <c r="H7392" s="2"/>
    </row>
    <row r="7393" spans="2:8">
      <c r="B7393" s="2" t="s">
        <v>8019</v>
      </c>
      <c r="C7393" s="2">
        <v>36</v>
      </c>
      <c r="D7393" s="2" t="s">
        <v>629</v>
      </c>
      <c r="E7393" s="2"/>
      <c r="F7393" s="2"/>
      <c r="G7393" s="2"/>
      <c r="H7393" s="2"/>
    </row>
    <row r="7394" spans="2:8">
      <c r="B7394" s="2" t="s">
        <v>8020</v>
      </c>
      <c r="C7394" s="2">
        <v>29</v>
      </c>
      <c r="D7394" s="2" t="s">
        <v>629</v>
      </c>
      <c r="E7394" s="2"/>
      <c r="F7394" s="2"/>
      <c r="G7394" s="2"/>
      <c r="H7394" s="2"/>
    </row>
    <row r="7395" spans="2:8">
      <c r="B7395" s="2" t="s">
        <v>8021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8022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8023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8024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8025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8026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8027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8028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8029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8030</v>
      </c>
      <c r="C7404" s="2">
        <v>38</v>
      </c>
      <c r="D7404" s="2" t="s">
        <v>629</v>
      </c>
      <c r="E7404" s="2"/>
      <c r="F7404" s="2"/>
      <c r="G7404" s="2"/>
      <c r="H7404" s="2"/>
    </row>
    <row r="7405" spans="2:8">
      <c r="B7405" s="2" t="s">
        <v>8031</v>
      </c>
      <c r="C7405" s="2">
        <v>37</v>
      </c>
      <c r="D7405" s="2" t="s">
        <v>629</v>
      </c>
      <c r="E7405" s="2"/>
      <c r="F7405" s="2"/>
      <c r="G7405" s="2"/>
      <c r="H7405" s="2"/>
    </row>
    <row r="7406" spans="2:8">
      <c r="B7406" s="2" t="s">
        <v>8032</v>
      </c>
      <c r="C7406" s="2">
        <v>34</v>
      </c>
      <c r="D7406" s="2" t="s">
        <v>629</v>
      </c>
      <c r="E7406" s="2"/>
      <c r="F7406" s="2"/>
      <c r="G7406" s="2"/>
      <c r="H7406" s="2"/>
    </row>
    <row r="7407" spans="2:8">
      <c r="B7407" s="2" t="s">
        <v>8033</v>
      </c>
      <c r="C7407" s="2">
        <v>33</v>
      </c>
      <c r="D7407" s="2" t="s">
        <v>629</v>
      </c>
      <c r="E7407" s="2"/>
      <c r="F7407" s="2"/>
      <c r="G7407" s="2"/>
      <c r="H7407" s="2"/>
    </row>
    <row r="7408" spans="2:8">
      <c r="B7408" s="2" t="s">
        <v>8034</v>
      </c>
      <c r="C7408" s="2">
        <v>29</v>
      </c>
      <c r="D7408" s="2" t="s">
        <v>629</v>
      </c>
      <c r="E7408" s="2"/>
      <c r="F7408" s="2"/>
      <c r="G7408" s="2"/>
      <c r="H7408" s="2"/>
    </row>
    <row r="7409" spans="2:8">
      <c r="B7409" s="2" t="s">
        <v>8035</v>
      </c>
      <c r="C7409" s="2">
        <v>25</v>
      </c>
      <c r="D7409" s="2" t="s">
        <v>629</v>
      </c>
      <c r="E7409" s="2"/>
      <c r="F7409" s="2"/>
      <c r="G7409" s="2"/>
      <c r="H7409" s="2"/>
    </row>
    <row r="7410" spans="2:8">
      <c r="B7410" s="2" t="s">
        <v>8036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8037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8038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8039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8040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8041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8042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8043</v>
      </c>
      <c r="C7417" s="2">
        <v>32</v>
      </c>
      <c r="D7417" s="2" t="s">
        <v>629</v>
      </c>
      <c r="E7417" s="2"/>
      <c r="F7417" s="2"/>
      <c r="G7417" s="2"/>
      <c r="H7417" s="2"/>
    </row>
    <row r="7418" spans="2:8">
      <c r="B7418" s="2" t="s">
        <v>8044</v>
      </c>
      <c r="C7418" s="2">
        <v>34</v>
      </c>
      <c r="D7418" s="2" t="s">
        <v>629</v>
      </c>
      <c r="E7418" s="2"/>
      <c r="F7418" s="2"/>
      <c r="G7418" s="2"/>
      <c r="H7418" s="2"/>
    </row>
    <row r="7419" spans="2:8">
      <c r="B7419" s="2" t="s">
        <v>8045</v>
      </c>
      <c r="C7419" s="2">
        <v>34</v>
      </c>
      <c r="D7419" s="2" t="s">
        <v>629</v>
      </c>
      <c r="E7419" s="2"/>
      <c r="F7419" s="2"/>
      <c r="G7419" s="2"/>
      <c r="H7419" s="2"/>
    </row>
    <row r="7420" spans="2:8">
      <c r="B7420" s="2" t="s">
        <v>8046</v>
      </c>
      <c r="C7420" s="2">
        <v>32</v>
      </c>
      <c r="D7420" s="2" t="s">
        <v>629</v>
      </c>
      <c r="E7420" s="2"/>
      <c r="F7420" s="2"/>
      <c r="G7420" s="2"/>
      <c r="H7420" s="2"/>
    </row>
    <row r="7421" spans="2:8">
      <c r="B7421" s="2" t="s">
        <v>8047</v>
      </c>
      <c r="C7421" s="2">
        <v>32</v>
      </c>
      <c r="D7421" s="2" t="s">
        <v>629</v>
      </c>
      <c r="E7421" s="2"/>
      <c r="F7421" s="2"/>
      <c r="G7421" s="2"/>
      <c r="H7421" s="2"/>
    </row>
    <row r="7422" spans="2:8">
      <c r="B7422" s="2" t="s">
        <v>8048</v>
      </c>
      <c r="C7422" s="2">
        <v>39</v>
      </c>
      <c r="D7422" s="2" t="s">
        <v>19</v>
      </c>
      <c r="E7422" s="2"/>
      <c r="F7422" s="2"/>
      <c r="G7422" s="2"/>
      <c r="H7422" s="2"/>
    </row>
    <row r="7423" spans="2:8">
      <c r="B7423" s="2" t="s">
        <v>8049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8050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8051</v>
      </c>
      <c r="C7425" s="2">
        <v>25</v>
      </c>
      <c r="D7425" s="2" t="s">
        <v>19</v>
      </c>
      <c r="E7425" s="2"/>
      <c r="F7425" s="2"/>
      <c r="G7425" s="2"/>
      <c r="H7425" s="2"/>
    </row>
    <row r="7426" spans="2:8">
      <c r="B7426" s="2" t="s">
        <v>8052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8053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8054</v>
      </c>
      <c r="C7428" s="2">
        <v>34</v>
      </c>
      <c r="D7428" s="2" t="s">
        <v>19</v>
      </c>
      <c r="E7428" s="2"/>
      <c r="F7428" s="2"/>
      <c r="G7428" s="2"/>
      <c r="H7428" s="2"/>
    </row>
    <row r="7429" spans="2:8">
      <c r="B7429" s="2" t="s">
        <v>8055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8056</v>
      </c>
      <c r="C7430" s="2">
        <v>36</v>
      </c>
      <c r="D7430" s="2" t="s">
        <v>19</v>
      </c>
      <c r="E7430" s="2"/>
      <c r="F7430" s="2"/>
      <c r="G7430" s="2"/>
      <c r="H7430" s="2"/>
    </row>
    <row r="7431" spans="2:8">
      <c r="B7431" s="2" t="s">
        <v>8057</v>
      </c>
      <c r="C7431" s="2">
        <v>17</v>
      </c>
      <c r="D7431" s="2" t="s">
        <v>629</v>
      </c>
      <c r="E7431" s="2"/>
      <c r="F7431" s="2"/>
      <c r="G7431" s="2"/>
      <c r="H7431" s="2"/>
    </row>
    <row r="7432" spans="2:8">
      <c r="B7432" s="2" t="s">
        <v>8058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8059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8060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8061</v>
      </c>
      <c r="C7435" s="2">
        <v>22</v>
      </c>
      <c r="D7435" s="2" t="s">
        <v>629</v>
      </c>
      <c r="E7435" s="2"/>
      <c r="F7435" s="2"/>
      <c r="G7435" s="2"/>
      <c r="H7435" s="2"/>
    </row>
    <row r="7436" spans="2:8">
      <c r="B7436" s="2" t="s">
        <v>8062</v>
      </c>
      <c r="C7436" s="2">
        <v>29</v>
      </c>
      <c r="D7436" s="2" t="s">
        <v>629</v>
      </c>
      <c r="E7436" s="2"/>
      <c r="F7436" s="2"/>
      <c r="G7436" s="2"/>
      <c r="H7436" s="2"/>
    </row>
    <row r="7437" spans="2:8">
      <c r="B7437" s="2" t="s">
        <v>8063</v>
      </c>
      <c r="C7437" s="2">
        <v>34</v>
      </c>
      <c r="D7437" s="2" t="s">
        <v>629</v>
      </c>
      <c r="E7437" s="2"/>
      <c r="F7437" s="2"/>
      <c r="G7437" s="2"/>
      <c r="H7437" s="2"/>
    </row>
    <row r="7438" spans="2:8">
      <c r="B7438" s="2" t="s">
        <v>8064</v>
      </c>
      <c r="C7438" s="2">
        <v>35</v>
      </c>
      <c r="D7438" s="2" t="s">
        <v>629</v>
      </c>
      <c r="E7438" s="2"/>
      <c r="F7438" s="2"/>
      <c r="G7438" s="2"/>
      <c r="H7438" s="2"/>
    </row>
    <row r="7439" spans="2:8">
      <c r="B7439" s="2" t="s">
        <v>8065</v>
      </c>
      <c r="C7439" s="2">
        <v>34</v>
      </c>
      <c r="D7439" s="2" t="s">
        <v>629</v>
      </c>
      <c r="E7439" s="2"/>
      <c r="F7439" s="2"/>
      <c r="G7439" s="2"/>
      <c r="H7439" s="2"/>
    </row>
    <row r="7440" spans="2:8">
      <c r="B7440" s="2" t="s">
        <v>8066</v>
      </c>
      <c r="C7440" s="2">
        <v>31</v>
      </c>
      <c r="D7440" s="2" t="s">
        <v>629</v>
      </c>
      <c r="E7440" s="2"/>
      <c r="F7440" s="2"/>
      <c r="G7440" s="2"/>
      <c r="H7440" s="2"/>
    </row>
    <row r="7441" spans="2:8">
      <c r="B7441" s="2" t="s">
        <v>8067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8068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8069</v>
      </c>
      <c r="C7443" s="2">
        <v>33</v>
      </c>
      <c r="D7443" s="2" t="s">
        <v>19</v>
      </c>
      <c r="E7443" s="2"/>
      <c r="F7443" s="2"/>
      <c r="G7443" s="2"/>
      <c r="H7443" s="2"/>
    </row>
    <row r="7444" spans="2:8">
      <c r="B7444" s="2" t="s">
        <v>8070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8071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8072</v>
      </c>
      <c r="C7446" s="2">
        <v>32</v>
      </c>
      <c r="D7446" s="2" t="s">
        <v>629</v>
      </c>
      <c r="E7446" s="2"/>
      <c r="F7446" s="2"/>
      <c r="G7446" s="2"/>
      <c r="H7446" s="2"/>
    </row>
    <row r="7447" spans="2:8">
      <c r="B7447" s="2" t="s">
        <v>8073</v>
      </c>
      <c r="C7447" s="2">
        <v>36</v>
      </c>
      <c r="D7447" s="2" t="s">
        <v>629</v>
      </c>
      <c r="E7447" s="2"/>
      <c r="F7447" s="2"/>
      <c r="G7447" s="2"/>
      <c r="H7447" s="2"/>
    </row>
    <row r="7448" spans="2:8">
      <c r="B7448" s="2" t="s">
        <v>8074</v>
      </c>
      <c r="C7448" s="2">
        <v>34</v>
      </c>
      <c r="D7448" s="2" t="s">
        <v>629</v>
      </c>
      <c r="E7448" s="2"/>
      <c r="F7448" s="2"/>
      <c r="G7448" s="2"/>
      <c r="H7448" s="2"/>
    </row>
    <row r="7449" spans="2:8">
      <c r="B7449" s="2" t="s">
        <v>8075</v>
      </c>
      <c r="C7449" s="2">
        <v>31</v>
      </c>
      <c r="D7449" s="2" t="s">
        <v>629</v>
      </c>
      <c r="E7449" s="2"/>
      <c r="F7449" s="2"/>
      <c r="G7449" s="2"/>
      <c r="H7449" s="2"/>
    </row>
    <row r="7450" spans="2:8">
      <c r="B7450" s="2" t="s">
        <v>8076</v>
      </c>
      <c r="C7450" s="2">
        <v>28</v>
      </c>
      <c r="D7450" s="2" t="s">
        <v>629</v>
      </c>
      <c r="E7450" s="2"/>
      <c r="F7450" s="2"/>
      <c r="G7450" s="2"/>
      <c r="H7450" s="2"/>
    </row>
    <row r="7451" spans="2:8">
      <c r="B7451" s="2" t="s">
        <v>8077</v>
      </c>
      <c r="C7451" s="2">
        <v>26</v>
      </c>
      <c r="D7451" s="2" t="s">
        <v>629</v>
      </c>
      <c r="E7451" s="2"/>
      <c r="F7451" s="2"/>
      <c r="G7451" s="2"/>
      <c r="H7451" s="2"/>
    </row>
    <row r="7452" spans="2:8">
      <c r="B7452" s="2" t="s">
        <v>8078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8079</v>
      </c>
      <c r="C7453" s="2">
        <v>21</v>
      </c>
      <c r="D7453" s="2" t="s">
        <v>629</v>
      </c>
      <c r="E7453" s="2"/>
      <c r="F7453" s="2"/>
      <c r="G7453" s="2"/>
      <c r="H7453" s="2"/>
    </row>
    <row r="7454" spans="2:8">
      <c r="B7454" s="2" t="s">
        <v>8080</v>
      </c>
      <c r="C7454" s="2">
        <v>23</v>
      </c>
      <c r="D7454" s="2" t="s">
        <v>629</v>
      </c>
      <c r="E7454" s="2"/>
      <c r="F7454" s="2"/>
      <c r="G7454" s="2"/>
      <c r="H7454" s="2"/>
    </row>
    <row r="7455" spans="2:8">
      <c r="B7455" s="2" t="s">
        <v>8081</v>
      </c>
      <c r="C7455" s="2">
        <v>28</v>
      </c>
      <c r="D7455" s="2" t="s">
        <v>629</v>
      </c>
      <c r="E7455" s="2"/>
      <c r="F7455" s="2"/>
      <c r="G7455" s="2"/>
      <c r="H7455" s="2"/>
    </row>
    <row r="7456" spans="2:8">
      <c r="B7456" s="2" t="s">
        <v>8082</v>
      </c>
      <c r="C7456" s="2">
        <v>28</v>
      </c>
      <c r="D7456" s="2" t="s">
        <v>629</v>
      </c>
      <c r="E7456" s="2"/>
      <c r="F7456" s="2"/>
      <c r="G7456" s="2"/>
      <c r="H7456" s="2"/>
    </row>
    <row r="7457" spans="2:8">
      <c r="B7457" s="2" t="s">
        <v>8083</v>
      </c>
      <c r="C7457" s="2">
        <v>26</v>
      </c>
      <c r="D7457" s="2" t="s">
        <v>629</v>
      </c>
      <c r="E7457" s="2"/>
      <c r="F7457" s="2"/>
      <c r="G7457" s="2"/>
      <c r="H7457" s="2"/>
    </row>
    <row r="7458" spans="2:8">
      <c r="B7458" s="2" t="s">
        <v>8084</v>
      </c>
      <c r="C7458" s="2">
        <v>21</v>
      </c>
      <c r="D7458" s="2" t="s">
        <v>629</v>
      </c>
      <c r="E7458" s="2"/>
      <c r="F7458" s="2"/>
      <c r="G7458" s="2"/>
      <c r="H7458" s="2"/>
    </row>
    <row r="7459" spans="2:8">
      <c r="B7459" s="2" t="s">
        <v>8085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8086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8087</v>
      </c>
      <c r="C7461" s="2">
        <v>24</v>
      </c>
      <c r="D7461" s="2" t="s">
        <v>19</v>
      </c>
      <c r="E7461" s="2"/>
      <c r="F7461" s="2"/>
      <c r="G7461" s="2"/>
      <c r="H7461" s="2"/>
    </row>
    <row r="7462" spans="2:8">
      <c r="B7462" s="2" t="s">
        <v>8088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8089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8090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8091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8092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8093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8094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8095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8096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8097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8098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8099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8100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8101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8102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8103</v>
      </c>
      <c r="C7477" s="2">
        <v>39</v>
      </c>
      <c r="D7477" s="2" t="s">
        <v>19</v>
      </c>
      <c r="E7477" s="2"/>
      <c r="F7477" s="2"/>
      <c r="G7477" s="2"/>
      <c r="H7477" s="2"/>
    </row>
    <row r="7478" spans="2:8">
      <c r="B7478" s="2" t="s">
        <v>8104</v>
      </c>
      <c r="C7478" s="2">
        <v>46</v>
      </c>
      <c r="D7478" s="2" t="s">
        <v>19</v>
      </c>
      <c r="E7478" s="2"/>
      <c r="F7478" s="2"/>
      <c r="G7478" s="2"/>
      <c r="H7478" s="2"/>
    </row>
    <row r="7479" spans="2:8">
      <c r="B7479" s="2" t="s">
        <v>8105</v>
      </c>
      <c r="C7479" s="2">
        <v>46</v>
      </c>
      <c r="D7479" s="2" t="s">
        <v>19</v>
      </c>
      <c r="E7479" s="2"/>
      <c r="F7479" s="2"/>
      <c r="G7479" s="2"/>
      <c r="H7479" s="2"/>
    </row>
    <row r="7480" spans="2:8">
      <c r="B7480" s="2" t="s">
        <v>8106</v>
      </c>
      <c r="C7480" s="2">
        <v>27</v>
      </c>
      <c r="D7480" s="2" t="s">
        <v>629</v>
      </c>
      <c r="E7480" s="2"/>
      <c r="F7480" s="2"/>
      <c r="G7480" s="2"/>
      <c r="H7480" s="2"/>
    </row>
    <row r="7481" spans="2:8">
      <c r="B7481" s="2" t="s">
        <v>8107</v>
      </c>
      <c r="C7481" s="2">
        <v>30</v>
      </c>
      <c r="D7481" s="2" t="s">
        <v>629</v>
      </c>
      <c r="E7481" s="2"/>
      <c r="F7481" s="2"/>
      <c r="G7481" s="2"/>
      <c r="H7481" s="2"/>
    </row>
    <row r="7482" spans="2:8">
      <c r="B7482" s="2" t="s">
        <v>8108</v>
      </c>
      <c r="C7482" s="2">
        <v>32</v>
      </c>
      <c r="D7482" s="2" t="s">
        <v>629</v>
      </c>
      <c r="E7482" s="2"/>
      <c r="F7482" s="2"/>
      <c r="G7482" s="2"/>
      <c r="H7482" s="2"/>
    </row>
    <row r="7483" spans="2:8">
      <c r="B7483" s="2" t="s">
        <v>8109</v>
      </c>
      <c r="C7483" s="2">
        <v>34</v>
      </c>
      <c r="D7483" s="2" t="s">
        <v>629</v>
      </c>
      <c r="E7483" s="2"/>
      <c r="F7483" s="2"/>
      <c r="G7483" s="2"/>
      <c r="H7483" s="2"/>
    </row>
    <row r="7484" spans="2:8">
      <c r="B7484" s="2" t="s">
        <v>8110</v>
      </c>
      <c r="C7484" s="2">
        <v>34</v>
      </c>
      <c r="D7484" s="2" t="s">
        <v>629</v>
      </c>
      <c r="E7484" s="2"/>
      <c r="F7484" s="2"/>
      <c r="G7484" s="2"/>
      <c r="H7484" s="2"/>
    </row>
    <row r="7485" spans="2:8">
      <c r="B7485" s="2" t="s">
        <v>8111</v>
      </c>
      <c r="C7485" s="2">
        <v>30</v>
      </c>
      <c r="D7485" s="2" t="s">
        <v>629</v>
      </c>
      <c r="E7485" s="2"/>
      <c r="F7485" s="2"/>
      <c r="G7485" s="2"/>
      <c r="H7485" s="2"/>
    </row>
    <row r="7486" spans="2:8">
      <c r="B7486" s="2" t="s">
        <v>8112</v>
      </c>
      <c r="C7486" s="2">
        <v>21</v>
      </c>
      <c r="D7486" s="2" t="s">
        <v>629</v>
      </c>
      <c r="E7486" s="2"/>
      <c r="F7486" s="2"/>
      <c r="G7486" s="2"/>
      <c r="H7486" s="2"/>
    </row>
    <row r="7487" spans="2:8">
      <c r="B7487" s="2" t="s">
        <v>8113</v>
      </c>
      <c r="C7487" s="2">
        <v>17</v>
      </c>
      <c r="D7487" s="2" t="s">
        <v>629</v>
      </c>
      <c r="E7487" s="2"/>
      <c r="F7487" s="2"/>
      <c r="G7487" s="2"/>
      <c r="H7487" s="2"/>
    </row>
    <row r="7488" spans="2:8">
      <c r="B7488" s="2" t="s">
        <v>8114</v>
      </c>
      <c r="C7488" s="2">
        <v>17</v>
      </c>
      <c r="D7488" s="2" t="s">
        <v>629</v>
      </c>
      <c r="E7488" s="2"/>
      <c r="F7488" s="2"/>
      <c r="G7488" s="2"/>
      <c r="H7488" s="2"/>
    </row>
    <row r="7489" spans="2:8">
      <c r="B7489" s="2" t="s">
        <v>8115</v>
      </c>
      <c r="C7489" s="2">
        <v>17</v>
      </c>
      <c r="D7489" s="2" t="s">
        <v>629</v>
      </c>
      <c r="E7489" s="2"/>
      <c r="F7489" s="2"/>
      <c r="G7489" s="2"/>
      <c r="H7489" s="2"/>
    </row>
    <row r="7490" spans="2:8">
      <c r="B7490" s="2" t="s">
        <v>8116</v>
      </c>
      <c r="C7490" s="2">
        <v>17</v>
      </c>
      <c r="D7490" s="2" t="s">
        <v>629</v>
      </c>
      <c r="E7490" s="2"/>
      <c r="F7490" s="2"/>
      <c r="G7490" s="2"/>
      <c r="H7490" s="2"/>
    </row>
    <row r="7491" spans="2:8">
      <c r="B7491" s="2" t="s">
        <v>8117</v>
      </c>
      <c r="C7491" s="2">
        <v>16</v>
      </c>
      <c r="D7491" s="2" t="s">
        <v>629</v>
      </c>
      <c r="E7491" s="2"/>
      <c r="F7491" s="2"/>
      <c r="G7491" s="2"/>
      <c r="H7491" s="2"/>
    </row>
    <row r="7492" spans="2:8">
      <c r="B7492" s="2" t="s">
        <v>8118</v>
      </c>
      <c r="C7492" s="2">
        <v>16</v>
      </c>
      <c r="D7492" s="2" t="s">
        <v>629</v>
      </c>
      <c r="E7492" s="2"/>
      <c r="F7492" s="2"/>
      <c r="G7492" s="2"/>
      <c r="H7492" s="2"/>
    </row>
    <row r="7493" spans="2:8">
      <c r="B7493" s="2" t="s">
        <v>8119</v>
      </c>
      <c r="C7493" s="2">
        <v>16</v>
      </c>
      <c r="D7493" s="2" t="s">
        <v>629</v>
      </c>
      <c r="E7493" s="2"/>
      <c r="F7493" s="2"/>
      <c r="G7493" s="2"/>
      <c r="H7493" s="2"/>
    </row>
    <row r="7494" spans="2:8">
      <c r="B7494" s="2" t="s">
        <v>8120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8121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8122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8123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8124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8125</v>
      </c>
      <c r="C7499" s="2">
        <v>20</v>
      </c>
      <c r="D7499" s="2" t="s">
        <v>629</v>
      </c>
      <c r="E7499" s="2"/>
      <c r="F7499" s="2"/>
      <c r="G7499" s="2"/>
      <c r="H7499" s="2"/>
    </row>
    <row r="7500" spans="2:8">
      <c r="B7500" s="2" t="s">
        <v>8126</v>
      </c>
      <c r="C7500" s="2">
        <v>20</v>
      </c>
      <c r="D7500" s="2" t="s">
        <v>629</v>
      </c>
      <c r="E7500" s="2"/>
      <c r="F7500" s="2"/>
      <c r="G7500" s="2"/>
      <c r="H7500" s="2"/>
    </row>
    <row r="7501" spans="2:8">
      <c r="B7501" s="2" t="s">
        <v>8127</v>
      </c>
      <c r="C7501" s="2">
        <v>20</v>
      </c>
      <c r="D7501" s="2" t="s">
        <v>629</v>
      </c>
      <c r="E7501" s="2"/>
      <c r="F7501" s="2"/>
      <c r="G7501" s="2"/>
      <c r="H7501" s="2"/>
    </row>
    <row r="7502" spans="2:8">
      <c r="B7502" s="2" t="s">
        <v>8128</v>
      </c>
      <c r="C7502" s="2">
        <v>20</v>
      </c>
      <c r="D7502" s="2" t="s">
        <v>629</v>
      </c>
      <c r="E7502" s="2"/>
      <c r="F7502" s="2"/>
      <c r="G7502" s="2"/>
      <c r="H7502" s="2"/>
    </row>
    <row r="7503" spans="2:8">
      <c r="B7503" s="2" t="s">
        <v>8129</v>
      </c>
      <c r="C7503" s="2">
        <v>20</v>
      </c>
      <c r="D7503" s="2" t="s">
        <v>629</v>
      </c>
      <c r="E7503" s="2"/>
      <c r="F7503" s="2"/>
      <c r="G7503" s="2"/>
      <c r="H7503" s="2"/>
    </row>
    <row r="7504" spans="2:8">
      <c r="B7504" s="2" t="s">
        <v>8130</v>
      </c>
      <c r="C7504" s="2">
        <v>19</v>
      </c>
      <c r="D7504" s="2" t="s">
        <v>629</v>
      </c>
      <c r="E7504" s="2"/>
      <c r="F7504" s="2"/>
      <c r="G7504" s="2"/>
      <c r="H7504" s="2"/>
    </row>
    <row r="7505" spans="2:8">
      <c r="B7505" s="2" t="s">
        <v>8131</v>
      </c>
      <c r="C7505" s="2">
        <v>19</v>
      </c>
      <c r="D7505" s="2" t="s">
        <v>629</v>
      </c>
      <c r="E7505" s="2"/>
      <c r="F7505" s="2"/>
      <c r="G7505" s="2"/>
      <c r="H7505" s="2"/>
    </row>
    <row r="7506" spans="2:8">
      <c r="B7506" s="2" t="s">
        <v>8132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8133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8134</v>
      </c>
      <c r="C7508" s="2">
        <v>34</v>
      </c>
      <c r="D7508" s="2" t="s">
        <v>19</v>
      </c>
      <c r="E7508" s="2"/>
      <c r="F7508" s="2"/>
      <c r="G7508" s="2"/>
      <c r="H7508" s="2"/>
    </row>
    <row r="7509" spans="2:8">
      <c r="B7509" s="2" t="s">
        <v>8135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8136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8137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8138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8139</v>
      </c>
      <c r="C7513" s="2">
        <v>31</v>
      </c>
      <c r="D7513" s="2" t="s">
        <v>629</v>
      </c>
      <c r="E7513" s="2"/>
      <c r="F7513" s="2"/>
      <c r="G7513" s="2"/>
      <c r="H7513" s="2"/>
    </row>
    <row r="7514" spans="2:8">
      <c r="B7514" s="2" t="s">
        <v>8140</v>
      </c>
      <c r="C7514" s="2">
        <v>31</v>
      </c>
      <c r="D7514" s="2" t="s">
        <v>629</v>
      </c>
      <c r="E7514" s="2"/>
      <c r="F7514" s="2"/>
      <c r="G7514" s="2"/>
      <c r="H7514" s="2"/>
    </row>
    <row r="7515" spans="2:8">
      <c r="B7515" s="2" t="s">
        <v>8141</v>
      </c>
      <c r="C7515" s="2">
        <v>30</v>
      </c>
      <c r="D7515" s="2" t="s">
        <v>629</v>
      </c>
      <c r="E7515" s="2"/>
      <c r="F7515" s="2"/>
      <c r="G7515" s="2"/>
      <c r="H7515" s="2"/>
    </row>
    <row r="7516" spans="2:8">
      <c r="B7516" s="2" t="s">
        <v>8142</v>
      </c>
      <c r="C7516" s="2">
        <v>30</v>
      </c>
      <c r="D7516" s="2" t="s">
        <v>629</v>
      </c>
      <c r="E7516" s="2"/>
      <c r="F7516" s="2"/>
      <c r="G7516" s="2"/>
      <c r="H7516" s="2"/>
    </row>
    <row r="7517" spans="2:8">
      <c r="B7517" s="2" t="s">
        <v>8143</v>
      </c>
      <c r="C7517" s="2">
        <v>35</v>
      </c>
      <c r="D7517" s="2" t="s">
        <v>629</v>
      </c>
      <c r="E7517" s="2"/>
      <c r="F7517" s="2"/>
      <c r="G7517" s="2"/>
      <c r="H7517" s="2"/>
    </row>
    <row r="7518" spans="2:8">
      <c r="B7518" s="2" t="s">
        <v>8144</v>
      </c>
      <c r="C7518" s="2">
        <v>35</v>
      </c>
      <c r="D7518" s="2" t="s">
        <v>629</v>
      </c>
      <c r="E7518" s="2"/>
      <c r="F7518" s="2"/>
      <c r="G7518" s="2"/>
      <c r="H7518" s="2"/>
    </row>
    <row r="7519" spans="2:8">
      <c r="B7519" s="2" t="s">
        <v>8145</v>
      </c>
      <c r="C7519" s="2">
        <v>31</v>
      </c>
      <c r="D7519" s="2" t="s">
        <v>629</v>
      </c>
      <c r="E7519" s="2"/>
      <c r="F7519" s="2"/>
      <c r="G7519" s="2"/>
      <c r="H7519" s="2"/>
    </row>
    <row r="7520" spans="2:8">
      <c r="B7520" s="2" t="s">
        <v>8146</v>
      </c>
      <c r="C7520" s="2">
        <v>44</v>
      </c>
      <c r="D7520" s="2" t="s">
        <v>629</v>
      </c>
      <c r="E7520" s="2"/>
      <c r="F7520" s="2"/>
      <c r="G7520" s="2"/>
      <c r="H7520" s="2"/>
    </row>
    <row r="7521" spans="2:8">
      <c r="B7521" s="2" t="s">
        <v>8147</v>
      </c>
      <c r="C7521" s="2">
        <v>43</v>
      </c>
      <c r="D7521" s="2" t="s">
        <v>629</v>
      </c>
      <c r="E7521" s="2"/>
      <c r="F7521" s="2"/>
      <c r="G7521" s="2"/>
      <c r="H7521" s="2"/>
    </row>
    <row r="7522" spans="2:8">
      <c r="B7522" s="2" t="s">
        <v>8148</v>
      </c>
      <c r="C7522" s="2">
        <v>41</v>
      </c>
      <c r="D7522" s="2" t="s">
        <v>629</v>
      </c>
      <c r="E7522" s="2"/>
      <c r="F7522" s="2"/>
      <c r="G7522" s="2"/>
      <c r="H7522" s="2"/>
    </row>
    <row r="7523" spans="2:8">
      <c r="B7523" s="2" t="s">
        <v>8149</v>
      </c>
      <c r="C7523" s="2">
        <v>36</v>
      </c>
      <c r="D7523" s="2" t="s">
        <v>629</v>
      </c>
      <c r="E7523" s="2"/>
      <c r="F7523" s="2"/>
      <c r="G7523" s="2"/>
      <c r="H7523" s="2"/>
    </row>
    <row r="7524" spans="2:8">
      <c r="B7524" s="2" t="s">
        <v>8150</v>
      </c>
      <c r="C7524" s="2">
        <v>29</v>
      </c>
      <c r="D7524" s="2" t="s">
        <v>629</v>
      </c>
      <c r="E7524" s="2"/>
      <c r="F7524" s="2"/>
      <c r="G7524" s="2"/>
      <c r="H7524" s="2"/>
    </row>
    <row r="7525" spans="2:8">
      <c r="B7525" s="2" t="s">
        <v>8151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8152</v>
      </c>
      <c r="C7526" s="2">
        <v>37</v>
      </c>
      <c r="D7526" s="2" t="s">
        <v>19</v>
      </c>
      <c r="E7526" s="2"/>
      <c r="F7526" s="2"/>
      <c r="G7526" s="2"/>
      <c r="H7526" s="2"/>
    </row>
    <row r="7527" spans="2:8">
      <c r="B7527" s="2" t="s">
        <v>8153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8154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8155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8156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8157</v>
      </c>
      <c r="C7531" s="2">
        <v>38</v>
      </c>
      <c r="D7531" s="2" t="s">
        <v>19</v>
      </c>
      <c r="E7531" s="2"/>
      <c r="F7531" s="2"/>
      <c r="G7531" s="2"/>
      <c r="H7531" s="2"/>
    </row>
    <row r="7532" spans="2:8">
      <c r="B7532" s="2" t="s">
        <v>8158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8159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8160</v>
      </c>
      <c r="C7534" s="2">
        <v>15</v>
      </c>
      <c r="D7534" s="2" t="s">
        <v>19</v>
      </c>
      <c r="E7534" s="2"/>
      <c r="F7534" s="2"/>
      <c r="G7534" s="2"/>
      <c r="H7534" s="2"/>
    </row>
    <row r="7535" spans="2:8">
      <c r="B7535" s="2" t="s">
        <v>8161</v>
      </c>
      <c r="C7535" s="2">
        <v>30</v>
      </c>
      <c r="D7535" s="2" t="s">
        <v>629</v>
      </c>
      <c r="E7535" s="2"/>
      <c r="F7535" s="2"/>
      <c r="G7535" s="2"/>
      <c r="H7535" s="2"/>
    </row>
    <row r="7536" spans="2:8">
      <c r="B7536" s="2" t="s">
        <v>8162</v>
      </c>
      <c r="C7536" s="2">
        <v>30</v>
      </c>
      <c r="D7536" s="2" t="s">
        <v>629</v>
      </c>
      <c r="E7536" s="2"/>
      <c r="F7536" s="2"/>
      <c r="G7536" s="2"/>
      <c r="H7536" s="2"/>
    </row>
    <row r="7537" spans="2:8">
      <c r="B7537" s="2" t="s">
        <v>8163</v>
      </c>
      <c r="C7537" s="2">
        <v>30</v>
      </c>
      <c r="D7537" s="2" t="s">
        <v>629</v>
      </c>
      <c r="E7537" s="2"/>
      <c r="F7537" s="2"/>
      <c r="G7537" s="2"/>
      <c r="H7537" s="2"/>
    </row>
    <row r="7538" spans="2:8">
      <c r="B7538" s="2" t="s">
        <v>8164</v>
      </c>
      <c r="C7538" s="2">
        <v>29</v>
      </c>
      <c r="D7538" s="2" t="s">
        <v>629</v>
      </c>
      <c r="E7538" s="2"/>
      <c r="F7538" s="2"/>
      <c r="G7538" s="2"/>
      <c r="H7538" s="2"/>
    </row>
    <row r="7539" spans="2:8">
      <c r="B7539" s="2" t="s">
        <v>8165</v>
      </c>
      <c r="C7539" s="2">
        <v>28</v>
      </c>
      <c r="D7539" s="2" t="s">
        <v>629</v>
      </c>
      <c r="E7539" s="2"/>
      <c r="F7539" s="2"/>
      <c r="G7539" s="2"/>
      <c r="H7539" s="2"/>
    </row>
    <row r="7540" spans="2:8">
      <c r="B7540" s="2" t="s">
        <v>8166</v>
      </c>
      <c r="C7540" s="2">
        <v>26</v>
      </c>
      <c r="D7540" s="2" t="s">
        <v>629</v>
      </c>
      <c r="E7540" s="2"/>
      <c r="F7540" s="2"/>
      <c r="G7540" s="2"/>
      <c r="H7540" s="2"/>
    </row>
    <row r="7541" spans="2:8">
      <c r="B7541" s="2" t="s">
        <v>8167</v>
      </c>
      <c r="C7541" s="2">
        <v>20</v>
      </c>
      <c r="D7541" s="2" t="s">
        <v>629</v>
      </c>
      <c r="E7541" s="2"/>
      <c r="F7541" s="2"/>
      <c r="G7541" s="2"/>
      <c r="H7541" s="2"/>
    </row>
    <row r="7542" spans="2:8">
      <c r="B7542" s="2" t="s">
        <v>8168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8169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8170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8171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8172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8173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8174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8175</v>
      </c>
      <c r="C7549" s="2">
        <v>36</v>
      </c>
      <c r="D7549" s="2" t="s">
        <v>629</v>
      </c>
      <c r="E7549" s="2"/>
      <c r="F7549" s="2"/>
      <c r="G7549" s="2"/>
      <c r="H7549" s="2"/>
    </row>
    <row r="7550" spans="2:8">
      <c r="B7550" s="2" t="s">
        <v>8176</v>
      </c>
      <c r="C7550" s="2">
        <v>36</v>
      </c>
      <c r="D7550" s="2" t="s">
        <v>629</v>
      </c>
      <c r="E7550" s="2"/>
      <c r="F7550" s="2"/>
      <c r="G7550" s="2"/>
      <c r="H7550" s="2"/>
    </row>
    <row r="7551" spans="2:8">
      <c r="B7551" s="2" t="s">
        <v>8177</v>
      </c>
      <c r="C7551" s="2">
        <v>34</v>
      </c>
      <c r="D7551" s="2" t="s">
        <v>629</v>
      </c>
      <c r="E7551" s="2"/>
      <c r="F7551" s="2"/>
      <c r="G7551" s="2"/>
      <c r="H7551" s="2"/>
    </row>
    <row r="7552" spans="2:8">
      <c r="B7552" s="2" t="s">
        <v>8178</v>
      </c>
      <c r="C7552" s="2">
        <v>32</v>
      </c>
      <c r="D7552" s="2" t="s">
        <v>629</v>
      </c>
      <c r="E7552" s="2"/>
      <c r="F7552" s="2"/>
      <c r="G7552" s="2"/>
      <c r="H7552" s="2"/>
    </row>
    <row r="7553" spans="2:8">
      <c r="B7553" s="2" t="s">
        <v>8179</v>
      </c>
      <c r="C7553" s="2">
        <v>26</v>
      </c>
      <c r="D7553" s="2" t="s">
        <v>629</v>
      </c>
      <c r="E7553" s="2"/>
      <c r="F7553" s="2"/>
      <c r="G7553" s="2"/>
      <c r="H7553" s="2"/>
    </row>
    <row r="7554" spans="2:8">
      <c r="B7554" s="2" t="s">
        <v>8180</v>
      </c>
      <c r="C7554" s="2">
        <v>16</v>
      </c>
      <c r="D7554" s="2" t="s">
        <v>629</v>
      </c>
      <c r="E7554" s="2"/>
      <c r="F7554" s="2"/>
      <c r="G7554" s="2"/>
      <c r="H7554" s="2"/>
    </row>
    <row r="7555" spans="2:8">
      <c r="B7555" s="2" t="s">
        <v>8181</v>
      </c>
      <c r="C7555" s="2">
        <v>15</v>
      </c>
      <c r="D7555" s="2" t="s">
        <v>19</v>
      </c>
      <c r="E7555" s="2"/>
      <c r="F7555" s="2"/>
      <c r="G7555" s="2"/>
      <c r="H7555" s="2"/>
    </row>
    <row r="7556" spans="2:8">
      <c r="B7556" s="2" t="s">
        <v>8182</v>
      </c>
      <c r="C7556" s="2">
        <v>19</v>
      </c>
      <c r="D7556" s="2" t="s">
        <v>19</v>
      </c>
      <c r="E7556" s="2"/>
      <c r="F7556" s="2"/>
      <c r="G7556" s="2"/>
      <c r="H7556" s="2"/>
    </row>
    <row r="7557" spans="2:8">
      <c r="B7557" s="2" t="s">
        <v>8183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8184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8185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8186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8187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8188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8189</v>
      </c>
      <c r="C7563" s="2">
        <v>27</v>
      </c>
      <c r="D7563" s="2" t="s">
        <v>629</v>
      </c>
      <c r="E7563" s="2"/>
      <c r="F7563" s="2"/>
      <c r="G7563" s="2"/>
      <c r="H7563" s="2"/>
    </row>
    <row r="7564" spans="2:8">
      <c r="B7564" s="2" t="s">
        <v>8190</v>
      </c>
      <c r="C7564" s="2">
        <v>29</v>
      </c>
      <c r="D7564" s="2" t="s">
        <v>629</v>
      </c>
      <c r="E7564" s="2"/>
      <c r="F7564" s="2"/>
      <c r="G7564" s="2"/>
      <c r="H7564" s="2"/>
    </row>
    <row r="7565" spans="2:8">
      <c r="B7565" s="2" t="s">
        <v>8191</v>
      </c>
      <c r="C7565" s="2">
        <v>29</v>
      </c>
      <c r="D7565" s="2" t="s">
        <v>629</v>
      </c>
      <c r="E7565" s="2"/>
      <c r="F7565" s="2"/>
      <c r="G7565" s="2"/>
      <c r="H7565" s="2"/>
    </row>
    <row r="7566" spans="2:8">
      <c r="B7566" s="2" t="s">
        <v>8192</v>
      </c>
      <c r="C7566" s="2">
        <v>28</v>
      </c>
      <c r="D7566" s="2" t="s">
        <v>629</v>
      </c>
      <c r="E7566" s="2"/>
      <c r="F7566" s="2"/>
      <c r="G7566" s="2"/>
      <c r="H7566" s="2"/>
    </row>
    <row r="7567" spans="2:8">
      <c r="B7567" s="2" t="s">
        <v>8193</v>
      </c>
      <c r="C7567" s="2">
        <v>28</v>
      </c>
      <c r="D7567" s="2" t="s">
        <v>629</v>
      </c>
      <c r="E7567" s="2"/>
      <c r="F7567" s="2"/>
      <c r="G7567" s="2"/>
      <c r="H7567" s="2"/>
    </row>
    <row r="7568" spans="2:8">
      <c r="B7568" s="2" t="s">
        <v>8194</v>
      </c>
      <c r="C7568" s="2">
        <v>27</v>
      </c>
      <c r="D7568" s="2" t="s">
        <v>629</v>
      </c>
      <c r="E7568" s="2"/>
      <c r="F7568" s="2"/>
      <c r="G7568" s="2"/>
      <c r="H7568" s="2"/>
    </row>
    <row r="7569" spans="2:8">
      <c r="B7569" s="2" t="s">
        <v>8195</v>
      </c>
      <c r="C7569" s="2">
        <v>25</v>
      </c>
      <c r="D7569" s="2" t="s">
        <v>629</v>
      </c>
      <c r="E7569" s="2"/>
      <c r="F7569" s="2"/>
      <c r="G7569" s="2"/>
      <c r="H7569" s="2"/>
    </row>
    <row r="7570" spans="2:8">
      <c r="B7570" s="2" t="s">
        <v>8196</v>
      </c>
      <c r="C7570" s="2">
        <v>21</v>
      </c>
      <c r="D7570" s="2" t="s">
        <v>629</v>
      </c>
      <c r="E7570" s="2"/>
      <c r="F7570" s="2"/>
      <c r="G7570" s="2"/>
      <c r="H7570" s="2"/>
    </row>
    <row r="7571" spans="2:8">
      <c r="B7571" s="2" t="s">
        <v>8197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8198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8199</v>
      </c>
      <c r="C7573" s="2">
        <v>38</v>
      </c>
      <c r="D7573" s="2" t="s">
        <v>19</v>
      </c>
      <c r="E7573" s="2"/>
      <c r="F7573" s="2"/>
      <c r="G7573" s="2"/>
      <c r="H7573" s="2"/>
    </row>
    <row r="7574" spans="2:8">
      <c r="B7574" s="2" t="s">
        <v>8200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8201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8202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8203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8204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8205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8206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8207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8208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8209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8210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8211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8212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8213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8214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8215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8216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8217</v>
      </c>
      <c r="C7591" s="2">
        <v>20</v>
      </c>
      <c r="D7591" s="2" t="s">
        <v>19</v>
      </c>
      <c r="E7591" s="2"/>
      <c r="F7591" s="2"/>
      <c r="G7591" s="2"/>
      <c r="H7591" s="2"/>
    </row>
    <row r="7592" spans="2:8">
      <c r="B7592" s="2" t="s">
        <v>8218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8219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8220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8221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8222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8223</v>
      </c>
      <c r="C7597" s="2">
        <v>19</v>
      </c>
      <c r="D7597" s="2" t="s">
        <v>19</v>
      </c>
      <c r="E7597" s="2"/>
      <c r="F7597" s="2"/>
      <c r="G7597" s="2"/>
      <c r="H7597" s="2"/>
    </row>
    <row r="7598" spans="2:8">
      <c r="B7598" s="2" t="s">
        <v>8224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8225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8226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8227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8228</v>
      </c>
      <c r="C7602" s="2">
        <v>25</v>
      </c>
      <c r="D7602" s="2" t="s">
        <v>629</v>
      </c>
      <c r="E7602" s="2"/>
      <c r="F7602" s="2"/>
      <c r="G7602" s="2"/>
      <c r="H7602" s="2"/>
    </row>
    <row r="7603" spans="2:8">
      <c r="B7603" s="2" t="s">
        <v>8229</v>
      </c>
      <c r="C7603" s="2">
        <v>30</v>
      </c>
      <c r="D7603" s="2" t="s">
        <v>629</v>
      </c>
      <c r="E7603" s="2"/>
      <c r="F7603" s="2"/>
      <c r="G7603" s="2"/>
      <c r="H7603" s="2"/>
    </row>
    <row r="7604" spans="2:8">
      <c r="B7604" s="2" t="s">
        <v>8230</v>
      </c>
      <c r="C7604" s="2">
        <v>34</v>
      </c>
      <c r="D7604" s="2" t="s">
        <v>629</v>
      </c>
      <c r="E7604" s="2"/>
      <c r="F7604" s="2"/>
      <c r="G7604" s="2"/>
      <c r="H7604" s="2"/>
    </row>
    <row r="7605" spans="2:8">
      <c r="B7605" s="2" t="s">
        <v>8231</v>
      </c>
      <c r="C7605" s="2">
        <v>29</v>
      </c>
      <c r="D7605" s="2" t="s">
        <v>629</v>
      </c>
      <c r="E7605" s="2"/>
      <c r="F7605" s="2"/>
      <c r="G7605" s="2"/>
      <c r="H7605" s="2"/>
    </row>
    <row r="7606" spans="2:8">
      <c r="B7606" s="2" t="s">
        <v>8232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8233</v>
      </c>
      <c r="C7607" s="2">
        <v>39</v>
      </c>
      <c r="D7607" s="2" t="s">
        <v>19</v>
      </c>
      <c r="E7607" s="2"/>
      <c r="F7607" s="2"/>
      <c r="G7607" s="2"/>
      <c r="H7607" s="2"/>
    </row>
    <row r="7608" spans="2:8">
      <c r="B7608" s="2" t="s">
        <v>8234</v>
      </c>
      <c r="C7608" s="2">
        <v>42</v>
      </c>
      <c r="D7608" s="2" t="s">
        <v>19</v>
      </c>
      <c r="E7608" s="2"/>
      <c r="F7608" s="2"/>
      <c r="G7608" s="2"/>
      <c r="H7608" s="2"/>
    </row>
    <row r="7609" spans="2:8">
      <c r="B7609" s="2" t="s">
        <v>8235</v>
      </c>
      <c r="C7609" s="2">
        <v>39</v>
      </c>
      <c r="D7609" s="2" t="s">
        <v>19</v>
      </c>
      <c r="E7609" s="2"/>
      <c r="F7609" s="2"/>
      <c r="G7609" s="2"/>
      <c r="H7609" s="2"/>
    </row>
    <row r="7610" spans="2:8">
      <c r="B7610" s="2" t="s">
        <v>8236</v>
      </c>
      <c r="C7610" s="2">
        <v>30</v>
      </c>
      <c r="D7610" s="2" t="s">
        <v>629</v>
      </c>
      <c r="E7610" s="2"/>
      <c r="F7610" s="2"/>
      <c r="G7610" s="2"/>
      <c r="H7610" s="2"/>
    </row>
    <row r="7611" spans="2:8">
      <c r="B7611" s="2" t="s">
        <v>8237</v>
      </c>
      <c r="C7611" s="2">
        <v>30</v>
      </c>
      <c r="D7611" s="2" t="s">
        <v>629</v>
      </c>
      <c r="E7611" s="2"/>
      <c r="F7611" s="2"/>
      <c r="G7611" s="2"/>
      <c r="H7611" s="2"/>
    </row>
    <row r="7612" spans="2:8">
      <c r="B7612" s="2" t="s">
        <v>8238</v>
      </c>
      <c r="C7612" s="2">
        <v>30</v>
      </c>
      <c r="D7612" s="2" t="s">
        <v>629</v>
      </c>
      <c r="E7612" s="2"/>
      <c r="F7612" s="2"/>
      <c r="G7612" s="2"/>
      <c r="H7612" s="2"/>
    </row>
    <row r="7613" spans="2:8">
      <c r="B7613" s="2" t="s">
        <v>8239</v>
      </c>
      <c r="C7613" s="2">
        <v>29</v>
      </c>
      <c r="D7613" s="2" t="s">
        <v>629</v>
      </c>
      <c r="E7613" s="2"/>
      <c r="F7613" s="2"/>
      <c r="G7613" s="2"/>
      <c r="H7613" s="2"/>
    </row>
    <row r="7614" spans="2:8">
      <c r="B7614" s="2" t="s">
        <v>8240</v>
      </c>
      <c r="C7614" s="2">
        <v>19</v>
      </c>
      <c r="D7614" s="2" t="s">
        <v>19</v>
      </c>
      <c r="E7614" s="2"/>
      <c r="F7614" s="2"/>
      <c r="G7614" s="2"/>
      <c r="H7614" s="2"/>
    </row>
    <row r="7615" spans="2:8">
      <c r="B7615" s="2" t="s">
        <v>8241</v>
      </c>
      <c r="C7615" s="2">
        <v>22</v>
      </c>
      <c r="D7615" s="2" t="s">
        <v>19</v>
      </c>
      <c r="E7615" s="2"/>
      <c r="F7615" s="2"/>
      <c r="G7615" s="2"/>
      <c r="H7615" s="2"/>
    </row>
    <row r="7616" spans="2:8">
      <c r="B7616" s="2" t="s">
        <v>8242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8243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8244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8245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8246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8247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8248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8249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8250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8251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8252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8253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8254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8255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8256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8257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8258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8259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8260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8261</v>
      </c>
      <c r="C7635" s="2">
        <v>38</v>
      </c>
      <c r="D7635" s="2" t="s">
        <v>19</v>
      </c>
      <c r="E7635" s="2"/>
      <c r="F7635" s="2"/>
      <c r="G7635" s="2"/>
      <c r="H7635" s="2"/>
    </row>
    <row r="7636" spans="2:8">
      <c r="B7636" s="2" t="s">
        <v>8262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8263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8264</v>
      </c>
      <c r="C7638" s="2">
        <v>31</v>
      </c>
      <c r="D7638" s="2" t="s">
        <v>629</v>
      </c>
      <c r="E7638" s="2"/>
      <c r="F7638" s="2"/>
      <c r="G7638" s="2"/>
      <c r="H7638" s="2"/>
    </row>
    <row r="7639" spans="2:8">
      <c r="B7639" s="2" t="s">
        <v>8265</v>
      </c>
      <c r="C7639" s="2">
        <v>32</v>
      </c>
      <c r="D7639" s="2" t="s">
        <v>629</v>
      </c>
      <c r="E7639" s="2"/>
      <c r="F7639" s="2"/>
      <c r="G7639" s="2"/>
      <c r="H7639" s="2"/>
    </row>
    <row r="7640" spans="2:8">
      <c r="B7640" s="2" t="s">
        <v>8266</v>
      </c>
      <c r="C7640" s="2">
        <v>36</v>
      </c>
      <c r="D7640" s="2" t="s">
        <v>629</v>
      </c>
      <c r="E7640" s="2"/>
      <c r="F7640" s="2"/>
      <c r="G7640" s="2"/>
      <c r="H7640" s="2"/>
    </row>
    <row r="7641" spans="2:8">
      <c r="B7641" s="2" t="s">
        <v>8267</v>
      </c>
      <c r="C7641" s="2">
        <v>37</v>
      </c>
      <c r="D7641" s="2" t="s">
        <v>629</v>
      </c>
      <c r="E7641" s="2"/>
      <c r="F7641" s="2"/>
      <c r="G7641" s="2"/>
      <c r="H7641" s="2"/>
    </row>
    <row r="7642" spans="2:8">
      <c r="B7642" s="2" t="s">
        <v>8268</v>
      </c>
      <c r="C7642" s="2">
        <v>35</v>
      </c>
      <c r="D7642" s="2" t="s">
        <v>629</v>
      </c>
      <c r="E7642" s="2"/>
      <c r="F7642" s="2"/>
      <c r="G7642" s="2"/>
      <c r="H7642" s="2"/>
    </row>
    <row r="7643" spans="2:8">
      <c r="B7643" s="2" t="s">
        <v>8269</v>
      </c>
      <c r="C7643" s="2">
        <v>30</v>
      </c>
      <c r="D7643" s="2" t="s">
        <v>629</v>
      </c>
      <c r="E7643" s="2"/>
      <c r="F7643" s="2"/>
      <c r="G7643" s="2"/>
      <c r="H7643" s="2"/>
    </row>
    <row r="7644" spans="2:8">
      <c r="B7644" s="2" t="s">
        <v>8270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8271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8272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8273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8274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8275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8276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8277</v>
      </c>
      <c r="C7651" s="2">
        <v>22</v>
      </c>
      <c r="D7651" s="2" t="s">
        <v>19</v>
      </c>
      <c r="E7651" s="2"/>
      <c r="F7651" s="2"/>
      <c r="G7651" s="2"/>
      <c r="H7651" s="2"/>
    </row>
    <row r="7652" spans="2:8">
      <c r="B7652" s="2" t="s">
        <v>8278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8279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>
      <c r="B7654" s="2" t="s">
        <v>8280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8281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8282</v>
      </c>
      <c r="C7656" s="2">
        <v>36</v>
      </c>
      <c r="D7656" s="2" t="s">
        <v>629</v>
      </c>
      <c r="E7656" s="2"/>
      <c r="F7656" s="2"/>
      <c r="G7656" s="2"/>
      <c r="H7656" s="2"/>
    </row>
    <row r="7657" spans="2:8">
      <c r="B7657" s="2" t="s">
        <v>8283</v>
      </c>
      <c r="C7657" s="2">
        <v>38</v>
      </c>
      <c r="D7657" s="2" t="s">
        <v>629</v>
      </c>
      <c r="E7657" s="2"/>
      <c r="F7657" s="2"/>
      <c r="G7657" s="2"/>
      <c r="H7657" s="2"/>
    </row>
    <row r="7658" spans="2:8">
      <c r="B7658" s="2" t="s">
        <v>8284</v>
      </c>
      <c r="C7658" s="2">
        <v>36</v>
      </c>
      <c r="D7658" s="2" t="s">
        <v>629</v>
      </c>
      <c r="E7658" s="2"/>
      <c r="F7658" s="2"/>
      <c r="G7658" s="2"/>
      <c r="H7658" s="2"/>
    </row>
    <row r="7659" spans="2:8">
      <c r="B7659" s="2" t="s">
        <v>8285</v>
      </c>
      <c r="C7659" s="2">
        <v>34</v>
      </c>
      <c r="D7659" s="2" t="s">
        <v>629</v>
      </c>
      <c r="E7659" s="2"/>
      <c r="F7659" s="2"/>
      <c r="G7659" s="2"/>
      <c r="H7659" s="2"/>
    </row>
    <row r="7660" spans="2:8">
      <c r="B7660" s="2" t="s">
        <v>8286</v>
      </c>
      <c r="C7660" s="2">
        <v>32</v>
      </c>
      <c r="D7660" s="2" t="s">
        <v>629</v>
      </c>
      <c r="E7660" s="2"/>
      <c r="F7660" s="2"/>
      <c r="G7660" s="2"/>
      <c r="H7660" s="2"/>
    </row>
    <row r="7661" spans="2:8">
      <c r="B7661" s="2" t="s">
        <v>8287</v>
      </c>
      <c r="C7661" s="2">
        <v>30</v>
      </c>
      <c r="D7661" s="2" t="s">
        <v>629</v>
      </c>
      <c r="E7661" s="2"/>
      <c r="F7661" s="2"/>
      <c r="G7661" s="2"/>
      <c r="H7661" s="2"/>
    </row>
    <row r="7662" spans="2:8">
      <c r="B7662" s="2" t="s">
        <v>8288</v>
      </c>
      <c r="C7662" s="2">
        <v>21</v>
      </c>
      <c r="D7662" s="2" t="s">
        <v>629</v>
      </c>
      <c r="E7662" s="2"/>
      <c r="F7662" s="2"/>
      <c r="G7662" s="2"/>
      <c r="H7662" s="2"/>
    </row>
    <row r="7663" spans="2:8">
      <c r="B7663" s="2" t="s">
        <v>8289</v>
      </c>
      <c r="C7663" s="2">
        <v>22</v>
      </c>
      <c r="D7663" s="2" t="s">
        <v>629</v>
      </c>
      <c r="E7663" s="2"/>
      <c r="F7663" s="2"/>
      <c r="G7663" s="2"/>
      <c r="H7663" s="2"/>
    </row>
    <row r="7664" spans="2:8">
      <c r="B7664" s="2" t="s">
        <v>8290</v>
      </c>
      <c r="C7664" s="2">
        <v>23</v>
      </c>
      <c r="D7664" s="2" t="s">
        <v>629</v>
      </c>
      <c r="E7664" s="2"/>
      <c r="F7664" s="2"/>
      <c r="G7664" s="2"/>
      <c r="H7664" s="2"/>
    </row>
    <row r="7665" spans="2:8">
      <c r="B7665" s="2" t="s">
        <v>8291</v>
      </c>
      <c r="C7665" s="2">
        <v>23</v>
      </c>
      <c r="D7665" s="2" t="s">
        <v>629</v>
      </c>
      <c r="E7665" s="2"/>
      <c r="F7665" s="2"/>
      <c r="G7665" s="2"/>
      <c r="H7665" s="2"/>
    </row>
    <row r="7666" spans="2:8">
      <c r="B7666" s="2" t="s">
        <v>8292</v>
      </c>
      <c r="C7666" s="2">
        <v>25</v>
      </c>
      <c r="D7666" s="2" t="s">
        <v>629</v>
      </c>
      <c r="E7666" s="2"/>
      <c r="F7666" s="2"/>
      <c r="G7666" s="2"/>
      <c r="H7666" s="2"/>
    </row>
    <row r="7667" spans="2:8">
      <c r="B7667" s="2" t="s">
        <v>8293</v>
      </c>
      <c r="C7667" s="2">
        <v>25</v>
      </c>
      <c r="D7667" s="2" t="s">
        <v>629</v>
      </c>
      <c r="E7667" s="2"/>
      <c r="F7667" s="2"/>
      <c r="G7667" s="2"/>
      <c r="H7667" s="2"/>
    </row>
    <row r="7668" spans="2:8">
      <c r="B7668" s="2" t="s">
        <v>8294</v>
      </c>
      <c r="C7668" s="2">
        <v>23</v>
      </c>
      <c r="D7668" s="2" t="s">
        <v>629</v>
      </c>
      <c r="E7668" s="2"/>
      <c r="F7668" s="2"/>
      <c r="G7668" s="2"/>
      <c r="H7668" s="2"/>
    </row>
    <row r="7669" spans="2:8">
      <c r="B7669" s="2" t="s">
        <v>8295</v>
      </c>
      <c r="C7669" s="2">
        <v>22</v>
      </c>
      <c r="D7669" s="2" t="s">
        <v>629</v>
      </c>
      <c r="E7669" s="2"/>
      <c r="F7669" s="2"/>
      <c r="G7669" s="2"/>
      <c r="H7669" s="2"/>
    </row>
    <row r="7670" spans="2:8">
      <c r="B7670" s="2" t="s">
        <v>8296</v>
      </c>
      <c r="C7670" s="2">
        <v>25</v>
      </c>
      <c r="D7670" s="2" t="s">
        <v>629</v>
      </c>
      <c r="E7670" s="2"/>
      <c r="F7670" s="2"/>
      <c r="G7670" s="2"/>
      <c r="H7670" s="2"/>
    </row>
    <row r="7671" spans="2:8">
      <c r="B7671" s="2" t="s">
        <v>8297</v>
      </c>
      <c r="C7671" s="2">
        <v>26</v>
      </c>
      <c r="D7671" s="2" t="s">
        <v>629</v>
      </c>
      <c r="E7671" s="2"/>
      <c r="F7671" s="2"/>
      <c r="G7671" s="2"/>
      <c r="H7671" s="2"/>
    </row>
    <row r="7672" spans="2:8">
      <c r="B7672" s="2" t="s">
        <v>8298</v>
      </c>
      <c r="C7672" s="2">
        <v>23</v>
      </c>
      <c r="D7672" s="2" t="s">
        <v>629</v>
      </c>
      <c r="E7672" s="2"/>
      <c r="F7672" s="2"/>
      <c r="G7672" s="2"/>
      <c r="H7672" s="2"/>
    </row>
    <row r="7673" spans="2:8">
      <c r="B7673" s="2" t="s">
        <v>8299</v>
      </c>
      <c r="C7673" s="2">
        <v>20</v>
      </c>
      <c r="D7673" s="2" t="s">
        <v>629</v>
      </c>
      <c r="E7673" s="2"/>
      <c r="F7673" s="2"/>
      <c r="G7673" s="2"/>
      <c r="H7673" s="2"/>
    </row>
    <row r="7674" spans="2:8">
      <c r="B7674" s="2" t="s">
        <v>8300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8301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8302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8303</v>
      </c>
      <c r="C7677" s="2">
        <v>30</v>
      </c>
      <c r="D7677" s="2" t="s">
        <v>19</v>
      </c>
      <c r="E7677" s="2"/>
      <c r="F7677" s="2"/>
      <c r="G7677" s="2"/>
      <c r="H7677" s="2"/>
    </row>
    <row r="7678" spans="2:8">
      <c r="B7678" s="2" t="s">
        <v>8304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8305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8306</v>
      </c>
      <c r="C7680" s="2">
        <v>40</v>
      </c>
      <c r="D7680" s="2" t="s">
        <v>19</v>
      </c>
      <c r="E7680" s="2"/>
      <c r="F7680" s="2"/>
      <c r="G7680" s="2"/>
      <c r="H7680" s="2"/>
    </row>
    <row r="7681" spans="2:8">
      <c r="B7681" s="2" t="s">
        <v>8307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8308</v>
      </c>
      <c r="C7682" s="2">
        <v>36</v>
      </c>
      <c r="D7682" s="2" t="s">
        <v>19</v>
      </c>
      <c r="E7682" s="2"/>
      <c r="F7682" s="2"/>
      <c r="G7682" s="2"/>
      <c r="H7682" s="2"/>
    </row>
    <row r="7683" spans="2:8">
      <c r="B7683" s="2" t="s">
        <v>8309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8310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8311</v>
      </c>
      <c r="C7685" s="2">
        <v>28</v>
      </c>
      <c r="D7685" s="2" t="s">
        <v>629</v>
      </c>
      <c r="E7685" s="2"/>
      <c r="F7685" s="2"/>
      <c r="G7685" s="2"/>
      <c r="H7685" s="2"/>
    </row>
    <row r="7686" spans="2:8">
      <c r="B7686" s="2" t="s">
        <v>8312</v>
      </c>
      <c r="C7686" s="2">
        <v>26</v>
      </c>
      <c r="D7686" s="2" t="s">
        <v>629</v>
      </c>
      <c r="E7686" s="2"/>
      <c r="F7686" s="2"/>
      <c r="G7686" s="2"/>
      <c r="H7686" s="2"/>
    </row>
    <row r="7687" spans="2:8">
      <c r="B7687" s="2" t="s">
        <v>8313</v>
      </c>
      <c r="C7687" s="2">
        <v>26</v>
      </c>
      <c r="D7687" s="2" t="s">
        <v>629</v>
      </c>
      <c r="E7687" s="2"/>
      <c r="F7687" s="2"/>
      <c r="G7687" s="2"/>
      <c r="H7687" s="2"/>
    </row>
    <row r="7688" spans="2:8">
      <c r="B7688" s="2" t="s">
        <v>8314</v>
      </c>
      <c r="C7688" s="2">
        <v>25</v>
      </c>
      <c r="D7688" s="2" t="s">
        <v>629</v>
      </c>
      <c r="E7688" s="2"/>
      <c r="F7688" s="2"/>
      <c r="G7688" s="2"/>
      <c r="H7688" s="2"/>
    </row>
    <row r="7689" spans="2:8">
      <c r="B7689" s="2" t="s">
        <v>8315</v>
      </c>
      <c r="C7689" s="2">
        <v>24</v>
      </c>
      <c r="D7689" s="2" t="s">
        <v>629</v>
      </c>
      <c r="E7689" s="2"/>
      <c r="F7689" s="2"/>
      <c r="G7689" s="2"/>
      <c r="H7689" s="2"/>
    </row>
    <row r="7690" spans="2:8">
      <c r="B7690" s="2" t="s">
        <v>8316</v>
      </c>
      <c r="C7690" s="2">
        <v>21</v>
      </c>
      <c r="D7690" s="2" t="s">
        <v>629</v>
      </c>
      <c r="E7690" s="2"/>
      <c r="F7690" s="2"/>
      <c r="G7690" s="2"/>
      <c r="H7690" s="2"/>
    </row>
    <row r="7691" spans="2:8">
      <c r="B7691" s="2" t="s">
        <v>8317</v>
      </c>
      <c r="C7691" s="2">
        <v>37</v>
      </c>
      <c r="D7691" s="2" t="s">
        <v>629</v>
      </c>
      <c r="E7691" s="2"/>
      <c r="F7691" s="2"/>
      <c r="G7691" s="2"/>
      <c r="H7691" s="2"/>
    </row>
    <row r="7692" spans="2:8">
      <c r="B7692" s="2" t="s">
        <v>8318</v>
      </c>
      <c r="C7692" s="2">
        <v>37</v>
      </c>
      <c r="D7692" s="2" t="s">
        <v>629</v>
      </c>
      <c r="E7692" s="2"/>
      <c r="F7692" s="2"/>
      <c r="G7692" s="2"/>
      <c r="H7692" s="2"/>
    </row>
    <row r="7693" spans="2:8">
      <c r="B7693" s="2" t="s">
        <v>8319</v>
      </c>
      <c r="C7693" s="2">
        <v>35</v>
      </c>
      <c r="D7693" s="2" t="s">
        <v>629</v>
      </c>
      <c r="E7693" s="2"/>
      <c r="F7693" s="2"/>
      <c r="G7693" s="2"/>
      <c r="H7693" s="2"/>
    </row>
    <row r="7694" spans="2:8">
      <c r="B7694" s="2" t="s">
        <v>8320</v>
      </c>
      <c r="C7694" s="2">
        <v>30</v>
      </c>
      <c r="D7694" s="2" t="s">
        <v>629</v>
      </c>
      <c r="E7694" s="2"/>
      <c r="F7694" s="2"/>
      <c r="G7694" s="2"/>
      <c r="H7694" s="2"/>
    </row>
    <row r="7695" spans="2:8">
      <c r="B7695" s="2" t="s">
        <v>8321</v>
      </c>
      <c r="C7695" s="2">
        <v>29</v>
      </c>
      <c r="D7695" s="2" t="s">
        <v>629</v>
      </c>
      <c r="E7695" s="2"/>
      <c r="F7695" s="2"/>
      <c r="G7695" s="2"/>
      <c r="H7695" s="2"/>
    </row>
    <row r="7696" spans="2:8">
      <c r="B7696" s="2" t="s">
        <v>8322</v>
      </c>
      <c r="C7696" s="2">
        <v>30</v>
      </c>
      <c r="D7696" s="2" t="s">
        <v>629</v>
      </c>
      <c r="E7696" s="2"/>
      <c r="F7696" s="2"/>
      <c r="G7696" s="2"/>
      <c r="H7696" s="2"/>
    </row>
    <row r="7697" spans="2:8">
      <c r="B7697" s="2" t="s">
        <v>8323</v>
      </c>
      <c r="C7697" s="2">
        <v>30</v>
      </c>
      <c r="D7697" s="2" t="s">
        <v>629</v>
      </c>
      <c r="E7697" s="2"/>
      <c r="F7697" s="2"/>
      <c r="G7697" s="2"/>
      <c r="H7697" s="2"/>
    </row>
    <row r="7698" spans="2:8">
      <c r="B7698" s="2" t="s">
        <v>8324</v>
      </c>
      <c r="C7698" s="2">
        <v>28</v>
      </c>
      <c r="D7698" s="2" t="s">
        <v>629</v>
      </c>
      <c r="E7698" s="2"/>
      <c r="F7698" s="2"/>
      <c r="G7698" s="2"/>
      <c r="H7698" s="2"/>
    </row>
    <row r="7699" spans="2:8">
      <c r="B7699" s="2" t="s">
        <v>8325</v>
      </c>
      <c r="C7699" s="2">
        <v>25</v>
      </c>
      <c r="D7699" s="2" t="s">
        <v>629</v>
      </c>
      <c r="E7699" s="2"/>
      <c r="F7699" s="2"/>
      <c r="G7699" s="2"/>
      <c r="H7699" s="2"/>
    </row>
    <row r="7700" spans="2:8">
      <c r="B7700" s="2" t="s">
        <v>8326</v>
      </c>
      <c r="C7700" s="2">
        <v>21</v>
      </c>
      <c r="D7700" s="2" t="s">
        <v>629</v>
      </c>
      <c r="E7700" s="2"/>
      <c r="F7700" s="2"/>
      <c r="G7700" s="2"/>
      <c r="H7700" s="2"/>
    </row>
    <row r="7701" spans="2:8">
      <c r="B7701" s="2" t="s">
        <v>8327</v>
      </c>
      <c r="C7701" s="2">
        <v>29</v>
      </c>
      <c r="D7701" s="2" t="s">
        <v>629</v>
      </c>
      <c r="E7701" s="2"/>
      <c r="F7701" s="2"/>
      <c r="G7701" s="2"/>
      <c r="H7701" s="2"/>
    </row>
    <row r="7702" spans="2:8">
      <c r="B7702" s="2" t="s">
        <v>8328</v>
      </c>
      <c r="C7702" s="2">
        <v>32</v>
      </c>
      <c r="D7702" s="2" t="s">
        <v>629</v>
      </c>
      <c r="E7702" s="2"/>
      <c r="F7702" s="2"/>
      <c r="G7702" s="2"/>
      <c r="H7702" s="2"/>
    </row>
    <row r="7703" spans="2:8">
      <c r="B7703" s="2" t="s">
        <v>8329</v>
      </c>
      <c r="C7703" s="2">
        <v>32</v>
      </c>
      <c r="D7703" s="2" t="s">
        <v>629</v>
      </c>
      <c r="E7703" s="2"/>
      <c r="F7703" s="2"/>
      <c r="G7703" s="2"/>
      <c r="H7703" s="2"/>
    </row>
    <row r="7704" spans="2:8">
      <c r="B7704" s="2" t="s">
        <v>8330</v>
      </c>
      <c r="C7704" s="2">
        <v>31</v>
      </c>
      <c r="D7704" s="2" t="s">
        <v>629</v>
      </c>
      <c r="E7704" s="2"/>
      <c r="F7704" s="2"/>
      <c r="G7704" s="2"/>
      <c r="H7704" s="2"/>
    </row>
    <row r="7705" spans="2:8">
      <c r="B7705" s="2" t="s">
        <v>8331</v>
      </c>
      <c r="C7705" s="2">
        <v>42</v>
      </c>
      <c r="D7705" s="2" t="s">
        <v>629</v>
      </c>
      <c r="E7705" s="2"/>
      <c r="F7705" s="2"/>
      <c r="G7705" s="2"/>
      <c r="H7705" s="2"/>
    </row>
    <row r="7706" spans="2:8">
      <c r="B7706" s="2" t="s">
        <v>8332</v>
      </c>
      <c r="C7706" s="2">
        <v>39</v>
      </c>
      <c r="D7706" s="2" t="s">
        <v>629</v>
      </c>
      <c r="E7706" s="2"/>
      <c r="F7706" s="2"/>
      <c r="G7706" s="2"/>
      <c r="H7706" s="2"/>
    </row>
    <row r="7707" spans="2:8">
      <c r="B7707" s="2" t="s">
        <v>8333</v>
      </c>
      <c r="C7707" s="2">
        <v>38</v>
      </c>
      <c r="D7707" s="2" t="s">
        <v>629</v>
      </c>
      <c r="E7707" s="2"/>
      <c r="F7707" s="2"/>
      <c r="G7707" s="2"/>
      <c r="H7707" s="2"/>
    </row>
    <row r="7708" spans="2:8">
      <c r="B7708" s="2" t="s">
        <v>8334</v>
      </c>
      <c r="C7708" s="2">
        <v>35</v>
      </c>
      <c r="D7708" s="2" t="s">
        <v>629</v>
      </c>
      <c r="E7708" s="2"/>
      <c r="F7708" s="2"/>
      <c r="G7708" s="2"/>
      <c r="H7708" s="2"/>
    </row>
    <row r="7709" spans="2:8">
      <c r="B7709" s="2" t="s">
        <v>8335</v>
      </c>
      <c r="C7709" s="2">
        <v>31</v>
      </c>
      <c r="D7709" s="2" t="s">
        <v>629</v>
      </c>
      <c r="E7709" s="2"/>
      <c r="F7709" s="2"/>
      <c r="G7709" s="2"/>
      <c r="H7709" s="2"/>
    </row>
    <row r="7710" spans="2:8">
      <c r="B7710" s="2" t="s">
        <v>8336</v>
      </c>
      <c r="C7710" s="2">
        <v>32</v>
      </c>
      <c r="D7710" s="2" t="s">
        <v>629</v>
      </c>
      <c r="E7710" s="2"/>
      <c r="F7710" s="2"/>
      <c r="G7710" s="2"/>
      <c r="H7710" s="2"/>
    </row>
    <row r="7711" spans="2:8">
      <c r="B7711" s="2" t="s">
        <v>8337</v>
      </c>
      <c r="C7711" s="2">
        <v>33</v>
      </c>
      <c r="D7711" s="2" t="s">
        <v>629</v>
      </c>
      <c r="E7711" s="2"/>
      <c r="F7711" s="2"/>
      <c r="G7711" s="2"/>
      <c r="H7711" s="2"/>
    </row>
    <row r="7712" spans="2:8">
      <c r="B7712" s="2" t="s">
        <v>8338</v>
      </c>
      <c r="C7712" s="2">
        <v>34</v>
      </c>
      <c r="D7712" s="2" t="s">
        <v>629</v>
      </c>
      <c r="E7712" s="2"/>
      <c r="F7712" s="2"/>
      <c r="G7712" s="2"/>
      <c r="H7712" s="2"/>
    </row>
    <row r="7713" spans="2:8">
      <c r="B7713" s="2" t="s">
        <v>8339</v>
      </c>
      <c r="C7713" s="2">
        <v>32</v>
      </c>
      <c r="D7713" s="2" t="s">
        <v>629</v>
      </c>
      <c r="E7713" s="2"/>
      <c r="F7713" s="2"/>
      <c r="G7713" s="2"/>
      <c r="H7713" s="2"/>
    </row>
    <row r="7714" spans="2:8">
      <c r="B7714" s="2" t="s">
        <v>8340</v>
      </c>
      <c r="C7714" s="2">
        <v>34</v>
      </c>
      <c r="D7714" s="2" t="s">
        <v>629</v>
      </c>
      <c r="E7714" s="2"/>
      <c r="F7714" s="2"/>
      <c r="G7714" s="2"/>
      <c r="H7714" s="2"/>
    </row>
    <row r="7715" spans="2:8">
      <c r="B7715" s="2" t="s">
        <v>8341</v>
      </c>
      <c r="C7715" s="2">
        <v>30</v>
      </c>
      <c r="D7715" s="2" t="s">
        <v>629</v>
      </c>
      <c r="E7715" s="2"/>
      <c r="F7715" s="2"/>
      <c r="G7715" s="2"/>
      <c r="H7715" s="2"/>
    </row>
    <row r="7716" spans="2:8">
      <c r="B7716" s="2" t="s">
        <v>8342</v>
      </c>
      <c r="C7716" s="2">
        <v>25</v>
      </c>
      <c r="D7716" s="2" t="s">
        <v>629</v>
      </c>
      <c r="E7716" s="2"/>
      <c r="F7716" s="2"/>
      <c r="G7716" s="2"/>
      <c r="H7716" s="2"/>
    </row>
    <row r="7717" spans="2:8">
      <c r="B7717" s="2" t="s">
        <v>8343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8344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8345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8346</v>
      </c>
      <c r="C7720" s="2">
        <v>21</v>
      </c>
      <c r="D7720" s="2" t="s">
        <v>19</v>
      </c>
      <c r="E7720" s="2"/>
      <c r="F7720" s="2"/>
      <c r="G7720" s="2"/>
      <c r="H7720" s="2"/>
    </row>
    <row r="7721" spans="2:8">
      <c r="B7721" s="2" t="s">
        <v>8347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8348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8349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8350</v>
      </c>
      <c r="C7724" s="2">
        <v>38</v>
      </c>
      <c r="D7724" s="2" t="s">
        <v>19</v>
      </c>
      <c r="E7724" s="2"/>
      <c r="F7724" s="2"/>
      <c r="G7724" s="2"/>
      <c r="H7724" s="2"/>
    </row>
    <row r="7725" spans="2:8">
      <c r="B7725" s="2" t="s">
        <v>8351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8352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8353</v>
      </c>
      <c r="C7727" s="2">
        <v>47</v>
      </c>
      <c r="D7727" s="2" t="s">
        <v>629</v>
      </c>
      <c r="E7727" s="2"/>
      <c r="F7727" s="2"/>
      <c r="G7727" s="2"/>
      <c r="H7727" s="2"/>
    </row>
    <row r="7728" spans="2:8">
      <c r="B7728" s="2" t="s">
        <v>8354</v>
      </c>
      <c r="C7728" s="2">
        <v>50</v>
      </c>
      <c r="D7728" s="2" t="s">
        <v>629</v>
      </c>
      <c r="E7728" s="2"/>
      <c r="F7728" s="2"/>
      <c r="G7728" s="2"/>
      <c r="H7728" s="2"/>
    </row>
    <row r="7729" spans="2:8">
      <c r="B7729" s="2" t="s">
        <v>8355</v>
      </c>
      <c r="C7729" s="2">
        <v>48</v>
      </c>
      <c r="D7729" s="2" t="s">
        <v>629</v>
      </c>
      <c r="E7729" s="2"/>
      <c r="F7729" s="2"/>
      <c r="G7729" s="2"/>
      <c r="H7729" s="2"/>
    </row>
    <row r="7730" spans="2:8">
      <c r="B7730" s="2" t="s">
        <v>8356</v>
      </c>
      <c r="C7730" s="2">
        <v>44</v>
      </c>
      <c r="D7730" s="2" t="s">
        <v>629</v>
      </c>
      <c r="E7730" s="2"/>
      <c r="F7730" s="2"/>
      <c r="G7730" s="2"/>
      <c r="H7730" s="2"/>
    </row>
    <row r="7731" spans="2:8">
      <c r="B7731" s="2" t="s">
        <v>8357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8358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8359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8360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8361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8362</v>
      </c>
      <c r="C7736" s="2">
        <v>19</v>
      </c>
      <c r="D7736" s="2" t="s">
        <v>19</v>
      </c>
      <c r="E7736" s="2"/>
      <c r="F7736" s="2"/>
      <c r="G7736" s="2"/>
      <c r="H7736" s="2"/>
    </row>
    <row r="7737" spans="2:8">
      <c r="B7737" s="2" t="s">
        <v>8363</v>
      </c>
      <c r="C7737" s="2">
        <v>20</v>
      </c>
      <c r="D7737" s="2" t="s">
        <v>19</v>
      </c>
      <c r="E7737" s="2"/>
      <c r="F7737" s="2"/>
      <c r="G7737" s="2"/>
      <c r="H7737" s="2"/>
    </row>
    <row r="7738" spans="2:8">
      <c r="B7738" s="2" t="s">
        <v>8364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8365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8366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>
      <c r="B7741" s="2" t="s">
        <v>8367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8368</v>
      </c>
      <c r="C7742" s="2">
        <v>21</v>
      </c>
      <c r="D7742" s="2" t="s">
        <v>19</v>
      </c>
      <c r="E7742" s="2"/>
      <c r="F7742" s="2"/>
      <c r="G7742" s="2"/>
      <c r="H7742" s="2"/>
    </row>
    <row r="7743" spans="2:8">
      <c r="B7743" s="2" t="s">
        <v>8369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8370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8371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8372</v>
      </c>
      <c r="C7746" s="2">
        <v>40</v>
      </c>
      <c r="D7746" s="2" t="s">
        <v>19</v>
      </c>
      <c r="E7746" s="2"/>
      <c r="F7746" s="2"/>
      <c r="G7746" s="2"/>
      <c r="H7746" s="2"/>
    </row>
    <row r="7747" spans="2:8">
      <c r="B7747" s="2" t="s">
        <v>8373</v>
      </c>
      <c r="C7747" s="2">
        <v>45</v>
      </c>
      <c r="D7747" s="2" t="s">
        <v>19</v>
      </c>
      <c r="E7747" s="2"/>
      <c r="F7747" s="2"/>
      <c r="G7747" s="2"/>
      <c r="H7747" s="2"/>
    </row>
    <row r="7748" spans="2:8">
      <c r="B7748" s="2" t="s">
        <v>8374</v>
      </c>
      <c r="C7748" s="2">
        <v>45</v>
      </c>
      <c r="D7748" s="2" t="s">
        <v>19</v>
      </c>
      <c r="E7748" s="2"/>
      <c r="F7748" s="2"/>
      <c r="G7748" s="2"/>
      <c r="H7748" s="2"/>
    </row>
    <row r="7749" spans="2:8">
      <c r="B7749" s="2" t="s">
        <v>8375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8376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8377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8378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8379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8380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8381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8382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8383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8384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8385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8386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8387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8388</v>
      </c>
      <c r="C7762" s="2">
        <v>23</v>
      </c>
      <c r="D7762" s="2" t="s">
        <v>19</v>
      </c>
      <c r="E7762" s="2"/>
      <c r="F7762" s="2"/>
      <c r="G7762" s="2"/>
      <c r="H7762" s="2"/>
    </row>
    <row r="7763" spans="2:8">
      <c r="B7763" s="2" t="s">
        <v>8389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8390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8391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8392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8393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8394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8395</v>
      </c>
      <c r="C7769" s="2">
        <v>20</v>
      </c>
      <c r="D7769" s="2" t="s">
        <v>629</v>
      </c>
      <c r="E7769" s="2"/>
      <c r="F7769" s="2"/>
      <c r="G7769" s="2"/>
      <c r="H7769" s="2"/>
    </row>
    <row r="7770" spans="2:8">
      <c r="B7770" s="2" t="s">
        <v>8396</v>
      </c>
      <c r="C7770" s="2">
        <v>21</v>
      </c>
      <c r="D7770" s="2" t="s">
        <v>629</v>
      </c>
      <c r="E7770" s="2"/>
      <c r="F7770" s="2"/>
      <c r="G7770" s="2"/>
      <c r="H7770" s="2"/>
    </row>
    <row r="7771" spans="2:8">
      <c r="B7771" s="2" t="s">
        <v>8397</v>
      </c>
      <c r="C7771" s="2">
        <v>21</v>
      </c>
      <c r="D7771" s="2" t="s">
        <v>629</v>
      </c>
      <c r="E7771" s="2"/>
      <c r="F7771" s="2"/>
      <c r="G7771" s="2"/>
      <c r="H7771" s="2"/>
    </row>
    <row r="7772" spans="2:8">
      <c r="B7772" s="2" t="s">
        <v>8398</v>
      </c>
      <c r="C7772" s="2">
        <v>22</v>
      </c>
      <c r="D7772" s="2" t="s">
        <v>629</v>
      </c>
      <c r="E7772" s="2"/>
      <c r="F7772" s="2"/>
      <c r="G7772" s="2"/>
      <c r="H7772" s="2"/>
    </row>
    <row r="7773" spans="2:8">
      <c r="B7773" s="2" t="s">
        <v>8399</v>
      </c>
      <c r="C7773" s="2">
        <v>26</v>
      </c>
      <c r="D7773" s="2" t="s">
        <v>629</v>
      </c>
      <c r="E7773" s="2"/>
      <c r="F7773" s="2"/>
      <c r="G7773" s="2"/>
      <c r="H7773" s="2"/>
    </row>
    <row r="7774" spans="2:8">
      <c r="B7774" s="2" t="s">
        <v>8400</v>
      </c>
      <c r="C7774" s="2">
        <v>25</v>
      </c>
      <c r="D7774" s="2" t="s">
        <v>629</v>
      </c>
      <c r="E7774" s="2"/>
      <c r="F7774" s="2"/>
      <c r="G7774" s="2"/>
      <c r="H7774" s="2"/>
    </row>
    <row r="7775" spans="2:8">
      <c r="B7775" s="2" t="s">
        <v>8401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8402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8403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8404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8405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8406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8407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8408</v>
      </c>
      <c r="C7782" s="2">
        <v>30</v>
      </c>
      <c r="D7782" s="2" t="s">
        <v>629</v>
      </c>
      <c r="E7782" s="2"/>
      <c r="F7782" s="2"/>
      <c r="G7782" s="2"/>
      <c r="H7782" s="2"/>
    </row>
    <row r="7783" spans="2:8">
      <c r="B7783" s="2" t="s">
        <v>8409</v>
      </c>
      <c r="C7783" s="2">
        <v>29</v>
      </c>
      <c r="D7783" s="2" t="s">
        <v>629</v>
      </c>
      <c r="E7783" s="2"/>
      <c r="F7783" s="2"/>
      <c r="G7783" s="2"/>
      <c r="H7783" s="2"/>
    </row>
    <row r="7784" spans="2:8">
      <c r="B7784" s="2" t="s">
        <v>8410</v>
      </c>
      <c r="C7784" s="2">
        <v>29</v>
      </c>
      <c r="D7784" s="2" t="s">
        <v>629</v>
      </c>
      <c r="E7784" s="2"/>
      <c r="F7784" s="2"/>
      <c r="G7784" s="2"/>
      <c r="H7784" s="2"/>
    </row>
    <row r="7785" spans="2:8">
      <c r="B7785" s="2" t="s">
        <v>8411</v>
      </c>
      <c r="C7785" s="2">
        <v>28</v>
      </c>
      <c r="D7785" s="2" t="s">
        <v>629</v>
      </c>
      <c r="E7785" s="2"/>
      <c r="F7785" s="2"/>
      <c r="G7785" s="2"/>
      <c r="H7785" s="2"/>
    </row>
    <row r="7786" spans="2:8">
      <c r="B7786" s="2" t="s">
        <v>8412</v>
      </c>
      <c r="C7786" s="2">
        <v>26</v>
      </c>
      <c r="D7786" s="2" t="s">
        <v>629</v>
      </c>
      <c r="E7786" s="2"/>
      <c r="F7786" s="2"/>
      <c r="G7786" s="2"/>
      <c r="H7786" s="2"/>
    </row>
    <row r="7787" spans="2:8">
      <c r="B7787" s="2" t="s">
        <v>8413</v>
      </c>
      <c r="C7787" s="2">
        <v>24</v>
      </c>
      <c r="D7787" s="2" t="s">
        <v>629</v>
      </c>
      <c r="E7787" s="2"/>
      <c r="F7787" s="2"/>
      <c r="G7787" s="2"/>
      <c r="H7787" s="2"/>
    </row>
    <row r="7788" spans="2:8">
      <c r="B7788" s="2" t="s">
        <v>8414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8415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8416</v>
      </c>
      <c r="C7790" s="2">
        <v>37</v>
      </c>
      <c r="D7790" s="2" t="s">
        <v>19</v>
      </c>
      <c r="E7790" s="2"/>
      <c r="F7790" s="2"/>
      <c r="G7790" s="2"/>
      <c r="H7790" s="2"/>
    </row>
    <row r="7791" spans="2:8">
      <c r="B7791" s="2" t="s">
        <v>8417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8418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8419</v>
      </c>
      <c r="C7793" s="2">
        <v>19</v>
      </c>
      <c r="D7793" s="2" t="s">
        <v>629</v>
      </c>
      <c r="E7793" s="2"/>
      <c r="F7793" s="2"/>
      <c r="G7793" s="2"/>
      <c r="H7793" s="2"/>
    </row>
    <row r="7794" spans="2:8">
      <c r="B7794" s="2" t="s">
        <v>8420</v>
      </c>
      <c r="C7794" s="2">
        <v>18</v>
      </c>
      <c r="D7794" s="2" t="s">
        <v>629</v>
      </c>
      <c r="E7794" s="2"/>
      <c r="F7794" s="2"/>
      <c r="G7794" s="2"/>
      <c r="H7794" s="2"/>
    </row>
    <row r="7795" spans="2:8">
      <c r="B7795" s="2" t="s">
        <v>8421</v>
      </c>
      <c r="C7795" s="2">
        <v>18</v>
      </c>
      <c r="D7795" s="2" t="s">
        <v>629</v>
      </c>
      <c r="E7795" s="2"/>
      <c r="F7795" s="2"/>
      <c r="G7795" s="2"/>
      <c r="H7795" s="2"/>
    </row>
    <row r="7796" spans="2:8">
      <c r="B7796" s="2" t="s">
        <v>8422</v>
      </c>
      <c r="C7796" s="2">
        <v>19</v>
      </c>
      <c r="D7796" s="2" t="s">
        <v>629</v>
      </c>
      <c r="E7796" s="2"/>
      <c r="F7796" s="2"/>
      <c r="G7796" s="2"/>
      <c r="H7796" s="2"/>
    </row>
    <row r="7797" spans="2:8">
      <c r="B7797" s="2" t="s">
        <v>8423</v>
      </c>
      <c r="C7797" s="2">
        <v>19</v>
      </c>
      <c r="D7797" s="2" t="s">
        <v>629</v>
      </c>
      <c r="E7797" s="2"/>
      <c r="F7797" s="2"/>
      <c r="G7797" s="2"/>
      <c r="H7797" s="2"/>
    </row>
    <row r="7798" spans="2:8">
      <c r="B7798" s="2" t="s">
        <v>8424</v>
      </c>
      <c r="C7798" s="2">
        <v>25</v>
      </c>
      <c r="D7798" s="2" t="s">
        <v>629</v>
      </c>
      <c r="E7798" s="2"/>
      <c r="F7798" s="2"/>
      <c r="G7798" s="2"/>
      <c r="H7798" s="2"/>
    </row>
    <row r="7799" spans="2:8">
      <c r="B7799" s="2" t="s">
        <v>8425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8426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8427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8428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8429</v>
      </c>
      <c r="C7803" s="2">
        <v>30</v>
      </c>
      <c r="D7803" s="2" t="s">
        <v>629</v>
      </c>
      <c r="E7803" s="2"/>
      <c r="F7803" s="2"/>
      <c r="G7803" s="2"/>
      <c r="H7803" s="2"/>
    </row>
    <row r="7804" spans="2:8">
      <c r="B7804" s="2" t="s">
        <v>8430</v>
      </c>
      <c r="C7804" s="2">
        <v>31</v>
      </c>
      <c r="D7804" s="2" t="s">
        <v>629</v>
      </c>
      <c r="E7804" s="2"/>
      <c r="F7804" s="2"/>
      <c r="G7804" s="2"/>
      <c r="H7804" s="2"/>
    </row>
    <row r="7805" spans="2:8">
      <c r="B7805" s="2" t="s">
        <v>8431</v>
      </c>
      <c r="C7805" s="2">
        <v>34</v>
      </c>
      <c r="D7805" s="2" t="s">
        <v>629</v>
      </c>
      <c r="E7805" s="2"/>
      <c r="F7805" s="2"/>
      <c r="G7805" s="2"/>
      <c r="H7805" s="2"/>
    </row>
    <row r="7806" spans="2:8">
      <c r="B7806" s="2" t="s">
        <v>8432</v>
      </c>
      <c r="C7806" s="2">
        <v>36</v>
      </c>
      <c r="D7806" s="2" t="s">
        <v>629</v>
      </c>
      <c r="E7806" s="2"/>
      <c r="F7806" s="2"/>
      <c r="G7806" s="2"/>
      <c r="H7806" s="2"/>
    </row>
    <row r="7807" spans="2:8">
      <c r="B7807" s="2" t="s">
        <v>8433</v>
      </c>
      <c r="C7807" s="2">
        <v>35</v>
      </c>
      <c r="D7807" s="2" t="s">
        <v>629</v>
      </c>
      <c r="E7807" s="2"/>
      <c r="F7807" s="2"/>
      <c r="G7807" s="2"/>
      <c r="H7807" s="2"/>
    </row>
    <row r="7808" spans="2:8">
      <c r="B7808" s="2" t="s">
        <v>8434</v>
      </c>
      <c r="C7808" s="2">
        <v>31</v>
      </c>
      <c r="D7808" s="2" t="s">
        <v>629</v>
      </c>
      <c r="E7808" s="2"/>
      <c r="F7808" s="2"/>
      <c r="G7808" s="2"/>
      <c r="H7808" s="2"/>
    </row>
    <row r="7809" spans="2:8">
      <c r="B7809" s="2" t="s">
        <v>8435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8436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8437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8438</v>
      </c>
      <c r="C7812" s="2">
        <v>32</v>
      </c>
      <c r="D7812" s="2" t="s">
        <v>19</v>
      </c>
      <c r="E7812" s="2"/>
      <c r="F7812" s="2"/>
      <c r="G7812" s="2"/>
      <c r="H7812" s="2"/>
    </row>
    <row r="7813" spans="2:8">
      <c r="B7813" s="2" t="s">
        <v>8439</v>
      </c>
      <c r="C7813" s="2">
        <v>33</v>
      </c>
      <c r="D7813" s="2" t="s">
        <v>19</v>
      </c>
      <c r="E7813" s="2"/>
      <c r="F7813" s="2"/>
      <c r="G7813" s="2"/>
      <c r="H7813" s="2"/>
    </row>
    <row r="7814" spans="2:8">
      <c r="B7814" s="2" t="s">
        <v>8440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8441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8442</v>
      </c>
      <c r="C7816" s="2">
        <v>29</v>
      </c>
      <c r="D7816" s="2" t="s">
        <v>629</v>
      </c>
      <c r="E7816" s="2"/>
      <c r="F7816" s="2"/>
      <c r="G7816" s="2"/>
      <c r="H7816" s="2"/>
    </row>
    <row r="7817" spans="2:8">
      <c r="B7817" s="2" t="s">
        <v>8443</v>
      </c>
      <c r="C7817" s="2">
        <v>33</v>
      </c>
      <c r="D7817" s="2" t="s">
        <v>629</v>
      </c>
      <c r="E7817" s="2"/>
      <c r="F7817" s="2"/>
      <c r="G7817" s="2"/>
      <c r="H7817" s="2"/>
    </row>
    <row r="7818" spans="2:8">
      <c r="B7818" s="2" t="s">
        <v>8444</v>
      </c>
      <c r="C7818" s="2">
        <v>34</v>
      </c>
      <c r="D7818" s="2" t="s">
        <v>629</v>
      </c>
      <c r="E7818" s="2"/>
      <c r="F7818" s="2"/>
      <c r="G7818" s="2"/>
      <c r="H7818" s="2"/>
    </row>
    <row r="7819" spans="2:8">
      <c r="B7819" s="2" t="s">
        <v>8445</v>
      </c>
      <c r="C7819" s="2">
        <v>33</v>
      </c>
      <c r="D7819" s="2" t="s">
        <v>629</v>
      </c>
      <c r="E7819" s="2"/>
      <c r="F7819" s="2"/>
      <c r="G7819" s="2"/>
      <c r="H7819" s="2"/>
    </row>
    <row r="7820" spans="2:8">
      <c r="B7820" s="2" t="s">
        <v>8446</v>
      </c>
      <c r="C7820" s="2">
        <v>32</v>
      </c>
      <c r="D7820" s="2" t="s">
        <v>629</v>
      </c>
      <c r="E7820" s="2"/>
      <c r="F7820" s="2"/>
      <c r="G7820" s="2"/>
      <c r="H7820" s="2"/>
    </row>
    <row r="7821" spans="2:8">
      <c r="B7821" s="2" t="s">
        <v>8447</v>
      </c>
      <c r="C7821" s="2">
        <v>41</v>
      </c>
      <c r="D7821" s="2" t="s">
        <v>629</v>
      </c>
      <c r="E7821" s="2"/>
      <c r="F7821" s="2"/>
      <c r="G7821" s="2"/>
      <c r="H7821" s="2"/>
    </row>
    <row r="7822" spans="2:8">
      <c r="B7822" s="2" t="s">
        <v>8448</v>
      </c>
      <c r="C7822" s="2">
        <v>40</v>
      </c>
      <c r="D7822" s="2" t="s">
        <v>629</v>
      </c>
      <c r="E7822" s="2"/>
      <c r="F7822" s="2"/>
      <c r="G7822" s="2"/>
      <c r="H7822" s="2"/>
    </row>
    <row r="7823" spans="2:8">
      <c r="B7823" s="2" t="s">
        <v>8449</v>
      </c>
      <c r="C7823" s="2">
        <v>38</v>
      </c>
      <c r="D7823" s="2" t="s">
        <v>629</v>
      </c>
      <c r="E7823" s="2"/>
      <c r="F7823" s="2"/>
      <c r="G7823" s="2"/>
      <c r="H7823" s="2"/>
    </row>
    <row r="7824" spans="2:8">
      <c r="B7824" s="2" t="s">
        <v>8450</v>
      </c>
      <c r="C7824" s="2">
        <v>34</v>
      </c>
      <c r="D7824" s="2" t="s">
        <v>629</v>
      </c>
      <c r="E7824" s="2"/>
      <c r="F7824" s="2"/>
      <c r="G7824" s="2"/>
      <c r="H7824" s="2"/>
    </row>
    <row r="7825" spans="2:8">
      <c r="B7825" s="2" t="s">
        <v>8451</v>
      </c>
      <c r="C7825" s="2">
        <v>32</v>
      </c>
      <c r="D7825" s="2" t="s">
        <v>629</v>
      </c>
      <c r="E7825" s="2"/>
      <c r="F7825" s="2"/>
      <c r="G7825" s="2"/>
      <c r="H7825" s="2"/>
    </row>
    <row r="7826" spans="2:8">
      <c r="B7826" s="2" t="s">
        <v>8452</v>
      </c>
      <c r="C7826" s="2">
        <v>33</v>
      </c>
      <c r="D7826" s="2" t="s">
        <v>629</v>
      </c>
      <c r="E7826" s="2"/>
      <c r="F7826" s="2"/>
      <c r="G7826" s="2"/>
      <c r="H7826" s="2"/>
    </row>
    <row r="7827" spans="2:8">
      <c r="B7827" s="2" t="s">
        <v>8453</v>
      </c>
      <c r="C7827" s="2">
        <v>26</v>
      </c>
      <c r="D7827" s="2" t="s">
        <v>629</v>
      </c>
      <c r="E7827" s="2"/>
      <c r="F7827" s="2"/>
      <c r="G7827" s="2"/>
      <c r="H7827" s="2"/>
    </row>
    <row r="7828" spans="2:8">
      <c r="B7828" s="2" t="s">
        <v>8454</v>
      </c>
      <c r="C7828" s="2">
        <v>18</v>
      </c>
      <c r="D7828" s="2" t="s">
        <v>629</v>
      </c>
      <c r="E7828" s="2"/>
      <c r="F7828" s="2"/>
      <c r="G7828" s="2"/>
      <c r="H7828" s="2"/>
    </row>
    <row r="7829" spans="2:8">
      <c r="B7829" s="2" t="s">
        <v>8455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8456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8457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8458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8459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8460</v>
      </c>
      <c r="C7834" s="2">
        <v>34</v>
      </c>
      <c r="D7834" s="2" t="s">
        <v>629</v>
      </c>
      <c r="E7834" s="2"/>
      <c r="F7834" s="2"/>
      <c r="G7834" s="2"/>
      <c r="H7834" s="2"/>
    </row>
    <row r="7835" spans="2:8">
      <c r="B7835" s="2" t="s">
        <v>8461</v>
      </c>
      <c r="C7835" s="2">
        <v>34</v>
      </c>
      <c r="D7835" s="2" t="s">
        <v>629</v>
      </c>
      <c r="E7835" s="2"/>
      <c r="F7835" s="2"/>
      <c r="G7835" s="2"/>
      <c r="H7835" s="2"/>
    </row>
    <row r="7836" spans="2:8">
      <c r="B7836" s="2" t="s">
        <v>8462</v>
      </c>
      <c r="C7836" s="2">
        <v>33</v>
      </c>
      <c r="D7836" s="2" t="s">
        <v>629</v>
      </c>
      <c r="E7836" s="2"/>
      <c r="F7836" s="2"/>
      <c r="G7836" s="2"/>
      <c r="H7836" s="2"/>
    </row>
    <row r="7837" spans="2:8">
      <c r="B7837" s="2" t="s">
        <v>8463</v>
      </c>
      <c r="C7837" s="2">
        <v>33</v>
      </c>
      <c r="D7837" s="2" t="s">
        <v>629</v>
      </c>
      <c r="E7837" s="2"/>
      <c r="F7837" s="2"/>
      <c r="G7837" s="2"/>
      <c r="H7837" s="2"/>
    </row>
    <row r="7838" spans="2:8">
      <c r="B7838" s="2" t="s">
        <v>8464</v>
      </c>
      <c r="C7838" s="2">
        <v>31</v>
      </c>
      <c r="D7838" s="2" t="s">
        <v>629</v>
      </c>
      <c r="E7838" s="2"/>
      <c r="F7838" s="2"/>
      <c r="G7838" s="2"/>
      <c r="H7838" s="2"/>
    </row>
    <row r="7839" spans="2:8">
      <c r="B7839" s="2" t="s">
        <v>8465</v>
      </c>
      <c r="C7839" s="2">
        <v>20</v>
      </c>
      <c r="D7839" s="2" t="s">
        <v>629</v>
      </c>
      <c r="E7839" s="2"/>
      <c r="F7839" s="2"/>
      <c r="G7839" s="2"/>
      <c r="H7839" s="2"/>
    </row>
    <row r="7840" spans="2:8">
      <c r="B7840" s="2" t="s">
        <v>8466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8467</v>
      </c>
      <c r="C7841" s="2">
        <v>38</v>
      </c>
      <c r="D7841" s="2" t="s">
        <v>19</v>
      </c>
      <c r="E7841" s="2"/>
      <c r="F7841" s="2"/>
      <c r="G7841" s="2"/>
      <c r="H7841" s="2"/>
    </row>
    <row r="7842" spans="2:8">
      <c r="B7842" s="2" t="s">
        <v>8468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8469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8470</v>
      </c>
      <c r="C7844" s="2">
        <v>37</v>
      </c>
      <c r="D7844" s="2" t="s">
        <v>19</v>
      </c>
      <c r="E7844" s="2"/>
      <c r="F7844" s="2"/>
      <c r="G7844" s="2"/>
      <c r="H7844" s="2"/>
    </row>
    <row r="7845" spans="2:8">
      <c r="B7845" s="2" t="s">
        <v>8471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8472</v>
      </c>
      <c r="C7846" s="2">
        <v>39</v>
      </c>
      <c r="D7846" s="2" t="s">
        <v>19</v>
      </c>
      <c r="E7846" s="2"/>
      <c r="F7846" s="2"/>
      <c r="G7846" s="2"/>
      <c r="H7846" s="2"/>
    </row>
    <row r="7847" spans="2:8">
      <c r="B7847" s="2" t="s">
        <v>8473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8474</v>
      </c>
      <c r="C7848" s="2">
        <v>36</v>
      </c>
      <c r="D7848" s="2" t="s">
        <v>19</v>
      </c>
      <c r="E7848" s="2"/>
      <c r="F7848" s="2"/>
      <c r="G7848" s="2"/>
      <c r="H7848" s="2"/>
    </row>
    <row r="7849" spans="2:8">
      <c r="B7849" s="2" t="s">
        <v>8475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8476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8477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8478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8479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8480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8481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8482</v>
      </c>
      <c r="C7856" s="2">
        <v>28</v>
      </c>
      <c r="D7856" s="2" t="s">
        <v>629</v>
      </c>
      <c r="E7856" s="2"/>
      <c r="F7856" s="2"/>
      <c r="G7856" s="2"/>
      <c r="H7856" s="2"/>
    </row>
    <row r="7857" spans="2:8">
      <c r="B7857" s="2" t="s">
        <v>8483</v>
      </c>
      <c r="C7857" s="2">
        <v>29</v>
      </c>
      <c r="D7857" s="2" t="s">
        <v>629</v>
      </c>
      <c r="E7857" s="2"/>
      <c r="F7857" s="2"/>
      <c r="G7857" s="2"/>
      <c r="H7857" s="2"/>
    </row>
    <row r="7858" spans="2:8">
      <c r="B7858" s="2" t="s">
        <v>8484</v>
      </c>
      <c r="C7858" s="2">
        <v>30</v>
      </c>
      <c r="D7858" s="2" t="s">
        <v>629</v>
      </c>
      <c r="E7858" s="2"/>
      <c r="F7858" s="2"/>
      <c r="G7858" s="2"/>
      <c r="H7858" s="2"/>
    </row>
    <row r="7859" spans="2:8">
      <c r="B7859" s="2" t="s">
        <v>8485</v>
      </c>
      <c r="C7859" s="2">
        <v>26</v>
      </c>
      <c r="D7859" s="2" t="s">
        <v>629</v>
      </c>
      <c r="E7859" s="2"/>
      <c r="F7859" s="2"/>
      <c r="G7859" s="2"/>
      <c r="H7859" s="2"/>
    </row>
    <row r="7860" spans="2:8">
      <c r="B7860" s="2" t="s">
        <v>8486</v>
      </c>
      <c r="C7860" s="2">
        <v>26</v>
      </c>
      <c r="D7860" s="2" t="s">
        <v>629</v>
      </c>
      <c r="E7860" s="2"/>
      <c r="F7860" s="2"/>
      <c r="G7860" s="2"/>
      <c r="H7860" s="2"/>
    </row>
    <row r="7861" spans="2:8">
      <c r="B7861" s="2" t="s">
        <v>8487</v>
      </c>
      <c r="C7861" s="2">
        <v>25</v>
      </c>
      <c r="D7861" s="2" t="s">
        <v>629</v>
      </c>
      <c r="E7861" s="2"/>
      <c r="F7861" s="2"/>
      <c r="G7861" s="2"/>
      <c r="H7861" s="2"/>
    </row>
    <row r="7862" spans="2:8">
      <c r="B7862" s="2" t="s">
        <v>8488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8489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8490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8491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8492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8493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8494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8495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8496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8497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8498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8499</v>
      </c>
      <c r="C7873" s="2">
        <v>27</v>
      </c>
      <c r="D7873" s="2" t="s">
        <v>629</v>
      </c>
      <c r="E7873" s="2"/>
      <c r="F7873" s="2"/>
      <c r="G7873" s="2"/>
      <c r="H7873" s="2"/>
    </row>
    <row r="7874" spans="2:8">
      <c r="B7874" s="2" t="s">
        <v>8500</v>
      </c>
      <c r="C7874" s="2">
        <v>28</v>
      </c>
      <c r="D7874" s="2" t="s">
        <v>629</v>
      </c>
      <c r="E7874" s="2"/>
      <c r="F7874" s="2"/>
      <c r="G7874" s="2"/>
      <c r="H7874" s="2"/>
    </row>
    <row r="7875" spans="2:8">
      <c r="B7875" s="2" t="s">
        <v>8501</v>
      </c>
      <c r="C7875" s="2">
        <v>29</v>
      </c>
      <c r="D7875" s="2" t="s">
        <v>629</v>
      </c>
      <c r="E7875" s="2"/>
      <c r="F7875" s="2"/>
      <c r="G7875" s="2"/>
      <c r="H7875" s="2"/>
    </row>
    <row r="7876" spans="2:8">
      <c r="B7876" s="2" t="s">
        <v>8502</v>
      </c>
      <c r="C7876" s="2">
        <v>29</v>
      </c>
      <c r="D7876" s="2" t="s">
        <v>629</v>
      </c>
      <c r="E7876" s="2"/>
      <c r="F7876" s="2"/>
      <c r="G7876" s="2"/>
      <c r="H7876" s="2"/>
    </row>
    <row r="7877" spans="2:8">
      <c r="B7877" s="2" t="s">
        <v>8503</v>
      </c>
      <c r="C7877" s="2">
        <v>29</v>
      </c>
      <c r="D7877" s="2" t="s">
        <v>629</v>
      </c>
      <c r="E7877" s="2"/>
      <c r="F7877" s="2"/>
      <c r="G7877" s="2"/>
      <c r="H7877" s="2"/>
    </row>
    <row r="7878" spans="2:8">
      <c r="B7878" s="2" t="s">
        <v>8504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8505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8506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8507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8508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8509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8510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8511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8512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8513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8514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8515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8516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8517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8518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8519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8520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8521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8522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8523</v>
      </c>
      <c r="C7897" s="2">
        <v>45</v>
      </c>
      <c r="D7897" s="2" t="s">
        <v>629</v>
      </c>
      <c r="E7897" s="2"/>
      <c r="F7897" s="2"/>
      <c r="G7897" s="2"/>
      <c r="H7897" s="2"/>
    </row>
    <row r="7898" spans="2:8">
      <c r="B7898" s="2" t="s">
        <v>8524</v>
      </c>
      <c r="C7898" s="2">
        <v>45</v>
      </c>
      <c r="D7898" s="2" t="s">
        <v>629</v>
      </c>
      <c r="E7898" s="2"/>
      <c r="F7898" s="2"/>
      <c r="G7898" s="2"/>
      <c r="H7898" s="2"/>
    </row>
    <row r="7899" spans="2:8">
      <c r="B7899" s="2" t="s">
        <v>8525</v>
      </c>
      <c r="C7899" s="2">
        <v>44</v>
      </c>
      <c r="D7899" s="2" t="s">
        <v>629</v>
      </c>
      <c r="E7899" s="2"/>
      <c r="F7899" s="2"/>
      <c r="G7899" s="2"/>
      <c r="H7899" s="2"/>
    </row>
    <row r="7900" spans="2:8">
      <c r="B7900" s="2" t="s">
        <v>8526</v>
      </c>
      <c r="C7900" s="2">
        <v>39</v>
      </c>
      <c r="D7900" s="2" t="s">
        <v>629</v>
      </c>
      <c r="E7900" s="2"/>
      <c r="F7900" s="2"/>
      <c r="G7900" s="2"/>
      <c r="H7900" s="2"/>
    </row>
    <row r="7901" spans="2:8">
      <c r="B7901" s="2" t="s">
        <v>8527</v>
      </c>
      <c r="C7901" s="2">
        <v>32</v>
      </c>
      <c r="D7901" s="2" t="s">
        <v>629</v>
      </c>
      <c r="E7901" s="2"/>
      <c r="F7901" s="2"/>
      <c r="G7901" s="2"/>
      <c r="H7901" s="2"/>
    </row>
    <row r="7902" spans="2:8">
      <c r="B7902" s="2" t="s">
        <v>8528</v>
      </c>
      <c r="C7902" s="2">
        <v>26</v>
      </c>
      <c r="D7902" s="2" t="s">
        <v>629</v>
      </c>
      <c r="E7902" s="2"/>
      <c r="F7902" s="2"/>
      <c r="G7902" s="2"/>
      <c r="H7902" s="2"/>
    </row>
    <row r="7903" spans="2:8">
      <c r="B7903" s="2" t="s">
        <v>8529</v>
      </c>
      <c r="C7903" s="2">
        <v>26</v>
      </c>
      <c r="D7903" s="2" t="s">
        <v>629</v>
      </c>
      <c r="E7903" s="2"/>
      <c r="F7903" s="2"/>
      <c r="G7903" s="2"/>
      <c r="H7903" s="2"/>
    </row>
    <row r="7904" spans="2:8">
      <c r="B7904" s="2" t="s">
        <v>8530</v>
      </c>
      <c r="C7904" s="2">
        <v>25</v>
      </c>
      <c r="D7904" s="2" t="s">
        <v>629</v>
      </c>
      <c r="E7904" s="2"/>
      <c r="F7904" s="2"/>
      <c r="G7904" s="2"/>
      <c r="H7904" s="2"/>
    </row>
    <row r="7905" spans="2:8">
      <c r="B7905" s="2" t="s">
        <v>8531</v>
      </c>
      <c r="C7905" s="2">
        <v>24</v>
      </c>
      <c r="D7905" s="2" t="s">
        <v>629</v>
      </c>
      <c r="E7905" s="2"/>
      <c r="F7905" s="2"/>
      <c r="G7905" s="2"/>
      <c r="H7905" s="2"/>
    </row>
    <row r="7906" spans="2:8">
      <c r="B7906" s="2" t="s">
        <v>8532</v>
      </c>
      <c r="C7906" s="2">
        <v>23</v>
      </c>
      <c r="D7906" s="2" t="s">
        <v>629</v>
      </c>
      <c r="E7906" s="2"/>
      <c r="F7906" s="2"/>
      <c r="G7906" s="2"/>
      <c r="H7906" s="2"/>
    </row>
    <row r="7907" spans="2:8">
      <c r="B7907" s="2" t="s">
        <v>8533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8534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8535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8536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8537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8538</v>
      </c>
      <c r="C7912" s="2">
        <v>27</v>
      </c>
      <c r="D7912" s="2" t="s">
        <v>629</v>
      </c>
      <c r="E7912" s="2"/>
      <c r="F7912" s="2"/>
      <c r="G7912" s="2"/>
      <c r="H7912" s="2"/>
    </row>
    <row r="7913" spans="2:8">
      <c r="B7913" s="2" t="s">
        <v>8539</v>
      </c>
      <c r="C7913" s="2">
        <v>29</v>
      </c>
      <c r="D7913" s="2" t="s">
        <v>629</v>
      </c>
      <c r="E7913" s="2"/>
      <c r="F7913" s="2"/>
      <c r="G7913" s="2"/>
      <c r="H7913" s="2"/>
    </row>
    <row r="7914" spans="2:8">
      <c r="B7914" s="2" t="s">
        <v>8540</v>
      </c>
      <c r="C7914" s="2">
        <v>29</v>
      </c>
      <c r="D7914" s="2" t="s">
        <v>629</v>
      </c>
      <c r="E7914" s="2"/>
      <c r="F7914" s="2"/>
      <c r="G7914" s="2"/>
      <c r="H7914" s="2"/>
    </row>
    <row r="7915" spans="2:8">
      <c r="B7915" s="2" t="s">
        <v>8541</v>
      </c>
      <c r="C7915" s="2">
        <v>29</v>
      </c>
      <c r="D7915" s="2" t="s">
        <v>629</v>
      </c>
      <c r="E7915" s="2"/>
      <c r="F7915" s="2"/>
      <c r="G7915" s="2"/>
      <c r="H7915" s="2"/>
    </row>
    <row r="7916" spans="2:8">
      <c r="B7916" s="2" t="s">
        <v>8542</v>
      </c>
      <c r="C7916" s="2">
        <v>29</v>
      </c>
      <c r="D7916" s="2" t="s">
        <v>629</v>
      </c>
      <c r="E7916" s="2"/>
      <c r="F7916" s="2"/>
      <c r="G7916" s="2"/>
      <c r="H7916" s="2"/>
    </row>
    <row r="7917" spans="2:8">
      <c r="B7917" s="2" t="s">
        <v>8543</v>
      </c>
      <c r="C7917" s="2">
        <v>28</v>
      </c>
      <c r="D7917" s="2" t="s">
        <v>629</v>
      </c>
      <c r="E7917" s="2"/>
      <c r="F7917" s="2"/>
      <c r="G7917" s="2"/>
      <c r="H7917" s="2"/>
    </row>
    <row r="7918" spans="2:8">
      <c r="B7918" s="2" t="s">
        <v>8544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8545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8546</v>
      </c>
      <c r="C7920" s="2">
        <v>35</v>
      </c>
      <c r="D7920" s="2" t="s">
        <v>19</v>
      </c>
      <c r="E7920" s="2"/>
      <c r="F7920" s="2"/>
      <c r="G7920" s="2"/>
      <c r="H7920" s="2"/>
    </row>
    <row r="7921" spans="2:8">
      <c r="B7921" s="2" t="s">
        <v>8547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8548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8549</v>
      </c>
      <c r="C7923" s="2">
        <v>19</v>
      </c>
      <c r="D7923" s="2" t="s">
        <v>629</v>
      </c>
      <c r="E7923" s="2"/>
      <c r="F7923" s="2"/>
      <c r="G7923" s="2"/>
      <c r="H7923" s="2"/>
    </row>
    <row r="7924" spans="2:8">
      <c r="B7924" s="2" t="s">
        <v>8550</v>
      </c>
      <c r="C7924" s="2">
        <v>25</v>
      </c>
      <c r="D7924" s="2" t="s">
        <v>629</v>
      </c>
      <c r="E7924" s="2"/>
      <c r="F7924" s="2"/>
      <c r="G7924" s="2"/>
      <c r="H7924" s="2"/>
    </row>
    <row r="7925" spans="2:8">
      <c r="B7925" s="2" t="s">
        <v>8551</v>
      </c>
      <c r="C7925" s="2">
        <v>28</v>
      </c>
      <c r="D7925" s="2" t="s">
        <v>629</v>
      </c>
      <c r="E7925" s="2"/>
      <c r="F7925" s="2"/>
      <c r="G7925" s="2"/>
      <c r="H7925" s="2"/>
    </row>
    <row r="7926" spans="2:8">
      <c r="B7926" s="2" t="s">
        <v>8552</v>
      </c>
      <c r="C7926" s="2">
        <v>29</v>
      </c>
      <c r="D7926" s="2" t="s">
        <v>629</v>
      </c>
      <c r="E7926" s="2"/>
      <c r="F7926" s="2"/>
      <c r="G7926" s="2"/>
      <c r="H7926" s="2"/>
    </row>
    <row r="7927" spans="2:8">
      <c r="B7927" s="2" t="s">
        <v>8553</v>
      </c>
      <c r="C7927" s="2">
        <v>28</v>
      </c>
      <c r="D7927" s="2" t="s">
        <v>629</v>
      </c>
      <c r="E7927" s="2"/>
      <c r="F7927" s="2"/>
      <c r="G7927" s="2"/>
      <c r="H7927" s="2"/>
    </row>
    <row r="7928" spans="2:8">
      <c r="B7928" s="2" t="s">
        <v>8554</v>
      </c>
      <c r="C7928" s="2">
        <v>27</v>
      </c>
      <c r="D7928" s="2" t="s">
        <v>629</v>
      </c>
      <c r="E7928" s="2"/>
      <c r="F7928" s="2"/>
      <c r="G7928" s="2"/>
      <c r="H7928" s="2"/>
    </row>
    <row r="7929" spans="2:8">
      <c r="B7929" s="2" t="s">
        <v>8555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8556</v>
      </c>
      <c r="C7930" s="2">
        <v>40</v>
      </c>
      <c r="D7930" s="2" t="s">
        <v>19</v>
      </c>
      <c r="E7930" s="2"/>
      <c r="F7930" s="2"/>
      <c r="G7930" s="2"/>
      <c r="H7930" s="2"/>
    </row>
    <row r="7931" spans="2:8">
      <c r="B7931" s="2" t="s">
        <v>8557</v>
      </c>
      <c r="C7931" s="2">
        <v>42</v>
      </c>
      <c r="D7931" s="2" t="s">
        <v>19</v>
      </c>
      <c r="E7931" s="2"/>
      <c r="F7931" s="2"/>
      <c r="G7931" s="2"/>
      <c r="H7931" s="2"/>
    </row>
    <row r="7932" spans="2:8">
      <c r="B7932" s="2" t="s">
        <v>8558</v>
      </c>
      <c r="C7932" s="2">
        <v>42</v>
      </c>
      <c r="D7932" s="2" t="s">
        <v>19</v>
      </c>
      <c r="E7932" s="2"/>
      <c r="F7932" s="2"/>
      <c r="G7932" s="2"/>
      <c r="H7932" s="2"/>
    </row>
    <row r="7933" spans="2:8">
      <c r="B7933" s="2" t="s">
        <v>8559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8560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8561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8562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8563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8564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8565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8566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8567</v>
      </c>
      <c r="C7941" s="2">
        <v>26</v>
      </c>
      <c r="D7941" s="2" t="s">
        <v>629</v>
      </c>
      <c r="E7941" s="2"/>
      <c r="F7941" s="2"/>
      <c r="G7941" s="2"/>
      <c r="H7941" s="2"/>
    </row>
    <row r="7942" spans="2:8">
      <c r="B7942" s="2" t="s">
        <v>8568</v>
      </c>
      <c r="C7942" s="2">
        <v>30</v>
      </c>
      <c r="D7942" s="2" t="s">
        <v>629</v>
      </c>
      <c r="E7942" s="2"/>
      <c r="F7942" s="2"/>
      <c r="G7942" s="2"/>
      <c r="H7942" s="2"/>
    </row>
    <row r="7943" spans="2:8">
      <c r="B7943" s="2" t="s">
        <v>8569</v>
      </c>
      <c r="C7943" s="2">
        <v>32</v>
      </c>
      <c r="D7943" s="2" t="s">
        <v>629</v>
      </c>
      <c r="E7943" s="2"/>
      <c r="F7943" s="2"/>
      <c r="G7943" s="2"/>
      <c r="H7943" s="2"/>
    </row>
    <row r="7944" spans="2:8">
      <c r="B7944" s="2" t="s">
        <v>8570</v>
      </c>
      <c r="C7944" s="2">
        <v>32</v>
      </c>
      <c r="D7944" s="2" t="s">
        <v>629</v>
      </c>
      <c r="E7944" s="2"/>
      <c r="F7944" s="2"/>
      <c r="G7944" s="2"/>
      <c r="H7944" s="2"/>
    </row>
    <row r="7945" spans="2:8">
      <c r="B7945" s="2" t="s">
        <v>8571</v>
      </c>
      <c r="C7945" s="2">
        <v>30</v>
      </c>
      <c r="D7945" s="2" t="s">
        <v>629</v>
      </c>
      <c r="E7945" s="2"/>
      <c r="F7945" s="2"/>
      <c r="G7945" s="2"/>
      <c r="H7945" s="2"/>
    </row>
    <row r="7946" spans="2:8">
      <c r="B7946" s="2" t="s">
        <v>8572</v>
      </c>
      <c r="C7946" s="2">
        <v>24</v>
      </c>
      <c r="D7946" s="2" t="s">
        <v>629</v>
      </c>
      <c r="E7946" s="2"/>
      <c r="F7946" s="2"/>
      <c r="G7946" s="2"/>
      <c r="H7946" s="2"/>
    </row>
    <row r="7947" spans="2:8">
      <c r="B7947" s="2" t="s">
        <v>8573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8574</v>
      </c>
      <c r="C7948" s="2">
        <v>17</v>
      </c>
      <c r="D7948" s="2" t="s">
        <v>19</v>
      </c>
      <c r="E7948" s="2"/>
      <c r="F7948" s="2"/>
      <c r="G7948" s="2"/>
      <c r="H7948" s="2"/>
    </row>
    <row r="7949" spans="2:8">
      <c r="B7949" s="2" t="s">
        <v>8575</v>
      </c>
      <c r="C7949" s="2">
        <v>26</v>
      </c>
      <c r="D7949" s="2" t="s">
        <v>629</v>
      </c>
      <c r="E7949" s="2"/>
      <c r="F7949" s="2"/>
      <c r="G7949" s="2"/>
      <c r="H7949" s="2"/>
    </row>
    <row r="7950" spans="2:8">
      <c r="B7950" s="2" t="s">
        <v>8576</v>
      </c>
      <c r="C7950" s="2">
        <v>28</v>
      </c>
      <c r="D7950" s="2" t="s">
        <v>629</v>
      </c>
      <c r="E7950" s="2"/>
      <c r="F7950" s="2"/>
      <c r="G7950" s="2"/>
      <c r="H7950" s="2"/>
    </row>
    <row r="7951" spans="2:8">
      <c r="B7951" s="2" t="s">
        <v>8577</v>
      </c>
      <c r="C7951" s="2">
        <v>28</v>
      </c>
      <c r="D7951" s="2" t="s">
        <v>629</v>
      </c>
      <c r="E7951" s="2"/>
      <c r="F7951" s="2"/>
      <c r="G7951" s="2"/>
      <c r="H7951" s="2"/>
    </row>
    <row r="7952" spans="2:8">
      <c r="B7952" s="2" t="s">
        <v>8578</v>
      </c>
      <c r="C7952" s="2">
        <v>27</v>
      </c>
      <c r="D7952" s="2" t="s">
        <v>629</v>
      </c>
      <c r="E7952" s="2"/>
      <c r="F7952" s="2"/>
      <c r="G7952" s="2"/>
      <c r="H7952" s="2"/>
    </row>
    <row r="7953" spans="2:8">
      <c r="B7953" s="2" t="s">
        <v>8579</v>
      </c>
      <c r="C7953" s="2">
        <v>26</v>
      </c>
      <c r="D7953" s="2" t="s">
        <v>629</v>
      </c>
      <c r="E7953" s="2"/>
      <c r="F7953" s="2"/>
      <c r="G7953" s="2"/>
      <c r="H7953" s="2"/>
    </row>
    <row r="7954" spans="2:8">
      <c r="B7954" s="2" t="s">
        <v>8580</v>
      </c>
      <c r="C7954" s="2">
        <v>25</v>
      </c>
      <c r="D7954" s="2" t="s">
        <v>629</v>
      </c>
      <c r="E7954" s="2"/>
      <c r="F7954" s="2"/>
      <c r="G7954" s="2"/>
      <c r="H7954" s="2"/>
    </row>
    <row r="7955" spans="2:8">
      <c r="B7955" s="2" t="s">
        <v>8581</v>
      </c>
      <c r="C7955" s="2">
        <v>20</v>
      </c>
      <c r="D7955" s="2" t="s">
        <v>19</v>
      </c>
      <c r="E7955" s="2"/>
      <c r="F7955" s="2"/>
      <c r="G7955" s="2"/>
      <c r="H7955" s="2"/>
    </row>
    <row r="7956" spans="2:8">
      <c r="B7956" s="2" t="s">
        <v>8582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8583</v>
      </c>
      <c r="C7957" s="2">
        <v>38</v>
      </c>
      <c r="D7957" s="2" t="s">
        <v>19</v>
      </c>
      <c r="E7957" s="2"/>
      <c r="F7957" s="2"/>
      <c r="G7957" s="2"/>
      <c r="H7957" s="2"/>
    </row>
    <row r="7958" spans="2:8">
      <c r="B7958" s="2" t="s">
        <v>8584</v>
      </c>
      <c r="C7958" s="2">
        <v>39</v>
      </c>
      <c r="D7958" s="2" t="s">
        <v>19</v>
      </c>
      <c r="E7958" s="2"/>
      <c r="F7958" s="2"/>
      <c r="G7958" s="2"/>
      <c r="H7958" s="2"/>
    </row>
    <row r="7959" spans="2:8">
      <c r="B7959" s="2" t="s">
        <v>8585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8586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8587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8588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8589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8590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8591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8592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8593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8594</v>
      </c>
      <c r="C7968" s="2">
        <v>41</v>
      </c>
      <c r="D7968" s="2" t="s">
        <v>19</v>
      </c>
      <c r="E7968" s="2"/>
      <c r="F7968" s="2"/>
      <c r="G7968" s="2"/>
      <c r="H7968" s="2"/>
    </row>
    <row r="7969" spans="2:8">
      <c r="B7969" s="2" t="s">
        <v>8595</v>
      </c>
      <c r="C7969" s="2">
        <v>40</v>
      </c>
      <c r="D7969" s="2" t="s">
        <v>19</v>
      </c>
      <c r="E7969" s="2"/>
      <c r="F7969" s="2"/>
      <c r="G7969" s="2"/>
      <c r="H7969" s="2"/>
    </row>
    <row r="7970" spans="2:8">
      <c r="B7970" s="2" t="s">
        <v>8596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8597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8598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8599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8600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8601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8602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8603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8604</v>
      </c>
      <c r="C7978" s="2">
        <v>37</v>
      </c>
      <c r="D7978" s="2" t="s">
        <v>19</v>
      </c>
      <c r="E7978" s="2"/>
      <c r="F7978" s="2"/>
      <c r="G7978" s="2"/>
      <c r="H7978" s="2"/>
    </row>
    <row r="7979" spans="2:8">
      <c r="B7979" s="2" t="s">
        <v>8605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8606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8607</v>
      </c>
      <c r="C7981" s="2">
        <v>34</v>
      </c>
      <c r="D7981" s="2" t="s">
        <v>19</v>
      </c>
      <c r="E7981" s="2"/>
      <c r="F7981" s="2"/>
      <c r="G7981" s="2"/>
      <c r="H7981" s="2"/>
    </row>
    <row r="7982" spans="2:8">
      <c r="B7982" s="2" t="s">
        <v>8608</v>
      </c>
      <c r="C7982" s="2">
        <v>39</v>
      </c>
      <c r="D7982" s="2" t="s">
        <v>19</v>
      </c>
      <c r="E7982" s="2"/>
      <c r="F7982" s="2"/>
      <c r="G7982" s="2"/>
      <c r="H7982" s="2"/>
    </row>
    <row r="7983" spans="2:8">
      <c r="B7983" s="2" t="s">
        <v>8609</v>
      </c>
      <c r="C7983" s="2">
        <v>37</v>
      </c>
      <c r="D7983" s="2" t="s">
        <v>19</v>
      </c>
      <c r="E7983" s="2"/>
      <c r="F7983" s="2"/>
      <c r="G7983" s="2"/>
      <c r="H7983" s="2"/>
    </row>
    <row r="7984" spans="2:8">
      <c r="B7984" s="2" t="s">
        <v>8610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8611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8612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8613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8614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8615</v>
      </c>
      <c r="C7989" s="2">
        <v>36</v>
      </c>
      <c r="D7989" s="2" t="s">
        <v>19</v>
      </c>
      <c r="E7989" s="2"/>
      <c r="F7989" s="2"/>
      <c r="G7989" s="2"/>
      <c r="H7989" s="2"/>
    </row>
    <row r="7990" spans="2:8">
      <c r="B7990" s="2" t="s">
        <v>8616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8617</v>
      </c>
      <c r="C7991" s="2">
        <v>36</v>
      </c>
      <c r="D7991" s="2" t="s">
        <v>19</v>
      </c>
      <c r="E7991" s="2"/>
      <c r="F7991" s="2"/>
      <c r="G7991" s="2"/>
      <c r="H7991" s="2"/>
    </row>
    <row r="7992" spans="2:8">
      <c r="B7992" s="2" t="s">
        <v>8618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8619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8620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8621</v>
      </c>
      <c r="C7995" s="2">
        <v>38</v>
      </c>
      <c r="D7995" s="2" t="s">
        <v>19</v>
      </c>
      <c r="E7995" s="2"/>
      <c r="F7995" s="2"/>
      <c r="G7995" s="2"/>
      <c r="H7995" s="2"/>
    </row>
    <row r="7996" spans="2:8">
      <c r="B7996" s="2" t="s">
        <v>8622</v>
      </c>
      <c r="C7996" s="2">
        <v>37</v>
      </c>
      <c r="D7996" s="2" t="s">
        <v>19</v>
      </c>
      <c r="E7996" s="2"/>
      <c r="F7996" s="2"/>
      <c r="G7996" s="2"/>
      <c r="H7996" s="2"/>
    </row>
    <row r="7997" spans="2:8">
      <c r="B7997" s="2" t="s">
        <v>8623</v>
      </c>
      <c r="C7997" s="2">
        <v>27</v>
      </c>
      <c r="D7997" s="2" t="s">
        <v>629</v>
      </c>
      <c r="E7997" s="2"/>
      <c r="F7997" s="2"/>
      <c r="G7997" s="2"/>
      <c r="H7997" s="2"/>
    </row>
    <row r="7998" spans="2:8">
      <c r="B7998" s="2" t="s">
        <v>8624</v>
      </c>
      <c r="C7998" s="2">
        <v>31</v>
      </c>
      <c r="D7998" s="2" t="s">
        <v>629</v>
      </c>
      <c r="E7998" s="2"/>
      <c r="F7998" s="2"/>
      <c r="G7998" s="2"/>
      <c r="H7998" s="2"/>
    </row>
    <row r="7999" spans="2:8">
      <c r="B7999" s="2" t="s">
        <v>8625</v>
      </c>
      <c r="C7999" s="2">
        <v>30</v>
      </c>
      <c r="D7999" s="2" t="s">
        <v>629</v>
      </c>
      <c r="E7999" s="2"/>
      <c r="F7999" s="2"/>
      <c r="G7999" s="2"/>
      <c r="H7999" s="2"/>
    </row>
    <row r="8000" spans="2:8">
      <c r="B8000" s="2" t="s">
        <v>8626</v>
      </c>
      <c r="C8000" s="2">
        <v>33</v>
      </c>
      <c r="D8000" s="2" t="s">
        <v>629</v>
      </c>
      <c r="E8000" s="2"/>
      <c r="F8000" s="2"/>
      <c r="G8000" s="2"/>
      <c r="H8000" s="2"/>
    </row>
    <row r="8001" spans="2:8">
      <c r="B8001" s="2" t="s">
        <v>8627</v>
      </c>
      <c r="C8001" s="2">
        <v>34</v>
      </c>
      <c r="D8001" s="2" t="s">
        <v>629</v>
      </c>
      <c r="E8001" s="2"/>
      <c r="F8001" s="2"/>
      <c r="G8001" s="2"/>
      <c r="H8001" s="2"/>
    </row>
    <row r="8002" spans="2:8">
      <c r="B8002" s="2" t="s">
        <v>8628</v>
      </c>
      <c r="C8002" s="2">
        <v>33</v>
      </c>
      <c r="D8002" s="2" t="s">
        <v>629</v>
      </c>
      <c r="E8002" s="2"/>
      <c r="F8002" s="2"/>
      <c r="G8002" s="2"/>
      <c r="H8002" s="2"/>
    </row>
    <row r="8003" spans="2:8">
      <c r="B8003" s="2" t="s">
        <v>8629</v>
      </c>
      <c r="C8003" s="2">
        <v>27</v>
      </c>
      <c r="D8003" s="2" t="s">
        <v>629</v>
      </c>
      <c r="E8003" s="2"/>
      <c r="F8003" s="2"/>
      <c r="G8003" s="2"/>
      <c r="H8003" s="2"/>
    </row>
    <row r="8004" spans="2:8">
      <c r="B8004" s="2" t="s">
        <v>8630</v>
      </c>
      <c r="C8004" s="2">
        <v>22</v>
      </c>
      <c r="D8004" s="2" t="s">
        <v>629</v>
      </c>
      <c r="E8004" s="2"/>
      <c r="F8004" s="2"/>
      <c r="G8004" s="2"/>
      <c r="H8004" s="2"/>
    </row>
    <row r="8005" spans="2:8">
      <c r="B8005" s="2" t="s">
        <v>8631</v>
      </c>
      <c r="C8005" s="2">
        <v>33</v>
      </c>
      <c r="D8005" s="2" t="s">
        <v>629</v>
      </c>
      <c r="E8005" s="2"/>
      <c r="F8005" s="2"/>
      <c r="G8005" s="2"/>
      <c r="H8005" s="2"/>
    </row>
    <row r="8006" spans="2:8">
      <c r="B8006" s="2" t="s">
        <v>8632</v>
      </c>
      <c r="C8006" s="2">
        <v>33</v>
      </c>
      <c r="D8006" s="2" t="s">
        <v>629</v>
      </c>
      <c r="E8006" s="2"/>
      <c r="F8006" s="2"/>
      <c r="G8006" s="2"/>
      <c r="H8006" s="2"/>
    </row>
    <row r="8007" spans="2:8">
      <c r="B8007" s="2" t="s">
        <v>8633</v>
      </c>
      <c r="C8007" s="2">
        <v>32</v>
      </c>
      <c r="D8007" s="2" t="s">
        <v>629</v>
      </c>
      <c r="E8007" s="2"/>
      <c r="F8007" s="2"/>
      <c r="G8007" s="2"/>
      <c r="H8007" s="2"/>
    </row>
    <row r="8008" spans="2:8">
      <c r="B8008" s="2" t="s">
        <v>8634</v>
      </c>
      <c r="C8008" s="2">
        <v>30</v>
      </c>
      <c r="D8008" s="2" t="s">
        <v>629</v>
      </c>
      <c r="E8008" s="2"/>
      <c r="F8008" s="2"/>
      <c r="G8008" s="2"/>
      <c r="H8008" s="2"/>
    </row>
    <row r="8009" spans="2:8">
      <c r="B8009" s="2" t="s">
        <v>8635</v>
      </c>
      <c r="C8009" s="2">
        <v>27</v>
      </c>
      <c r="D8009" s="2" t="s">
        <v>629</v>
      </c>
      <c r="E8009" s="2"/>
      <c r="F8009" s="2"/>
      <c r="G8009" s="2"/>
      <c r="H8009" s="2"/>
    </row>
    <row r="8010" spans="2:8">
      <c r="B8010" s="2" t="s">
        <v>8636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8637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8638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8639</v>
      </c>
      <c r="C8013" s="2">
        <v>37</v>
      </c>
      <c r="D8013" s="2" t="s">
        <v>19</v>
      </c>
      <c r="E8013" s="2"/>
      <c r="F8013" s="2"/>
      <c r="G8013" s="2"/>
      <c r="H8013" s="2"/>
    </row>
    <row r="8014" spans="2:8">
      <c r="B8014" s="2" t="s">
        <v>8640</v>
      </c>
      <c r="C8014" s="2">
        <v>28</v>
      </c>
      <c r="D8014" s="2" t="s">
        <v>629</v>
      </c>
      <c r="E8014" s="2"/>
      <c r="F8014" s="2"/>
      <c r="G8014" s="2"/>
      <c r="H8014" s="2"/>
    </row>
    <row r="8015" spans="2:8">
      <c r="B8015" s="2" t="s">
        <v>8641</v>
      </c>
      <c r="C8015" s="2">
        <v>30</v>
      </c>
      <c r="D8015" s="2" t="s">
        <v>629</v>
      </c>
      <c r="E8015" s="2"/>
      <c r="F8015" s="2"/>
      <c r="G8015" s="2"/>
      <c r="H8015" s="2"/>
    </row>
    <row r="8016" spans="2:8">
      <c r="B8016" s="2" t="s">
        <v>8642</v>
      </c>
      <c r="C8016" s="2">
        <v>30</v>
      </c>
      <c r="D8016" s="2" t="s">
        <v>629</v>
      </c>
      <c r="E8016" s="2"/>
      <c r="F8016" s="2"/>
      <c r="G8016" s="2"/>
      <c r="H8016" s="2"/>
    </row>
    <row r="8017" spans="2:8">
      <c r="B8017" s="2" t="s">
        <v>8643</v>
      </c>
      <c r="C8017" s="2">
        <v>30</v>
      </c>
      <c r="D8017" s="2" t="s">
        <v>629</v>
      </c>
      <c r="E8017" s="2"/>
      <c r="F8017" s="2"/>
      <c r="G8017" s="2"/>
      <c r="H8017" s="2"/>
    </row>
    <row r="8018" spans="2:8">
      <c r="B8018" s="2" t="s">
        <v>8644</v>
      </c>
      <c r="C8018" s="2">
        <v>30</v>
      </c>
      <c r="D8018" s="2" t="s">
        <v>629</v>
      </c>
      <c r="E8018" s="2"/>
      <c r="F8018" s="2"/>
      <c r="G8018" s="2"/>
      <c r="H8018" s="2"/>
    </row>
    <row r="8019" spans="2:8">
      <c r="B8019" s="2" t="s">
        <v>8645</v>
      </c>
      <c r="C8019" s="2">
        <v>28</v>
      </c>
      <c r="D8019" s="2" t="s">
        <v>629</v>
      </c>
      <c r="E8019" s="2"/>
      <c r="F8019" s="2"/>
      <c r="G8019" s="2"/>
      <c r="H8019" s="2"/>
    </row>
    <row r="8020" spans="2:8">
      <c r="B8020" s="2" t="s">
        <v>8646</v>
      </c>
      <c r="C8020" s="2">
        <v>27</v>
      </c>
      <c r="D8020" s="2" t="s">
        <v>629</v>
      </c>
      <c r="E8020" s="2"/>
      <c r="F8020" s="2"/>
      <c r="G8020" s="2"/>
      <c r="H8020" s="2"/>
    </row>
    <row r="8021" spans="2:8">
      <c r="B8021" s="2" t="s">
        <v>8647</v>
      </c>
      <c r="C8021" s="2">
        <v>27</v>
      </c>
      <c r="D8021" s="2" t="s">
        <v>629</v>
      </c>
      <c r="E8021" s="2"/>
      <c r="F8021" s="2"/>
      <c r="G8021" s="2"/>
      <c r="H8021" s="2"/>
    </row>
    <row r="8022" spans="2:8">
      <c r="B8022" s="2" t="s">
        <v>8648</v>
      </c>
      <c r="C8022" s="2">
        <v>26</v>
      </c>
      <c r="D8022" s="2" t="s">
        <v>629</v>
      </c>
      <c r="E8022" s="2"/>
      <c r="F8022" s="2"/>
      <c r="G8022" s="2"/>
      <c r="H8022" s="2"/>
    </row>
    <row r="8023" spans="2:8">
      <c r="B8023" s="2" t="s">
        <v>8649</v>
      </c>
      <c r="C8023" s="2">
        <v>15</v>
      </c>
      <c r="D8023" s="2" t="s">
        <v>629</v>
      </c>
      <c r="E8023" s="2"/>
      <c r="F8023" s="2"/>
      <c r="G8023" s="2"/>
      <c r="H8023" s="2"/>
    </row>
    <row r="8024" spans="2:8">
      <c r="B8024" s="2" t="s">
        <v>8650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8651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8652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8653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8654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8655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8656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8657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8658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8659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8660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8661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8662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8663</v>
      </c>
      <c r="C8037" s="2">
        <v>26</v>
      </c>
      <c r="D8037" s="2" t="s">
        <v>19</v>
      </c>
      <c r="E8037" s="2"/>
      <c r="F8037" s="2"/>
      <c r="G8037" s="2"/>
      <c r="H8037" s="2"/>
    </row>
    <row r="8038" spans="2:8">
      <c r="B8038" s="2" t="s">
        <v>8664</v>
      </c>
      <c r="C8038" s="2">
        <v>17</v>
      </c>
      <c r="D8038" s="2" t="s">
        <v>19</v>
      </c>
      <c r="E8038" s="2"/>
      <c r="F8038" s="2"/>
      <c r="G8038" s="2"/>
      <c r="H8038" s="2"/>
    </row>
    <row r="8039" spans="2:8">
      <c r="B8039" s="2" t="s">
        <v>8665</v>
      </c>
      <c r="C8039" s="2">
        <v>25</v>
      </c>
      <c r="D8039" s="2" t="s">
        <v>19</v>
      </c>
      <c r="E8039" s="2"/>
      <c r="F8039" s="2"/>
      <c r="G8039" s="2"/>
      <c r="H8039" s="2"/>
    </row>
    <row r="8040" spans="2:8">
      <c r="B8040" s="2" t="s">
        <v>8666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8667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8668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8669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8670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8671</v>
      </c>
      <c r="C8045" s="2">
        <v>26</v>
      </c>
      <c r="D8045" s="2" t="s">
        <v>629</v>
      </c>
      <c r="E8045" s="2"/>
      <c r="F8045" s="2"/>
      <c r="G8045" s="2"/>
      <c r="H8045" s="2"/>
    </row>
    <row r="8046" spans="2:8">
      <c r="B8046" s="2" t="s">
        <v>8672</v>
      </c>
      <c r="C8046" s="2">
        <v>25</v>
      </c>
      <c r="D8046" s="2" t="s">
        <v>629</v>
      </c>
      <c r="E8046" s="2"/>
      <c r="F8046" s="2"/>
      <c r="G8046" s="2"/>
      <c r="H8046" s="2"/>
    </row>
    <row r="8047" spans="2:8">
      <c r="B8047" s="2" t="s">
        <v>8673</v>
      </c>
      <c r="C8047" s="2">
        <v>27</v>
      </c>
      <c r="D8047" s="2" t="s">
        <v>629</v>
      </c>
      <c r="E8047" s="2"/>
      <c r="F8047" s="2"/>
      <c r="G8047" s="2"/>
      <c r="H8047" s="2"/>
    </row>
    <row r="8048" spans="2:8">
      <c r="B8048" s="2" t="s">
        <v>8674</v>
      </c>
      <c r="C8048" s="2">
        <v>29</v>
      </c>
      <c r="D8048" s="2" t="s">
        <v>629</v>
      </c>
      <c r="E8048" s="2"/>
      <c r="F8048" s="2"/>
      <c r="G8048" s="2"/>
      <c r="H8048" s="2"/>
    </row>
    <row r="8049" spans="2:8">
      <c r="B8049" s="2" t="s">
        <v>8675</v>
      </c>
      <c r="C8049" s="2">
        <v>30</v>
      </c>
      <c r="D8049" s="2" t="s">
        <v>629</v>
      </c>
      <c r="E8049" s="2"/>
      <c r="F8049" s="2"/>
      <c r="G8049" s="2"/>
      <c r="H8049" s="2"/>
    </row>
    <row r="8050" spans="2:8">
      <c r="B8050" s="2" t="s">
        <v>8676</v>
      </c>
      <c r="C8050" s="2">
        <v>29</v>
      </c>
      <c r="D8050" s="2" t="s">
        <v>629</v>
      </c>
      <c r="E8050" s="2"/>
      <c r="F8050" s="2"/>
      <c r="G8050" s="2"/>
      <c r="H8050" s="2"/>
    </row>
    <row r="8051" spans="2:8">
      <c r="B8051" s="2" t="s">
        <v>8677</v>
      </c>
      <c r="C8051" s="2">
        <v>36</v>
      </c>
      <c r="D8051" s="2" t="s">
        <v>19</v>
      </c>
      <c r="E8051" s="2"/>
      <c r="F8051" s="2"/>
      <c r="G8051" s="2"/>
      <c r="H8051" s="2"/>
    </row>
    <row r="8052" spans="2:8">
      <c r="B8052" s="2" t="s">
        <v>8678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8679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8680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8681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8682</v>
      </c>
      <c r="C8056" s="2">
        <v>39</v>
      </c>
      <c r="D8056" s="2" t="s">
        <v>629</v>
      </c>
      <c r="E8056" s="2"/>
      <c r="F8056" s="2"/>
      <c r="G8056" s="2"/>
      <c r="H8056" s="2"/>
    </row>
    <row r="8057" spans="2:8">
      <c r="B8057" s="2" t="s">
        <v>8683</v>
      </c>
      <c r="C8057" s="2">
        <v>41</v>
      </c>
      <c r="D8057" s="2" t="s">
        <v>629</v>
      </c>
      <c r="E8057" s="2"/>
      <c r="F8057" s="2"/>
      <c r="G8057" s="2"/>
      <c r="H8057" s="2"/>
    </row>
    <row r="8058" spans="2:8">
      <c r="B8058" s="2" t="s">
        <v>8684</v>
      </c>
      <c r="C8058" s="2">
        <v>38</v>
      </c>
      <c r="D8058" s="2" t="s">
        <v>629</v>
      </c>
      <c r="E8058" s="2"/>
      <c r="F8058" s="2"/>
      <c r="G8058" s="2"/>
      <c r="H8058" s="2"/>
    </row>
    <row r="8059" spans="2:8">
      <c r="B8059" s="2" t="s">
        <v>8685</v>
      </c>
      <c r="C8059" s="2">
        <v>34</v>
      </c>
      <c r="D8059" s="2" t="s">
        <v>629</v>
      </c>
      <c r="E8059" s="2"/>
      <c r="F8059" s="2"/>
      <c r="G8059" s="2"/>
      <c r="H8059" s="2"/>
    </row>
    <row r="8060" spans="2:8">
      <c r="B8060" s="2" t="s">
        <v>8686</v>
      </c>
      <c r="C8060" s="2">
        <v>31</v>
      </c>
      <c r="D8060" s="2" t="s">
        <v>629</v>
      </c>
      <c r="E8060" s="2"/>
      <c r="F8060" s="2"/>
      <c r="G8060" s="2"/>
      <c r="H8060" s="2"/>
    </row>
    <row r="8061" spans="2:8">
      <c r="B8061" s="2" t="s">
        <v>8687</v>
      </c>
      <c r="C8061" s="2">
        <v>23</v>
      </c>
      <c r="D8061" s="2" t="s">
        <v>629</v>
      </c>
      <c r="E8061" s="2"/>
      <c r="F8061" s="2"/>
      <c r="G8061" s="2"/>
      <c r="H8061" s="2"/>
    </row>
    <row r="8062" spans="2:8">
      <c r="B8062" s="2" t="s">
        <v>8688</v>
      </c>
      <c r="C8062" s="2">
        <v>42</v>
      </c>
      <c r="D8062" s="2" t="s">
        <v>629</v>
      </c>
      <c r="E8062" s="2"/>
      <c r="F8062" s="2"/>
      <c r="G8062" s="2"/>
      <c r="H8062" s="2"/>
    </row>
    <row r="8063" spans="2:8">
      <c r="B8063" s="2" t="s">
        <v>8689</v>
      </c>
      <c r="C8063" s="2">
        <v>43</v>
      </c>
      <c r="D8063" s="2" t="s">
        <v>629</v>
      </c>
      <c r="E8063" s="2"/>
      <c r="F8063" s="2"/>
      <c r="G8063" s="2"/>
      <c r="H8063" s="2"/>
    </row>
    <row r="8064" spans="2:8">
      <c r="B8064" s="2" t="s">
        <v>8690</v>
      </c>
      <c r="C8064" s="2">
        <v>41</v>
      </c>
      <c r="D8064" s="2" t="s">
        <v>629</v>
      </c>
      <c r="E8064" s="2"/>
      <c r="F8064" s="2"/>
      <c r="G8064" s="2"/>
      <c r="H8064" s="2"/>
    </row>
    <row r="8065" spans="2:8">
      <c r="B8065" s="2" t="s">
        <v>8691</v>
      </c>
      <c r="C8065" s="2">
        <v>38</v>
      </c>
      <c r="D8065" s="2" t="s">
        <v>629</v>
      </c>
      <c r="E8065" s="2"/>
      <c r="F8065" s="2"/>
      <c r="G8065" s="2"/>
      <c r="H8065" s="2"/>
    </row>
    <row r="8066" spans="2:8">
      <c r="B8066" s="2" t="s">
        <v>8692</v>
      </c>
      <c r="C8066" s="2">
        <v>33</v>
      </c>
      <c r="D8066" s="2" t="s">
        <v>629</v>
      </c>
      <c r="E8066" s="2"/>
      <c r="F8066" s="2"/>
      <c r="G8066" s="2"/>
      <c r="H8066" s="2"/>
    </row>
    <row r="8067" spans="2:8">
      <c r="B8067" s="2" t="s">
        <v>8693</v>
      </c>
      <c r="C8067" s="2">
        <v>18</v>
      </c>
      <c r="D8067" s="2" t="s">
        <v>629</v>
      </c>
      <c r="E8067" s="2"/>
      <c r="F8067" s="2"/>
      <c r="G8067" s="2"/>
      <c r="H8067" s="2"/>
    </row>
    <row r="8068" spans="2:8">
      <c r="B8068" s="2" t="s">
        <v>8694</v>
      </c>
      <c r="C8068" s="2">
        <v>13</v>
      </c>
      <c r="D8068" s="2" t="s">
        <v>19</v>
      </c>
      <c r="E8068" s="2"/>
      <c r="F8068" s="2"/>
      <c r="G8068" s="2"/>
      <c r="H8068" s="2"/>
    </row>
    <row r="8069" spans="2:8">
      <c r="B8069" s="2" t="s">
        <v>8695</v>
      </c>
      <c r="C8069" s="2">
        <v>32</v>
      </c>
      <c r="D8069" s="2" t="s">
        <v>629</v>
      </c>
      <c r="E8069" s="2"/>
      <c r="F8069" s="2"/>
      <c r="G8069" s="2"/>
      <c r="H8069" s="2"/>
    </row>
    <row r="8070" spans="2:8">
      <c r="B8070" s="2" t="s">
        <v>8696</v>
      </c>
      <c r="C8070" s="2">
        <v>32</v>
      </c>
      <c r="D8070" s="2" t="s">
        <v>629</v>
      </c>
      <c r="E8070" s="2"/>
      <c r="F8070" s="2"/>
      <c r="G8070" s="2"/>
      <c r="H8070" s="2"/>
    </row>
    <row r="8071" spans="2:8">
      <c r="B8071" s="2" t="s">
        <v>8697</v>
      </c>
      <c r="C8071" s="2">
        <v>33</v>
      </c>
      <c r="D8071" s="2" t="s">
        <v>629</v>
      </c>
      <c r="E8071" s="2"/>
      <c r="F8071" s="2"/>
      <c r="G8071" s="2"/>
      <c r="H8071" s="2"/>
    </row>
    <row r="8072" spans="2:8">
      <c r="B8072" s="2" t="s">
        <v>8698</v>
      </c>
      <c r="C8072" s="2">
        <v>34</v>
      </c>
      <c r="D8072" s="2" t="s">
        <v>629</v>
      </c>
      <c r="E8072" s="2"/>
      <c r="F8072" s="2"/>
      <c r="G8072" s="2"/>
      <c r="H8072" s="2"/>
    </row>
    <row r="8073" spans="2:8">
      <c r="B8073" s="2" t="s">
        <v>8699</v>
      </c>
      <c r="C8073" s="2">
        <v>32</v>
      </c>
      <c r="D8073" s="2" t="s">
        <v>629</v>
      </c>
      <c r="E8073" s="2"/>
      <c r="F8073" s="2"/>
      <c r="G8073" s="2"/>
      <c r="H8073" s="2"/>
    </row>
    <row r="8074" spans="2:8">
      <c r="B8074" s="2" t="s">
        <v>8700</v>
      </c>
      <c r="C8074" s="2">
        <v>27</v>
      </c>
      <c r="D8074" s="2" t="s">
        <v>629</v>
      </c>
      <c r="E8074" s="2"/>
      <c r="F8074" s="2"/>
      <c r="G8074" s="2"/>
      <c r="H8074" s="2"/>
    </row>
    <row r="8075" spans="2:8">
      <c r="B8075" s="2" t="s">
        <v>8701</v>
      </c>
      <c r="C8075" s="2">
        <v>43</v>
      </c>
      <c r="D8075" s="2" t="s">
        <v>629</v>
      </c>
      <c r="E8075" s="2"/>
      <c r="F8075" s="2"/>
      <c r="G8075" s="2"/>
      <c r="H8075" s="2"/>
    </row>
    <row r="8076" spans="2:8">
      <c r="B8076" s="2" t="s">
        <v>8702</v>
      </c>
      <c r="C8076" s="2">
        <v>43</v>
      </c>
      <c r="D8076" s="2" t="s">
        <v>629</v>
      </c>
      <c r="E8076" s="2"/>
      <c r="F8076" s="2"/>
      <c r="G8076" s="2"/>
      <c r="H8076" s="2"/>
    </row>
    <row r="8077" spans="2:8">
      <c r="B8077" s="2" t="s">
        <v>8703</v>
      </c>
      <c r="C8077" s="2">
        <v>41</v>
      </c>
      <c r="D8077" s="2" t="s">
        <v>629</v>
      </c>
      <c r="E8077" s="2"/>
      <c r="F8077" s="2"/>
      <c r="G8077" s="2"/>
      <c r="H8077" s="2"/>
    </row>
    <row r="8078" spans="2:8">
      <c r="B8078" s="2" t="s">
        <v>8704</v>
      </c>
      <c r="C8078" s="2">
        <v>34</v>
      </c>
      <c r="D8078" s="2" t="s">
        <v>629</v>
      </c>
      <c r="E8078" s="2"/>
      <c r="F8078" s="2"/>
      <c r="G8078" s="2"/>
      <c r="H8078" s="2"/>
    </row>
    <row r="8079" spans="2:8">
      <c r="B8079" s="2" t="s">
        <v>8705</v>
      </c>
      <c r="C8079" s="2">
        <v>27</v>
      </c>
      <c r="D8079" s="2" t="s">
        <v>629</v>
      </c>
      <c r="E8079" s="2"/>
      <c r="F8079" s="2"/>
      <c r="G8079" s="2"/>
      <c r="H8079" s="2"/>
    </row>
    <row r="8080" spans="2:8">
      <c r="B8080" s="2" t="s">
        <v>8706</v>
      </c>
      <c r="C8080" s="2">
        <v>31</v>
      </c>
      <c r="D8080" s="2" t="s">
        <v>629</v>
      </c>
      <c r="E8080" s="2"/>
      <c r="F8080" s="2"/>
      <c r="G8080" s="2"/>
      <c r="H8080" s="2"/>
    </row>
    <row r="8081" spans="2:8">
      <c r="B8081" s="2" t="s">
        <v>8707</v>
      </c>
      <c r="C8081" s="2">
        <v>31</v>
      </c>
      <c r="D8081" s="2" t="s">
        <v>629</v>
      </c>
      <c r="E8081" s="2"/>
      <c r="F8081" s="2"/>
      <c r="G8081" s="2"/>
      <c r="H8081" s="2"/>
    </row>
    <row r="8082" spans="2:8">
      <c r="B8082" s="2" t="s">
        <v>8708</v>
      </c>
      <c r="C8082" s="2">
        <v>35</v>
      </c>
      <c r="D8082" s="2" t="s">
        <v>629</v>
      </c>
      <c r="E8082" s="2"/>
      <c r="F8082" s="2"/>
      <c r="G8082" s="2"/>
      <c r="H8082" s="2"/>
    </row>
    <row r="8083" spans="2:8">
      <c r="B8083" s="2" t="s">
        <v>8709</v>
      </c>
      <c r="C8083" s="2">
        <v>35</v>
      </c>
      <c r="D8083" s="2" t="s">
        <v>629</v>
      </c>
      <c r="E8083" s="2"/>
      <c r="F8083" s="2"/>
      <c r="G8083" s="2"/>
      <c r="H8083" s="2"/>
    </row>
    <row r="8084" spans="2:8">
      <c r="B8084" s="2" t="s">
        <v>8710</v>
      </c>
      <c r="C8084" s="2">
        <v>30</v>
      </c>
      <c r="D8084" s="2" t="s">
        <v>629</v>
      </c>
      <c r="E8084" s="2"/>
      <c r="F8084" s="2"/>
      <c r="G8084" s="2"/>
      <c r="H8084" s="2"/>
    </row>
    <row r="8085" spans="2:8">
      <c r="B8085" s="2" t="s">
        <v>8711</v>
      </c>
      <c r="C8085" s="2">
        <v>32</v>
      </c>
      <c r="D8085" s="2" t="s">
        <v>629</v>
      </c>
      <c r="E8085" s="2"/>
      <c r="F8085" s="2"/>
      <c r="G8085" s="2"/>
      <c r="H8085" s="2"/>
    </row>
    <row r="8086" spans="2:8">
      <c r="B8086" s="2" t="s">
        <v>8712</v>
      </c>
      <c r="C8086" s="2">
        <v>34</v>
      </c>
      <c r="D8086" s="2" t="s">
        <v>629</v>
      </c>
      <c r="E8086" s="2"/>
      <c r="F8086" s="2"/>
      <c r="G8086" s="2"/>
      <c r="H8086" s="2"/>
    </row>
    <row r="8087" spans="2:8">
      <c r="B8087" s="2" t="s">
        <v>8713</v>
      </c>
      <c r="C8087" s="2">
        <v>34</v>
      </c>
      <c r="D8087" s="2" t="s">
        <v>629</v>
      </c>
      <c r="E8087" s="2"/>
      <c r="F8087" s="2"/>
      <c r="G8087" s="2"/>
      <c r="H8087" s="2"/>
    </row>
    <row r="8088" spans="2:8">
      <c r="B8088" s="2" t="s">
        <v>8714</v>
      </c>
      <c r="C8088" s="2">
        <v>31</v>
      </c>
      <c r="D8088" s="2" t="s">
        <v>629</v>
      </c>
      <c r="E8088" s="2"/>
      <c r="F8088" s="2"/>
      <c r="G8088" s="2"/>
      <c r="H8088" s="2"/>
    </row>
    <row r="8089" spans="2:8">
      <c r="B8089" s="2" t="s">
        <v>8715</v>
      </c>
      <c r="C8089" s="2">
        <v>29</v>
      </c>
      <c r="D8089" s="2" t="s">
        <v>629</v>
      </c>
      <c r="E8089" s="2"/>
      <c r="F8089" s="2"/>
      <c r="G8089" s="2"/>
      <c r="H8089" s="2"/>
    </row>
    <row r="8090" spans="2:8">
      <c r="B8090" s="2" t="s">
        <v>8716</v>
      </c>
      <c r="C8090" s="2">
        <v>22</v>
      </c>
      <c r="D8090" s="2" t="s">
        <v>629</v>
      </c>
      <c r="E8090" s="2"/>
      <c r="F8090" s="2"/>
      <c r="G8090" s="2"/>
      <c r="H8090" s="2"/>
    </row>
    <row r="8091" spans="2:8">
      <c r="B8091" s="2" t="s">
        <v>8717</v>
      </c>
      <c r="C8091" s="2">
        <v>23</v>
      </c>
      <c r="D8091" s="2" t="s">
        <v>629</v>
      </c>
      <c r="E8091" s="2"/>
      <c r="F8091" s="2"/>
      <c r="G8091" s="2"/>
      <c r="H8091" s="2"/>
    </row>
    <row r="8092" spans="2:8">
      <c r="B8092" s="2" t="s">
        <v>8718</v>
      </c>
      <c r="C8092" s="2">
        <v>30</v>
      </c>
      <c r="D8092" s="2" t="s">
        <v>629</v>
      </c>
      <c r="E8092" s="2"/>
      <c r="F8092" s="2"/>
      <c r="G8092" s="2"/>
      <c r="H8092" s="2"/>
    </row>
    <row r="8093" spans="2:8">
      <c r="B8093" s="2" t="s">
        <v>8719</v>
      </c>
      <c r="C8093" s="2">
        <v>30</v>
      </c>
      <c r="D8093" s="2" t="s">
        <v>629</v>
      </c>
      <c r="E8093" s="2"/>
      <c r="F8093" s="2"/>
      <c r="G8093" s="2"/>
      <c r="H8093" s="2"/>
    </row>
    <row r="8094" spans="2:8">
      <c r="B8094" s="2" t="s">
        <v>8720</v>
      </c>
      <c r="C8094" s="2">
        <v>31</v>
      </c>
      <c r="D8094" s="2" t="s">
        <v>629</v>
      </c>
      <c r="E8094" s="2"/>
      <c r="F8094" s="2"/>
      <c r="G8094" s="2"/>
      <c r="H8094" s="2"/>
    </row>
    <row r="8095" spans="2:8">
      <c r="B8095" s="2" t="s">
        <v>8721</v>
      </c>
      <c r="C8095" s="2">
        <v>30</v>
      </c>
      <c r="D8095" s="2" t="s">
        <v>629</v>
      </c>
      <c r="E8095" s="2"/>
      <c r="F8095" s="2"/>
      <c r="G8095" s="2"/>
      <c r="H8095" s="2"/>
    </row>
    <row r="8096" spans="2:8">
      <c r="B8096" s="2" t="s">
        <v>8722</v>
      </c>
      <c r="C8096" s="2">
        <v>38</v>
      </c>
      <c r="D8096" s="2" t="s">
        <v>629</v>
      </c>
      <c r="E8096" s="2"/>
      <c r="F8096" s="2"/>
      <c r="G8096" s="2"/>
      <c r="H8096" s="2"/>
    </row>
    <row r="8097" spans="2:8">
      <c r="B8097" s="2" t="s">
        <v>8723</v>
      </c>
      <c r="C8097" s="2">
        <v>36</v>
      </c>
      <c r="D8097" s="2" t="s">
        <v>629</v>
      </c>
      <c r="E8097" s="2"/>
      <c r="F8097" s="2"/>
      <c r="G8097" s="2"/>
      <c r="H8097" s="2"/>
    </row>
    <row r="8098" spans="2:8">
      <c r="B8098" s="2" t="s">
        <v>8724</v>
      </c>
      <c r="C8098" s="2">
        <v>34</v>
      </c>
      <c r="D8098" s="2" t="s">
        <v>629</v>
      </c>
      <c r="E8098" s="2"/>
      <c r="F8098" s="2"/>
      <c r="G8098" s="2"/>
      <c r="H8098" s="2"/>
    </row>
    <row r="8099" spans="2:8">
      <c r="B8099" s="2" t="s">
        <v>8725</v>
      </c>
      <c r="C8099" s="2">
        <v>32</v>
      </c>
      <c r="D8099" s="2" t="s">
        <v>629</v>
      </c>
      <c r="E8099" s="2"/>
      <c r="F8099" s="2"/>
      <c r="G8099" s="2"/>
      <c r="H8099" s="2"/>
    </row>
    <row r="8100" spans="2:8">
      <c r="B8100" s="2" t="s">
        <v>8726</v>
      </c>
      <c r="C8100" s="2">
        <v>28</v>
      </c>
      <c r="D8100" s="2" t="s">
        <v>629</v>
      </c>
      <c r="E8100" s="2"/>
      <c r="F8100" s="2"/>
      <c r="G8100" s="2"/>
      <c r="H8100" s="2"/>
    </row>
    <row r="8101" spans="2:8">
      <c r="B8101" s="2" t="s">
        <v>8727</v>
      </c>
      <c r="C8101" s="2">
        <v>26</v>
      </c>
      <c r="D8101" s="2" t="s">
        <v>629</v>
      </c>
      <c r="E8101" s="2"/>
      <c r="F8101" s="2"/>
      <c r="G8101" s="2"/>
      <c r="H8101" s="2"/>
    </row>
    <row r="8102" spans="2:8">
      <c r="B8102" s="2" t="s">
        <v>8728</v>
      </c>
      <c r="C8102" s="2">
        <v>31</v>
      </c>
      <c r="D8102" s="2" t="s">
        <v>629</v>
      </c>
      <c r="E8102" s="2"/>
      <c r="F8102" s="2"/>
      <c r="G8102" s="2"/>
      <c r="H8102" s="2"/>
    </row>
    <row r="8103" spans="2:8">
      <c r="B8103" s="2" t="s">
        <v>8729</v>
      </c>
      <c r="C8103" s="2">
        <v>33</v>
      </c>
      <c r="D8103" s="2" t="s">
        <v>629</v>
      </c>
      <c r="E8103" s="2"/>
      <c r="F8103" s="2"/>
      <c r="G8103" s="2"/>
      <c r="H8103" s="2"/>
    </row>
    <row r="8104" spans="2:8">
      <c r="B8104" s="2" t="s">
        <v>8730</v>
      </c>
      <c r="C8104" s="2">
        <v>34</v>
      </c>
      <c r="D8104" s="2" t="s">
        <v>629</v>
      </c>
      <c r="E8104" s="2"/>
      <c r="F8104" s="2"/>
      <c r="G8104" s="2"/>
      <c r="H8104" s="2"/>
    </row>
    <row r="8105" spans="2:8">
      <c r="B8105" s="2" t="s">
        <v>8731</v>
      </c>
      <c r="C8105" s="2">
        <v>33</v>
      </c>
      <c r="D8105" s="2" t="s">
        <v>629</v>
      </c>
      <c r="E8105" s="2"/>
      <c r="F8105" s="2"/>
      <c r="G8105" s="2"/>
      <c r="H8105" s="2"/>
    </row>
    <row r="8106" spans="2:8">
      <c r="B8106" s="2" t="s">
        <v>8732</v>
      </c>
      <c r="C8106" s="2">
        <v>30</v>
      </c>
      <c r="D8106" s="2" t="s">
        <v>629</v>
      </c>
      <c r="E8106" s="2"/>
      <c r="F8106" s="2"/>
      <c r="G8106" s="2"/>
      <c r="H8106" s="2"/>
    </row>
    <row r="8107" spans="2:8">
      <c r="B8107" s="2" t="s">
        <v>8733</v>
      </c>
      <c r="C8107" s="2">
        <v>27</v>
      </c>
      <c r="D8107" s="2" t="s">
        <v>629</v>
      </c>
      <c r="E8107" s="2"/>
      <c r="F8107" s="2"/>
      <c r="G8107" s="2"/>
      <c r="H8107" s="2"/>
    </row>
    <row r="8108" spans="2:8">
      <c r="B8108" s="2" t="s">
        <v>8734</v>
      </c>
      <c r="C8108" s="2">
        <v>30</v>
      </c>
      <c r="D8108" s="2" t="s">
        <v>629</v>
      </c>
      <c r="E8108" s="2"/>
      <c r="F8108" s="2"/>
      <c r="G8108" s="2"/>
      <c r="H8108" s="2"/>
    </row>
    <row r="8109" spans="2:8">
      <c r="B8109" s="2" t="s">
        <v>8735</v>
      </c>
      <c r="C8109" s="2">
        <v>33</v>
      </c>
      <c r="D8109" s="2" t="s">
        <v>629</v>
      </c>
      <c r="E8109" s="2"/>
      <c r="F8109" s="2"/>
      <c r="G8109" s="2"/>
      <c r="H8109" s="2"/>
    </row>
    <row r="8110" spans="2:8">
      <c r="B8110" s="2" t="s">
        <v>8736</v>
      </c>
      <c r="C8110" s="2">
        <v>34</v>
      </c>
      <c r="D8110" s="2" t="s">
        <v>629</v>
      </c>
      <c r="E8110" s="2"/>
      <c r="F8110" s="2"/>
      <c r="G8110" s="2"/>
      <c r="H8110" s="2"/>
    </row>
    <row r="8111" spans="2:8">
      <c r="B8111" s="2" t="s">
        <v>8737</v>
      </c>
      <c r="C8111" s="2">
        <v>34</v>
      </c>
      <c r="D8111" s="2" t="s">
        <v>629</v>
      </c>
      <c r="E8111" s="2"/>
      <c r="F8111" s="2"/>
      <c r="G8111" s="2"/>
      <c r="H8111" s="2"/>
    </row>
    <row r="8112" spans="2:8">
      <c r="B8112" s="2" t="s">
        <v>8738</v>
      </c>
      <c r="C8112" s="2">
        <v>33</v>
      </c>
      <c r="D8112" s="2" t="s">
        <v>629</v>
      </c>
      <c r="E8112" s="2"/>
      <c r="F8112" s="2"/>
      <c r="G8112" s="2"/>
      <c r="H8112" s="2"/>
    </row>
    <row r="8113" spans="2:8">
      <c r="B8113" s="2" t="s">
        <v>8739</v>
      </c>
      <c r="C8113" s="2">
        <v>29</v>
      </c>
      <c r="D8113" s="2" t="s">
        <v>629</v>
      </c>
      <c r="E8113" s="2"/>
      <c r="F8113" s="2"/>
      <c r="G8113" s="2"/>
      <c r="H8113" s="2"/>
    </row>
    <row r="8114" spans="2:8">
      <c r="B8114" s="2" t="s">
        <v>8740</v>
      </c>
      <c r="C8114" s="2">
        <v>28</v>
      </c>
      <c r="D8114" s="2" t="s">
        <v>629</v>
      </c>
      <c r="E8114" s="2"/>
      <c r="F8114" s="2"/>
      <c r="G8114" s="2"/>
      <c r="H8114" s="2"/>
    </row>
    <row r="8115" spans="2:8">
      <c r="B8115" s="2" t="s">
        <v>8741</v>
      </c>
      <c r="C8115" s="2">
        <v>30</v>
      </c>
      <c r="D8115" s="2" t="s">
        <v>629</v>
      </c>
      <c r="E8115" s="2"/>
      <c r="F8115" s="2"/>
      <c r="G8115" s="2"/>
      <c r="H8115" s="2"/>
    </row>
    <row r="8116" spans="2:8">
      <c r="B8116" s="2" t="s">
        <v>8742</v>
      </c>
      <c r="C8116" s="2">
        <v>33</v>
      </c>
      <c r="D8116" s="2" t="s">
        <v>629</v>
      </c>
      <c r="E8116" s="2"/>
      <c r="F8116" s="2"/>
      <c r="G8116" s="2"/>
      <c r="H8116" s="2"/>
    </row>
    <row r="8117" spans="2:8">
      <c r="B8117" s="2" t="s">
        <v>8743</v>
      </c>
      <c r="C8117" s="2">
        <v>35</v>
      </c>
      <c r="D8117" s="2" t="s">
        <v>629</v>
      </c>
      <c r="E8117" s="2"/>
      <c r="F8117" s="2"/>
      <c r="G8117" s="2"/>
      <c r="H8117" s="2"/>
    </row>
    <row r="8118" spans="2:8">
      <c r="B8118" s="2" t="s">
        <v>8744</v>
      </c>
      <c r="C8118" s="2">
        <v>31</v>
      </c>
      <c r="D8118" s="2" t="s">
        <v>629</v>
      </c>
      <c r="E8118" s="2"/>
      <c r="F8118" s="2"/>
      <c r="G8118" s="2"/>
      <c r="H8118" s="2"/>
    </row>
    <row r="8119" spans="2:8">
      <c r="B8119" s="2" t="s">
        <v>8745</v>
      </c>
      <c r="C8119" s="2">
        <v>27</v>
      </c>
      <c r="D8119" s="2" t="s">
        <v>629</v>
      </c>
      <c r="E8119" s="2"/>
      <c r="F8119" s="2"/>
      <c r="G8119" s="2"/>
      <c r="H8119" s="2"/>
    </row>
    <row r="8120" spans="2:8">
      <c r="B8120" s="2" t="s">
        <v>8746</v>
      </c>
      <c r="C8120" s="2">
        <v>17</v>
      </c>
      <c r="D8120" s="2" t="s">
        <v>629</v>
      </c>
      <c r="E8120" s="2"/>
      <c r="F8120" s="2"/>
      <c r="G8120" s="2"/>
      <c r="H8120" s="2"/>
    </row>
    <row r="8121" spans="2:8">
      <c r="B8121" s="2" t="s">
        <v>8747</v>
      </c>
      <c r="C8121" s="2">
        <v>19</v>
      </c>
      <c r="D8121" s="2" t="s">
        <v>629</v>
      </c>
      <c r="E8121" s="2"/>
      <c r="F8121" s="2"/>
      <c r="G8121" s="2"/>
      <c r="H8121" s="2"/>
    </row>
    <row r="8122" spans="2:8">
      <c r="B8122" s="2" t="s">
        <v>8748</v>
      </c>
      <c r="C8122" s="2">
        <v>19</v>
      </c>
      <c r="D8122" s="2" t="s">
        <v>629</v>
      </c>
      <c r="E8122" s="2"/>
      <c r="F8122" s="2"/>
      <c r="G8122" s="2"/>
      <c r="H8122" s="2"/>
    </row>
    <row r="8123" spans="2:8">
      <c r="B8123" s="2" t="s">
        <v>8749</v>
      </c>
      <c r="C8123" s="2">
        <v>25</v>
      </c>
      <c r="D8123" s="2" t="s">
        <v>629</v>
      </c>
      <c r="E8123" s="2"/>
      <c r="F8123" s="2"/>
      <c r="G8123" s="2"/>
      <c r="H8123" s="2"/>
    </row>
    <row r="8124" spans="2:8">
      <c r="B8124" s="2" t="s">
        <v>8750</v>
      </c>
      <c r="C8124" s="2">
        <v>30</v>
      </c>
      <c r="D8124" s="2" t="s">
        <v>629</v>
      </c>
      <c r="E8124" s="2"/>
      <c r="F8124" s="2"/>
      <c r="G8124" s="2"/>
      <c r="H8124" s="2"/>
    </row>
    <row r="8125" spans="2:8">
      <c r="B8125" s="2" t="s">
        <v>8751</v>
      </c>
      <c r="C8125" s="2">
        <v>29</v>
      </c>
      <c r="D8125" s="2" t="s">
        <v>629</v>
      </c>
      <c r="E8125" s="2"/>
      <c r="F8125" s="2"/>
      <c r="G8125" s="2"/>
      <c r="H8125" s="2"/>
    </row>
    <row r="8126" spans="2:8">
      <c r="B8126" s="2" t="s">
        <v>8752</v>
      </c>
      <c r="C8126" s="2">
        <v>28</v>
      </c>
      <c r="D8126" s="2" t="s">
        <v>629</v>
      </c>
      <c r="E8126" s="2"/>
      <c r="F8126" s="2"/>
      <c r="G8126" s="2"/>
      <c r="H8126" s="2"/>
    </row>
    <row r="8127" spans="2:8">
      <c r="B8127" s="2" t="s">
        <v>8753</v>
      </c>
      <c r="C8127" s="2">
        <v>28</v>
      </c>
      <c r="D8127" s="2" t="s">
        <v>629</v>
      </c>
      <c r="E8127" s="2"/>
      <c r="F8127" s="2"/>
      <c r="G8127" s="2"/>
      <c r="H8127" s="2"/>
    </row>
    <row r="8128" spans="2:8">
      <c r="B8128" s="2" t="s">
        <v>8754</v>
      </c>
      <c r="C8128" s="2">
        <v>25</v>
      </c>
      <c r="D8128" s="2" t="s">
        <v>629</v>
      </c>
      <c r="E8128" s="2"/>
      <c r="F8128" s="2"/>
      <c r="G8128" s="2"/>
      <c r="H8128" s="2"/>
    </row>
    <row r="8129" spans="2:8">
      <c r="B8129" s="2" t="s">
        <v>8755</v>
      </c>
      <c r="C8129" s="2">
        <v>34</v>
      </c>
      <c r="D8129" s="2" t="s">
        <v>629</v>
      </c>
      <c r="E8129" s="2"/>
      <c r="F8129" s="2"/>
      <c r="G8129" s="2"/>
      <c r="H8129" s="2"/>
    </row>
    <row r="8130" spans="2:8">
      <c r="B8130" s="2" t="s">
        <v>8756</v>
      </c>
      <c r="C8130" s="2">
        <v>36</v>
      </c>
      <c r="D8130" s="2" t="s">
        <v>629</v>
      </c>
      <c r="E8130" s="2"/>
      <c r="F8130" s="2"/>
      <c r="G8130" s="2"/>
      <c r="H8130" s="2"/>
    </row>
    <row r="8131" spans="2:8">
      <c r="B8131" s="2" t="s">
        <v>8757</v>
      </c>
      <c r="C8131" s="2">
        <v>35</v>
      </c>
      <c r="D8131" s="2" t="s">
        <v>629</v>
      </c>
      <c r="E8131" s="2"/>
      <c r="F8131" s="2"/>
      <c r="G8131" s="2"/>
      <c r="H8131" s="2"/>
    </row>
    <row r="8132" spans="2:8">
      <c r="B8132" s="2" t="s">
        <v>8758</v>
      </c>
      <c r="C8132" s="2">
        <v>34</v>
      </c>
      <c r="D8132" s="2" t="s">
        <v>629</v>
      </c>
      <c r="E8132" s="2"/>
      <c r="F8132" s="2"/>
      <c r="G8132" s="2"/>
      <c r="H8132" s="2"/>
    </row>
    <row r="8133" spans="2:8">
      <c r="B8133" s="2" t="s">
        <v>8759</v>
      </c>
      <c r="C8133" s="2">
        <v>32</v>
      </c>
      <c r="D8133" s="2" t="s">
        <v>629</v>
      </c>
      <c r="E8133" s="2"/>
      <c r="F8133" s="2"/>
      <c r="G8133" s="2"/>
      <c r="H8133" s="2"/>
    </row>
    <row r="8134" spans="2:8">
      <c r="B8134" s="2" t="s">
        <v>8760</v>
      </c>
      <c r="C8134" s="2">
        <v>34</v>
      </c>
      <c r="D8134" s="2" t="s">
        <v>629</v>
      </c>
      <c r="E8134" s="2"/>
      <c r="F8134" s="2"/>
      <c r="G8134" s="2"/>
      <c r="H8134" s="2"/>
    </row>
    <row r="8135" spans="2:8">
      <c r="B8135" s="2" t="s">
        <v>8761</v>
      </c>
      <c r="C8135" s="2">
        <v>34</v>
      </c>
      <c r="D8135" s="2" t="s">
        <v>629</v>
      </c>
      <c r="E8135" s="2"/>
      <c r="F8135" s="2"/>
      <c r="G8135" s="2"/>
      <c r="H8135" s="2"/>
    </row>
    <row r="8136" spans="2:8">
      <c r="B8136" s="2" t="s">
        <v>8762</v>
      </c>
      <c r="C8136" s="2">
        <v>33</v>
      </c>
      <c r="D8136" s="2" t="s">
        <v>629</v>
      </c>
      <c r="E8136" s="2"/>
      <c r="F8136" s="2"/>
      <c r="G8136" s="2"/>
      <c r="H8136" s="2"/>
    </row>
    <row r="8137" spans="2:8">
      <c r="B8137" s="2" t="s">
        <v>8763</v>
      </c>
      <c r="C8137" s="2">
        <v>30</v>
      </c>
      <c r="D8137" s="2" t="s">
        <v>629</v>
      </c>
      <c r="E8137" s="2"/>
      <c r="F8137" s="2"/>
      <c r="G8137" s="2"/>
      <c r="H8137" s="2"/>
    </row>
    <row r="8138" spans="2:8">
      <c r="B8138" s="2" t="s">
        <v>8764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8765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8766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8767</v>
      </c>
      <c r="C8141" s="2">
        <v>20</v>
      </c>
      <c r="D8141" s="2" t="s">
        <v>19</v>
      </c>
      <c r="E8141" s="2"/>
      <c r="F8141" s="2"/>
      <c r="G8141" s="2"/>
      <c r="H8141" s="2"/>
    </row>
    <row r="8142" spans="2:8">
      <c r="B8142" s="2" t="s">
        <v>8768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8769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8770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8771</v>
      </c>
      <c r="C8145" s="2">
        <v>28</v>
      </c>
      <c r="D8145" s="2" t="s">
        <v>629</v>
      </c>
      <c r="E8145" s="2"/>
      <c r="F8145" s="2"/>
      <c r="G8145" s="2"/>
      <c r="H8145" s="2"/>
    </row>
    <row r="8146" spans="2:8">
      <c r="B8146" s="2" t="s">
        <v>8772</v>
      </c>
      <c r="C8146" s="2">
        <v>29</v>
      </c>
      <c r="D8146" s="2" t="s">
        <v>629</v>
      </c>
      <c r="E8146" s="2"/>
      <c r="F8146" s="2"/>
      <c r="G8146" s="2"/>
      <c r="H8146" s="2"/>
    </row>
    <row r="8147" spans="2:8">
      <c r="B8147" s="2" t="s">
        <v>8773</v>
      </c>
      <c r="C8147" s="2">
        <v>29</v>
      </c>
      <c r="D8147" s="2" t="s">
        <v>629</v>
      </c>
      <c r="E8147" s="2"/>
      <c r="F8147" s="2"/>
      <c r="G8147" s="2"/>
      <c r="H8147" s="2"/>
    </row>
    <row r="8148" spans="2:8">
      <c r="B8148" s="2" t="s">
        <v>8774</v>
      </c>
      <c r="C8148" s="2">
        <v>29</v>
      </c>
      <c r="D8148" s="2" t="s">
        <v>629</v>
      </c>
      <c r="E8148" s="2"/>
      <c r="F8148" s="2"/>
      <c r="G8148" s="2"/>
      <c r="H8148" s="2"/>
    </row>
    <row r="8149" spans="2:8">
      <c r="B8149" s="2" t="s">
        <v>8775</v>
      </c>
      <c r="C8149" s="2">
        <v>29</v>
      </c>
      <c r="D8149" s="2" t="s">
        <v>629</v>
      </c>
      <c r="E8149" s="2"/>
      <c r="F8149" s="2"/>
      <c r="G8149" s="2"/>
      <c r="H8149" s="2"/>
    </row>
    <row r="8150" spans="2:8">
      <c r="B8150" s="2" t="s">
        <v>8776</v>
      </c>
      <c r="C8150" s="2">
        <v>28</v>
      </c>
      <c r="D8150" s="2" t="s">
        <v>629</v>
      </c>
      <c r="E8150" s="2"/>
      <c r="F8150" s="2"/>
      <c r="G8150" s="2"/>
      <c r="H8150" s="2"/>
    </row>
    <row r="8151" spans="2:8">
      <c r="B8151" s="2" t="s">
        <v>8777</v>
      </c>
      <c r="C8151" s="2">
        <v>25</v>
      </c>
      <c r="D8151" s="2" t="s">
        <v>629</v>
      </c>
      <c r="E8151" s="2"/>
      <c r="F8151" s="2"/>
      <c r="G8151" s="2"/>
      <c r="H8151" s="2"/>
    </row>
    <row r="8152" spans="2:8">
      <c r="B8152" s="2" t="s">
        <v>8778</v>
      </c>
      <c r="C8152" s="2">
        <v>20</v>
      </c>
      <c r="D8152" s="2" t="s">
        <v>629</v>
      </c>
      <c r="E8152" s="2"/>
      <c r="F8152" s="2"/>
      <c r="G8152" s="2"/>
      <c r="H8152" s="2"/>
    </row>
    <row r="8153" spans="2:8">
      <c r="B8153" s="2" t="s">
        <v>8779</v>
      </c>
      <c r="C8153" s="2">
        <v>34</v>
      </c>
      <c r="D8153" s="2" t="s">
        <v>629</v>
      </c>
      <c r="E8153" s="2"/>
      <c r="F8153" s="2"/>
      <c r="G8153" s="2"/>
      <c r="H8153" s="2"/>
    </row>
    <row r="8154" spans="2:8">
      <c r="B8154" s="2" t="s">
        <v>8780</v>
      </c>
      <c r="C8154" s="2">
        <v>35</v>
      </c>
      <c r="D8154" s="2" t="s">
        <v>629</v>
      </c>
      <c r="E8154" s="2"/>
      <c r="F8154" s="2"/>
      <c r="G8154" s="2"/>
      <c r="H8154" s="2"/>
    </row>
    <row r="8155" spans="2:8">
      <c r="B8155" s="2" t="s">
        <v>8781</v>
      </c>
      <c r="C8155" s="2">
        <v>35</v>
      </c>
      <c r="D8155" s="2" t="s">
        <v>629</v>
      </c>
      <c r="E8155" s="2"/>
      <c r="F8155" s="2"/>
      <c r="G8155" s="2"/>
      <c r="H8155" s="2"/>
    </row>
    <row r="8156" spans="2:8">
      <c r="B8156" s="2" t="s">
        <v>8782</v>
      </c>
      <c r="C8156" s="2">
        <v>32</v>
      </c>
      <c r="D8156" s="2" t="s">
        <v>629</v>
      </c>
      <c r="E8156" s="2"/>
      <c r="F8156" s="2"/>
      <c r="G8156" s="2"/>
      <c r="H8156" s="2"/>
    </row>
    <row r="8157" spans="2:8">
      <c r="B8157" s="2" t="s">
        <v>8783</v>
      </c>
      <c r="C8157" s="2">
        <v>25</v>
      </c>
      <c r="D8157" s="2" t="s">
        <v>629</v>
      </c>
      <c r="E8157" s="2"/>
      <c r="F8157" s="2"/>
      <c r="G8157" s="2"/>
      <c r="H8157" s="2"/>
    </row>
    <row r="8158" spans="2:8">
      <c r="B8158" s="2" t="s">
        <v>8784</v>
      </c>
      <c r="C8158" s="2">
        <v>28</v>
      </c>
      <c r="D8158" s="2" t="s">
        <v>629</v>
      </c>
      <c r="E8158" s="2"/>
      <c r="F8158" s="2"/>
      <c r="G8158" s="2"/>
      <c r="H8158" s="2"/>
    </row>
    <row r="8159" spans="2:8">
      <c r="B8159" s="2" t="s">
        <v>8785</v>
      </c>
      <c r="C8159" s="2">
        <v>31</v>
      </c>
      <c r="D8159" s="2" t="s">
        <v>629</v>
      </c>
      <c r="E8159" s="2"/>
      <c r="F8159" s="2"/>
      <c r="G8159" s="2"/>
      <c r="H8159" s="2"/>
    </row>
    <row r="8160" spans="2:8">
      <c r="B8160" s="2" t="s">
        <v>8786</v>
      </c>
      <c r="C8160" s="2">
        <v>31</v>
      </c>
      <c r="D8160" s="2" t="s">
        <v>629</v>
      </c>
      <c r="E8160" s="2"/>
      <c r="F8160" s="2"/>
      <c r="G8160" s="2"/>
      <c r="H8160" s="2"/>
    </row>
    <row r="8161" spans="2:8">
      <c r="B8161" s="2" t="s">
        <v>8787</v>
      </c>
      <c r="C8161" s="2">
        <v>29</v>
      </c>
      <c r="D8161" s="2" t="s">
        <v>629</v>
      </c>
      <c r="E8161" s="2"/>
      <c r="F8161" s="2"/>
      <c r="G8161" s="2"/>
      <c r="H8161" s="2"/>
    </row>
    <row r="8162" spans="2:8">
      <c r="B8162" s="2" t="s">
        <v>8788</v>
      </c>
      <c r="C8162" s="2">
        <v>25</v>
      </c>
      <c r="D8162" s="2" t="s">
        <v>629</v>
      </c>
      <c r="E8162" s="2"/>
      <c r="F8162" s="2"/>
      <c r="G8162" s="2"/>
      <c r="H8162" s="2"/>
    </row>
    <row r="8163" spans="2:8">
      <c r="B8163" s="2" t="s">
        <v>8789</v>
      </c>
      <c r="C8163" s="2">
        <v>40</v>
      </c>
      <c r="D8163" s="2" t="s">
        <v>629</v>
      </c>
      <c r="E8163" s="2"/>
      <c r="F8163" s="2"/>
      <c r="G8163" s="2"/>
      <c r="H8163" s="2"/>
    </row>
    <row r="8164" spans="2:8">
      <c r="B8164" s="2" t="s">
        <v>8790</v>
      </c>
      <c r="C8164" s="2">
        <v>40</v>
      </c>
      <c r="D8164" s="2" t="s">
        <v>629</v>
      </c>
      <c r="E8164" s="2"/>
      <c r="F8164" s="2"/>
      <c r="G8164" s="2"/>
      <c r="H8164" s="2"/>
    </row>
    <row r="8165" spans="2:8">
      <c r="B8165" s="2" t="s">
        <v>8791</v>
      </c>
      <c r="C8165" s="2">
        <v>39</v>
      </c>
      <c r="D8165" s="2" t="s">
        <v>629</v>
      </c>
      <c r="E8165" s="2"/>
      <c r="F8165" s="2"/>
      <c r="G8165" s="2"/>
      <c r="H8165" s="2"/>
    </row>
    <row r="8166" spans="2:8">
      <c r="B8166" s="2" t="s">
        <v>8792</v>
      </c>
      <c r="C8166" s="2">
        <v>36</v>
      </c>
      <c r="D8166" s="2" t="s">
        <v>629</v>
      </c>
      <c r="E8166" s="2"/>
      <c r="F8166" s="2"/>
      <c r="G8166" s="2"/>
      <c r="H8166" s="2"/>
    </row>
    <row r="8167" spans="2:8">
      <c r="B8167" s="2" t="s">
        <v>8793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8794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8795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8796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8797</v>
      </c>
      <c r="C8171" s="2">
        <v>7</v>
      </c>
      <c r="D8171" s="2" t="s">
        <v>629</v>
      </c>
      <c r="E8171" s="2"/>
      <c r="F8171" s="2"/>
      <c r="G8171" s="2"/>
      <c r="H8171" s="2"/>
    </row>
    <row r="8172" spans="2:8">
      <c r="B8172" s="2" t="s">
        <v>8798</v>
      </c>
      <c r="C8172" s="2">
        <v>9</v>
      </c>
      <c r="D8172" s="2" t="s">
        <v>629</v>
      </c>
      <c r="E8172" s="2"/>
      <c r="F8172" s="2"/>
      <c r="G8172" s="2"/>
      <c r="H8172" s="2"/>
    </row>
    <row r="8173" spans="2:8">
      <c r="B8173" s="2" t="s">
        <v>8799</v>
      </c>
      <c r="C8173" s="2">
        <v>10</v>
      </c>
      <c r="D8173" s="2" t="s">
        <v>629</v>
      </c>
      <c r="E8173" s="2"/>
      <c r="F8173" s="2"/>
      <c r="G8173" s="2"/>
      <c r="H8173" s="2"/>
    </row>
    <row r="8174" spans="2:8">
      <c r="B8174" s="2" t="s">
        <v>8800</v>
      </c>
      <c r="C8174" s="2">
        <v>8</v>
      </c>
      <c r="D8174" s="2" t="s">
        <v>629</v>
      </c>
      <c r="E8174" s="2"/>
      <c r="F8174" s="2"/>
      <c r="G8174" s="2"/>
      <c r="H8174" s="2"/>
    </row>
    <row r="8175" spans="2:8">
      <c r="B8175" s="2" t="s">
        <v>8801</v>
      </c>
      <c r="C8175" s="2">
        <v>8</v>
      </c>
      <c r="D8175" s="2" t="s">
        <v>629</v>
      </c>
      <c r="E8175" s="2"/>
      <c r="F8175" s="2"/>
      <c r="G8175" s="2"/>
      <c r="H8175" s="2"/>
    </row>
    <row r="8176" spans="2:8">
      <c r="B8176" s="2" t="s">
        <v>8802</v>
      </c>
      <c r="C8176" s="2">
        <v>16</v>
      </c>
      <c r="D8176" s="2" t="s">
        <v>629</v>
      </c>
      <c r="E8176" s="2"/>
      <c r="F8176" s="2"/>
      <c r="G8176" s="2"/>
      <c r="H8176" s="2"/>
    </row>
    <row r="8177" spans="2:8">
      <c r="B8177" s="2" t="s">
        <v>8803</v>
      </c>
      <c r="C8177" s="2">
        <v>21</v>
      </c>
      <c r="D8177" s="2" t="s">
        <v>629</v>
      </c>
      <c r="E8177" s="2"/>
      <c r="F8177" s="2"/>
      <c r="G8177" s="2"/>
      <c r="H8177" s="2"/>
    </row>
    <row r="8178" spans="2:8">
      <c r="B8178" s="2" t="s">
        <v>8804</v>
      </c>
      <c r="C8178" s="2">
        <v>17</v>
      </c>
      <c r="D8178" s="2" t="s">
        <v>629</v>
      </c>
      <c r="E8178" s="2"/>
      <c r="F8178" s="2"/>
      <c r="G8178" s="2"/>
      <c r="H8178" s="2"/>
    </row>
    <row r="8179" spans="2:8">
      <c r="B8179" s="2" t="s">
        <v>8805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8806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8807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8808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8809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8810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8811</v>
      </c>
      <c r="C8185" s="2">
        <v>31</v>
      </c>
      <c r="D8185" s="2" t="s">
        <v>629</v>
      </c>
      <c r="E8185" s="2"/>
      <c r="F8185" s="2"/>
      <c r="G8185" s="2"/>
      <c r="H8185" s="2"/>
    </row>
    <row r="8186" spans="2:8">
      <c r="B8186" s="2" t="s">
        <v>8812</v>
      </c>
      <c r="C8186" s="2">
        <v>34</v>
      </c>
      <c r="D8186" s="2" t="s">
        <v>629</v>
      </c>
      <c r="E8186" s="2"/>
      <c r="F8186" s="2"/>
      <c r="G8186" s="2"/>
      <c r="H8186" s="2"/>
    </row>
    <row r="8187" spans="2:8">
      <c r="B8187" s="2" t="s">
        <v>8813</v>
      </c>
      <c r="C8187" s="2">
        <v>33</v>
      </c>
      <c r="D8187" s="2" t="s">
        <v>629</v>
      </c>
      <c r="E8187" s="2"/>
      <c r="F8187" s="2"/>
      <c r="G8187" s="2"/>
      <c r="H8187" s="2"/>
    </row>
    <row r="8188" spans="2:8">
      <c r="B8188" s="2" t="s">
        <v>8814</v>
      </c>
      <c r="C8188" s="2">
        <v>31</v>
      </c>
      <c r="D8188" s="2" t="s">
        <v>629</v>
      </c>
      <c r="E8188" s="2"/>
      <c r="F8188" s="2"/>
      <c r="G8188" s="2"/>
      <c r="H8188" s="2"/>
    </row>
    <row r="8189" spans="2:8">
      <c r="B8189" s="2" t="s">
        <v>8815</v>
      </c>
      <c r="C8189" s="2">
        <v>29</v>
      </c>
      <c r="D8189" s="2" t="s">
        <v>629</v>
      </c>
      <c r="E8189" s="2"/>
      <c r="F8189" s="2"/>
      <c r="G8189" s="2"/>
      <c r="H8189" s="2"/>
    </row>
    <row r="8190" spans="2:8">
      <c r="B8190" s="2" t="s">
        <v>8816</v>
      </c>
      <c r="C8190" s="2">
        <v>25</v>
      </c>
      <c r="D8190" s="2" t="s">
        <v>629</v>
      </c>
      <c r="E8190" s="2"/>
      <c r="F8190" s="2"/>
      <c r="G8190" s="2"/>
      <c r="H8190" s="2"/>
    </row>
    <row r="8191" spans="2:8">
      <c r="B8191" s="2" t="s">
        <v>8817</v>
      </c>
      <c r="C8191" s="2">
        <v>27</v>
      </c>
      <c r="D8191" s="2" t="s">
        <v>629</v>
      </c>
      <c r="E8191" s="2"/>
      <c r="F8191" s="2"/>
      <c r="G8191" s="2"/>
      <c r="H8191" s="2"/>
    </row>
    <row r="8192" spans="2:8">
      <c r="B8192" s="2" t="s">
        <v>8818</v>
      </c>
      <c r="C8192" s="2">
        <v>27</v>
      </c>
      <c r="D8192" s="2" t="s">
        <v>629</v>
      </c>
      <c r="E8192" s="2"/>
      <c r="F8192" s="2"/>
      <c r="G8192" s="2"/>
      <c r="H8192" s="2"/>
    </row>
    <row r="8193" spans="2:8">
      <c r="B8193" s="2" t="s">
        <v>8819</v>
      </c>
      <c r="C8193" s="2">
        <v>27</v>
      </c>
      <c r="D8193" s="2" t="s">
        <v>629</v>
      </c>
      <c r="E8193" s="2"/>
      <c r="F8193" s="2"/>
      <c r="G8193" s="2"/>
      <c r="H8193" s="2"/>
    </row>
    <row r="8194" spans="2:8">
      <c r="B8194" s="2" t="s">
        <v>8820</v>
      </c>
      <c r="C8194" s="2">
        <v>36</v>
      </c>
      <c r="D8194" s="2" t="s">
        <v>629</v>
      </c>
      <c r="E8194" s="2"/>
      <c r="F8194" s="2"/>
      <c r="G8194" s="2"/>
      <c r="H8194" s="2"/>
    </row>
    <row r="8195" spans="2:8">
      <c r="B8195" s="2" t="s">
        <v>8821</v>
      </c>
      <c r="C8195" s="2">
        <v>36</v>
      </c>
      <c r="D8195" s="2" t="s">
        <v>629</v>
      </c>
      <c r="E8195" s="2"/>
      <c r="F8195" s="2"/>
      <c r="G8195" s="2"/>
      <c r="H8195" s="2"/>
    </row>
    <row r="8196" spans="2:8">
      <c r="B8196" s="2" t="s">
        <v>8822</v>
      </c>
      <c r="C8196" s="2">
        <v>36</v>
      </c>
      <c r="D8196" s="2" t="s">
        <v>629</v>
      </c>
      <c r="E8196" s="2"/>
      <c r="F8196" s="2"/>
      <c r="G8196" s="2"/>
      <c r="H8196" s="2"/>
    </row>
    <row r="8197" spans="2:8">
      <c r="B8197" s="2" t="s">
        <v>8823</v>
      </c>
      <c r="C8197" s="2">
        <v>33</v>
      </c>
      <c r="D8197" s="2" t="s">
        <v>629</v>
      </c>
      <c r="E8197" s="2"/>
      <c r="F8197" s="2"/>
      <c r="G8197" s="2"/>
      <c r="H8197" s="2"/>
    </row>
    <row r="8198" spans="2:8">
      <c r="B8198" s="2" t="s">
        <v>8824</v>
      </c>
      <c r="C8198" s="2">
        <v>29</v>
      </c>
      <c r="D8198" s="2" t="s">
        <v>629</v>
      </c>
      <c r="E8198" s="2"/>
      <c r="F8198" s="2"/>
      <c r="G8198" s="2"/>
      <c r="H8198" s="2"/>
    </row>
    <row r="8199" spans="2:8">
      <c r="B8199" s="2" t="s">
        <v>8825</v>
      </c>
      <c r="C8199" s="2">
        <v>12</v>
      </c>
      <c r="D8199" s="2" t="s">
        <v>629</v>
      </c>
      <c r="E8199" s="2"/>
      <c r="F8199" s="2"/>
      <c r="G8199" s="2"/>
      <c r="H8199" s="2"/>
    </row>
    <row r="8200" spans="2:8">
      <c r="B8200" s="2" t="s">
        <v>8826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8827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8828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8829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8830</v>
      </c>
      <c r="C8204" s="2">
        <v>37</v>
      </c>
      <c r="D8204" s="2" t="s">
        <v>19</v>
      </c>
      <c r="E8204" s="2"/>
      <c r="F8204" s="2"/>
      <c r="G8204" s="2"/>
      <c r="H8204" s="2"/>
    </row>
    <row r="8205" spans="2:8">
      <c r="B8205" s="2" t="s">
        <v>8831</v>
      </c>
      <c r="C8205" s="2">
        <v>36</v>
      </c>
      <c r="D8205" s="2" t="s">
        <v>629</v>
      </c>
      <c r="E8205" s="2"/>
      <c r="F8205" s="2"/>
      <c r="G8205" s="2"/>
      <c r="H8205" s="2"/>
    </row>
    <row r="8206" spans="2:8">
      <c r="B8206" s="2" t="s">
        <v>8832</v>
      </c>
      <c r="C8206" s="2">
        <v>37</v>
      </c>
      <c r="D8206" s="2" t="s">
        <v>629</v>
      </c>
      <c r="E8206" s="2"/>
      <c r="F8206" s="2"/>
      <c r="G8206" s="2"/>
      <c r="H8206" s="2"/>
    </row>
    <row r="8207" spans="2:8">
      <c r="B8207" s="2" t="s">
        <v>8833</v>
      </c>
      <c r="C8207" s="2">
        <v>37</v>
      </c>
      <c r="D8207" s="2" t="s">
        <v>629</v>
      </c>
      <c r="E8207" s="2"/>
      <c r="F8207" s="2"/>
      <c r="G8207" s="2"/>
      <c r="H8207" s="2"/>
    </row>
    <row r="8208" spans="2:8">
      <c r="B8208" s="2" t="s">
        <v>8834</v>
      </c>
      <c r="C8208" s="2">
        <v>36</v>
      </c>
      <c r="D8208" s="2" t="s">
        <v>629</v>
      </c>
      <c r="E8208" s="2"/>
      <c r="F8208" s="2"/>
      <c r="G8208" s="2"/>
      <c r="H8208" s="2"/>
    </row>
    <row r="8209" spans="2:8">
      <c r="B8209" s="2" t="s">
        <v>8835</v>
      </c>
      <c r="C8209" s="2">
        <v>46</v>
      </c>
      <c r="D8209" s="2" t="s">
        <v>629</v>
      </c>
      <c r="E8209" s="2"/>
      <c r="F8209" s="2"/>
      <c r="G8209" s="2"/>
      <c r="H8209" s="2"/>
    </row>
    <row r="8210" spans="2:8">
      <c r="B8210" s="2" t="s">
        <v>8836</v>
      </c>
      <c r="C8210" s="2">
        <v>46</v>
      </c>
      <c r="D8210" s="2" t="s">
        <v>629</v>
      </c>
      <c r="E8210" s="2"/>
      <c r="F8210" s="2"/>
      <c r="G8210" s="2"/>
      <c r="H8210" s="2"/>
    </row>
    <row r="8211" spans="2:8">
      <c r="B8211" s="2" t="s">
        <v>8837</v>
      </c>
      <c r="C8211" s="2">
        <v>44</v>
      </c>
      <c r="D8211" s="2" t="s">
        <v>629</v>
      </c>
      <c r="E8211" s="2"/>
      <c r="F8211" s="2"/>
      <c r="G8211" s="2"/>
      <c r="H8211" s="2"/>
    </row>
    <row r="8212" spans="2:8">
      <c r="B8212" s="2" t="s">
        <v>8838</v>
      </c>
      <c r="C8212" s="2">
        <v>35</v>
      </c>
      <c r="D8212" s="2" t="s">
        <v>629</v>
      </c>
      <c r="E8212" s="2"/>
      <c r="F8212" s="2"/>
      <c r="G8212" s="2"/>
      <c r="H8212" s="2"/>
    </row>
    <row r="8213" spans="2:8">
      <c r="B8213" s="2" t="s">
        <v>8839</v>
      </c>
      <c r="C8213" s="2">
        <v>24</v>
      </c>
      <c r="D8213" s="2" t="s">
        <v>629</v>
      </c>
      <c r="E8213" s="2"/>
      <c r="F8213" s="2"/>
      <c r="G8213" s="2"/>
      <c r="H8213" s="2"/>
    </row>
    <row r="8214" spans="2:8">
      <c r="B8214" s="2" t="s">
        <v>8840</v>
      </c>
      <c r="C8214" s="2">
        <v>25</v>
      </c>
      <c r="D8214" s="2" t="s">
        <v>629</v>
      </c>
      <c r="E8214" s="2"/>
      <c r="F8214" s="2"/>
      <c r="G8214" s="2"/>
      <c r="H8214" s="2"/>
    </row>
    <row r="8215" spans="2:8">
      <c r="B8215" s="2" t="s">
        <v>8841</v>
      </c>
      <c r="C8215" s="2">
        <v>28</v>
      </c>
      <c r="D8215" s="2" t="s">
        <v>629</v>
      </c>
      <c r="E8215" s="2"/>
      <c r="F8215" s="2"/>
      <c r="G8215" s="2"/>
      <c r="H8215" s="2"/>
    </row>
    <row r="8216" spans="2:8">
      <c r="B8216" s="2" t="s">
        <v>8842</v>
      </c>
      <c r="C8216" s="2">
        <v>28</v>
      </c>
      <c r="D8216" s="2" t="s">
        <v>629</v>
      </c>
      <c r="E8216" s="2"/>
      <c r="F8216" s="2"/>
      <c r="G8216" s="2"/>
      <c r="H8216" s="2"/>
    </row>
    <row r="8217" spans="2:8">
      <c r="B8217" s="2" t="s">
        <v>8843</v>
      </c>
      <c r="C8217" s="2">
        <v>28</v>
      </c>
      <c r="D8217" s="2" t="s">
        <v>629</v>
      </c>
      <c r="E8217" s="2"/>
      <c r="F8217" s="2"/>
      <c r="G8217" s="2"/>
      <c r="H8217" s="2"/>
    </row>
    <row r="8218" spans="2:8">
      <c r="B8218" s="2" t="s">
        <v>8844</v>
      </c>
      <c r="C8218" s="2">
        <v>27</v>
      </c>
      <c r="D8218" s="2" t="s">
        <v>629</v>
      </c>
      <c r="E8218" s="2"/>
      <c r="F8218" s="2"/>
      <c r="G8218" s="2"/>
      <c r="H8218" s="2"/>
    </row>
    <row r="8219" spans="2:8">
      <c r="B8219" s="2" t="s">
        <v>8845</v>
      </c>
      <c r="C8219" s="2">
        <v>27</v>
      </c>
      <c r="D8219" s="2" t="s">
        <v>629</v>
      </c>
      <c r="E8219" s="2"/>
      <c r="F8219" s="2"/>
      <c r="G8219" s="2"/>
      <c r="H8219" s="2"/>
    </row>
    <row r="8220" spans="2:8">
      <c r="B8220" s="2" t="s">
        <v>8846</v>
      </c>
      <c r="C8220" s="2">
        <v>23</v>
      </c>
      <c r="D8220" s="2" t="s">
        <v>629</v>
      </c>
      <c r="E8220" s="2"/>
      <c r="F8220" s="2"/>
      <c r="G8220" s="2"/>
      <c r="H8220" s="2"/>
    </row>
    <row r="8221" spans="2:8">
      <c r="B8221" s="2" t="s">
        <v>8847</v>
      </c>
      <c r="C8221" s="2">
        <v>26</v>
      </c>
      <c r="D8221" s="2" t="s">
        <v>629</v>
      </c>
      <c r="E8221" s="2"/>
      <c r="F8221" s="2"/>
      <c r="G8221" s="2"/>
      <c r="H8221" s="2"/>
    </row>
    <row r="8222" spans="2:8">
      <c r="B8222" s="2" t="s">
        <v>8848</v>
      </c>
      <c r="C8222" s="2">
        <v>30</v>
      </c>
      <c r="D8222" s="2" t="s">
        <v>629</v>
      </c>
      <c r="E8222" s="2"/>
      <c r="F8222" s="2"/>
      <c r="G8222" s="2"/>
      <c r="H8222" s="2"/>
    </row>
    <row r="8223" spans="2:8">
      <c r="B8223" s="2" t="s">
        <v>8849</v>
      </c>
      <c r="C8223" s="2">
        <v>34</v>
      </c>
      <c r="D8223" s="2" t="s">
        <v>629</v>
      </c>
      <c r="E8223" s="2"/>
      <c r="F8223" s="2"/>
      <c r="G8223" s="2"/>
      <c r="H8223" s="2"/>
    </row>
    <row r="8224" spans="2:8">
      <c r="B8224" s="2" t="s">
        <v>8850</v>
      </c>
      <c r="C8224" s="2">
        <v>34</v>
      </c>
      <c r="D8224" s="2" t="s">
        <v>629</v>
      </c>
      <c r="E8224" s="2"/>
      <c r="F8224" s="2"/>
      <c r="G8224" s="2"/>
      <c r="H8224" s="2"/>
    </row>
    <row r="8225" spans="2:8">
      <c r="B8225" s="2" t="s">
        <v>8851</v>
      </c>
      <c r="C8225" s="2">
        <v>31</v>
      </c>
      <c r="D8225" s="2" t="s">
        <v>629</v>
      </c>
      <c r="E8225" s="2"/>
      <c r="F8225" s="2"/>
      <c r="G8225" s="2"/>
      <c r="H8225" s="2"/>
    </row>
    <row r="8226" spans="2:8">
      <c r="B8226" s="2" t="s">
        <v>8852</v>
      </c>
      <c r="C8226" s="2">
        <v>20</v>
      </c>
      <c r="D8226" s="2" t="s">
        <v>629</v>
      </c>
      <c r="E8226" s="2"/>
      <c r="F8226" s="2"/>
      <c r="G8226" s="2"/>
      <c r="H8226" s="2"/>
    </row>
    <row r="8227" spans="2:8">
      <c r="B8227" s="2" t="s">
        <v>8853</v>
      </c>
      <c r="C8227" s="2">
        <v>21</v>
      </c>
      <c r="D8227" s="2" t="s">
        <v>629</v>
      </c>
      <c r="E8227" s="2"/>
      <c r="F8227" s="2"/>
      <c r="G8227" s="2"/>
      <c r="H8227" s="2"/>
    </row>
    <row r="8228" spans="2:8">
      <c r="B8228" s="2" t="s">
        <v>8854</v>
      </c>
      <c r="C8228" s="2">
        <v>25</v>
      </c>
      <c r="D8228" s="2" t="s">
        <v>629</v>
      </c>
      <c r="E8228" s="2"/>
      <c r="F8228" s="2"/>
      <c r="G8228" s="2"/>
      <c r="H8228" s="2"/>
    </row>
    <row r="8229" spans="2:8">
      <c r="B8229" s="2" t="s">
        <v>8855</v>
      </c>
      <c r="C8229" s="2">
        <v>28</v>
      </c>
      <c r="D8229" s="2" t="s">
        <v>629</v>
      </c>
      <c r="E8229" s="2"/>
      <c r="F8229" s="2"/>
      <c r="G8229" s="2"/>
      <c r="H8229" s="2"/>
    </row>
    <row r="8230" spans="2:8">
      <c r="B8230" s="2" t="s">
        <v>8856</v>
      </c>
      <c r="C8230" s="2">
        <v>28</v>
      </c>
      <c r="D8230" s="2" t="s">
        <v>629</v>
      </c>
      <c r="E8230" s="2"/>
      <c r="F8230" s="2"/>
      <c r="G8230" s="2"/>
      <c r="H8230" s="2"/>
    </row>
    <row r="8231" spans="2:8">
      <c r="B8231" s="2" t="s">
        <v>8857</v>
      </c>
      <c r="C8231" s="2">
        <v>30</v>
      </c>
      <c r="D8231" s="2" t="s">
        <v>629</v>
      </c>
      <c r="E8231" s="2"/>
      <c r="F8231" s="2"/>
      <c r="G8231" s="2"/>
      <c r="H8231" s="2"/>
    </row>
    <row r="8232" spans="2:8">
      <c r="B8232" s="2" t="s">
        <v>8858</v>
      </c>
      <c r="C8232" s="2">
        <v>30</v>
      </c>
      <c r="D8232" s="2" t="s">
        <v>629</v>
      </c>
      <c r="E8232" s="2"/>
      <c r="F8232" s="2"/>
      <c r="G8232" s="2"/>
      <c r="H8232" s="2"/>
    </row>
    <row r="8233" spans="2:8">
      <c r="B8233" s="2" t="s">
        <v>8859</v>
      </c>
      <c r="C8233" s="2">
        <v>34</v>
      </c>
      <c r="D8233" s="2" t="s">
        <v>629</v>
      </c>
      <c r="E8233" s="2"/>
      <c r="F8233" s="2"/>
      <c r="G8233" s="2"/>
      <c r="H8233" s="2"/>
    </row>
    <row r="8234" spans="2:8">
      <c r="B8234" s="2" t="s">
        <v>8860</v>
      </c>
      <c r="C8234" s="2">
        <v>34</v>
      </c>
      <c r="D8234" s="2" t="s">
        <v>629</v>
      </c>
      <c r="E8234" s="2"/>
      <c r="F8234" s="2"/>
      <c r="G8234" s="2"/>
      <c r="H8234" s="2"/>
    </row>
    <row r="8235" spans="2:8">
      <c r="B8235" s="2" t="s">
        <v>8861</v>
      </c>
      <c r="C8235" s="2">
        <v>32</v>
      </c>
      <c r="D8235" s="2" t="s">
        <v>629</v>
      </c>
      <c r="E8235" s="2"/>
      <c r="F8235" s="2"/>
      <c r="G8235" s="2"/>
      <c r="H8235" s="2"/>
    </row>
    <row r="8236" spans="2:8">
      <c r="B8236" s="2" t="s">
        <v>8862</v>
      </c>
      <c r="C8236" s="2">
        <v>30</v>
      </c>
      <c r="D8236" s="2" t="s">
        <v>629</v>
      </c>
      <c r="E8236" s="2"/>
      <c r="F8236" s="2"/>
      <c r="G8236" s="2"/>
      <c r="H8236" s="2"/>
    </row>
    <row r="8237" spans="2:8">
      <c r="B8237" s="2" t="s">
        <v>8863</v>
      </c>
      <c r="C8237" s="2">
        <v>28</v>
      </c>
      <c r="D8237" s="2" t="s">
        <v>629</v>
      </c>
      <c r="E8237" s="2"/>
      <c r="F8237" s="2"/>
      <c r="G8237" s="2"/>
      <c r="H8237" s="2"/>
    </row>
    <row r="8238" spans="2:8">
      <c r="B8238" s="2" t="s">
        <v>8864</v>
      </c>
      <c r="C8238" s="2">
        <v>26</v>
      </c>
      <c r="D8238" s="2" t="s">
        <v>629</v>
      </c>
      <c r="E8238" s="2"/>
      <c r="F8238" s="2"/>
      <c r="G8238" s="2"/>
      <c r="H8238" s="2"/>
    </row>
    <row r="8239" spans="2:8">
      <c r="B8239" s="2" t="s">
        <v>8865</v>
      </c>
      <c r="C8239" s="2">
        <v>40</v>
      </c>
      <c r="D8239" s="2" t="s">
        <v>629</v>
      </c>
      <c r="E8239" s="2"/>
      <c r="F8239" s="2"/>
      <c r="G8239" s="2"/>
      <c r="H8239" s="2"/>
    </row>
    <row r="8240" spans="2:8">
      <c r="B8240" s="2" t="s">
        <v>8866</v>
      </c>
      <c r="C8240" s="2">
        <v>41</v>
      </c>
      <c r="D8240" s="2" t="s">
        <v>629</v>
      </c>
      <c r="E8240" s="2"/>
      <c r="F8240" s="2"/>
      <c r="G8240" s="2"/>
      <c r="H8240" s="2"/>
    </row>
    <row r="8241" spans="2:8">
      <c r="B8241" s="2" t="s">
        <v>8867</v>
      </c>
      <c r="C8241" s="2">
        <v>41</v>
      </c>
      <c r="D8241" s="2" t="s">
        <v>629</v>
      </c>
      <c r="E8241" s="2"/>
      <c r="F8241" s="2"/>
      <c r="G8241" s="2"/>
      <c r="H8241" s="2"/>
    </row>
    <row r="8242" spans="2:8">
      <c r="B8242" s="2" t="s">
        <v>8868</v>
      </c>
      <c r="C8242" s="2">
        <v>37</v>
      </c>
      <c r="D8242" s="2" t="s">
        <v>629</v>
      </c>
      <c r="E8242" s="2"/>
      <c r="F8242" s="2"/>
      <c r="G8242" s="2"/>
      <c r="H8242" s="2"/>
    </row>
    <row r="8243" spans="2:8">
      <c r="B8243" s="2" t="s">
        <v>8869</v>
      </c>
      <c r="C8243" s="2">
        <v>28</v>
      </c>
      <c r="D8243" s="2" t="s">
        <v>629</v>
      </c>
      <c r="E8243" s="2"/>
      <c r="F8243" s="2"/>
      <c r="G8243" s="2"/>
      <c r="H8243" s="2"/>
    </row>
    <row r="8244" spans="2:8">
      <c r="B8244" s="2" t="s">
        <v>8870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8871</v>
      </c>
      <c r="C8245" s="2">
        <v>22</v>
      </c>
      <c r="D8245" s="2" t="s">
        <v>19</v>
      </c>
      <c r="E8245" s="2"/>
      <c r="F8245" s="2"/>
      <c r="G8245" s="2"/>
      <c r="H8245" s="2"/>
    </row>
    <row r="8246" spans="2:8">
      <c r="B8246" s="2" t="s">
        <v>8872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8873</v>
      </c>
      <c r="C8247" s="2">
        <v>22</v>
      </c>
      <c r="D8247" s="2" t="s">
        <v>19</v>
      </c>
      <c r="E8247" s="2"/>
      <c r="F8247" s="2"/>
      <c r="G8247" s="2"/>
      <c r="H8247" s="2"/>
    </row>
    <row r="8248" spans="2:8">
      <c r="B8248" s="2" t="s">
        <v>8874</v>
      </c>
      <c r="C8248" s="2">
        <v>28</v>
      </c>
      <c r="D8248" s="2" t="s">
        <v>629</v>
      </c>
      <c r="E8248" s="2"/>
      <c r="F8248" s="2"/>
      <c r="G8248" s="2"/>
      <c r="H8248" s="2"/>
    </row>
    <row r="8249" spans="2:8">
      <c r="B8249" s="2" t="s">
        <v>8875</v>
      </c>
      <c r="C8249" s="2">
        <v>28</v>
      </c>
      <c r="D8249" s="2" t="s">
        <v>629</v>
      </c>
      <c r="E8249" s="2"/>
      <c r="F8249" s="2"/>
      <c r="G8249" s="2"/>
      <c r="H8249" s="2"/>
    </row>
    <row r="8250" spans="2:8">
      <c r="B8250" s="2" t="s">
        <v>8876</v>
      </c>
      <c r="C8250" s="2">
        <v>28</v>
      </c>
      <c r="D8250" s="2" t="s">
        <v>629</v>
      </c>
      <c r="E8250" s="2"/>
      <c r="F8250" s="2"/>
      <c r="G8250" s="2"/>
      <c r="H8250" s="2"/>
    </row>
    <row r="8251" spans="2:8">
      <c r="B8251" s="2" t="s">
        <v>8877</v>
      </c>
      <c r="C8251" s="2">
        <v>26</v>
      </c>
      <c r="D8251" s="2" t="s">
        <v>629</v>
      </c>
      <c r="E8251" s="2"/>
      <c r="F8251" s="2"/>
      <c r="G8251" s="2"/>
      <c r="H8251" s="2"/>
    </row>
    <row r="8252" spans="2:8">
      <c r="B8252" s="2" t="s">
        <v>8878</v>
      </c>
      <c r="C8252" s="2">
        <v>22</v>
      </c>
      <c r="D8252" s="2" t="s">
        <v>629</v>
      </c>
      <c r="E8252" s="2"/>
      <c r="F8252" s="2"/>
      <c r="G8252" s="2"/>
      <c r="H8252" s="2"/>
    </row>
    <row r="8253" spans="2:8">
      <c r="B8253" s="2" t="s">
        <v>8879</v>
      </c>
      <c r="C8253" s="2">
        <v>42</v>
      </c>
      <c r="D8253" s="2" t="s">
        <v>629</v>
      </c>
      <c r="E8253" s="2"/>
      <c r="F8253" s="2"/>
      <c r="G8253" s="2"/>
      <c r="H8253" s="2"/>
    </row>
    <row r="8254" spans="2:8">
      <c r="B8254" s="2" t="s">
        <v>8880</v>
      </c>
      <c r="C8254" s="2">
        <v>49</v>
      </c>
      <c r="D8254" s="2" t="s">
        <v>629</v>
      </c>
      <c r="E8254" s="2"/>
      <c r="F8254" s="2"/>
      <c r="G8254" s="2"/>
      <c r="H8254" s="2"/>
    </row>
    <row r="8255" spans="2:8">
      <c r="B8255" s="2" t="s">
        <v>8881</v>
      </c>
      <c r="C8255" s="2">
        <v>45</v>
      </c>
      <c r="D8255" s="2" t="s">
        <v>629</v>
      </c>
      <c r="E8255" s="2"/>
      <c r="F8255" s="2"/>
      <c r="G8255" s="2"/>
      <c r="H8255" s="2"/>
    </row>
    <row r="8256" spans="2:8">
      <c r="B8256" s="2" t="s">
        <v>8882</v>
      </c>
      <c r="C8256" s="2">
        <v>37</v>
      </c>
      <c r="D8256" s="2" t="s">
        <v>629</v>
      </c>
      <c r="E8256" s="2"/>
      <c r="F8256" s="2"/>
      <c r="G8256" s="2"/>
      <c r="H8256" s="2"/>
    </row>
    <row r="8257" spans="2:8">
      <c r="B8257" s="2" t="s">
        <v>8883</v>
      </c>
      <c r="C8257" s="2">
        <v>31</v>
      </c>
      <c r="D8257" s="2" t="s">
        <v>629</v>
      </c>
      <c r="E8257" s="2"/>
      <c r="F8257" s="2"/>
      <c r="G8257" s="2"/>
      <c r="H8257" s="2"/>
    </row>
    <row r="8258" spans="2:8">
      <c r="B8258" s="2" t="s">
        <v>8884</v>
      </c>
      <c r="C8258" s="2">
        <v>33</v>
      </c>
      <c r="D8258" s="2" t="s">
        <v>629</v>
      </c>
      <c r="E8258" s="2"/>
      <c r="F8258" s="2"/>
      <c r="G8258" s="2"/>
      <c r="H8258" s="2"/>
    </row>
    <row r="8259" spans="2:8">
      <c r="B8259" s="2" t="s">
        <v>8885</v>
      </c>
      <c r="C8259" s="2">
        <v>34</v>
      </c>
      <c r="D8259" s="2" t="s">
        <v>629</v>
      </c>
      <c r="E8259" s="2"/>
      <c r="F8259" s="2"/>
      <c r="G8259" s="2"/>
      <c r="H8259" s="2"/>
    </row>
    <row r="8260" spans="2:8">
      <c r="B8260" s="2" t="s">
        <v>8886</v>
      </c>
      <c r="C8260" s="2">
        <v>34</v>
      </c>
      <c r="D8260" s="2" t="s">
        <v>629</v>
      </c>
      <c r="E8260" s="2"/>
      <c r="F8260" s="2"/>
      <c r="G8260" s="2"/>
      <c r="H8260" s="2"/>
    </row>
    <row r="8261" spans="2:8">
      <c r="B8261" s="2" t="s">
        <v>8887</v>
      </c>
      <c r="C8261" s="2">
        <v>33</v>
      </c>
      <c r="D8261" s="2" t="s">
        <v>629</v>
      </c>
      <c r="E8261" s="2"/>
      <c r="F8261" s="2"/>
      <c r="G8261" s="2"/>
      <c r="H8261" s="2"/>
    </row>
    <row r="8262" spans="2:8">
      <c r="B8262" s="2" t="s">
        <v>8888</v>
      </c>
      <c r="C8262" s="2">
        <v>31</v>
      </c>
      <c r="D8262" s="2" t="s">
        <v>629</v>
      </c>
      <c r="E8262" s="2"/>
      <c r="F8262" s="2"/>
      <c r="G8262" s="2"/>
      <c r="H8262" s="2"/>
    </row>
    <row r="8263" spans="2:8">
      <c r="B8263" s="2" t="s">
        <v>8889</v>
      </c>
      <c r="C8263" s="2">
        <v>24</v>
      </c>
      <c r="D8263" s="2" t="s">
        <v>629</v>
      </c>
      <c r="E8263" s="2"/>
      <c r="F8263" s="2"/>
      <c r="G8263" s="2"/>
      <c r="H8263" s="2"/>
    </row>
    <row r="8264" spans="2:8">
      <c r="B8264" s="2" t="s">
        <v>8890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8891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8892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8893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8894</v>
      </c>
      <c r="C8268" s="2">
        <v>41</v>
      </c>
      <c r="D8268" s="2" t="s">
        <v>19</v>
      </c>
      <c r="E8268" s="2"/>
      <c r="F8268" s="2"/>
      <c r="G8268" s="2"/>
      <c r="H8268" s="2"/>
    </row>
    <row r="8269" spans="2:8">
      <c r="B8269" s="2" t="s">
        <v>8895</v>
      </c>
      <c r="C8269" s="2">
        <v>40</v>
      </c>
      <c r="D8269" s="2" t="s">
        <v>19</v>
      </c>
      <c r="E8269" s="2"/>
      <c r="F8269" s="2"/>
      <c r="G8269" s="2"/>
      <c r="H8269" s="2"/>
    </row>
    <row r="8270" spans="2:8">
      <c r="B8270" s="2" t="s">
        <v>8896</v>
      </c>
      <c r="C8270" s="2">
        <v>39</v>
      </c>
      <c r="D8270" s="2" t="s">
        <v>19</v>
      </c>
      <c r="E8270" s="2"/>
      <c r="F8270" s="2"/>
      <c r="G8270" s="2"/>
      <c r="H8270" s="2"/>
    </row>
    <row r="8271" spans="2:8">
      <c r="B8271" s="2" t="s">
        <v>8897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8898</v>
      </c>
      <c r="C8272" s="2">
        <v>26</v>
      </c>
      <c r="D8272" s="2" t="s">
        <v>629</v>
      </c>
      <c r="E8272" s="2"/>
      <c r="F8272" s="2"/>
      <c r="G8272" s="2"/>
      <c r="H8272" s="2"/>
    </row>
    <row r="8273" spans="2:8">
      <c r="B8273" s="2" t="s">
        <v>8899</v>
      </c>
      <c r="C8273" s="2">
        <v>28</v>
      </c>
      <c r="D8273" s="2" t="s">
        <v>629</v>
      </c>
      <c r="E8273" s="2"/>
      <c r="F8273" s="2"/>
      <c r="G8273" s="2"/>
      <c r="H8273" s="2"/>
    </row>
    <row r="8274" spans="2:8">
      <c r="B8274" s="2" t="s">
        <v>8900</v>
      </c>
      <c r="C8274" s="2">
        <v>29</v>
      </c>
      <c r="D8274" s="2" t="s">
        <v>629</v>
      </c>
      <c r="E8274" s="2"/>
      <c r="F8274" s="2"/>
      <c r="G8274" s="2"/>
      <c r="H8274" s="2"/>
    </row>
    <row r="8275" spans="2:8">
      <c r="B8275" s="2" t="s">
        <v>8901</v>
      </c>
      <c r="C8275" s="2">
        <v>29</v>
      </c>
      <c r="D8275" s="2" t="s">
        <v>629</v>
      </c>
      <c r="E8275" s="2"/>
      <c r="F8275" s="2"/>
      <c r="G8275" s="2"/>
      <c r="H8275" s="2"/>
    </row>
    <row r="8276" spans="2:8">
      <c r="B8276" s="2" t="s">
        <v>8902</v>
      </c>
      <c r="C8276" s="2">
        <v>27</v>
      </c>
      <c r="D8276" s="2" t="s">
        <v>629</v>
      </c>
      <c r="E8276" s="2"/>
      <c r="F8276" s="2"/>
      <c r="G8276" s="2"/>
      <c r="H8276" s="2"/>
    </row>
    <row r="8277" spans="2:8">
      <c r="B8277" s="2" t="s">
        <v>8903</v>
      </c>
      <c r="C8277" s="2">
        <v>31</v>
      </c>
      <c r="D8277" s="2" t="s">
        <v>629</v>
      </c>
      <c r="E8277" s="2"/>
      <c r="F8277" s="2"/>
      <c r="G8277" s="2"/>
      <c r="H8277" s="2"/>
    </row>
    <row r="8278" spans="2:8">
      <c r="B8278" s="2" t="s">
        <v>8904</v>
      </c>
      <c r="C8278" s="2">
        <v>31</v>
      </c>
      <c r="D8278" s="2" t="s">
        <v>629</v>
      </c>
      <c r="E8278" s="2"/>
      <c r="F8278" s="2"/>
      <c r="G8278" s="2"/>
      <c r="H8278" s="2"/>
    </row>
    <row r="8279" spans="2:8">
      <c r="B8279" s="2" t="s">
        <v>8905</v>
      </c>
      <c r="C8279" s="2">
        <v>24</v>
      </c>
      <c r="D8279" s="2" t="s">
        <v>629</v>
      </c>
      <c r="E8279" s="2"/>
      <c r="F8279" s="2"/>
      <c r="G8279" s="2"/>
      <c r="H8279" s="2"/>
    </row>
    <row r="8280" spans="2:8">
      <c r="B8280" s="2" t="s">
        <v>8906</v>
      </c>
      <c r="C8280" s="2">
        <v>27</v>
      </c>
      <c r="D8280" s="2" t="s">
        <v>629</v>
      </c>
      <c r="E8280" s="2"/>
      <c r="F8280" s="2"/>
      <c r="G8280" s="2"/>
      <c r="H8280" s="2"/>
    </row>
    <row r="8281" spans="2:8">
      <c r="B8281" s="2" t="s">
        <v>8907</v>
      </c>
      <c r="C8281" s="2">
        <v>28</v>
      </c>
      <c r="D8281" s="2" t="s">
        <v>629</v>
      </c>
      <c r="E8281" s="2"/>
      <c r="F8281" s="2"/>
      <c r="G8281" s="2"/>
      <c r="H8281" s="2"/>
    </row>
    <row r="8282" spans="2:8">
      <c r="B8282" s="2" t="s">
        <v>8908</v>
      </c>
      <c r="C8282" s="2">
        <v>30</v>
      </c>
      <c r="D8282" s="2" t="s">
        <v>629</v>
      </c>
      <c r="E8282" s="2"/>
      <c r="F8282" s="2"/>
      <c r="G8282" s="2"/>
      <c r="H8282" s="2"/>
    </row>
    <row r="8283" spans="2:8">
      <c r="B8283" s="2" t="s">
        <v>8909</v>
      </c>
      <c r="C8283" s="2">
        <v>26</v>
      </c>
      <c r="D8283" s="2" t="s">
        <v>629</v>
      </c>
      <c r="E8283" s="2"/>
      <c r="F8283" s="2"/>
      <c r="G8283" s="2"/>
      <c r="H8283" s="2"/>
    </row>
    <row r="8284" spans="2:8">
      <c r="B8284" s="2" t="s">
        <v>8910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8911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8912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8913</v>
      </c>
      <c r="C8287" s="2">
        <v>38</v>
      </c>
      <c r="D8287" s="2" t="s">
        <v>19</v>
      </c>
      <c r="E8287" s="2"/>
      <c r="F8287" s="2"/>
      <c r="G8287" s="2"/>
      <c r="H8287" s="2"/>
    </row>
    <row r="8288" spans="2:8">
      <c r="B8288" s="2" t="s">
        <v>8914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8915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8916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8917</v>
      </c>
      <c r="C8291" s="2">
        <v>19</v>
      </c>
      <c r="D8291" s="2" t="s">
        <v>19</v>
      </c>
      <c r="E8291" s="2"/>
      <c r="F8291" s="2"/>
      <c r="G8291" s="2"/>
      <c r="H8291" s="2"/>
    </row>
    <row r="8292" spans="2:8">
      <c r="B8292" s="2" t="s">
        <v>8918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8919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8920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8921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8922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8923</v>
      </c>
      <c r="C8297" s="2">
        <v>37</v>
      </c>
      <c r="D8297" s="2" t="s">
        <v>629</v>
      </c>
      <c r="E8297" s="2"/>
      <c r="F8297" s="2"/>
      <c r="G8297" s="2"/>
      <c r="H8297" s="2"/>
    </row>
    <row r="8298" spans="2:8">
      <c r="B8298" s="2" t="s">
        <v>8924</v>
      </c>
      <c r="C8298" s="2">
        <v>38</v>
      </c>
      <c r="D8298" s="2" t="s">
        <v>629</v>
      </c>
      <c r="E8298" s="2"/>
      <c r="F8298" s="2"/>
      <c r="G8298" s="2"/>
      <c r="H8298" s="2"/>
    </row>
    <row r="8299" spans="2:8">
      <c r="B8299" s="2" t="s">
        <v>8925</v>
      </c>
      <c r="C8299" s="2">
        <v>38</v>
      </c>
      <c r="D8299" s="2" t="s">
        <v>629</v>
      </c>
      <c r="E8299" s="2"/>
      <c r="F8299" s="2"/>
      <c r="G8299" s="2"/>
      <c r="H8299" s="2"/>
    </row>
    <row r="8300" spans="2:8">
      <c r="B8300" s="2" t="s">
        <v>8926</v>
      </c>
      <c r="C8300" s="2">
        <v>35</v>
      </c>
      <c r="D8300" s="2" t="s">
        <v>629</v>
      </c>
      <c r="E8300" s="2"/>
      <c r="F8300" s="2"/>
      <c r="G8300" s="2"/>
      <c r="H8300" s="2"/>
    </row>
    <row r="8301" spans="2:8">
      <c r="B8301" s="2" t="s">
        <v>8927</v>
      </c>
      <c r="C8301" s="2">
        <v>31</v>
      </c>
      <c r="D8301" s="2" t="s">
        <v>629</v>
      </c>
      <c r="E8301" s="2"/>
      <c r="F8301" s="2"/>
      <c r="G8301" s="2"/>
      <c r="H8301" s="2"/>
    </row>
    <row r="8302" spans="2:8">
      <c r="B8302" s="2" t="s">
        <v>8928</v>
      </c>
      <c r="C8302" s="2">
        <v>26</v>
      </c>
      <c r="D8302" s="2" t="s">
        <v>629</v>
      </c>
      <c r="E8302" s="2"/>
      <c r="F8302" s="2"/>
      <c r="G8302" s="2"/>
      <c r="H8302" s="2"/>
    </row>
    <row r="8303" spans="2:8">
      <c r="B8303" s="2" t="s">
        <v>8929</v>
      </c>
      <c r="C8303" s="2">
        <v>37</v>
      </c>
      <c r="D8303" s="2" t="s">
        <v>629</v>
      </c>
      <c r="E8303" s="2"/>
      <c r="F8303" s="2"/>
      <c r="G8303" s="2"/>
      <c r="H8303" s="2"/>
    </row>
    <row r="8304" spans="2:8">
      <c r="B8304" s="2" t="s">
        <v>8930</v>
      </c>
      <c r="C8304" s="2">
        <v>37</v>
      </c>
      <c r="D8304" s="2" t="s">
        <v>629</v>
      </c>
      <c r="E8304" s="2"/>
      <c r="F8304" s="2"/>
      <c r="G8304" s="2"/>
      <c r="H8304" s="2"/>
    </row>
    <row r="8305" spans="2:8">
      <c r="B8305" s="2" t="s">
        <v>8931</v>
      </c>
      <c r="C8305" s="2">
        <v>37</v>
      </c>
      <c r="D8305" s="2" t="s">
        <v>629</v>
      </c>
      <c r="E8305" s="2"/>
      <c r="F8305" s="2"/>
      <c r="G8305" s="2"/>
      <c r="H8305" s="2"/>
    </row>
    <row r="8306" spans="2:8">
      <c r="B8306" s="2" t="s">
        <v>8932</v>
      </c>
      <c r="C8306" s="2">
        <v>35</v>
      </c>
      <c r="D8306" s="2" t="s">
        <v>629</v>
      </c>
      <c r="E8306" s="2"/>
      <c r="F8306" s="2"/>
      <c r="G8306" s="2"/>
      <c r="H8306" s="2"/>
    </row>
    <row r="8307" spans="2:8">
      <c r="B8307" s="2" t="s">
        <v>8933</v>
      </c>
      <c r="C8307" s="2">
        <v>27</v>
      </c>
      <c r="D8307" s="2" t="s">
        <v>629</v>
      </c>
      <c r="E8307" s="2"/>
      <c r="F8307" s="2"/>
      <c r="G8307" s="2"/>
      <c r="H8307" s="2"/>
    </row>
    <row r="8308" spans="2:8">
      <c r="B8308" s="2" t="s">
        <v>8934</v>
      </c>
      <c r="C8308" s="2">
        <v>26</v>
      </c>
      <c r="D8308" s="2" t="s">
        <v>629</v>
      </c>
      <c r="E8308" s="2"/>
      <c r="F8308" s="2"/>
      <c r="G8308" s="2"/>
      <c r="H8308" s="2"/>
    </row>
    <row r="8309" spans="2:8">
      <c r="B8309" s="2" t="s">
        <v>8935</v>
      </c>
      <c r="C8309" s="2">
        <v>25</v>
      </c>
      <c r="D8309" s="2" t="s">
        <v>629</v>
      </c>
      <c r="E8309" s="2"/>
      <c r="F8309" s="2"/>
      <c r="G8309" s="2"/>
      <c r="H8309" s="2"/>
    </row>
    <row r="8310" spans="2:8">
      <c r="B8310" s="2" t="s">
        <v>8936</v>
      </c>
      <c r="C8310" s="2">
        <v>24</v>
      </c>
      <c r="D8310" s="2" t="s">
        <v>629</v>
      </c>
      <c r="E8310" s="2"/>
      <c r="F8310" s="2"/>
      <c r="G8310" s="2"/>
      <c r="H8310" s="2"/>
    </row>
    <row r="8311" spans="2:8">
      <c r="B8311" s="2" t="s">
        <v>8937</v>
      </c>
      <c r="C8311" s="2">
        <v>23</v>
      </c>
      <c r="D8311" s="2" t="s">
        <v>629</v>
      </c>
      <c r="E8311" s="2"/>
      <c r="F8311" s="2"/>
      <c r="G8311" s="2"/>
      <c r="H8311" s="2"/>
    </row>
    <row r="8312" spans="2:8">
      <c r="B8312" s="2" t="s">
        <v>8938</v>
      </c>
      <c r="C8312" s="2">
        <v>23</v>
      </c>
      <c r="D8312" s="2" t="s">
        <v>629</v>
      </c>
      <c r="E8312" s="2"/>
      <c r="F8312" s="2"/>
      <c r="G8312" s="2"/>
      <c r="H8312" s="2"/>
    </row>
    <row r="8313" spans="2:8">
      <c r="B8313" s="2" t="s">
        <v>8939</v>
      </c>
      <c r="C8313" s="2">
        <v>21</v>
      </c>
      <c r="D8313" s="2" t="s">
        <v>19</v>
      </c>
      <c r="E8313" s="2"/>
      <c r="F8313" s="2"/>
      <c r="G8313" s="2"/>
      <c r="H8313" s="2"/>
    </row>
    <row r="8314" spans="2:8">
      <c r="B8314" s="2" t="s">
        <v>8940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8941</v>
      </c>
      <c r="C8315" s="2">
        <v>22</v>
      </c>
      <c r="D8315" s="2" t="s">
        <v>19</v>
      </c>
      <c r="E8315" s="2"/>
      <c r="F8315" s="2"/>
      <c r="G8315" s="2"/>
      <c r="H8315" s="2"/>
    </row>
    <row r="8316" spans="2:8">
      <c r="B8316" s="2" t="s">
        <v>8942</v>
      </c>
      <c r="C8316" s="2">
        <v>22</v>
      </c>
      <c r="D8316" s="2" t="s">
        <v>19</v>
      </c>
      <c r="E8316" s="2"/>
      <c r="F8316" s="2"/>
      <c r="G8316" s="2"/>
      <c r="H8316" s="2"/>
    </row>
    <row r="8317" spans="2:8">
      <c r="B8317" s="2" t="s">
        <v>8943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8944</v>
      </c>
      <c r="C8318" s="2">
        <v>24</v>
      </c>
      <c r="D8318" s="2" t="s">
        <v>19</v>
      </c>
      <c r="E8318" s="2"/>
      <c r="F8318" s="2"/>
      <c r="G8318" s="2"/>
      <c r="H8318" s="2"/>
    </row>
    <row r="8319" spans="2:8">
      <c r="B8319" s="2" t="s">
        <v>8945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8946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8947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8948</v>
      </c>
      <c r="C8322" s="2">
        <v>33</v>
      </c>
      <c r="D8322" s="2" t="s">
        <v>629</v>
      </c>
      <c r="E8322" s="2"/>
      <c r="F8322" s="2"/>
      <c r="G8322" s="2"/>
      <c r="H8322" s="2"/>
    </row>
    <row r="8323" spans="2:8">
      <c r="B8323" s="2" t="s">
        <v>8949</v>
      </c>
      <c r="C8323" s="2">
        <v>35</v>
      </c>
      <c r="D8323" s="2" t="s">
        <v>629</v>
      </c>
      <c r="E8323" s="2"/>
      <c r="F8323" s="2"/>
      <c r="G8323" s="2"/>
      <c r="H8323" s="2"/>
    </row>
    <row r="8324" spans="2:8">
      <c r="B8324" s="2" t="s">
        <v>8950</v>
      </c>
      <c r="C8324" s="2">
        <v>36</v>
      </c>
      <c r="D8324" s="2" t="s">
        <v>629</v>
      </c>
      <c r="E8324" s="2"/>
      <c r="F8324" s="2"/>
      <c r="G8324" s="2"/>
      <c r="H8324" s="2"/>
    </row>
    <row r="8325" spans="2:8">
      <c r="B8325" s="2" t="s">
        <v>8951</v>
      </c>
      <c r="C8325" s="2">
        <v>35</v>
      </c>
      <c r="D8325" s="2" t="s">
        <v>629</v>
      </c>
      <c r="E8325" s="2"/>
      <c r="F8325" s="2"/>
      <c r="G8325" s="2"/>
      <c r="H8325" s="2"/>
    </row>
    <row r="8326" spans="2:8">
      <c r="B8326" s="2" t="s">
        <v>8952</v>
      </c>
      <c r="C8326" s="2">
        <v>34</v>
      </c>
      <c r="D8326" s="2" t="s">
        <v>629</v>
      </c>
      <c r="E8326" s="2"/>
      <c r="F8326" s="2"/>
      <c r="G8326" s="2"/>
      <c r="H8326" s="2"/>
    </row>
    <row r="8327" spans="2:8">
      <c r="B8327" s="2" t="s">
        <v>8953</v>
      </c>
      <c r="C8327" s="2">
        <v>17</v>
      </c>
      <c r="D8327" s="2" t="s">
        <v>629</v>
      </c>
      <c r="E8327" s="2"/>
      <c r="F8327" s="2"/>
      <c r="G8327" s="2"/>
      <c r="H8327" s="2"/>
    </row>
    <row r="8328" spans="2:8">
      <c r="B8328" s="2" t="s">
        <v>8954</v>
      </c>
      <c r="C8328" s="2">
        <v>40</v>
      </c>
      <c r="D8328" s="2" t="s">
        <v>629</v>
      </c>
      <c r="E8328" s="2"/>
      <c r="F8328" s="2"/>
      <c r="G8328" s="2"/>
      <c r="H8328" s="2"/>
    </row>
    <row r="8329" spans="2:8">
      <c r="B8329" s="2" t="s">
        <v>8955</v>
      </c>
      <c r="C8329" s="2">
        <v>40</v>
      </c>
      <c r="D8329" s="2" t="s">
        <v>629</v>
      </c>
      <c r="E8329" s="2"/>
      <c r="F8329" s="2"/>
      <c r="G8329" s="2"/>
      <c r="H8329" s="2"/>
    </row>
    <row r="8330" spans="2:8">
      <c r="B8330" s="2" t="s">
        <v>8956</v>
      </c>
      <c r="C8330" s="2">
        <v>39</v>
      </c>
      <c r="D8330" s="2" t="s">
        <v>629</v>
      </c>
      <c r="E8330" s="2"/>
      <c r="F8330" s="2"/>
      <c r="G8330" s="2"/>
      <c r="H8330" s="2"/>
    </row>
    <row r="8331" spans="2:8">
      <c r="B8331" s="2" t="s">
        <v>8957</v>
      </c>
      <c r="C8331" s="2">
        <v>34</v>
      </c>
      <c r="D8331" s="2" t="s">
        <v>629</v>
      </c>
      <c r="E8331" s="2"/>
      <c r="F8331" s="2"/>
      <c r="G8331" s="2"/>
      <c r="H8331" s="2"/>
    </row>
    <row r="8332" spans="2:8">
      <c r="B8332" s="2" t="s">
        <v>8958</v>
      </c>
      <c r="C8332" s="2">
        <v>27</v>
      </c>
      <c r="D8332" s="2" t="s">
        <v>629</v>
      </c>
      <c r="E8332" s="2"/>
      <c r="F8332" s="2"/>
      <c r="G8332" s="2"/>
      <c r="H8332" s="2"/>
    </row>
    <row r="8333" spans="2:8">
      <c r="B8333" s="2" t="s">
        <v>8959</v>
      </c>
      <c r="C8333" s="2">
        <v>37</v>
      </c>
      <c r="D8333" s="2" t="s">
        <v>629</v>
      </c>
      <c r="E8333" s="2"/>
      <c r="F8333" s="2"/>
      <c r="G8333" s="2"/>
      <c r="H8333" s="2"/>
    </row>
    <row r="8334" spans="2:8">
      <c r="B8334" s="2" t="s">
        <v>8960</v>
      </c>
      <c r="C8334" s="2">
        <v>40</v>
      </c>
      <c r="D8334" s="2" t="s">
        <v>629</v>
      </c>
      <c r="E8334" s="2"/>
      <c r="F8334" s="2"/>
      <c r="G8334" s="2"/>
      <c r="H8334" s="2"/>
    </row>
    <row r="8335" spans="2:8">
      <c r="B8335" s="2" t="s">
        <v>8961</v>
      </c>
      <c r="C8335" s="2">
        <v>40</v>
      </c>
      <c r="D8335" s="2" t="s">
        <v>629</v>
      </c>
      <c r="E8335" s="2"/>
      <c r="F8335" s="2"/>
      <c r="G8335" s="2"/>
      <c r="H8335" s="2"/>
    </row>
    <row r="8336" spans="2:8">
      <c r="B8336" s="2" t="s">
        <v>8962</v>
      </c>
      <c r="C8336" s="2">
        <v>38</v>
      </c>
      <c r="D8336" s="2" t="s">
        <v>629</v>
      </c>
      <c r="E8336" s="2"/>
      <c r="F8336" s="2"/>
      <c r="G8336" s="2"/>
      <c r="H8336" s="2"/>
    </row>
    <row r="8337" spans="2:8">
      <c r="B8337" s="2" t="s">
        <v>8963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8964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8965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8966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8967</v>
      </c>
      <c r="C8341" s="2">
        <v>35</v>
      </c>
      <c r="D8341" s="2" t="s">
        <v>19</v>
      </c>
      <c r="E8341" s="2"/>
      <c r="F8341" s="2"/>
      <c r="G8341" s="2"/>
      <c r="H8341" s="2"/>
    </row>
    <row r="8342" spans="2:8">
      <c r="B8342" s="2" t="s">
        <v>8968</v>
      </c>
      <c r="C8342" s="2">
        <v>36</v>
      </c>
      <c r="D8342" s="2" t="s">
        <v>19</v>
      </c>
      <c r="E8342" s="2"/>
      <c r="F8342" s="2"/>
      <c r="G8342" s="2"/>
      <c r="H8342" s="2"/>
    </row>
    <row r="8343" spans="2:8">
      <c r="B8343" s="2" t="s">
        <v>8969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8970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8971</v>
      </c>
      <c r="C8345" s="2">
        <v>34</v>
      </c>
      <c r="D8345" s="2" t="s">
        <v>629</v>
      </c>
      <c r="E8345" s="2"/>
      <c r="F8345" s="2"/>
      <c r="G8345" s="2"/>
      <c r="H8345" s="2"/>
    </row>
    <row r="8346" spans="2:8">
      <c r="B8346" s="2" t="s">
        <v>8972</v>
      </c>
      <c r="C8346" s="2">
        <v>36</v>
      </c>
      <c r="D8346" s="2" t="s">
        <v>629</v>
      </c>
      <c r="E8346" s="2"/>
      <c r="F8346" s="2"/>
      <c r="G8346" s="2"/>
      <c r="H8346" s="2"/>
    </row>
    <row r="8347" spans="2:8">
      <c r="B8347" s="2" t="s">
        <v>8973</v>
      </c>
      <c r="C8347" s="2">
        <v>37</v>
      </c>
      <c r="D8347" s="2" t="s">
        <v>629</v>
      </c>
      <c r="E8347" s="2"/>
      <c r="F8347" s="2"/>
      <c r="G8347" s="2"/>
      <c r="H8347" s="2"/>
    </row>
    <row r="8348" spans="2:8">
      <c r="B8348" s="2" t="s">
        <v>8974</v>
      </c>
      <c r="C8348" s="2">
        <v>36</v>
      </c>
      <c r="D8348" s="2" t="s">
        <v>629</v>
      </c>
      <c r="E8348" s="2"/>
      <c r="F8348" s="2"/>
      <c r="G8348" s="2"/>
      <c r="H8348" s="2"/>
    </row>
    <row r="8349" spans="2:8">
      <c r="B8349" s="2" t="s">
        <v>8975</v>
      </c>
      <c r="C8349" s="2">
        <v>32</v>
      </c>
      <c r="D8349" s="2" t="s">
        <v>629</v>
      </c>
      <c r="E8349" s="2"/>
      <c r="F8349" s="2"/>
      <c r="G8349" s="2"/>
      <c r="H8349" s="2"/>
    </row>
    <row r="8350" spans="2:8">
      <c r="B8350" s="2" t="s">
        <v>8976</v>
      </c>
      <c r="C8350" s="2">
        <v>24</v>
      </c>
      <c r="D8350" s="2" t="s">
        <v>629</v>
      </c>
      <c r="E8350" s="2"/>
      <c r="F8350" s="2"/>
      <c r="G8350" s="2"/>
      <c r="H8350" s="2"/>
    </row>
    <row r="8351" spans="2:8">
      <c r="B8351" s="2" t="s">
        <v>8977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8978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8979</v>
      </c>
      <c r="C8353" s="2">
        <v>35</v>
      </c>
      <c r="D8353" s="2" t="s">
        <v>19</v>
      </c>
      <c r="E8353" s="2"/>
      <c r="F8353" s="2"/>
      <c r="G8353" s="2"/>
      <c r="H8353" s="2"/>
    </row>
    <row r="8354" spans="2:8">
      <c r="B8354" s="2" t="s">
        <v>8980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8981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8982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8983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8984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8985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8986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8987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8988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8989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8990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8991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8992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8993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8994</v>
      </c>
      <c r="C8368" s="2">
        <v>34</v>
      </c>
      <c r="D8368" s="2" t="s">
        <v>629</v>
      </c>
      <c r="E8368" s="2"/>
      <c r="F8368" s="2"/>
      <c r="G8368" s="2"/>
      <c r="H8368" s="2"/>
    </row>
    <row r="8369" spans="2:8">
      <c r="B8369" s="2" t="s">
        <v>8995</v>
      </c>
      <c r="C8369" s="2">
        <v>33</v>
      </c>
      <c r="D8369" s="2" t="s">
        <v>629</v>
      </c>
      <c r="E8369" s="2"/>
      <c r="F8369" s="2"/>
      <c r="G8369" s="2"/>
      <c r="H8369" s="2"/>
    </row>
    <row r="8370" spans="2:8">
      <c r="B8370" s="2" t="s">
        <v>8996</v>
      </c>
      <c r="C8370" s="2">
        <v>32</v>
      </c>
      <c r="D8370" s="2" t="s">
        <v>629</v>
      </c>
      <c r="E8370" s="2"/>
      <c r="F8370" s="2"/>
      <c r="G8370" s="2"/>
      <c r="H8370" s="2"/>
    </row>
    <row r="8371" spans="2:8">
      <c r="B8371" s="2" t="s">
        <v>8997</v>
      </c>
      <c r="C8371" s="2">
        <v>31</v>
      </c>
      <c r="D8371" s="2" t="s">
        <v>629</v>
      </c>
      <c r="E8371" s="2"/>
      <c r="F8371" s="2"/>
      <c r="G8371" s="2"/>
      <c r="H8371" s="2"/>
    </row>
    <row r="8372" spans="2:8">
      <c r="B8372" s="2" t="s">
        <v>8998</v>
      </c>
      <c r="C8372" s="2">
        <v>29</v>
      </c>
      <c r="D8372" s="2" t="s">
        <v>629</v>
      </c>
      <c r="E8372" s="2"/>
      <c r="F8372" s="2"/>
      <c r="G8372" s="2"/>
      <c r="H8372" s="2"/>
    </row>
    <row r="8373" spans="2:8">
      <c r="B8373" s="2" t="s">
        <v>8999</v>
      </c>
      <c r="C8373" s="2">
        <v>23</v>
      </c>
      <c r="D8373" s="2" t="s">
        <v>629</v>
      </c>
      <c r="E8373" s="2"/>
      <c r="F8373" s="2"/>
      <c r="G8373" s="2"/>
      <c r="H8373" s="2"/>
    </row>
    <row r="8374" spans="2:8">
      <c r="B8374" s="2" t="s">
        <v>9000</v>
      </c>
      <c r="C8374" s="2">
        <v>18</v>
      </c>
      <c r="D8374" s="2" t="s">
        <v>19</v>
      </c>
      <c r="E8374" s="2"/>
      <c r="F8374" s="2"/>
      <c r="G8374" s="2"/>
      <c r="H8374" s="2"/>
    </row>
    <row r="8375" spans="2:8">
      <c r="B8375" s="2" t="s">
        <v>9001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9002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9003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9004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9005</v>
      </c>
      <c r="C8379" s="2">
        <v>35</v>
      </c>
      <c r="D8379" s="2" t="s">
        <v>629</v>
      </c>
      <c r="E8379" s="2"/>
      <c r="F8379" s="2"/>
      <c r="G8379" s="2"/>
      <c r="H8379" s="2"/>
    </row>
    <row r="8380" spans="2:8">
      <c r="B8380" s="2" t="s">
        <v>9006</v>
      </c>
      <c r="C8380" s="2">
        <v>34</v>
      </c>
      <c r="D8380" s="2" t="s">
        <v>629</v>
      </c>
      <c r="E8380" s="2"/>
      <c r="F8380" s="2"/>
      <c r="G8380" s="2"/>
      <c r="H8380" s="2"/>
    </row>
    <row r="8381" spans="2:8">
      <c r="B8381" s="2" t="s">
        <v>9007</v>
      </c>
      <c r="C8381" s="2">
        <v>33</v>
      </c>
      <c r="D8381" s="2" t="s">
        <v>629</v>
      </c>
      <c r="E8381" s="2"/>
      <c r="F8381" s="2"/>
      <c r="G8381" s="2"/>
      <c r="H8381" s="2"/>
    </row>
    <row r="8382" spans="2:8">
      <c r="B8382" s="2" t="s">
        <v>9008</v>
      </c>
      <c r="C8382" s="2">
        <v>32</v>
      </c>
      <c r="D8382" s="2" t="s">
        <v>629</v>
      </c>
      <c r="E8382" s="2"/>
      <c r="F8382" s="2"/>
      <c r="G8382" s="2"/>
      <c r="H8382" s="2"/>
    </row>
    <row r="8383" spans="2:8">
      <c r="B8383" s="2" t="s">
        <v>9009</v>
      </c>
      <c r="C8383" s="2">
        <v>28</v>
      </c>
      <c r="D8383" s="2" t="s">
        <v>629</v>
      </c>
      <c r="E8383" s="2"/>
      <c r="F8383" s="2"/>
      <c r="G8383" s="2"/>
      <c r="H8383" s="2"/>
    </row>
    <row r="8384" spans="2:8">
      <c r="B8384" s="2" t="s">
        <v>9010</v>
      </c>
      <c r="C8384" s="2">
        <v>25</v>
      </c>
      <c r="D8384" s="2" t="s">
        <v>629</v>
      </c>
      <c r="E8384" s="2"/>
      <c r="F8384" s="2"/>
      <c r="G8384" s="2"/>
      <c r="H8384" s="2"/>
    </row>
    <row r="8385" spans="2:8">
      <c r="B8385" s="2" t="s">
        <v>9011</v>
      </c>
      <c r="C8385" s="2">
        <v>19</v>
      </c>
      <c r="D8385" s="2" t="s">
        <v>629</v>
      </c>
      <c r="E8385" s="2"/>
      <c r="F8385" s="2"/>
      <c r="G8385" s="2"/>
      <c r="H8385" s="2"/>
    </row>
    <row r="8386" spans="2:8">
      <c r="B8386" s="2" t="s">
        <v>9012</v>
      </c>
      <c r="C8386" s="2">
        <v>30</v>
      </c>
      <c r="D8386" s="2" t="s">
        <v>629</v>
      </c>
      <c r="E8386" s="2"/>
      <c r="F8386" s="2"/>
      <c r="G8386" s="2"/>
      <c r="H8386" s="2"/>
    </row>
    <row r="8387" spans="2:8">
      <c r="B8387" s="2" t="s">
        <v>9013</v>
      </c>
      <c r="C8387" s="2">
        <v>30</v>
      </c>
      <c r="D8387" s="2" t="s">
        <v>629</v>
      </c>
      <c r="E8387" s="2"/>
      <c r="F8387" s="2"/>
      <c r="G8387" s="2"/>
      <c r="H8387" s="2"/>
    </row>
    <row r="8388" spans="2:8">
      <c r="B8388" s="2" t="s">
        <v>9014</v>
      </c>
      <c r="C8388" s="2">
        <v>29</v>
      </c>
      <c r="D8388" s="2" t="s">
        <v>629</v>
      </c>
      <c r="E8388" s="2"/>
      <c r="F8388" s="2"/>
      <c r="G8388" s="2"/>
      <c r="H8388" s="2"/>
    </row>
    <row r="8389" spans="2:8">
      <c r="B8389" s="2" t="s">
        <v>9015</v>
      </c>
      <c r="C8389" s="2">
        <v>28</v>
      </c>
      <c r="D8389" s="2" t="s">
        <v>629</v>
      </c>
      <c r="E8389" s="2"/>
      <c r="F8389" s="2"/>
      <c r="G8389" s="2"/>
      <c r="H8389" s="2"/>
    </row>
    <row r="8390" spans="2:8">
      <c r="B8390" s="2" t="s">
        <v>9016</v>
      </c>
      <c r="C8390" s="2">
        <v>25</v>
      </c>
      <c r="D8390" s="2" t="s">
        <v>629</v>
      </c>
      <c r="E8390" s="2"/>
      <c r="F8390" s="2"/>
      <c r="G8390" s="2"/>
      <c r="H8390" s="2"/>
    </row>
    <row r="8391" spans="2:8">
      <c r="B8391" s="2" t="s">
        <v>9017</v>
      </c>
      <c r="C8391" s="2">
        <v>30</v>
      </c>
      <c r="D8391" s="2" t="s">
        <v>629</v>
      </c>
      <c r="E8391" s="2"/>
      <c r="F8391" s="2"/>
      <c r="G8391" s="2"/>
      <c r="H8391" s="2"/>
    </row>
    <row r="8392" spans="2:8">
      <c r="B8392" s="2" t="s">
        <v>9018</v>
      </c>
      <c r="C8392" s="2">
        <v>34</v>
      </c>
      <c r="D8392" s="2" t="s">
        <v>629</v>
      </c>
      <c r="E8392" s="2"/>
      <c r="F8392" s="2"/>
      <c r="G8392" s="2"/>
      <c r="H8392" s="2"/>
    </row>
    <row r="8393" spans="2:8">
      <c r="B8393" s="2" t="s">
        <v>9019</v>
      </c>
      <c r="C8393" s="2">
        <v>34</v>
      </c>
      <c r="D8393" s="2" t="s">
        <v>629</v>
      </c>
      <c r="E8393" s="2"/>
      <c r="F8393" s="2"/>
      <c r="G8393" s="2"/>
      <c r="H8393" s="2"/>
    </row>
    <row r="8394" spans="2:8">
      <c r="B8394" s="2" t="s">
        <v>9020</v>
      </c>
      <c r="C8394" s="2">
        <v>32</v>
      </c>
      <c r="D8394" s="2" t="s">
        <v>629</v>
      </c>
      <c r="E8394" s="2"/>
      <c r="F8394" s="2"/>
      <c r="G8394" s="2"/>
      <c r="H8394" s="2"/>
    </row>
    <row r="8395" spans="2:8">
      <c r="B8395" s="2" t="s">
        <v>9021</v>
      </c>
      <c r="C8395" s="2">
        <v>30</v>
      </c>
      <c r="D8395" s="2" t="s">
        <v>629</v>
      </c>
      <c r="E8395" s="2"/>
      <c r="F8395" s="2"/>
      <c r="G8395" s="2"/>
      <c r="H8395" s="2"/>
    </row>
    <row r="8396" spans="2:8">
      <c r="B8396" s="2" t="s">
        <v>9022</v>
      </c>
      <c r="C8396" s="2">
        <v>25</v>
      </c>
      <c r="D8396" s="2" t="s">
        <v>629</v>
      </c>
      <c r="E8396" s="2"/>
      <c r="F8396" s="2"/>
      <c r="G8396" s="2"/>
      <c r="H8396" s="2"/>
    </row>
    <row r="8397" spans="2:8">
      <c r="B8397" s="2" t="s">
        <v>9023</v>
      </c>
      <c r="C8397" s="2">
        <v>15</v>
      </c>
      <c r="D8397" s="2" t="s">
        <v>19</v>
      </c>
      <c r="E8397" s="2"/>
      <c r="F8397" s="2"/>
      <c r="G8397" s="2"/>
      <c r="H8397" s="2"/>
    </row>
    <row r="8398" spans="2:8">
      <c r="B8398" s="2" t="s">
        <v>9024</v>
      </c>
      <c r="C8398" s="2">
        <v>15</v>
      </c>
      <c r="D8398" s="2" t="s">
        <v>19</v>
      </c>
      <c r="E8398" s="2"/>
      <c r="F8398" s="2"/>
      <c r="G8398" s="2"/>
      <c r="H8398" s="2"/>
    </row>
    <row r="8399" spans="2:8">
      <c r="B8399" s="2" t="s">
        <v>9025</v>
      </c>
      <c r="C8399" s="2">
        <v>15</v>
      </c>
      <c r="D8399" s="2" t="s">
        <v>19</v>
      </c>
      <c r="E8399" s="2"/>
      <c r="F8399" s="2"/>
      <c r="G8399" s="2"/>
      <c r="H8399" s="2"/>
    </row>
    <row r="8400" spans="2:8">
      <c r="B8400" s="2" t="s">
        <v>9026</v>
      </c>
      <c r="C8400" s="2">
        <v>15</v>
      </c>
      <c r="D8400" s="2" t="s">
        <v>19</v>
      </c>
      <c r="E8400" s="2"/>
      <c r="F8400" s="2"/>
      <c r="G8400" s="2"/>
      <c r="H8400" s="2"/>
    </row>
    <row r="8401" spans="2:8">
      <c r="B8401" s="2" t="s">
        <v>9027</v>
      </c>
      <c r="C8401" s="2">
        <v>15</v>
      </c>
      <c r="D8401" s="2" t="s">
        <v>19</v>
      </c>
      <c r="E8401" s="2"/>
      <c r="F8401" s="2"/>
      <c r="G8401" s="2"/>
      <c r="H8401" s="2"/>
    </row>
    <row r="8402" spans="2:8">
      <c r="B8402" s="2" t="s">
        <v>9028</v>
      </c>
      <c r="C8402" s="2">
        <v>32</v>
      </c>
      <c r="D8402" s="2" t="s">
        <v>629</v>
      </c>
      <c r="E8402" s="2"/>
      <c r="F8402" s="2"/>
      <c r="G8402" s="2"/>
      <c r="H8402" s="2"/>
    </row>
    <row r="8403" spans="2:8">
      <c r="B8403" s="2" t="s">
        <v>9029</v>
      </c>
      <c r="C8403" s="2">
        <v>33</v>
      </c>
      <c r="D8403" s="2" t="s">
        <v>629</v>
      </c>
      <c r="E8403" s="2"/>
      <c r="F8403" s="2"/>
      <c r="G8403" s="2"/>
      <c r="H8403" s="2"/>
    </row>
    <row r="8404" spans="2:8">
      <c r="B8404" s="2" t="s">
        <v>9030</v>
      </c>
      <c r="C8404" s="2">
        <v>33</v>
      </c>
      <c r="D8404" s="2" t="s">
        <v>629</v>
      </c>
      <c r="E8404" s="2"/>
      <c r="F8404" s="2"/>
      <c r="G8404" s="2"/>
      <c r="H8404" s="2"/>
    </row>
    <row r="8405" spans="2:8">
      <c r="B8405" s="2" t="s">
        <v>9031</v>
      </c>
      <c r="C8405" s="2">
        <v>32</v>
      </c>
      <c r="D8405" s="2" t="s">
        <v>629</v>
      </c>
      <c r="E8405" s="2"/>
      <c r="F8405" s="2"/>
      <c r="G8405" s="2"/>
      <c r="H8405" s="2"/>
    </row>
    <row r="8406" spans="2:8">
      <c r="B8406" s="2" t="s">
        <v>9032</v>
      </c>
      <c r="C8406" s="2">
        <v>32</v>
      </c>
      <c r="D8406" s="2" t="s">
        <v>629</v>
      </c>
      <c r="E8406" s="2"/>
      <c r="F8406" s="2"/>
      <c r="G8406" s="2"/>
      <c r="H8406" s="2"/>
    </row>
    <row r="8407" spans="2:8">
      <c r="B8407" s="2" t="s">
        <v>9033</v>
      </c>
      <c r="C8407" s="2">
        <v>27</v>
      </c>
      <c r="D8407" s="2" t="s">
        <v>629</v>
      </c>
      <c r="E8407" s="2"/>
      <c r="F8407" s="2"/>
      <c r="G8407" s="2"/>
      <c r="H8407" s="2"/>
    </row>
    <row r="8408" spans="2:8">
      <c r="B8408" s="2" t="s">
        <v>9034</v>
      </c>
      <c r="C8408" s="2">
        <v>29</v>
      </c>
      <c r="D8408" s="2" t="s">
        <v>629</v>
      </c>
      <c r="E8408" s="2"/>
      <c r="F8408" s="2"/>
      <c r="G8408" s="2"/>
      <c r="H8408" s="2"/>
    </row>
    <row r="8409" spans="2:8">
      <c r="B8409" s="2" t="s">
        <v>9035</v>
      </c>
      <c r="C8409" s="2">
        <v>30</v>
      </c>
      <c r="D8409" s="2" t="s">
        <v>629</v>
      </c>
      <c r="E8409" s="2"/>
      <c r="F8409" s="2"/>
      <c r="G8409" s="2"/>
      <c r="H8409" s="2"/>
    </row>
    <row r="8410" spans="2:8">
      <c r="B8410" s="2" t="s">
        <v>9036</v>
      </c>
      <c r="C8410" s="2">
        <v>32</v>
      </c>
      <c r="D8410" s="2" t="s">
        <v>629</v>
      </c>
      <c r="E8410" s="2"/>
      <c r="F8410" s="2"/>
      <c r="G8410" s="2"/>
      <c r="H8410" s="2"/>
    </row>
    <row r="8411" spans="2:8">
      <c r="B8411" s="2" t="s">
        <v>9037</v>
      </c>
      <c r="C8411" s="2">
        <v>31</v>
      </c>
      <c r="D8411" s="2" t="s">
        <v>629</v>
      </c>
      <c r="E8411" s="2"/>
      <c r="F8411" s="2"/>
      <c r="G8411" s="2"/>
      <c r="H8411" s="2"/>
    </row>
    <row r="8412" spans="2:8">
      <c r="B8412" s="2" t="s">
        <v>9038</v>
      </c>
      <c r="C8412" s="2">
        <v>29</v>
      </c>
      <c r="D8412" s="2" t="s">
        <v>629</v>
      </c>
      <c r="E8412" s="2"/>
      <c r="F8412" s="2"/>
      <c r="G8412" s="2"/>
      <c r="H8412" s="2"/>
    </row>
    <row r="8413" spans="2:8">
      <c r="B8413" s="2" t="s">
        <v>9039</v>
      </c>
      <c r="C8413" s="2">
        <v>26</v>
      </c>
      <c r="D8413" s="2" t="s">
        <v>629</v>
      </c>
      <c r="E8413" s="2"/>
      <c r="F8413" s="2"/>
      <c r="G8413" s="2"/>
      <c r="H8413" s="2"/>
    </row>
    <row r="8414" spans="2:8">
      <c r="B8414" s="2" t="s">
        <v>9040</v>
      </c>
      <c r="C8414" s="2">
        <v>43</v>
      </c>
      <c r="D8414" s="2" t="s">
        <v>629</v>
      </c>
      <c r="E8414" s="2"/>
      <c r="F8414" s="2"/>
      <c r="G8414" s="2"/>
      <c r="H8414" s="2"/>
    </row>
    <row r="8415" spans="2:8">
      <c r="B8415" s="2" t="s">
        <v>9041</v>
      </c>
      <c r="C8415" s="2">
        <v>47</v>
      </c>
      <c r="D8415" s="2" t="s">
        <v>629</v>
      </c>
      <c r="E8415" s="2"/>
      <c r="F8415" s="2"/>
      <c r="G8415" s="2"/>
      <c r="H8415" s="2"/>
    </row>
    <row r="8416" spans="2:8">
      <c r="B8416" s="2" t="s">
        <v>9042</v>
      </c>
      <c r="C8416" s="2">
        <v>41</v>
      </c>
      <c r="D8416" s="2" t="s">
        <v>629</v>
      </c>
      <c r="E8416" s="2"/>
      <c r="F8416" s="2"/>
      <c r="G8416" s="2"/>
      <c r="H8416" s="2"/>
    </row>
    <row r="8417" spans="2:8">
      <c r="B8417" s="2" t="s">
        <v>9043</v>
      </c>
      <c r="C8417" s="2">
        <v>36</v>
      </c>
      <c r="D8417" s="2" t="s">
        <v>629</v>
      </c>
      <c r="E8417" s="2"/>
      <c r="F8417" s="2"/>
      <c r="G8417" s="2"/>
      <c r="H8417" s="2"/>
    </row>
    <row r="8418" spans="2:8">
      <c r="B8418" s="2" t="s">
        <v>9044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9045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9046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9047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9048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9049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9050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9051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9052</v>
      </c>
      <c r="C8426" s="2">
        <v>40</v>
      </c>
      <c r="D8426" s="2" t="s">
        <v>629</v>
      </c>
      <c r="E8426" s="2"/>
      <c r="F8426" s="2"/>
      <c r="G8426" s="2"/>
      <c r="H8426" s="2"/>
    </row>
    <row r="8427" spans="2:8">
      <c r="B8427" s="2" t="s">
        <v>9053</v>
      </c>
      <c r="C8427" s="2">
        <v>43</v>
      </c>
      <c r="D8427" s="2" t="s">
        <v>629</v>
      </c>
      <c r="E8427" s="2"/>
      <c r="F8427" s="2"/>
      <c r="G8427" s="2"/>
      <c r="H8427" s="2"/>
    </row>
    <row r="8428" spans="2:8">
      <c r="B8428" s="2" t="s">
        <v>9054</v>
      </c>
      <c r="C8428" s="2">
        <v>42</v>
      </c>
      <c r="D8428" s="2" t="s">
        <v>629</v>
      </c>
      <c r="E8428" s="2"/>
      <c r="F8428" s="2"/>
      <c r="G8428" s="2"/>
      <c r="H8428" s="2"/>
    </row>
    <row r="8429" spans="2:8">
      <c r="B8429" s="2" t="s">
        <v>9055</v>
      </c>
      <c r="C8429" s="2">
        <v>40</v>
      </c>
      <c r="D8429" s="2" t="s">
        <v>629</v>
      </c>
      <c r="E8429" s="2"/>
      <c r="F8429" s="2"/>
      <c r="G8429" s="2"/>
      <c r="H8429" s="2"/>
    </row>
    <row r="8430" spans="2:8">
      <c r="B8430" s="2" t="s">
        <v>9056</v>
      </c>
      <c r="C8430" s="2">
        <v>34</v>
      </c>
      <c r="D8430" s="2" t="s">
        <v>629</v>
      </c>
      <c r="E8430" s="2"/>
      <c r="F8430" s="2"/>
      <c r="G8430" s="2"/>
      <c r="H8430" s="2"/>
    </row>
    <row r="8431" spans="2:8">
      <c r="B8431" s="2" t="s">
        <v>9057</v>
      </c>
      <c r="C8431" s="2">
        <v>24</v>
      </c>
      <c r="D8431" s="2" t="s">
        <v>629</v>
      </c>
      <c r="E8431" s="2"/>
      <c r="F8431" s="2"/>
      <c r="G8431" s="2"/>
      <c r="H8431" s="2"/>
    </row>
    <row r="8432" spans="2:8">
      <c r="B8432" s="2" t="s">
        <v>9058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9059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9060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9061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9062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9063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9064</v>
      </c>
      <c r="C8438" s="2">
        <v>18</v>
      </c>
      <c r="D8438" s="2" t="s">
        <v>629</v>
      </c>
      <c r="E8438" s="2"/>
      <c r="F8438" s="2"/>
      <c r="G8438" s="2"/>
      <c r="H8438" s="2"/>
    </row>
    <row r="8439" spans="2:8">
      <c r="B8439" s="2" t="s">
        <v>9065</v>
      </c>
      <c r="C8439" s="2">
        <v>18</v>
      </c>
      <c r="D8439" s="2" t="s">
        <v>629</v>
      </c>
      <c r="E8439" s="2"/>
      <c r="F8439" s="2"/>
      <c r="G8439" s="2"/>
      <c r="H8439" s="2"/>
    </row>
    <row r="8440" spans="2:8">
      <c r="B8440" s="2" t="s">
        <v>9066</v>
      </c>
      <c r="C8440" s="2">
        <v>19</v>
      </c>
      <c r="D8440" s="2" t="s">
        <v>629</v>
      </c>
      <c r="E8440" s="2"/>
      <c r="F8440" s="2"/>
      <c r="G8440" s="2"/>
      <c r="H8440" s="2"/>
    </row>
    <row r="8441" spans="2:8">
      <c r="B8441" s="2" t="s">
        <v>9067</v>
      </c>
      <c r="C8441" s="2">
        <v>18</v>
      </c>
      <c r="D8441" s="2" t="s">
        <v>629</v>
      </c>
      <c r="E8441" s="2"/>
      <c r="F8441" s="2"/>
      <c r="G8441" s="2"/>
      <c r="H8441" s="2"/>
    </row>
    <row r="8442" spans="2:8">
      <c r="B8442" s="2" t="s">
        <v>9068</v>
      </c>
      <c r="C8442" s="2">
        <v>18</v>
      </c>
      <c r="D8442" s="2" t="s">
        <v>629</v>
      </c>
      <c r="E8442" s="2"/>
      <c r="F8442" s="2"/>
      <c r="G8442" s="2"/>
      <c r="H8442" s="2"/>
    </row>
    <row r="8443" spans="2:8">
      <c r="B8443" s="2" t="s">
        <v>9069</v>
      </c>
      <c r="C8443" s="2">
        <v>19</v>
      </c>
      <c r="D8443" s="2" t="s">
        <v>629</v>
      </c>
      <c r="E8443" s="2"/>
      <c r="F8443" s="2"/>
      <c r="G8443" s="2"/>
      <c r="H8443" s="2"/>
    </row>
    <row r="8444" spans="2:8">
      <c r="B8444" s="2" t="s">
        <v>9070</v>
      </c>
      <c r="C8444" s="2">
        <v>19</v>
      </c>
      <c r="D8444" s="2" t="s">
        <v>629</v>
      </c>
      <c r="E8444" s="2"/>
      <c r="F8444" s="2"/>
      <c r="G8444" s="2"/>
      <c r="H8444" s="2"/>
    </row>
    <row r="8445" spans="2:8">
      <c r="B8445" s="2" t="s">
        <v>9071</v>
      </c>
      <c r="C8445" s="2">
        <v>25</v>
      </c>
      <c r="D8445" s="2" t="s">
        <v>629</v>
      </c>
      <c r="E8445" s="2"/>
      <c r="F8445" s="2"/>
      <c r="G8445" s="2"/>
      <c r="H8445" s="2"/>
    </row>
    <row r="8446" spans="2:8">
      <c r="B8446" s="2" t="s">
        <v>9072</v>
      </c>
      <c r="C8446" s="2">
        <v>12</v>
      </c>
      <c r="D8446" s="2" t="s">
        <v>629</v>
      </c>
      <c r="E8446" s="2"/>
      <c r="F8446" s="2"/>
      <c r="G8446" s="2"/>
      <c r="H8446" s="2"/>
    </row>
    <row r="8447" spans="2:8">
      <c r="B8447" s="2" t="s">
        <v>9073</v>
      </c>
      <c r="C8447" s="2">
        <v>13</v>
      </c>
      <c r="D8447" s="2" t="s">
        <v>629</v>
      </c>
      <c r="E8447" s="2"/>
      <c r="F8447" s="2"/>
      <c r="G8447" s="2"/>
      <c r="H8447" s="2"/>
    </row>
    <row r="8448" spans="2:8">
      <c r="B8448" s="2" t="s">
        <v>9074</v>
      </c>
      <c r="C8448" s="2">
        <v>12</v>
      </c>
      <c r="D8448" s="2" t="s">
        <v>629</v>
      </c>
      <c r="E8448" s="2"/>
      <c r="F8448" s="2"/>
      <c r="G8448" s="2"/>
      <c r="H8448" s="2"/>
    </row>
    <row r="8449" spans="2:8">
      <c r="B8449" s="2" t="s">
        <v>9075</v>
      </c>
      <c r="C8449" s="2">
        <v>12</v>
      </c>
      <c r="D8449" s="2" t="s">
        <v>629</v>
      </c>
      <c r="E8449" s="2"/>
      <c r="F8449" s="2"/>
      <c r="G8449" s="2"/>
      <c r="H8449" s="2"/>
    </row>
    <row r="8450" spans="2:8">
      <c r="B8450" s="2" t="s">
        <v>9076</v>
      </c>
      <c r="C8450" s="2">
        <v>13</v>
      </c>
      <c r="D8450" s="2" t="s">
        <v>629</v>
      </c>
      <c r="E8450" s="2"/>
      <c r="F8450" s="2"/>
      <c r="G8450" s="2"/>
      <c r="H8450" s="2"/>
    </row>
    <row r="8451" spans="2:8">
      <c r="B8451" s="2" t="s">
        <v>9077</v>
      </c>
      <c r="C8451" s="2">
        <v>13</v>
      </c>
      <c r="D8451" s="2" t="s">
        <v>629</v>
      </c>
      <c r="E8451" s="2"/>
      <c r="F8451" s="2"/>
      <c r="G8451" s="2"/>
      <c r="H8451" s="2"/>
    </row>
    <row r="8452" spans="2:8">
      <c r="B8452" s="2" t="s">
        <v>9078</v>
      </c>
      <c r="C8452" s="2">
        <v>14</v>
      </c>
      <c r="D8452" s="2" t="s">
        <v>629</v>
      </c>
      <c r="E8452" s="2"/>
      <c r="F8452" s="2"/>
      <c r="G8452" s="2"/>
      <c r="H8452" s="2"/>
    </row>
    <row r="8453" spans="2:8">
      <c r="B8453" s="2" t="s">
        <v>9079</v>
      </c>
      <c r="C8453" s="2">
        <v>13</v>
      </c>
      <c r="D8453" s="2" t="s">
        <v>629</v>
      </c>
      <c r="E8453" s="2"/>
      <c r="F8453" s="2"/>
      <c r="G8453" s="2"/>
      <c r="H8453" s="2"/>
    </row>
    <row r="8454" spans="2:8">
      <c r="B8454" s="2" t="s">
        <v>9080</v>
      </c>
      <c r="C8454" s="2">
        <v>39</v>
      </c>
      <c r="D8454" s="2" t="s">
        <v>629</v>
      </c>
      <c r="E8454" s="2"/>
      <c r="F8454" s="2"/>
      <c r="G8454" s="2"/>
      <c r="H8454" s="2"/>
    </row>
    <row r="8455" spans="2:8">
      <c r="B8455" s="2" t="s">
        <v>9081</v>
      </c>
      <c r="C8455" s="2">
        <v>41</v>
      </c>
      <c r="D8455" s="2" t="s">
        <v>629</v>
      </c>
      <c r="E8455" s="2"/>
      <c r="F8455" s="2"/>
      <c r="G8455" s="2"/>
      <c r="H8455" s="2"/>
    </row>
    <row r="8456" spans="2:8">
      <c r="B8456" s="2" t="s">
        <v>9082</v>
      </c>
      <c r="C8456" s="2">
        <v>41</v>
      </c>
      <c r="D8456" s="2" t="s">
        <v>629</v>
      </c>
      <c r="E8456" s="2"/>
      <c r="F8456" s="2"/>
      <c r="G8456" s="2"/>
      <c r="H8456" s="2"/>
    </row>
    <row r="8457" spans="2:8">
      <c r="B8457" s="2" t="s">
        <v>9083</v>
      </c>
      <c r="C8457" s="2">
        <v>39</v>
      </c>
      <c r="D8457" s="2" t="s">
        <v>629</v>
      </c>
      <c r="E8457" s="2"/>
      <c r="F8457" s="2"/>
      <c r="G8457" s="2"/>
      <c r="H8457" s="2"/>
    </row>
    <row r="8458" spans="2:8">
      <c r="B8458" s="2" t="s">
        <v>9084</v>
      </c>
      <c r="C8458" s="2">
        <v>31</v>
      </c>
      <c r="D8458" s="2" t="s">
        <v>629</v>
      </c>
      <c r="E8458" s="2"/>
      <c r="F8458" s="2"/>
      <c r="G8458" s="2"/>
      <c r="H8458" s="2"/>
    </row>
    <row r="8459" spans="2:8">
      <c r="B8459" s="2" t="s">
        <v>9085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9086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9087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9088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9089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9090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9091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9092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9093</v>
      </c>
      <c r="C8467" s="2">
        <v>38</v>
      </c>
      <c r="D8467" s="2" t="s">
        <v>19</v>
      </c>
      <c r="E8467" s="2"/>
      <c r="F8467" s="2"/>
      <c r="G8467" s="2"/>
      <c r="H8467" s="2"/>
    </row>
    <row r="8468" spans="2:8">
      <c r="B8468" s="2" t="s">
        <v>9094</v>
      </c>
      <c r="C8468" s="2">
        <v>39</v>
      </c>
      <c r="D8468" s="2" t="s">
        <v>19</v>
      </c>
      <c r="E8468" s="2"/>
      <c r="F8468" s="2"/>
      <c r="G8468" s="2"/>
      <c r="H8468" s="2"/>
    </row>
    <row r="8469" spans="2:8">
      <c r="B8469" s="2" t="s">
        <v>9095</v>
      </c>
      <c r="C8469" s="2">
        <v>40</v>
      </c>
      <c r="D8469" s="2" t="s">
        <v>19</v>
      </c>
      <c r="E8469" s="2"/>
      <c r="F8469" s="2"/>
      <c r="G8469" s="2"/>
      <c r="H8469" s="2"/>
    </row>
    <row r="8470" spans="2:8">
      <c r="B8470" s="2" t="s">
        <v>9096</v>
      </c>
      <c r="C8470" s="2">
        <v>39</v>
      </c>
      <c r="D8470" s="2" t="s">
        <v>19</v>
      </c>
      <c r="E8470" s="2"/>
      <c r="F8470" s="2"/>
      <c r="G8470" s="2"/>
      <c r="H8470" s="2"/>
    </row>
    <row r="8471" spans="2:8">
      <c r="B8471" s="2" t="s">
        <v>9097</v>
      </c>
      <c r="C8471" s="2">
        <v>26</v>
      </c>
      <c r="D8471" s="2" t="s">
        <v>629</v>
      </c>
      <c r="E8471" s="2"/>
      <c r="F8471" s="2"/>
      <c r="G8471" s="2"/>
      <c r="H8471" s="2"/>
    </row>
    <row r="8472" spans="2:8">
      <c r="B8472" s="2" t="s">
        <v>9098</v>
      </c>
      <c r="C8472" s="2">
        <v>26</v>
      </c>
      <c r="D8472" s="2" t="s">
        <v>629</v>
      </c>
      <c r="E8472" s="2"/>
      <c r="F8472" s="2"/>
      <c r="G8472" s="2"/>
      <c r="H8472" s="2"/>
    </row>
    <row r="8473" spans="2:8">
      <c r="B8473" s="2" t="s">
        <v>9099</v>
      </c>
      <c r="C8473" s="2">
        <v>25</v>
      </c>
      <c r="D8473" s="2" t="s">
        <v>629</v>
      </c>
      <c r="E8473" s="2"/>
      <c r="F8473" s="2"/>
      <c r="G8473" s="2"/>
      <c r="H8473" s="2"/>
    </row>
    <row r="8474" spans="2:8">
      <c r="B8474" s="2" t="s">
        <v>9100</v>
      </c>
      <c r="C8474" s="2">
        <v>23</v>
      </c>
      <c r="D8474" s="2" t="s">
        <v>629</v>
      </c>
      <c r="E8474" s="2"/>
      <c r="F8474" s="2"/>
      <c r="G8474" s="2"/>
      <c r="H8474" s="2"/>
    </row>
    <row r="8475" spans="2:8">
      <c r="B8475" s="2" t="s">
        <v>9101</v>
      </c>
      <c r="C8475" s="2">
        <v>22</v>
      </c>
      <c r="D8475" s="2" t="s">
        <v>629</v>
      </c>
      <c r="E8475" s="2"/>
      <c r="F8475" s="2"/>
      <c r="G8475" s="2"/>
      <c r="H8475" s="2"/>
    </row>
    <row r="8476" spans="2:8">
      <c r="B8476" s="2" t="s">
        <v>9102</v>
      </c>
      <c r="C8476" s="2">
        <v>21</v>
      </c>
      <c r="D8476" s="2" t="s">
        <v>629</v>
      </c>
      <c r="E8476" s="2"/>
      <c r="F8476" s="2"/>
      <c r="G8476" s="2"/>
      <c r="H8476" s="2"/>
    </row>
    <row r="8477" spans="2:8">
      <c r="B8477" s="2" t="s">
        <v>9103</v>
      </c>
      <c r="C8477" s="2">
        <v>20</v>
      </c>
      <c r="D8477" s="2" t="s">
        <v>629</v>
      </c>
      <c r="E8477" s="2"/>
      <c r="F8477" s="2"/>
      <c r="G8477" s="2"/>
      <c r="H8477" s="2"/>
    </row>
    <row r="8478" spans="2:8">
      <c r="B8478" s="2" t="s">
        <v>9104</v>
      </c>
      <c r="C8478" s="2">
        <v>31</v>
      </c>
      <c r="D8478" s="2" t="s">
        <v>629</v>
      </c>
      <c r="E8478" s="2"/>
      <c r="F8478" s="2"/>
      <c r="G8478" s="2"/>
      <c r="H8478" s="2"/>
    </row>
    <row r="8479" spans="2:8">
      <c r="B8479" s="2" t="s">
        <v>9105</v>
      </c>
      <c r="C8479" s="2">
        <v>33</v>
      </c>
      <c r="D8479" s="2" t="s">
        <v>629</v>
      </c>
      <c r="E8479" s="2"/>
      <c r="F8479" s="2"/>
      <c r="G8479" s="2"/>
      <c r="H8479" s="2"/>
    </row>
    <row r="8480" spans="2:8">
      <c r="B8480" s="2" t="s">
        <v>9106</v>
      </c>
      <c r="C8480" s="2">
        <v>34</v>
      </c>
      <c r="D8480" s="2" t="s">
        <v>629</v>
      </c>
      <c r="E8480" s="2"/>
      <c r="F8480" s="2"/>
      <c r="G8480" s="2"/>
      <c r="H8480" s="2"/>
    </row>
    <row r="8481" spans="2:8">
      <c r="B8481" s="2" t="s">
        <v>9107</v>
      </c>
      <c r="C8481" s="2">
        <v>34</v>
      </c>
      <c r="D8481" s="2" t="s">
        <v>629</v>
      </c>
      <c r="E8481" s="2"/>
      <c r="F8481" s="2"/>
      <c r="G8481" s="2"/>
      <c r="H8481" s="2"/>
    </row>
    <row r="8482" spans="2:8">
      <c r="B8482" s="2" t="s">
        <v>9108</v>
      </c>
      <c r="C8482" s="2">
        <v>31</v>
      </c>
      <c r="D8482" s="2" t="s">
        <v>629</v>
      </c>
      <c r="E8482" s="2"/>
      <c r="F8482" s="2"/>
      <c r="G8482" s="2"/>
      <c r="H8482" s="2"/>
    </row>
    <row r="8483" spans="2:8">
      <c r="B8483" s="2" t="s">
        <v>9109</v>
      </c>
      <c r="C8483" s="2">
        <v>26</v>
      </c>
      <c r="D8483" s="2" t="s">
        <v>629</v>
      </c>
      <c r="E8483" s="2"/>
      <c r="F8483" s="2"/>
      <c r="G8483" s="2"/>
      <c r="H8483" s="2"/>
    </row>
    <row r="8484" spans="2:8">
      <c r="B8484" s="2" t="s">
        <v>9110</v>
      </c>
      <c r="C8484" s="2">
        <v>34</v>
      </c>
      <c r="D8484" s="2" t="s">
        <v>629</v>
      </c>
      <c r="E8484" s="2"/>
      <c r="F8484" s="2"/>
      <c r="G8484" s="2"/>
      <c r="H8484" s="2"/>
    </row>
    <row r="8485" spans="2:8">
      <c r="B8485" s="2" t="s">
        <v>9111</v>
      </c>
      <c r="C8485" s="2">
        <v>38</v>
      </c>
      <c r="D8485" s="2" t="s">
        <v>629</v>
      </c>
      <c r="E8485" s="2"/>
      <c r="F8485" s="2"/>
      <c r="G8485" s="2"/>
      <c r="H8485" s="2"/>
    </row>
    <row r="8486" spans="2:8">
      <c r="B8486" s="2" t="s">
        <v>9112</v>
      </c>
      <c r="C8486" s="2">
        <v>37</v>
      </c>
      <c r="D8486" s="2" t="s">
        <v>629</v>
      </c>
      <c r="E8486" s="2"/>
      <c r="F8486" s="2"/>
      <c r="G8486" s="2"/>
      <c r="H8486" s="2"/>
    </row>
    <row r="8487" spans="2:8">
      <c r="B8487" s="2" t="s">
        <v>9113</v>
      </c>
      <c r="C8487" s="2">
        <v>34</v>
      </c>
      <c r="D8487" s="2" t="s">
        <v>629</v>
      </c>
      <c r="E8487" s="2"/>
      <c r="F8487" s="2"/>
      <c r="G8487" s="2"/>
      <c r="H8487" s="2"/>
    </row>
    <row r="8488" spans="2:8">
      <c r="B8488" s="2" t="s">
        <v>9114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9115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9116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9117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9118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9119</v>
      </c>
      <c r="C8493" s="2">
        <v>41</v>
      </c>
      <c r="D8493" s="2" t="s">
        <v>629</v>
      </c>
      <c r="E8493" s="2"/>
      <c r="F8493" s="2"/>
      <c r="G8493" s="2"/>
      <c r="H8493" s="2"/>
    </row>
    <row r="8494" spans="2:8">
      <c r="B8494" s="2" t="s">
        <v>9120</v>
      </c>
      <c r="C8494" s="2">
        <v>42</v>
      </c>
      <c r="D8494" s="2" t="s">
        <v>629</v>
      </c>
      <c r="E8494" s="2"/>
      <c r="F8494" s="2"/>
      <c r="G8494" s="2"/>
      <c r="H8494" s="2"/>
    </row>
    <row r="8495" spans="2:8">
      <c r="B8495" s="2" t="s">
        <v>9121</v>
      </c>
      <c r="C8495" s="2">
        <v>39</v>
      </c>
      <c r="D8495" s="2" t="s">
        <v>629</v>
      </c>
      <c r="E8495" s="2"/>
      <c r="F8495" s="2"/>
      <c r="G8495" s="2"/>
      <c r="H8495" s="2"/>
    </row>
    <row r="8496" spans="2:8">
      <c r="B8496" s="2" t="s">
        <v>9122</v>
      </c>
      <c r="C8496" s="2">
        <v>37</v>
      </c>
      <c r="D8496" s="2" t="s">
        <v>629</v>
      </c>
      <c r="E8496" s="2"/>
      <c r="F8496" s="2"/>
      <c r="G8496" s="2"/>
      <c r="H8496" s="2"/>
    </row>
    <row r="8497" spans="2:8">
      <c r="B8497" s="2" t="s">
        <v>9123</v>
      </c>
      <c r="C8497" s="2">
        <v>21</v>
      </c>
      <c r="D8497" s="2" t="s">
        <v>629</v>
      </c>
      <c r="E8497" s="2"/>
      <c r="F8497" s="2"/>
      <c r="G8497" s="2"/>
      <c r="H8497" s="2"/>
    </row>
    <row r="8498" spans="2:8">
      <c r="B8498" s="2" t="s">
        <v>9124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9125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9126</v>
      </c>
      <c r="C8500" s="2">
        <v>27</v>
      </c>
      <c r="D8500" s="2" t="s">
        <v>629</v>
      </c>
      <c r="E8500" s="2"/>
      <c r="F8500" s="2"/>
      <c r="G8500" s="2"/>
      <c r="H8500" s="2"/>
    </row>
    <row r="8501" spans="2:8">
      <c r="B8501" s="2" t="s">
        <v>9127</v>
      </c>
      <c r="C8501" s="2">
        <v>29</v>
      </c>
      <c r="D8501" s="2" t="s">
        <v>629</v>
      </c>
      <c r="E8501" s="2"/>
      <c r="F8501" s="2"/>
      <c r="G8501" s="2"/>
      <c r="H8501" s="2"/>
    </row>
    <row r="8502" spans="2:8">
      <c r="B8502" s="2" t="s">
        <v>9128</v>
      </c>
      <c r="C8502" s="2">
        <v>19</v>
      </c>
      <c r="D8502" s="2" t="s">
        <v>19</v>
      </c>
      <c r="E8502" s="2"/>
      <c r="F8502" s="2"/>
      <c r="G8502" s="2"/>
      <c r="H8502" s="2"/>
    </row>
    <row r="8503" spans="2:8">
      <c r="B8503" s="2" t="s">
        <v>9129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9130</v>
      </c>
      <c r="C8504" s="2">
        <v>25</v>
      </c>
      <c r="D8504" s="2" t="s">
        <v>629</v>
      </c>
      <c r="E8504" s="2"/>
      <c r="F8504" s="2"/>
      <c r="G8504" s="2"/>
      <c r="H8504" s="2"/>
    </row>
    <row r="8505" spans="2:8">
      <c r="B8505" s="2" t="s">
        <v>9131</v>
      </c>
      <c r="C8505" s="2">
        <v>27</v>
      </c>
      <c r="D8505" s="2" t="s">
        <v>629</v>
      </c>
      <c r="E8505" s="2"/>
      <c r="F8505" s="2"/>
      <c r="G8505" s="2"/>
      <c r="H8505" s="2"/>
    </row>
    <row r="8506" spans="2:8">
      <c r="B8506" s="2" t="s">
        <v>9132</v>
      </c>
      <c r="C8506" s="2">
        <v>27</v>
      </c>
      <c r="D8506" s="2" t="s">
        <v>629</v>
      </c>
      <c r="E8506" s="2"/>
      <c r="F8506" s="2"/>
      <c r="G8506" s="2"/>
      <c r="H8506" s="2"/>
    </row>
    <row r="8507" spans="2:8">
      <c r="B8507" s="2" t="s">
        <v>9133</v>
      </c>
      <c r="C8507" s="2">
        <v>26</v>
      </c>
      <c r="D8507" s="2" t="s">
        <v>629</v>
      </c>
      <c r="E8507" s="2"/>
      <c r="F8507" s="2"/>
      <c r="G8507" s="2"/>
      <c r="H8507" s="2"/>
    </row>
    <row r="8508" spans="2:8">
      <c r="B8508" s="2" t="s">
        <v>9134</v>
      </c>
      <c r="C8508" s="2">
        <v>23</v>
      </c>
      <c r="D8508" s="2" t="s">
        <v>629</v>
      </c>
      <c r="E8508" s="2"/>
      <c r="F8508" s="2"/>
      <c r="G8508" s="2"/>
      <c r="H8508" s="2"/>
    </row>
    <row r="8509" spans="2:8">
      <c r="B8509" s="2" t="s">
        <v>9135</v>
      </c>
      <c r="C8509" s="2">
        <v>17</v>
      </c>
      <c r="D8509" s="2" t="s">
        <v>19</v>
      </c>
      <c r="E8509" s="2"/>
      <c r="F8509" s="2"/>
      <c r="G8509" s="2"/>
      <c r="H8509" s="2"/>
    </row>
    <row r="8510" spans="2:8">
      <c r="B8510" s="2" t="s">
        <v>9136</v>
      </c>
      <c r="C8510" s="2">
        <v>18</v>
      </c>
      <c r="D8510" s="2" t="s">
        <v>19</v>
      </c>
      <c r="E8510" s="2"/>
      <c r="F8510" s="2"/>
      <c r="G8510" s="2"/>
      <c r="H8510" s="2"/>
    </row>
    <row r="8511" spans="2:8">
      <c r="B8511" s="2" t="s">
        <v>9137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9138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9139</v>
      </c>
      <c r="C8513" s="2">
        <v>19</v>
      </c>
      <c r="D8513" s="2" t="s">
        <v>19</v>
      </c>
      <c r="E8513" s="2"/>
      <c r="F8513" s="2"/>
      <c r="G8513" s="2"/>
      <c r="H8513" s="2"/>
    </row>
    <row r="8514" spans="2:8">
      <c r="B8514" s="2" t="s">
        <v>9140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9141</v>
      </c>
      <c r="C8515" s="2">
        <v>18</v>
      </c>
      <c r="D8515" s="2" t="s">
        <v>19</v>
      </c>
      <c r="E8515" s="2"/>
      <c r="F8515" s="2"/>
      <c r="G8515" s="2"/>
      <c r="H8515" s="2"/>
    </row>
    <row r="8516" spans="2:8">
      <c r="B8516" s="2" t="s">
        <v>9142</v>
      </c>
      <c r="C8516" s="2">
        <v>17</v>
      </c>
      <c r="D8516" s="2" t="s">
        <v>19</v>
      </c>
      <c r="E8516" s="2"/>
      <c r="F8516" s="2"/>
      <c r="G8516" s="2"/>
      <c r="H8516" s="2"/>
    </row>
    <row r="8517" spans="2:8">
      <c r="B8517" s="2" t="s">
        <v>9143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9144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9145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9146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9147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9148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9149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9150</v>
      </c>
      <c r="C8524" s="2">
        <v>42</v>
      </c>
      <c r="D8524" s="2" t="s">
        <v>629</v>
      </c>
      <c r="E8524" s="2"/>
      <c r="F8524" s="2"/>
      <c r="G8524" s="2"/>
      <c r="H8524" s="2"/>
    </row>
    <row r="8525" spans="2:8">
      <c r="B8525" s="2" t="s">
        <v>9151</v>
      </c>
      <c r="C8525" s="2">
        <v>42</v>
      </c>
      <c r="D8525" s="2" t="s">
        <v>629</v>
      </c>
      <c r="E8525" s="2"/>
      <c r="F8525" s="2"/>
      <c r="G8525" s="2"/>
      <c r="H8525" s="2"/>
    </row>
    <row r="8526" spans="2:8">
      <c r="B8526" s="2" t="s">
        <v>9152</v>
      </c>
      <c r="C8526" s="2">
        <v>39</v>
      </c>
      <c r="D8526" s="2" t="s">
        <v>629</v>
      </c>
      <c r="E8526" s="2"/>
      <c r="F8526" s="2"/>
      <c r="G8526" s="2"/>
      <c r="H8526" s="2"/>
    </row>
    <row r="8527" spans="2:8">
      <c r="B8527" s="2" t="s">
        <v>9153</v>
      </c>
      <c r="C8527" s="2">
        <v>32</v>
      </c>
      <c r="D8527" s="2" t="s">
        <v>629</v>
      </c>
      <c r="E8527" s="2"/>
      <c r="F8527" s="2"/>
      <c r="G8527" s="2"/>
      <c r="H8527" s="2"/>
    </row>
    <row r="8528" spans="2:8">
      <c r="B8528" s="2" t="s">
        <v>9154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9155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9156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9157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9158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9159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9160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9161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9162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9163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9164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9165</v>
      </c>
      <c r="C8539" s="2">
        <v>30</v>
      </c>
      <c r="D8539" s="2" t="s">
        <v>629</v>
      </c>
      <c r="E8539" s="2"/>
      <c r="F8539" s="2"/>
      <c r="G8539" s="2"/>
      <c r="H8539" s="2"/>
    </row>
    <row r="8540" spans="2:8">
      <c r="B8540" s="2" t="s">
        <v>9166</v>
      </c>
      <c r="C8540" s="2">
        <v>37</v>
      </c>
      <c r="D8540" s="2" t="s">
        <v>629</v>
      </c>
      <c r="E8540" s="2"/>
      <c r="F8540" s="2"/>
      <c r="G8540" s="2"/>
      <c r="H8540" s="2"/>
    </row>
    <row r="8541" spans="2:8">
      <c r="B8541" s="2" t="s">
        <v>9167</v>
      </c>
      <c r="C8541" s="2">
        <v>38</v>
      </c>
      <c r="D8541" s="2" t="s">
        <v>629</v>
      </c>
      <c r="E8541" s="2"/>
      <c r="F8541" s="2"/>
      <c r="G8541" s="2"/>
      <c r="H8541" s="2"/>
    </row>
    <row r="8542" spans="2:8">
      <c r="B8542" s="2" t="s">
        <v>9168</v>
      </c>
      <c r="C8542" s="2">
        <v>36</v>
      </c>
      <c r="D8542" s="2" t="s">
        <v>629</v>
      </c>
      <c r="E8542" s="2"/>
      <c r="F8542" s="2"/>
      <c r="G8542" s="2"/>
      <c r="H8542" s="2"/>
    </row>
    <row r="8543" spans="2:8">
      <c r="B8543" s="2" t="s">
        <v>9169</v>
      </c>
      <c r="C8543" s="2">
        <v>31</v>
      </c>
      <c r="D8543" s="2" t="s">
        <v>629</v>
      </c>
      <c r="E8543" s="2"/>
      <c r="F8543" s="2"/>
      <c r="G8543" s="2"/>
      <c r="H8543" s="2"/>
    </row>
    <row r="8544" spans="2:8">
      <c r="B8544" s="2" t="s">
        <v>9170</v>
      </c>
      <c r="C8544" s="2">
        <v>17</v>
      </c>
      <c r="D8544" s="2" t="s">
        <v>629</v>
      </c>
      <c r="E8544" s="2"/>
      <c r="F8544" s="2"/>
      <c r="G8544" s="2"/>
      <c r="H8544" s="2"/>
    </row>
    <row r="8545" spans="2:8">
      <c r="B8545" s="2" t="s">
        <v>9171</v>
      </c>
      <c r="C8545" s="2">
        <v>19</v>
      </c>
      <c r="D8545" s="2" t="s">
        <v>629</v>
      </c>
      <c r="E8545" s="2"/>
      <c r="F8545" s="2"/>
      <c r="G8545" s="2"/>
      <c r="H8545" s="2"/>
    </row>
    <row r="8546" spans="2:8">
      <c r="B8546" s="2" t="s">
        <v>9172</v>
      </c>
      <c r="C8546" s="2">
        <v>21</v>
      </c>
      <c r="D8546" s="2" t="s">
        <v>629</v>
      </c>
      <c r="E8546" s="2"/>
      <c r="F8546" s="2"/>
      <c r="G8546" s="2"/>
      <c r="H8546" s="2"/>
    </row>
    <row r="8547" spans="2:8">
      <c r="B8547" s="2" t="s">
        <v>9173</v>
      </c>
      <c r="C8547" s="2">
        <v>22</v>
      </c>
      <c r="D8547" s="2" t="s">
        <v>629</v>
      </c>
      <c r="E8547" s="2"/>
      <c r="F8547" s="2"/>
      <c r="G8547" s="2"/>
      <c r="H8547" s="2"/>
    </row>
    <row r="8548" spans="2:8">
      <c r="B8548" s="2" t="s">
        <v>9174</v>
      </c>
      <c r="C8548" s="2">
        <v>22</v>
      </c>
      <c r="D8548" s="2" t="s">
        <v>629</v>
      </c>
      <c r="E8548" s="2"/>
      <c r="F8548" s="2"/>
      <c r="G8548" s="2"/>
      <c r="H8548" s="2"/>
    </row>
    <row r="8549" spans="2:8">
      <c r="B8549" s="2" t="s">
        <v>9175</v>
      </c>
      <c r="C8549" s="2">
        <v>39</v>
      </c>
      <c r="D8549" s="2" t="s">
        <v>629</v>
      </c>
      <c r="E8549" s="2"/>
      <c r="F8549" s="2"/>
      <c r="G8549" s="2"/>
      <c r="H8549" s="2"/>
    </row>
    <row r="8550" spans="2:8">
      <c r="B8550" s="2" t="s">
        <v>9176</v>
      </c>
      <c r="C8550" s="2">
        <v>40</v>
      </c>
      <c r="D8550" s="2" t="s">
        <v>629</v>
      </c>
      <c r="E8550" s="2"/>
      <c r="F8550" s="2"/>
      <c r="G8550" s="2"/>
      <c r="H8550" s="2"/>
    </row>
    <row r="8551" spans="2:8">
      <c r="B8551" s="2" t="s">
        <v>9177</v>
      </c>
      <c r="C8551" s="2">
        <v>38</v>
      </c>
      <c r="D8551" s="2" t="s">
        <v>629</v>
      </c>
      <c r="E8551" s="2"/>
      <c r="F8551" s="2"/>
      <c r="G8551" s="2"/>
      <c r="H8551" s="2"/>
    </row>
    <row r="8552" spans="2:8">
      <c r="B8552" s="2" t="s">
        <v>9178</v>
      </c>
      <c r="C8552" s="2">
        <v>36</v>
      </c>
      <c r="D8552" s="2" t="s">
        <v>629</v>
      </c>
      <c r="E8552" s="2"/>
      <c r="F8552" s="2"/>
      <c r="G8552" s="2"/>
      <c r="H8552" s="2"/>
    </row>
    <row r="8553" spans="2:8">
      <c r="B8553" s="2" t="s">
        <v>9179</v>
      </c>
      <c r="C8553" s="2">
        <v>29</v>
      </c>
      <c r="D8553" s="2" t="s">
        <v>629</v>
      </c>
      <c r="E8553" s="2"/>
      <c r="F8553" s="2"/>
      <c r="G8553" s="2"/>
      <c r="H8553" s="2"/>
    </row>
    <row r="8554" spans="2:8">
      <c r="B8554" s="2" t="s">
        <v>9180</v>
      </c>
      <c r="C8554" s="2">
        <v>20</v>
      </c>
      <c r="D8554" s="2" t="s">
        <v>629</v>
      </c>
      <c r="E8554" s="2"/>
      <c r="F8554" s="2"/>
      <c r="G8554" s="2"/>
      <c r="H8554" s="2"/>
    </row>
    <row r="8555" spans="2:8">
      <c r="B8555" s="2" t="s">
        <v>9181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9182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9183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9184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9185</v>
      </c>
      <c r="C8559" s="2">
        <v>30</v>
      </c>
      <c r="D8559" s="2" t="s">
        <v>629</v>
      </c>
      <c r="E8559" s="2"/>
      <c r="F8559" s="2"/>
      <c r="G8559" s="2"/>
      <c r="H8559" s="2"/>
    </row>
    <row r="8560" spans="2:8">
      <c r="B8560" s="2" t="s">
        <v>9186</v>
      </c>
      <c r="C8560" s="2">
        <v>31</v>
      </c>
      <c r="D8560" s="2" t="s">
        <v>629</v>
      </c>
      <c r="E8560" s="2"/>
      <c r="F8560" s="2"/>
      <c r="G8560" s="2"/>
      <c r="H8560" s="2"/>
    </row>
    <row r="8561" spans="2:8">
      <c r="B8561" s="2" t="s">
        <v>9187</v>
      </c>
      <c r="C8561" s="2">
        <v>32</v>
      </c>
      <c r="D8561" s="2" t="s">
        <v>629</v>
      </c>
      <c r="E8561" s="2"/>
      <c r="F8561" s="2"/>
      <c r="G8561" s="2"/>
      <c r="H8561" s="2"/>
    </row>
    <row r="8562" spans="2:8">
      <c r="B8562" s="2" t="s">
        <v>9188</v>
      </c>
      <c r="C8562" s="2">
        <v>32</v>
      </c>
      <c r="D8562" s="2" t="s">
        <v>629</v>
      </c>
      <c r="E8562" s="2"/>
      <c r="F8562" s="2"/>
      <c r="G8562" s="2"/>
      <c r="H8562" s="2"/>
    </row>
    <row r="8563" spans="2:8">
      <c r="B8563" s="2" t="s">
        <v>9189</v>
      </c>
      <c r="C8563" s="2">
        <v>31</v>
      </c>
      <c r="D8563" s="2" t="s">
        <v>629</v>
      </c>
      <c r="E8563" s="2"/>
      <c r="F8563" s="2"/>
      <c r="G8563" s="2"/>
      <c r="H8563" s="2"/>
    </row>
    <row r="8564" spans="2:8">
      <c r="B8564" s="2" t="s">
        <v>9190</v>
      </c>
      <c r="C8564" s="2">
        <v>29</v>
      </c>
      <c r="D8564" s="2" t="s">
        <v>629</v>
      </c>
      <c r="E8564" s="2"/>
      <c r="F8564" s="2"/>
      <c r="G8564" s="2"/>
      <c r="H8564" s="2"/>
    </row>
    <row r="8565" spans="2:8">
      <c r="B8565" s="2" t="s">
        <v>9191</v>
      </c>
      <c r="C8565" s="2">
        <v>22</v>
      </c>
      <c r="D8565" s="2" t="s">
        <v>629</v>
      </c>
      <c r="E8565" s="2"/>
      <c r="F8565" s="2"/>
      <c r="G8565" s="2"/>
      <c r="H8565" s="2"/>
    </row>
    <row r="8566" spans="2:8">
      <c r="B8566" s="2" t="s">
        <v>9192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9193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9194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9195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9196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9197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9198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9199</v>
      </c>
      <c r="C8573" s="2">
        <v>40</v>
      </c>
      <c r="D8573" s="2" t="s">
        <v>629</v>
      </c>
      <c r="E8573" s="2"/>
      <c r="F8573" s="2"/>
      <c r="G8573" s="2"/>
      <c r="H8573" s="2"/>
    </row>
    <row r="8574" spans="2:8">
      <c r="B8574" s="2" t="s">
        <v>9200</v>
      </c>
      <c r="C8574" s="2">
        <v>40</v>
      </c>
      <c r="D8574" s="2" t="s">
        <v>629</v>
      </c>
      <c r="E8574" s="2"/>
      <c r="F8574" s="2"/>
      <c r="G8574" s="2"/>
      <c r="H8574" s="2"/>
    </row>
    <row r="8575" spans="2:8">
      <c r="B8575" s="2" t="s">
        <v>9201</v>
      </c>
      <c r="C8575" s="2">
        <v>41</v>
      </c>
      <c r="D8575" s="2" t="s">
        <v>629</v>
      </c>
      <c r="E8575" s="2"/>
      <c r="F8575" s="2"/>
      <c r="G8575" s="2"/>
      <c r="H8575" s="2"/>
    </row>
    <row r="8576" spans="2:8">
      <c r="B8576" s="2" t="s">
        <v>9202</v>
      </c>
      <c r="C8576" s="2">
        <v>36</v>
      </c>
      <c r="D8576" s="2" t="s">
        <v>629</v>
      </c>
      <c r="E8576" s="2"/>
      <c r="F8576" s="2"/>
      <c r="G8576" s="2"/>
      <c r="H8576" s="2"/>
    </row>
    <row r="8577" spans="2:8">
      <c r="B8577" s="2" t="s">
        <v>9203</v>
      </c>
      <c r="C8577" s="2">
        <v>25</v>
      </c>
      <c r="D8577" s="2" t="s">
        <v>629</v>
      </c>
      <c r="E8577" s="2"/>
      <c r="F8577" s="2"/>
      <c r="G8577" s="2"/>
      <c r="H8577" s="2"/>
    </row>
    <row r="8578" spans="2:8">
      <c r="B8578" s="2" t="s">
        <v>9204</v>
      </c>
      <c r="C8578" s="2">
        <v>34</v>
      </c>
      <c r="D8578" s="2" t="s">
        <v>629</v>
      </c>
      <c r="E8578" s="2"/>
      <c r="F8578" s="2"/>
      <c r="G8578" s="2"/>
      <c r="H8578" s="2"/>
    </row>
    <row r="8579" spans="2:8">
      <c r="B8579" s="2" t="s">
        <v>9205</v>
      </c>
      <c r="C8579" s="2">
        <v>35</v>
      </c>
      <c r="D8579" s="2" t="s">
        <v>629</v>
      </c>
      <c r="E8579" s="2"/>
      <c r="F8579" s="2"/>
      <c r="G8579" s="2"/>
      <c r="H8579" s="2"/>
    </row>
    <row r="8580" spans="2:8">
      <c r="B8580" s="2" t="s">
        <v>9206</v>
      </c>
      <c r="C8580" s="2">
        <v>35</v>
      </c>
      <c r="D8580" s="2" t="s">
        <v>629</v>
      </c>
      <c r="E8580" s="2"/>
      <c r="F8580" s="2"/>
      <c r="G8580" s="2"/>
      <c r="H8580" s="2"/>
    </row>
    <row r="8581" spans="2:8">
      <c r="B8581" s="2" t="s">
        <v>9207</v>
      </c>
      <c r="C8581" s="2">
        <v>32</v>
      </c>
      <c r="D8581" s="2" t="s">
        <v>629</v>
      </c>
      <c r="E8581" s="2"/>
      <c r="F8581" s="2"/>
      <c r="G8581" s="2"/>
      <c r="H8581" s="2"/>
    </row>
    <row r="8582" spans="2:8">
      <c r="B8582" s="2" t="s">
        <v>9208</v>
      </c>
      <c r="C8582" s="2">
        <v>29</v>
      </c>
      <c r="D8582" s="2" t="s">
        <v>629</v>
      </c>
      <c r="E8582" s="2"/>
      <c r="F8582" s="2"/>
      <c r="G8582" s="2"/>
      <c r="H8582" s="2"/>
    </row>
    <row r="8583" spans="2:8">
      <c r="B8583" s="2" t="s">
        <v>9209</v>
      </c>
      <c r="C8583" s="2">
        <v>24</v>
      </c>
      <c r="D8583" s="2" t="s">
        <v>629</v>
      </c>
      <c r="E8583" s="2"/>
      <c r="F8583" s="2"/>
      <c r="G8583" s="2"/>
      <c r="H8583" s="2"/>
    </row>
    <row r="8584" spans="2:8">
      <c r="B8584" s="2" t="s">
        <v>9210</v>
      </c>
      <c r="C8584" s="2">
        <v>28</v>
      </c>
      <c r="D8584" s="2" t="s">
        <v>629</v>
      </c>
      <c r="E8584" s="2"/>
      <c r="F8584" s="2"/>
      <c r="G8584" s="2"/>
      <c r="H8584" s="2"/>
    </row>
    <row r="8585" spans="2:8">
      <c r="B8585" s="2" t="s">
        <v>9211</v>
      </c>
      <c r="C8585" s="2">
        <v>29</v>
      </c>
      <c r="D8585" s="2" t="s">
        <v>629</v>
      </c>
      <c r="E8585" s="2"/>
      <c r="F8585" s="2"/>
      <c r="G8585" s="2"/>
      <c r="H8585" s="2"/>
    </row>
    <row r="8586" spans="2:8">
      <c r="B8586" s="2" t="s">
        <v>9212</v>
      </c>
      <c r="C8586" s="2">
        <v>29</v>
      </c>
      <c r="D8586" s="2" t="s">
        <v>629</v>
      </c>
      <c r="E8586" s="2"/>
      <c r="F8586" s="2"/>
      <c r="G8586" s="2"/>
      <c r="H8586" s="2"/>
    </row>
    <row r="8587" spans="2:8">
      <c r="B8587" s="2" t="s">
        <v>9213</v>
      </c>
      <c r="C8587" s="2">
        <v>30</v>
      </c>
      <c r="D8587" s="2" t="s">
        <v>629</v>
      </c>
      <c r="E8587" s="2"/>
      <c r="F8587" s="2"/>
      <c r="G8587" s="2"/>
      <c r="H8587" s="2"/>
    </row>
    <row r="8588" spans="2:8">
      <c r="B8588" s="2" t="s">
        <v>9214</v>
      </c>
      <c r="C8588" s="2">
        <v>29</v>
      </c>
      <c r="D8588" s="2" t="s">
        <v>629</v>
      </c>
      <c r="E8588" s="2"/>
      <c r="F8588" s="2"/>
      <c r="G8588" s="2"/>
      <c r="H8588" s="2"/>
    </row>
    <row r="8589" spans="2:8">
      <c r="B8589" s="2" t="s">
        <v>9215</v>
      </c>
      <c r="C8589" s="2">
        <v>29</v>
      </c>
      <c r="D8589" s="2" t="s">
        <v>629</v>
      </c>
      <c r="E8589" s="2"/>
      <c r="F8589" s="2"/>
      <c r="G8589" s="2"/>
      <c r="H8589" s="2"/>
    </row>
    <row r="8590" spans="2:8">
      <c r="B8590" s="2" t="s">
        <v>9216</v>
      </c>
      <c r="C8590" s="2">
        <v>25</v>
      </c>
      <c r="D8590" s="2" t="s">
        <v>629</v>
      </c>
      <c r="E8590" s="2"/>
      <c r="F8590" s="2"/>
      <c r="G8590" s="2"/>
      <c r="H8590" s="2"/>
    </row>
    <row r="8591" spans="2:8">
      <c r="B8591" s="2" t="s">
        <v>9217</v>
      </c>
      <c r="C8591" s="2">
        <v>18</v>
      </c>
      <c r="D8591" s="2" t="s">
        <v>629</v>
      </c>
      <c r="E8591" s="2"/>
      <c r="F8591" s="2"/>
      <c r="G8591" s="2"/>
      <c r="H8591" s="2"/>
    </row>
    <row r="8592" spans="2:8">
      <c r="B8592" s="2" t="s">
        <v>9218</v>
      </c>
      <c r="C8592" s="2">
        <v>26</v>
      </c>
      <c r="D8592" s="2" t="s">
        <v>629</v>
      </c>
      <c r="E8592" s="2"/>
      <c r="F8592" s="2"/>
      <c r="G8592" s="2"/>
      <c r="H8592" s="2"/>
    </row>
    <row r="8593" spans="2:8">
      <c r="B8593" s="2" t="s">
        <v>9219</v>
      </c>
      <c r="C8593" s="2">
        <v>29</v>
      </c>
      <c r="D8593" s="2" t="s">
        <v>629</v>
      </c>
      <c r="E8593" s="2"/>
      <c r="F8593" s="2"/>
      <c r="G8593" s="2"/>
      <c r="H8593" s="2"/>
    </row>
    <row r="8594" spans="2:8">
      <c r="B8594" s="2" t="s">
        <v>9220</v>
      </c>
      <c r="C8594" s="2">
        <v>30</v>
      </c>
      <c r="D8594" s="2" t="s">
        <v>629</v>
      </c>
      <c r="E8594" s="2"/>
      <c r="F8594" s="2"/>
      <c r="G8594" s="2"/>
      <c r="H8594" s="2"/>
    </row>
    <row r="8595" spans="2:8">
      <c r="B8595" s="2" t="s">
        <v>9221</v>
      </c>
      <c r="C8595" s="2">
        <v>31</v>
      </c>
      <c r="D8595" s="2" t="s">
        <v>629</v>
      </c>
      <c r="E8595" s="2"/>
      <c r="F8595" s="2"/>
      <c r="G8595" s="2"/>
      <c r="H8595" s="2"/>
    </row>
    <row r="8596" spans="2:8">
      <c r="B8596" s="2" t="s">
        <v>9222</v>
      </c>
      <c r="C8596" s="2">
        <v>29</v>
      </c>
      <c r="D8596" s="2" t="s">
        <v>629</v>
      </c>
      <c r="E8596" s="2"/>
      <c r="F8596" s="2"/>
      <c r="G8596" s="2"/>
      <c r="H8596" s="2"/>
    </row>
    <row r="8597" spans="2:8">
      <c r="B8597" s="2" t="s">
        <v>9223</v>
      </c>
      <c r="C8597" s="2">
        <v>32</v>
      </c>
      <c r="D8597" s="2" t="s">
        <v>629</v>
      </c>
      <c r="E8597" s="2"/>
      <c r="F8597" s="2"/>
      <c r="G8597" s="2"/>
      <c r="H8597" s="2"/>
    </row>
    <row r="8598" spans="2:8">
      <c r="B8598" s="2" t="s">
        <v>9224</v>
      </c>
      <c r="C8598" s="2">
        <v>33</v>
      </c>
      <c r="D8598" s="2" t="s">
        <v>629</v>
      </c>
      <c r="E8598" s="2"/>
      <c r="F8598" s="2"/>
      <c r="G8598" s="2"/>
      <c r="H8598" s="2"/>
    </row>
    <row r="8599" spans="2:8">
      <c r="B8599" s="2" t="s">
        <v>9225</v>
      </c>
      <c r="C8599" s="2">
        <v>33</v>
      </c>
      <c r="D8599" s="2" t="s">
        <v>629</v>
      </c>
      <c r="E8599" s="2"/>
      <c r="F8599" s="2"/>
      <c r="G8599" s="2"/>
      <c r="H8599" s="2"/>
    </row>
    <row r="8600" spans="2:8">
      <c r="B8600" s="2" t="s">
        <v>9226</v>
      </c>
      <c r="C8600" s="2">
        <v>29</v>
      </c>
      <c r="D8600" s="2" t="s">
        <v>629</v>
      </c>
      <c r="E8600" s="2"/>
      <c r="F8600" s="2"/>
      <c r="G8600" s="2"/>
      <c r="H8600" s="2"/>
    </row>
    <row r="8601" spans="2:8">
      <c r="B8601" s="2" t="s">
        <v>9227</v>
      </c>
      <c r="C8601" s="2">
        <v>31</v>
      </c>
      <c r="D8601" s="2" t="s">
        <v>629</v>
      </c>
      <c r="E8601" s="2"/>
      <c r="F8601" s="2"/>
      <c r="G8601" s="2"/>
      <c r="H8601" s="2"/>
    </row>
    <row r="8602" spans="2:8">
      <c r="B8602" s="2" t="s">
        <v>9228</v>
      </c>
      <c r="C8602" s="2">
        <v>31</v>
      </c>
      <c r="D8602" s="2" t="s">
        <v>629</v>
      </c>
      <c r="E8602" s="2"/>
      <c r="F8602" s="2"/>
      <c r="G8602" s="2"/>
      <c r="H8602" s="2"/>
    </row>
    <row r="8603" spans="2:8">
      <c r="B8603" s="2" t="s">
        <v>9229</v>
      </c>
      <c r="C8603" s="2">
        <v>31</v>
      </c>
      <c r="D8603" s="2" t="s">
        <v>629</v>
      </c>
      <c r="E8603" s="2"/>
      <c r="F8603" s="2"/>
      <c r="G8603" s="2"/>
      <c r="H8603" s="2"/>
    </row>
    <row r="8604" spans="2:8">
      <c r="B8604" s="2" t="s">
        <v>9230</v>
      </c>
      <c r="C8604" s="2">
        <v>31</v>
      </c>
      <c r="D8604" s="2" t="s">
        <v>629</v>
      </c>
      <c r="E8604" s="2"/>
      <c r="F8604" s="2"/>
      <c r="G8604" s="2"/>
      <c r="H8604" s="2"/>
    </row>
    <row r="8605" spans="2:8">
      <c r="B8605" s="2" t="s">
        <v>9231</v>
      </c>
      <c r="C8605" s="2">
        <v>26</v>
      </c>
      <c r="D8605" s="2" t="s">
        <v>629</v>
      </c>
      <c r="E8605" s="2"/>
      <c r="F8605" s="2"/>
      <c r="G8605" s="2"/>
      <c r="H8605" s="2"/>
    </row>
    <row r="8606" spans="2:8">
      <c r="B8606" s="2" t="s">
        <v>9232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9233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9234</v>
      </c>
      <c r="C8608" s="2">
        <v>31</v>
      </c>
      <c r="D8608" s="2" t="s">
        <v>19</v>
      </c>
      <c r="E8608" s="2"/>
      <c r="F8608" s="2"/>
      <c r="G8608" s="2"/>
      <c r="H8608" s="2"/>
    </row>
    <row r="8609" spans="2:8">
      <c r="B8609" s="2" t="s">
        <v>9235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9236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9237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9238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9239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9240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9241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9242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9243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9244</v>
      </c>
      <c r="C8618" s="2">
        <v>31</v>
      </c>
      <c r="D8618" s="2" t="s">
        <v>629</v>
      </c>
      <c r="E8618" s="2"/>
      <c r="F8618" s="2"/>
      <c r="G8618" s="2"/>
      <c r="H8618" s="2"/>
    </row>
    <row r="8619" spans="2:8">
      <c r="B8619" s="2" t="s">
        <v>9245</v>
      </c>
      <c r="C8619" s="2">
        <v>33</v>
      </c>
      <c r="D8619" s="2" t="s">
        <v>629</v>
      </c>
      <c r="E8619" s="2"/>
      <c r="F8619" s="2"/>
      <c r="G8619" s="2"/>
      <c r="H8619" s="2"/>
    </row>
    <row r="8620" spans="2:8">
      <c r="B8620" s="2" t="s">
        <v>9246</v>
      </c>
      <c r="C8620" s="2">
        <v>31</v>
      </c>
      <c r="D8620" s="2" t="s">
        <v>629</v>
      </c>
      <c r="E8620" s="2"/>
      <c r="F8620" s="2"/>
      <c r="G8620" s="2"/>
      <c r="H8620" s="2"/>
    </row>
    <row r="8621" spans="2:8">
      <c r="B8621" s="2" t="s">
        <v>9247</v>
      </c>
      <c r="C8621" s="2">
        <v>28</v>
      </c>
      <c r="D8621" s="2" t="s">
        <v>629</v>
      </c>
      <c r="E8621" s="2"/>
      <c r="F8621" s="2"/>
      <c r="G8621" s="2"/>
      <c r="H8621" s="2"/>
    </row>
    <row r="8622" spans="2:8">
      <c r="B8622" s="2" t="s">
        <v>9248</v>
      </c>
      <c r="C8622" s="2">
        <v>27</v>
      </c>
      <c r="D8622" s="2" t="s">
        <v>629</v>
      </c>
      <c r="E8622" s="2"/>
      <c r="F8622" s="2"/>
      <c r="G8622" s="2"/>
      <c r="H8622" s="2"/>
    </row>
    <row r="8623" spans="2:8">
      <c r="B8623" s="2" t="s">
        <v>9249</v>
      </c>
      <c r="C8623" s="2">
        <v>24</v>
      </c>
      <c r="D8623" s="2" t="s">
        <v>629</v>
      </c>
      <c r="E8623" s="2"/>
      <c r="F8623" s="2"/>
      <c r="G8623" s="2"/>
      <c r="H8623" s="2"/>
    </row>
    <row r="8624" spans="2:8">
      <c r="B8624" s="2" t="s">
        <v>9250</v>
      </c>
      <c r="C8624" s="2">
        <v>36</v>
      </c>
      <c r="D8624" s="2" t="s">
        <v>629</v>
      </c>
      <c r="E8624" s="2"/>
      <c r="F8624" s="2"/>
      <c r="G8624" s="2"/>
      <c r="H8624" s="2"/>
    </row>
    <row r="8625" spans="2:8">
      <c r="B8625" s="2" t="s">
        <v>9251</v>
      </c>
      <c r="C8625" s="2">
        <v>36</v>
      </c>
      <c r="D8625" s="2" t="s">
        <v>629</v>
      </c>
      <c r="E8625" s="2"/>
      <c r="F8625" s="2"/>
      <c r="G8625" s="2"/>
      <c r="H8625" s="2"/>
    </row>
    <row r="8626" spans="2:8">
      <c r="B8626" s="2" t="s">
        <v>9252</v>
      </c>
      <c r="C8626" s="2">
        <v>34</v>
      </c>
      <c r="D8626" s="2" t="s">
        <v>629</v>
      </c>
      <c r="E8626" s="2"/>
      <c r="F8626" s="2"/>
      <c r="G8626" s="2"/>
      <c r="H8626" s="2"/>
    </row>
    <row r="8627" spans="2:8">
      <c r="B8627" s="2" t="s">
        <v>9253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9254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9255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9256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9257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9258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9259</v>
      </c>
      <c r="C8633" s="2">
        <v>29</v>
      </c>
      <c r="D8633" s="2" t="s">
        <v>629</v>
      </c>
      <c r="E8633" s="2"/>
      <c r="F8633" s="2"/>
      <c r="G8633" s="2"/>
      <c r="H8633" s="2"/>
    </row>
    <row r="8634" spans="2:8">
      <c r="B8634" s="2" t="s">
        <v>9260</v>
      </c>
      <c r="C8634" s="2">
        <v>32</v>
      </c>
      <c r="D8634" s="2" t="s">
        <v>629</v>
      </c>
      <c r="E8634" s="2"/>
      <c r="F8634" s="2"/>
      <c r="G8634" s="2"/>
      <c r="H8634" s="2"/>
    </row>
    <row r="8635" spans="2:8">
      <c r="B8635" s="2" t="s">
        <v>9261</v>
      </c>
      <c r="C8635" s="2">
        <v>32</v>
      </c>
      <c r="D8635" s="2" t="s">
        <v>629</v>
      </c>
      <c r="E8635" s="2"/>
      <c r="F8635" s="2"/>
      <c r="G8635" s="2"/>
      <c r="H8635" s="2"/>
    </row>
    <row r="8636" spans="2:8">
      <c r="B8636" s="2" t="s">
        <v>9262</v>
      </c>
      <c r="C8636" s="2">
        <v>31</v>
      </c>
      <c r="D8636" s="2" t="s">
        <v>629</v>
      </c>
      <c r="E8636" s="2"/>
      <c r="F8636" s="2"/>
      <c r="G8636" s="2"/>
      <c r="H8636" s="2"/>
    </row>
    <row r="8637" spans="2:8">
      <c r="B8637" s="2" t="s">
        <v>9263</v>
      </c>
      <c r="C8637" s="2">
        <v>29</v>
      </c>
      <c r="D8637" s="2" t="s">
        <v>629</v>
      </c>
      <c r="E8637" s="2"/>
      <c r="F8637" s="2"/>
      <c r="G8637" s="2"/>
      <c r="H8637" s="2"/>
    </row>
    <row r="8638" spans="2:8">
      <c r="B8638" s="2" t="s">
        <v>9264</v>
      </c>
      <c r="C8638" s="2">
        <v>26</v>
      </c>
      <c r="D8638" s="2" t="s">
        <v>629</v>
      </c>
      <c r="E8638" s="2"/>
      <c r="F8638" s="2"/>
      <c r="G8638" s="2"/>
      <c r="H8638" s="2"/>
    </row>
    <row r="8639" spans="2:8">
      <c r="B8639" s="2" t="s">
        <v>9265</v>
      </c>
      <c r="C8639" s="2">
        <v>41</v>
      </c>
      <c r="D8639" s="2" t="s">
        <v>629</v>
      </c>
      <c r="E8639" s="2"/>
      <c r="F8639" s="2"/>
      <c r="G8639" s="2"/>
      <c r="H8639" s="2"/>
    </row>
    <row r="8640" spans="2:8">
      <c r="B8640" s="2" t="s">
        <v>9266</v>
      </c>
      <c r="C8640" s="2">
        <v>41</v>
      </c>
      <c r="D8640" s="2" t="s">
        <v>629</v>
      </c>
      <c r="E8640" s="2"/>
      <c r="F8640" s="2"/>
      <c r="G8640" s="2"/>
      <c r="H8640" s="2"/>
    </row>
    <row r="8641" spans="2:8">
      <c r="B8641" s="2" t="s">
        <v>9267</v>
      </c>
      <c r="C8641" s="2">
        <v>40</v>
      </c>
      <c r="D8641" s="2" t="s">
        <v>629</v>
      </c>
      <c r="E8641" s="2"/>
      <c r="F8641" s="2"/>
      <c r="G8641" s="2"/>
      <c r="H8641" s="2"/>
    </row>
    <row r="8642" spans="2:8">
      <c r="B8642" s="2" t="s">
        <v>9268</v>
      </c>
      <c r="C8642" s="2">
        <v>36</v>
      </c>
      <c r="D8642" s="2" t="s">
        <v>629</v>
      </c>
      <c r="E8642" s="2"/>
      <c r="F8642" s="2"/>
      <c r="G8642" s="2"/>
      <c r="H8642" s="2"/>
    </row>
    <row r="8643" spans="2:8">
      <c r="B8643" s="2" t="s">
        <v>9269</v>
      </c>
      <c r="C8643" s="2">
        <v>27</v>
      </c>
      <c r="D8643" s="2" t="s">
        <v>629</v>
      </c>
      <c r="E8643" s="2"/>
      <c r="F8643" s="2"/>
      <c r="G8643" s="2"/>
      <c r="H8643" s="2"/>
    </row>
    <row r="8644" spans="2:8">
      <c r="B8644" s="2" t="s">
        <v>9270</v>
      </c>
      <c r="C8644" s="2">
        <v>28</v>
      </c>
      <c r="D8644" s="2" t="s">
        <v>629</v>
      </c>
      <c r="E8644" s="2"/>
      <c r="F8644" s="2"/>
      <c r="G8644" s="2"/>
      <c r="H8644" s="2"/>
    </row>
    <row r="8645" spans="2:8">
      <c r="B8645" s="2" t="s">
        <v>9271</v>
      </c>
      <c r="C8645" s="2">
        <v>30</v>
      </c>
      <c r="D8645" s="2" t="s">
        <v>629</v>
      </c>
      <c r="E8645" s="2"/>
      <c r="F8645" s="2"/>
      <c r="G8645" s="2"/>
      <c r="H8645" s="2"/>
    </row>
    <row r="8646" spans="2:8">
      <c r="B8646" s="2" t="s">
        <v>9272</v>
      </c>
      <c r="C8646" s="2">
        <v>30</v>
      </c>
      <c r="D8646" s="2" t="s">
        <v>629</v>
      </c>
      <c r="E8646" s="2"/>
      <c r="F8646" s="2"/>
      <c r="G8646" s="2"/>
      <c r="H8646" s="2"/>
    </row>
    <row r="8647" spans="2:8">
      <c r="B8647" s="2" t="s">
        <v>9273</v>
      </c>
      <c r="C8647" s="2">
        <v>30</v>
      </c>
      <c r="D8647" s="2" t="s">
        <v>629</v>
      </c>
      <c r="E8647" s="2"/>
      <c r="F8647" s="2"/>
      <c r="G8647" s="2"/>
      <c r="H8647" s="2"/>
    </row>
    <row r="8648" spans="2:8">
      <c r="B8648" s="2" t="s">
        <v>9274</v>
      </c>
      <c r="C8648" s="2">
        <v>29</v>
      </c>
      <c r="D8648" s="2" t="s">
        <v>629</v>
      </c>
      <c r="E8648" s="2"/>
      <c r="F8648" s="2"/>
      <c r="G8648" s="2"/>
      <c r="H8648" s="2"/>
    </row>
    <row r="8649" spans="2:8">
      <c r="B8649" s="2" t="s">
        <v>9275</v>
      </c>
      <c r="C8649" s="2">
        <v>27</v>
      </c>
      <c r="D8649" s="2" t="s">
        <v>629</v>
      </c>
      <c r="E8649" s="2"/>
      <c r="F8649" s="2"/>
      <c r="G8649" s="2"/>
      <c r="H8649" s="2"/>
    </row>
    <row r="8650" spans="2:8">
      <c r="B8650" s="2" t="s">
        <v>9276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9277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9278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9279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9280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9281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9282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9283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9284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9285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9286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9287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9288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9289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9290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9291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9292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9293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9294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9295</v>
      </c>
      <c r="C8669" s="2">
        <v>19</v>
      </c>
      <c r="D8669" s="2" t="s">
        <v>19</v>
      </c>
      <c r="E8669" s="2"/>
      <c r="F8669" s="2"/>
      <c r="G8669" s="2"/>
      <c r="H8669" s="2"/>
    </row>
    <row r="8670" spans="2:8">
      <c r="B8670" s="2" t="s">
        <v>9296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9297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9298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9299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9300</v>
      </c>
      <c r="C8674" s="2">
        <v>12</v>
      </c>
      <c r="D8674" s="2" t="s">
        <v>629</v>
      </c>
      <c r="E8674" s="2"/>
      <c r="F8674" s="2"/>
      <c r="G8674" s="2"/>
      <c r="H8674" s="2"/>
    </row>
    <row r="8675" spans="2:8">
      <c r="B8675" s="2" t="s">
        <v>9301</v>
      </c>
      <c r="C8675" s="2">
        <v>15</v>
      </c>
      <c r="D8675" s="2" t="s">
        <v>629</v>
      </c>
      <c r="E8675" s="2"/>
      <c r="F8675" s="2"/>
      <c r="G8675" s="2"/>
      <c r="H8675" s="2"/>
    </row>
    <row r="8676" spans="2:8">
      <c r="B8676" s="2" t="s">
        <v>9302</v>
      </c>
      <c r="C8676" s="2">
        <v>16</v>
      </c>
      <c r="D8676" s="2" t="s">
        <v>629</v>
      </c>
      <c r="E8676" s="2"/>
      <c r="F8676" s="2"/>
      <c r="G8676" s="2"/>
      <c r="H8676" s="2"/>
    </row>
    <row r="8677" spans="2:8">
      <c r="B8677" s="2" t="s">
        <v>9303</v>
      </c>
      <c r="C8677" s="2">
        <v>16</v>
      </c>
      <c r="D8677" s="2" t="s">
        <v>629</v>
      </c>
      <c r="E8677" s="2"/>
      <c r="F8677" s="2"/>
      <c r="G8677" s="2"/>
      <c r="H8677" s="2"/>
    </row>
    <row r="8678" spans="2:8">
      <c r="B8678" s="2" t="s">
        <v>9304</v>
      </c>
      <c r="C8678" s="2">
        <v>16</v>
      </c>
      <c r="D8678" s="2" t="s">
        <v>629</v>
      </c>
      <c r="E8678" s="2"/>
      <c r="F8678" s="2"/>
      <c r="G8678" s="2"/>
      <c r="H8678" s="2"/>
    </row>
    <row r="8679" spans="2:8">
      <c r="B8679" s="2" t="s">
        <v>9305</v>
      </c>
      <c r="C8679" s="2">
        <v>16</v>
      </c>
      <c r="D8679" s="2" t="s">
        <v>629</v>
      </c>
      <c r="E8679" s="2"/>
      <c r="F8679" s="2"/>
      <c r="G8679" s="2"/>
      <c r="H8679" s="2"/>
    </row>
    <row r="8680" spans="2:8">
      <c r="B8680" s="2" t="s">
        <v>9306</v>
      </c>
      <c r="C8680" s="2">
        <v>16</v>
      </c>
      <c r="D8680" s="2" t="s">
        <v>629</v>
      </c>
      <c r="E8680" s="2"/>
      <c r="F8680" s="2"/>
      <c r="G8680" s="2"/>
      <c r="H8680" s="2"/>
    </row>
    <row r="8681" spans="2:8">
      <c r="B8681" s="2" t="s">
        <v>9307</v>
      </c>
      <c r="C8681" s="2">
        <v>16</v>
      </c>
      <c r="D8681" s="2" t="s">
        <v>629</v>
      </c>
      <c r="E8681" s="2"/>
      <c r="F8681" s="2"/>
      <c r="G8681" s="2"/>
      <c r="H8681" s="2"/>
    </row>
    <row r="8682" spans="2:8">
      <c r="B8682" s="2" t="s">
        <v>9308</v>
      </c>
      <c r="C8682" s="2">
        <v>15</v>
      </c>
      <c r="D8682" s="2" t="s">
        <v>629</v>
      </c>
      <c r="E8682" s="2"/>
      <c r="F8682" s="2"/>
      <c r="G8682" s="2"/>
      <c r="H8682" s="2"/>
    </row>
    <row r="8683" spans="2:8">
      <c r="B8683" s="2" t="s">
        <v>9309</v>
      </c>
      <c r="C8683" s="2">
        <v>14</v>
      </c>
      <c r="D8683" s="2" t="s">
        <v>629</v>
      </c>
      <c r="E8683" s="2"/>
      <c r="F8683" s="2"/>
      <c r="G8683" s="2"/>
      <c r="H8683" s="2"/>
    </row>
    <row r="8684" spans="2:8">
      <c r="B8684" s="2" t="s">
        <v>9310</v>
      </c>
      <c r="C8684" s="2">
        <v>28</v>
      </c>
      <c r="D8684" s="2" t="s">
        <v>629</v>
      </c>
      <c r="E8684" s="2"/>
      <c r="F8684" s="2"/>
      <c r="G8684" s="2"/>
      <c r="H8684" s="2"/>
    </row>
    <row r="8685" spans="2:8">
      <c r="B8685" s="2" t="s">
        <v>9311</v>
      </c>
      <c r="C8685" s="2">
        <v>32</v>
      </c>
      <c r="D8685" s="2" t="s">
        <v>629</v>
      </c>
      <c r="E8685" s="2"/>
      <c r="F8685" s="2"/>
      <c r="G8685" s="2"/>
      <c r="H8685" s="2"/>
    </row>
    <row r="8686" spans="2:8">
      <c r="B8686" s="2" t="s">
        <v>9312</v>
      </c>
      <c r="C8686" s="2">
        <v>28</v>
      </c>
      <c r="D8686" s="2" t="s">
        <v>629</v>
      </c>
      <c r="E8686" s="2"/>
      <c r="F8686" s="2"/>
      <c r="G8686" s="2"/>
      <c r="H8686" s="2"/>
    </row>
    <row r="8687" spans="2:8">
      <c r="B8687" s="2" t="s">
        <v>9313</v>
      </c>
      <c r="C8687" s="2">
        <v>23</v>
      </c>
      <c r="D8687" s="2" t="s">
        <v>629</v>
      </c>
      <c r="E8687" s="2"/>
      <c r="F8687" s="2"/>
      <c r="G8687" s="2"/>
      <c r="H8687" s="2"/>
    </row>
    <row r="8688" spans="2:8">
      <c r="B8688" s="2" t="s">
        <v>9314</v>
      </c>
      <c r="C8688" s="2">
        <v>14</v>
      </c>
      <c r="D8688" s="2" t="s">
        <v>629</v>
      </c>
      <c r="E8688" s="2"/>
      <c r="F8688" s="2"/>
      <c r="G8688" s="2"/>
      <c r="H8688" s="2"/>
    </row>
    <row r="8689" spans="2:8">
      <c r="B8689" s="2" t="s">
        <v>9315</v>
      </c>
      <c r="C8689" s="2">
        <v>24</v>
      </c>
      <c r="D8689" s="2" t="s">
        <v>629</v>
      </c>
      <c r="E8689" s="2"/>
      <c r="F8689" s="2"/>
      <c r="G8689" s="2"/>
      <c r="H8689" s="2"/>
    </row>
    <row r="8690" spans="2:8">
      <c r="B8690" s="2" t="s">
        <v>9316</v>
      </c>
      <c r="C8690" s="2">
        <v>31</v>
      </c>
      <c r="D8690" s="2" t="s">
        <v>629</v>
      </c>
      <c r="E8690" s="2"/>
      <c r="F8690" s="2"/>
      <c r="G8690" s="2"/>
      <c r="H8690" s="2"/>
    </row>
    <row r="8691" spans="2:8">
      <c r="B8691" s="2" t="s">
        <v>9317</v>
      </c>
      <c r="C8691" s="2">
        <v>31</v>
      </c>
      <c r="D8691" s="2" t="s">
        <v>629</v>
      </c>
      <c r="E8691" s="2"/>
      <c r="F8691" s="2"/>
      <c r="G8691" s="2"/>
      <c r="H8691" s="2"/>
    </row>
    <row r="8692" spans="2:8">
      <c r="B8692" s="2" t="s">
        <v>9318</v>
      </c>
      <c r="C8692" s="2">
        <v>32</v>
      </c>
      <c r="D8692" s="2" t="s">
        <v>629</v>
      </c>
      <c r="E8692" s="2"/>
      <c r="F8692" s="2"/>
      <c r="G8692" s="2"/>
      <c r="H8692" s="2"/>
    </row>
    <row r="8693" spans="2:8">
      <c r="B8693" s="2" t="s">
        <v>9319</v>
      </c>
      <c r="C8693" s="2">
        <v>31</v>
      </c>
      <c r="D8693" s="2" t="s">
        <v>629</v>
      </c>
      <c r="E8693" s="2"/>
      <c r="F8693" s="2"/>
      <c r="G8693" s="2"/>
      <c r="H8693" s="2"/>
    </row>
    <row r="8694" spans="2:8">
      <c r="B8694" s="2" t="s">
        <v>9320</v>
      </c>
      <c r="C8694" s="2">
        <v>40</v>
      </c>
      <c r="D8694" s="2" t="s">
        <v>19</v>
      </c>
      <c r="E8694" s="2"/>
      <c r="F8694" s="2"/>
      <c r="G8694" s="2"/>
      <c r="H8694" s="2"/>
    </row>
    <row r="8695" spans="2:8">
      <c r="B8695" s="2" t="s">
        <v>9321</v>
      </c>
      <c r="C8695" s="2">
        <v>39</v>
      </c>
      <c r="D8695" s="2" t="s">
        <v>19</v>
      </c>
      <c r="E8695" s="2"/>
      <c r="F8695" s="2"/>
      <c r="G8695" s="2"/>
      <c r="H8695" s="2"/>
    </row>
    <row r="8696" spans="2:8">
      <c r="B8696" s="2" t="s">
        <v>9322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9323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9324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9325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9326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9327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9328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9329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9330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9331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9332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9333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9334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9335</v>
      </c>
      <c r="C8709" s="2">
        <v>28</v>
      </c>
      <c r="D8709" s="2" t="s">
        <v>629</v>
      </c>
      <c r="E8709" s="2"/>
      <c r="F8709" s="2"/>
      <c r="G8709" s="2"/>
      <c r="H8709" s="2"/>
    </row>
    <row r="8710" spans="2:8">
      <c r="B8710" s="2" t="s">
        <v>9336</v>
      </c>
      <c r="C8710" s="2">
        <v>30</v>
      </c>
      <c r="D8710" s="2" t="s">
        <v>629</v>
      </c>
      <c r="E8710" s="2"/>
      <c r="F8710" s="2"/>
      <c r="G8710" s="2"/>
      <c r="H8710" s="2"/>
    </row>
    <row r="8711" spans="2:8">
      <c r="B8711" s="2" t="s">
        <v>9337</v>
      </c>
      <c r="C8711" s="2">
        <v>31</v>
      </c>
      <c r="D8711" s="2" t="s">
        <v>629</v>
      </c>
      <c r="E8711" s="2"/>
      <c r="F8711" s="2"/>
      <c r="G8711" s="2"/>
      <c r="H8711" s="2"/>
    </row>
    <row r="8712" spans="2:8">
      <c r="B8712" s="2" t="s">
        <v>9338</v>
      </c>
      <c r="C8712" s="2">
        <v>31</v>
      </c>
      <c r="D8712" s="2" t="s">
        <v>629</v>
      </c>
      <c r="E8712" s="2"/>
      <c r="F8712" s="2"/>
      <c r="G8712" s="2"/>
      <c r="H8712" s="2"/>
    </row>
    <row r="8713" spans="2:8">
      <c r="B8713" s="2" t="s">
        <v>9339</v>
      </c>
      <c r="C8713" s="2">
        <v>30</v>
      </c>
      <c r="D8713" s="2" t="s">
        <v>629</v>
      </c>
      <c r="E8713" s="2"/>
      <c r="F8713" s="2"/>
      <c r="G8713" s="2"/>
      <c r="H8713" s="2"/>
    </row>
    <row r="8714" spans="2:8">
      <c r="B8714" s="2" t="s">
        <v>9340</v>
      </c>
      <c r="C8714" s="2">
        <v>37</v>
      </c>
      <c r="D8714" s="2" t="s">
        <v>629</v>
      </c>
      <c r="E8714" s="2"/>
      <c r="F8714" s="2"/>
      <c r="G8714" s="2"/>
      <c r="H8714" s="2"/>
    </row>
    <row r="8715" spans="2:8">
      <c r="B8715" s="2" t="s">
        <v>9341</v>
      </c>
      <c r="C8715" s="2">
        <v>38</v>
      </c>
      <c r="D8715" s="2" t="s">
        <v>629</v>
      </c>
      <c r="E8715" s="2"/>
      <c r="F8715" s="2"/>
      <c r="G8715" s="2"/>
      <c r="H8715" s="2"/>
    </row>
    <row r="8716" spans="2:8">
      <c r="B8716" s="2" t="s">
        <v>9342</v>
      </c>
      <c r="C8716" s="2">
        <v>36</v>
      </c>
      <c r="D8716" s="2" t="s">
        <v>629</v>
      </c>
      <c r="E8716" s="2"/>
      <c r="F8716" s="2"/>
      <c r="G8716" s="2"/>
      <c r="H8716" s="2"/>
    </row>
    <row r="8717" spans="2:8">
      <c r="B8717" s="2" t="s">
        <v>9343</v>
      </c>
      <c r="C8717" s="2">
        <v>35</v>
      </c>
      <c r="D8717" s="2" t="s">
        <v>629</v>
      </c>
      <c r="E8717" s="2"/>
      <c r="F8717" s="2"/>
      <c r="G8717" s="2"/>
      <c r="H8717" s="2"/>
    </row>
    <row r="8718" spans="2:8">
      <c r="B8718" s="2" t="s">
        <v>9344</v>
      </c>
      <c r="C8718" s="2">
        <v>34</v>
      </c>
      <c r="D8718" s="2" t="s">
        <v>629</v>
      </c>
      <c r="E8718" s="2"/>
      <c r="F8718" s="2"/>
      <c r="G8718" s="2"/>
      <c r="H8718" s="2"/>
    </row>
    <row r="8719" spans="2:8">
      <c r="B8719" s="2" t="s">
        <v>9345</v>
      </c>
      <c r="C8719" s="2">
        <v>27</v>
      </c>
      <c r="D8719" s="2" t="s">
        <v>629</v>
      </c>
      <c r="E8719" s="2"/>
      <c r="F8719" s="2"/>
      <c r="G8719" s="2"/>
      <c r="H8719" s="2"/>
    </row>
    <row r="8720" spans="2:8">
      <c r="B8720" s="2" t="s">
        <v>9346</v>
      </c>
      <c r="C8720" s="2">
        <v>32</v>
      </c>
      <c r="D8720" s="2" t="s">
        <v>629</v>
      </c>
      <c r="E8720" s="2"/>
      <c r="F8720" s="2"/>
      <c r="G8720" s="2"/>
      <c r="H8720" s="2"/>
    </row>
    <row r="8721" spans="2:8">
      <c r="B8721" s="2" t="s">
        <v>9347</v>
      </c>
      <c r="C8721" s="2">
        <v>40</v>
      </c>
      <c r="D8721" s="2" t="s">
        <v>629</v>
      </c>
      <c r="E8721" s="2"/>
      <c r="F8721" s="2"/>
      <c r="G8721" s="2"/>
      <c r="H8721" s="2"/>
    </row>
    <row r="8722" spans="2:8">
      <c r="B8722" s="2" t="s">
        <v>9348</v>
      </c>
      <c r="C8722" s="2">
        <v>40</v>
      </c>
      <c r="D8722" s="2" t="s">
        <v>629</v>
      </c>
      <c r="E8722" s="2"/>
      <c r="F8722" s="2"/>
      <c r="G8722" s="2"/>
      <c r="H8722" s="2"/>
    </row>
    <row r="8723" spans="2:8">
      <c r="B8723" s="2" t="s">
        <v>9349</v>
      </c>
      <c r="C8723" s="2">
        <v>36</v>
      </c>
      <c r="D8723" s="2" t="s">
        <v>629</v>
      </c>
      <c r="E8723" s="2"/>
      <c r="F8723" s="2"/>
      <c r="G8723" s="2"/>
      <c r="H8723" s="2"/>
    </row>
    <row r="8724" spans="2:8">
      <c r="B8724" s="2" t="s">
        <v>9350</v>
      </c>
      <c r="C8724" s="2">
        <v>32</v>
      </c>
      <c r="D8724" s="2" t="s">
        <v>629</v>
      </c>
      <c r="E8724" s="2"/>
      <c r="F8724" s="2"/>
      <c r="G8724" s="2"/>
      <c r="H8724" s="2"/>
    </row>
    <row r="8725" spans="2:8">
      <c r="B8725" s="2" t="s">
        <v>9351</v>
      </c>
      <c r="C8725" s="2">
        <v>38</v>
      </c>
      <c r="D8725" s="2" t="s">
        <v>19</v>
      </c>
      <c r="E8725" s="2"/>
      <c r="F8725" s="2"/>
      <c r="G8725" s="2"/>
      <c r="H8725" s="2"/>
    </row>
    <row r="8726" spans="2:8">
      <c r="B8726" s="2" t="s">
        <v>9352</v>
      </c>
      <c r="C8726" s="2">
        <v>41</v>
      </c>
      <c r="D8726" s="2" t="s">
        <v>19</v>
      </c>
      <c r="E8726" s="2"/>
      <c r="F8726" s="2"/>
      <c r="G8726" s="2"/>
      <c r="H8726" s="2"/>
    </row>
    <row r="8727" spans="2:8">
      <c r="B8727" s="2" t="s">
        <v>9353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9354</v>
      </c>
      <c r="C8728" s="2">
        <v>24</v>
      </c>
      <c r="D8728" s="2" t="s">
        <v>629</v>
      </c>
      <c r="E8728" s="2"/>
      <c r="F8728" s="2"/>
      <c r="G8728" s="2"/>
      <c r="H8728" s="2"/>
    </row>
    <row r="8729" spans="2:8">
      <c r="B8729" s="2" t="s">
        <v>9355</v>
      </c>
      <c r="C8729" s="2">
        <v>27</v>
      </c>
      <c r="D8729" s="2" t="s">
        <v>629</v>
      </c>
      <c r="E8729" s="2"/>
      <c r="F8729" s="2"/>
      <c r="G8729" s="2"/>
      <c r="H8729" s="2"/>
    </row>
    <row r="8730" spans="2:8">
      <c r="B8730" s="2" t="s">
        <v>9356</v>
      </c>
      <c r="C8730" s="2">
        <v>29</v>
      </c>
      <c r="D8730" s="2" t="s">
        <v>629</v>
      </c>
      <c r="E8730" s="2"/>
      <c r="F8730" s="2"/>
      <c r="G8730" s="2"/>
      <c r="H8730" s="2"/>
    </row>
    <row r="8731" spans="2:8">
      <c r="B8731" s="2" t="s">
        <v>9357</v>
      </c>
      <c r="C8731" s="2">
        <v>30</v>
      </c>
      <c r="D8731" s="2" t="s">
        <v>629</v>
      </c>
      <c r="E8731" s="2"/>
      <c r="F8731" s="2"/>
      <c r="G8731" s="2"/>
      <c r="H8731" s="2"/>
    </row>
    <row r="8732" spans="2:8">
      <c r="B8732" s="2" t="s">
        <v>9358</v>
      </c>
      <c r="C8732" s="2">
        <v>29</v>
      </c>
      <c r="D8732" s="2" t="s">
        <v>629</v>
      </c>
      <c r="E8732" s="2"/>
      <c r="F8732" s="2"/>
      <c r="G8732" s="2"/>
      <c r="H8732" s="2"/>
    </row>
    <row r="8733" spans="2:8">
      <c r="B8733" s="2" t="s">
        <v>9359</v>
      </c>
      <c r="C8733" s="2">
        <v>26</v>
      </c>
      <c r="D8733" s="2" t="s">
        <v>629</v>
      </c>
      <c r="E8733" s="2"/>
      <c r="F8733" s="2"/>
      <c r="G8733" s="2"/>
      <c r="H8733" s="2"/>
    </row>
    <row r="8734" spans="2:8">
      <c r="B8734" s="2" t="s">
        <v>9360</v>
      </c>
      <c r="C8734" s="2">
        <v>40</v>
      </c>
      <c r="D8734" s="2" t="s">
        <v>629</v>
      </c>
      <c r="E8734" s="2"/>
      <c r="F8734" s="2"/>
      <c r="G8734" s="2"/>
      <c r="H8734" s="2"/>
    </row>
    <row r="8735" spans="2:8">
      <c r="B8735" s="2" t="s">
        <v>9361</v>
      </c>
      <c r="C8735" s="2">
        <v>38</v>
      </c>
      <c r="D8735" s="2" t="s">
        <v>629</v>
      </c>
      <c r="E8735" s="2"/>
      <c r="F8735" s="2"/>
      <c r="G8735" s="2"/>
      <c r="H8735" s="2"/>
    </row>
    <row r="8736" spans="2:8">
      <c r="B8736" s="2" t="s">
        <v>9362</v>
      </c>
      <c r="C8736" s="2">
        <v>36</v>
      </c>
      <c r="D8736" s="2" t="s">
        <v>629</v>
      </c>
      <c r="E8736" s="2"/>
      <c r="F8736" s="2"/>
      <c r="G8736" s="2"/>
      <c r="H8736" s="2"/>
    </row>
    <row r="8737" spans="2:8">
      <c r="B8737" s="2" t="s">
        <v>9363</v>
      </c>
      <c r="C8737" s="2">
        <v>33</v>
      </c>
      <c r="D8737" s="2" t="s">
        <v>629</v>
      </c>
      <c r="E8737" s="2"/>
      <c r="F8737" s="2"/>
      <c r="G8737" s="2"/>
      <c r="H8737" s="2"/>
    </row>
    <row r="8738" spans="2:8">
      <c r="B8738" s="2" t="s">
        <v>9364</v>
      </c>
      <c r="C8738" s="2">
        <v>28</v>
      </c>
      <c r="D8738" s="2" t="s">
        <v>629</v>
      </c>
      <c r="E8738" s="2"/>
      <c r="F8738" s="2"/>
      <c r="G8738" s="2"/>
      <c r="H8738" s="2"/>
    </row>
    <row r="8739" spans="2:8">
      <c r="B8739" s="2" t="s">
        <v>9365</v>
      </c>
      <c r="C8739" s="2">
        <v>20</v>
      </c>
      <c r="D8739" s="2" t="s">
        <v>629</v>
      </c>
      <c r="E8739" s="2"/>
      <c r="F8739" s="2"/>
      <c r="G8739" s="2"/>
      <c r="H8739" s="2"/>
    </row>
    <row r="8740" spans="2:8">
      <c r="B8740" s="2" t="s">
        <v>9366</v>
      </c>
      <c r="C8740" s="2">
        <v>29</v>
      </c>
      <c r="D8740" s="2" t="s">
        <v>629</v>
      </c>
      <c r="E8740" s="2"/>
      <c r="F8740" s="2"/>
      <c r="G8740" s="2"/>
      <c r="H8740" s="2"/>
    </row>
    <row r="8741" spans="2:8">
      <c r="B8741" s="2" t="s">
        <v>9367</v>
      </c>
      <c r="C8741" s="2">
        <v>29</v>
      </c>
      <c r="D8741" s="2" t="s">
        <v>629</v>
      </c>
      <c r="E8741" s="2"/>
      <c r="F8741" s="2"/>
      <c r="G8741" s="2"/>
      <c r="H8741" s="2"/>
    </row>
    <row r="8742" spans="2:8">
      <c r="B8742" s="2" t="s">
        <v>9368</v>
      </c>
      <c r="C8742" s="2">
        <v>30</v>
      </c>
      <c r="D8742" s="2" t="s">
        <v>629</v>
      </c>
      <c r="E8742" s="2"/>
      <c r="F8742" s="2"/>
      <c r="G8742" s="2"/>
      <c r="H8742" s="2"/>
    </row>
    <row r="8743" spans="2:8">
      <c r="B8743" s="2" t="s">
        <v>9369</v>
      </c>
      <c r="C8743" s="2">
        <v>41</v>
      </c>
      <c r="D8743" s="2" t="s">
        <v>629</v>
      </c>
      <c r="E8743" s="2"/>
      <c r="F8743" s="2"/>
      <c r="G8743" s="2"/>
      <c r="H8743" s="2"/>
    </row>
    <row r="8744" spans="2:8">
      <c r="B8744" s="2" t="s">
        <v>9370</v>
      </c>
      <c r="C8744" s="2">
        <v>39</v>
      </c>
      <c r="D8744" s="2" t="s">
        <v>629</v>
      </c>
      <c r="E8744" s="2"/>
      <c r="F8744" s="2"/>
      <c r="G8744" s="2"/>
      <c r="H8744" s="2"/>
    </row>
    <row r="8745" spans="2:8">
      <c r="B8745" s="2" t="s">
        <v>9371</v>
      </c>
      <c r="C8745" s="2">
        <v>36</v>
      </c>
      <c r="D8745" s="2" t="s">
        <v>629</v>
      </c>
      <c r="E8745" s="2"/>
      <c r="F8745" s="2"/>
      <c r="G8745" s="2"/>
      <c r="H8745" s="2"/>
    </row>
    <row r="8746" spans="2:8">
      <c r="B8746" s="2" t="s">
        <v>9372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9373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9374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9375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9376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9377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9378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9379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9380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9381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9382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9383</v>
      </c>
      <c r="C8757" s="2">
        <v>25</v>
      </c>
      <c r="D8757" s="2" t="s">
        <v>629</v>
      </c>
      <c r="E8757" s="2"/>
      <c r="F8757" s="2"/>
      <c r="G8757" s="2"/>
      <c r="H8757" s="2"/>
    </row>
    <row r="8758" spans="2:8">
      <c r="B8758" s="2" t="s">
        <v>9384</v>
      </c>
      <c r="C8758" s="2">
        <v>28</v>
      </c>
      <c r="D8758" s="2" t="s">
        <v>629</v>
      </c>
      <c r="E8758" s="2"/>
      <c r="F8758" s="2"/>
      <c r="G8758" s="2"/>
      <c r="H8758" s="2"/>
    </row>
    <row r="8759" spans="2:8">
      <c r="B8759" s="2" t="s">
        <v>9385</v>
      </c>
      <c r="C8759" s="2">
        <v>29</v>
      </c>
      <c r="D8759" s="2" t="s">
        <v>629</v>
      </c>
      <c r="E8759" s="2"/>
      <c r="F8759" s="2"/>
      <c r="G8759" s="2"/>
      <c r="H8759" s="2"/>
    </row>
    <row r="8760" spans="2:8">
      <c r="B8760" s="2" t="s">
        <v>9386</v>
      </c>
      <c r="C8760" s="2">
        <v>29</v>
      </c>
      <c r="D8760" s="2" t="s">
        <v>629</v>
      </c>
      <c r="E8760" s="2"/>
      <c r="F8760" s="2"/>
      <c r="G8760" s="2"/>
      <c r="H8760" s="2"/>
    </row>
    <row r="8761" spans="2:8">
      <c r="B8761" s="2" t="s">
        <v>9387</v>
      </c>
      <c r="C8761" s="2">
        <v>29</v>
      </c>
      <c r="D8761" s="2" t="s">
        <v>629</v>
      </c>
      <c r="E8761" s="2"/>
      <c r="F8761" s="2"/>
      <c r="G8761" s="2"/>
      <c r="H8761" s="2"/>
    </row>
    <row r="8762" spans="2:8">
      <c r="B8762" s="2" t="s">
        <v>9388</v>
      </c>
      <c r="C8762" s="2">
        <v>29</v>
      </c>
      <c r="D8762" s="2" t="s">
        <v>629</v>
      </c>
      <c r="E8762" s="2"/>
      <c r="F8762" s="2"/>
      <c r="G8762" s="2"/>
      <c r="H8762" s="2"/>
    </row>
    <row r="8763" spans="2:8">
      <c r="B8763" s="2" t="s">
        <v>9389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9390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9391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9392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9393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9394</v>
      </c>
      <c r="C8768" s="2">
        <v>23</v>
      </c>
      <c r="D8768" s="2" t="s">
        <v>629</v>
      </c>
      <c r="E8768" s="2"/>
      <c r="F8768" s="2"/>
      <c r="G8768" s="2"/>
      <c r="H8768" s="2"/>
    </row>
    <row r="8769" spans="2:8">
      <c r="B8769" s="2" t="s">
        <v>9395</v>
      </c>
      <c r="C8769" s="2">
        <v>27</v>
      </c>
      <c r="D8769" s="2" t="s">
        <v>629</v>
      </c>
      <c r="E8769" s="2"/>
      <c r="F8769" s="2"/>
      <c r="G8769" s="2"/>
      <c r="H8769" s="2"/>
    </row>
    <row r="8770" spans="2:8">
      <c r="B8770" s="2" t="s">
        <v>9396</v>
      </c>
      <c r="C8770" s="2">
        <v>26</v>
      </c>
      <c r="D8770" s="2" t="s">
        <v>629</v>
      </c>
      <c r="E8770" s="2"/>
      <c r="F8770" s="2"/>
      <c r="G8770" s="2"/>
      <c r="H8770" s="2"/>
    </row>
    <row r="8771" spans="2:8">
      <c r="B8771" s="2" t="s">
        <v>9397</v>
      </c>
      <c r="C8771" s="2">
        <v>25</v>
      </c>
      <c r="D8771" s="2" t="s">
        <v>629</v>
      </c>
      <c r="E8771" s="2"/>
      <c r="F8771" s="2"/>
      <c r="G8771" s="2"/>
      <c r="H8771" s="2"/>
    </row>
    <row r="8772" spans="2:8">
      <c r="B8772" s="2" t="s">
        <v>9398</v>
      </c>
      <c r="C8772" s="2">
        <v>21</v>
      </c>
      <c r="D8772" s="2" t="s">
        <v>629</v>
      </c>
      <c r="E8772" s="2"/>
      <c r="F8772" s="2"/>
      <c r="G8772" s="2"/>
      <c r="H8772" s="2"/>
    </row>
    <row r="8773" spans="2:8">
      <c r="B8773" s="2" t="s">
        <v>9399</v>
      </c>
      <c r="C8773" s="2">
        <v>25</v>
      </c>
      <c r="D8773" s="2" t="s">
        <v>629</v>
      </c>
      <c r="E8773" s="2"/>
      <c r="F8773" s="2"/>
      <c r="G8773" s="2"/>
      <c r="H8773" s="2"/>
    </row>
    <row r="8774" spans="2:8">
      <c r="B8774" s="2" t="s">
        <v>9400</v>
      </c>
      <c r="C8774" s="2">
        <v>24</v>
      </c>
      <c r="D8774" s="2" t="s">
        <v>629</v>
      </c>
      <c r="E8774" s="2"/>
      <c r="F8774" s="2"/>
      <c r="G8774" s="2"/>
      <c r="H8774" s="2"/>
    </row>
    <row r="8775" spans="2:8">
      <c r="B8775" s="2" t="s">
        <v>9401</v>
      </c>
      <c r="C8775" s="2">
        <v>24</v>
      </c>
      <c r="D8775" s="2" t="s">
        <v>629</v>
      </c>
      <c r="E8775" s="2"/>
      <c r="F8775" s="2"/>
      <c r="G8775" s="2"/>
      <c r="H8775" s="2"/>
    </row>
    <row r="8776" spans="2:8">
      <c r="B8776" s="2" t="s">
        <v>9402</v>
      </c>
      <c r="C8776" s="2">
        <v>23</v>
      </c>
      <c r="D8776" s="2" t="s">
        <v>629</v>
      </c>
      <c r="E8776" s="2"/>
      <c r="F8776" s="2"/>
      <c r="G8776" s="2"/>
      <c r="H8776" s="2"/>
    </row>
    <row r="8777" spans="2:8">
      <c r="B8777" s="2" t="s">
        <v>9403</v>
      </c>
      <c r="C8777" s="2">
        <v>22</v>
      </c>
      <c r="D8777" s="2" t="s">
        <v>629</v>
      </c>
      <c r="E8777" s="2"/>
      <c r="F8777" s="2"/>
      <c r="G8777" s="2"/>
      <c r="H8777" s="2"/>
    </row>
    <row r="8778" spans="2:8">
      <c r="B8778" s="2" t="s">
        <v>9404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9405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9406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9407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9408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9409</v>
      </c>
      <c r="C8783" s="2">
        <v>25</v>
      </c>
      <c r="D8783" s="2" t="s">
        <v>629</v>
      </c>
      <c r="E8783" s="2"/>
      <c r="F8783" s="2"/>
      <c r="G8783" s="2"/>
      <c r="H8783" s="2"/>
    </row>
    <row r="8784" spans="2:8">
      <c r="B8784" s="2" t="s">
        <v>9410</v>
      </c>
      <c r="C8784" s="2">
        <v>29</v>
      </c>
      <c r="D8784" s="2" t="s">
        <v>629</v>
      </c>
      <c r="E8784" s="2"/>
      <c r="F8784" s="2"/>
      <c r="G8784" s="2"/>
      <c r="H8784" s="2"/>
    </row>
    <row r="8785" spans="2:8">
      <c r="B8785" s="2" t="s">
        <v>9411</v>
      </c>
      <c r="C8785" s="2">
        <v>30</v>
      </c>
      <c r="D8785" s="2" t="s">
        <v>629</v>
      </c>
      <c r="E8785" s="2"/>
      <c r="F8785" s="2"/>
      <c r="G8785" s="2"/>
      <c r="H8785" s="2"/>
    </row>
    <row r="8786" spans="2:8">
      <c r="B8786" s="2" t="s">
        <v>9412</v>
      </c>
      <c r="C8786" s="2">
        <v>30</v>
      </c>
      <c r="D8786" s="2" t="s">
        <v>629</v>
      </c>
      <c r="E8786" s="2"/>
      <c r="F8786" s="2"/>
      <c r="G8786" s="2"/>
      <c r="H8786" s="2"/>
    </row>
    <row r="8787" spans="2:8">
      <c r="B8787" s="2" t="s">
        <v>9413</v>
      </c>
      <c r="C8787" s="2">
        <v>28</v>
      </c>
      <c r="D8787" s="2" t="s">
        <v>629</v>
      </c>
      <c r="E8787" s="2"/>
      <c r="F8787" s="2"/>
      <c r="G8787" s="2"/>
      <c r="H8787" s="2"/>
    </row>
    <row r="8788" spans="2:8">
      <c r="B8788" s="2" t="s">
        <v>9414</v>
      </c>
      <c r="C8788" s="2">
        <v>25</v>
      </c>
      <c r="D8788" s="2" t="s">
        <v>629</v>
      </c>
      <c r="E8788" s="2"/>
      <c r="F8788" s="2"/>
      <c r="G8788" s="2"/>
      <c r="H8788" s="2"/>
    </row>
    <row r="8789" spans="2:8">
      <c r="B8789" s="2" t="s">
        <v>9415</v>
      </c>
      <c r="C8789" s="2">
        <v>35</v>
      </c>
      <c r="D8789" s="2" t="s">
        <v>629</v>
      </c>
      <c r="E8789" s="2"/>
      <c r="F8789" s="2"/>
      <c r="G8789" s="2"/>
      <c r="H8789" s="2"/>
    </row>
    <row r="8790" spans="2:8">
      <c r="B8790" s="2" t="s">
        <v>9416</v>
      </c>
      <c r="C8790" s="2">
        <v>34</v>
      </c>
      <c r="D8790" s="2" t="s">
        <v>629</v>
      </c>
      <c r="E8790" s="2"/>
      <c r="F8790" s="2"/>
      <c r="G8790" s="2"/>
      <c r="H8790" s="2"/>
    </row>
    <row r="8791" spans="2:8">
      <c r="B8791" s="2" t="s">
        <v>9417</v>
      </c>
      <c r="C8791" s="2">
        <v>33</v>
      </c>
      <c r="D8791" s="2" t="s">
        <v>629</v>
      </c>
      <c r="E8791" s="2"/>
      <c r="F8791" s="2"/>
      <c r="G8791" s="2"/>
      <c r="H8791" s="2"/>
    </row>
    <row r="8792" spans="2:8">
      <c r="B8792" s="2" t="s">
        <v>9418</v>
      </c>
      <c r="C8792" s="2">
        <v>31</v>
      </c>
      <c r="D8792" s="2" t="s">
        <v>629</v>
      </c>
      <c r="E8792" s="2"/>
      <c r="F8792" s="2"/>
      <c r="G8792" s="2"/>
      <c r="H8792" s="2"/>
    </row>
    <row r="8793" spans="2:8">
      <c r="B8793" s="2" t="s">
        <v>9419</v>
      </c>
      <c r="C8793" s="2">
        <v>26</v>
      </c>
      <c r="D8793" s="2" t="s">
        <v>629</v>
      </c>
      <c r="E8793" s="2"/>
      <c r="F8793" s="2"/>
      <c r="G8793" s="2"/>
      <c r="H8793" s="2"/>
    </row>
    <row r="8794" spans="2:8">
      <c r="B8794" s="2" t="s">
        <v>9420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9421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9422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9423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9424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9425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9426</v>
      </c>
      <c r="C8800" s="2">
        <v>24</v>
      </c>
      <c r="D8800" s="2" t="s">
        <v>629</v>
      </c>
      <c r="E8800" s="2"/>
      <c r="F8800" s="2"/>
      <c r="G8800" s="2"/>
      <c r="H8800" s="2"/>
    </row>
    <row r="8801" spans="2:8">
      <c r="B8801" s="2" t="s">
        <v>9427</v>
      </c>
      <c r="C8801" s="2">
        <v>25</v>
      </c>
      <c r="D8801" s="2" t="s">
        <v>629</v>
      </c>
      <c r="E8801" s="2"/>
      <c r="F8801" s="2"/>
      <c r="G8801" s="2"/>
      <c r="H8801" s="2"/>
    </row>
    <row r="8802" spans="2:8">
      <c r="B8802" s="2" t="s">
        <v>9428</v>
      </c>
      <c r="C8802" s="2">
        <v>26</v>
      </c>
      <c r="D8802" s="2" t="s">
        <v>629</v>
      </c>
      <c r="E8802" s="2"/>
      <c r="F8802" s="2"/>
      <c r="G8802" s="2"/>
      <c r="H8802" s="2"/>
    </row>
    <row r="8803" spans="2:8">
      <c r="B8803" s="2" t="s">
        <v>9429</v>
      </c>
      <c r="C8803" s="2">
        <v>27</v>
      </c>
      <c r="D8803" s="2" t="s">
        <v>629</v>
      </c>
      <c r="E8803" s="2"/>
      <c r="F8803" s="2"/>
      <c r="G8803" s="2"/>
      <c r="H8803" s="2"/>
    </row>
    <row r="8804" spans="2:8">
      <c r="B8804" s="2" t="s">
        <v>9430</v>
      </c>
      <c r="C8804" s="2">
        <v>25</v>
      </c>
      <c r="D8804" s="2" t="s">
        <v>629</v>
      </c>
      <c r="E8804" s="2"/>
      <c r="F8804" s="2"/>
      <c r="G8804" s="2"/>
      <c r="H8804" s="2"/>
    </row>
    <row r="8805" spans="2:8">
      <c r="B8805" s="2" t="s">
        <v>9431</v>
      </c>
      <c r="C8805" s="2">
        <v>23</v>
      </c>
      <c r="D8805" s="2" t="s">
        <v>629</v>
      </c>
      <c r="E8805" s="2"/>
      <c r="F8805" s="2"/>
      <c r="G8805" s="2"/>
      <c r="H8805" s="2"/>
    </row>
    <row r="8806" spans="2:8">
      <c r="B8806" s="2" t="s">
        <v>9432</v>
      </c>
      <c r="C8806" s="2">
        <v>22</v>
      </c>
      <c r="D8806" s="2" t="s">
        <v>629</v>
      </c>
      <c r="E8806" s="2"/>
      <c r="F8806" s="2"/>
      <c r="G8806" s="2"/>
      <c r="H8806" s="2"/>
    </row>
    <row r="8807" spans="2:8">
      <c r="B8807" s="2" t="s">
        <v>9433</v>
      </c>
      <c r="C8807" s="2">
        <v>20</v>
      </c>
      <c r="D8807" s="2" t="s">
        <v>629</v>
      </c>
      <c r="E8807" s="2"/>
      <c r="F8807" s="2"/>
      <c r="G8807" s="2"/>
      <c r="H8807" s="2"/>
    </row>
    <row r="8808" spans="2:8">
      <c r="B8808" s="2" t="s">
        <v>9434</v>
      </c>
      <c r="C8808" s="2">
        <v>17</v>
      </c>
      <c r="D8808" s="2" t="s">
        <v>629</v>
      </c>
      <c r="E8808" s="2"/>
      <c r="F8808" s="2"/>
      <c r="G8808" s="2"/>
      <c r="H8808" s="2"/>
    </row>
    <row r="8809" spans="2:8">
      <c r="B8809" s="2" t="s">
        <v>9435</v>
      </c>
      <c r="C8809" s="2">
        <v>12</v>
      </c>
      <c r="D8809" s="2" t="s">
        <v>629</v>
      </c>
      <c r="E8809" s="2"/>
      <c r="F8809" s="2"/>
      <c r="G8809" s="2"/>
      <c r="H8809" s="2"/>
    </row>
    <row r="8810" spans="2:8">
      <c r="B8810" s="2" t="s">
        <v>9436</v>
      </c>
      <c r="C8810" s="2">
        <v>37</v>
      </c>
      <c r="D8810" s="2" t="s">
        <v>629</v>
      </c>
      <c r="E8810" s="2"/>
      <c r="F8810" s="2"/>
      <c r="G8810" s="2"/>
      <c r="H8810" s="2"/>
    </row>
    <row r="8811" spans="2:8">
      <c r="B8811" s="2" t="s">
        <v>9437</v>
      </c>
      <c r="C8811" s="2">
        <v>40</v>
      </c>
      <c r="D8811" s="2" t="s">
        <v>629</v>
      </c>
      <c r="E8811" s="2"/>
      <c r="F8811" s="2"/>
      <c r="G8811" s="2"/>
      <c r="H8811" s="2"/>
    </row>
    <row r="8812" spans="2:8">
      <c r="B8812" s="2" t="s">
        <v>9438</v>
      </c>
      <c r="C8812" s="2">
        <v>41</v>
      </c>
      <c r="D8812" s="2" t="s">
        <v>629</v>
      </c>
      <c r="E8812" s="2"/>
      <c r="F8812" s="2"/>
      <c r="G8812" s="2"/>
      <c r="H8812" s="2"/>
    </row>
    <row r="8813" spans="2:8">
      <c r="B8813" s="2" t="s">
        <v>9439</v>
      </c>
      <c r="C8813" s="2">
        <v>35</v>
      </c>
      <c r="D8813" s="2" t="s">
        <v>629</v>
      </c>
      <c r="E8813" s="2"/>
      <c r="F8813" s="2"/>
      <c r="G8813" s="2"/>
      <c r="H8813" s="2"/>
    </row>
    <row r="8814" spans="2:8">
      <c r="B8814" s="2" t="s">
        <v>9440</v>
      </c>
      <c r="C8814" s="2">
        <v>28</v>
      </c>
      <c r="D8814" s="2" t="s">
        <v>629</v>
      </c>
      <c r="E8814" s="2"/>
      <c r="F8814" s="2"/>
      <c r="G8814" s="2"/>
      <c r="H8814" s="2"/>
    </row>
    <row r="8815" spans="2:8">
      <c r="B8815" s="2" t="s">
        <v>9441</v>
      </c>
      <c r="C8815" s="2">
        <v>28</v>
      </c>
      <c r="D8815" s="2" t="s">
        <v>629</v>
      </c>
      <c r="E8815" s="2"/>
      <c r="F8815" s="2"/>
      <c r="G8815" s="2"/>
      <c r="H8815" s="2"/>
    </row>
    <row r="8816" spans="2:8">
      <c r="B8816" s="2" t="s">
        <v>9442</v>
      </c>
      <c r="C8816" s="2">
        <v>27</v>
      </c>
      <c r="D8816" s="2" t="s">
        <v>629</v>
      </c>
      <c r="E8816" s="2"/>
      <c r="F8816" s="2"/>
      <c r="G8816" s="2"/>
      <c r="H8816" s="2"/>
    </row>
    <row r="8817" spans="2:8">
      <c r="B8817" s="2" t="s">
        <v>9443</v>
      </c>
      <c r="C8817" s="2">
        <v>27</v>
      </c>
      <c r="D8817" s="2" t="s">
        <v>629</v>
      </c>
      <c r="E8817" s="2"/>
      <c r="F8817" s="2"/>
      <c r="G8817" s="2"/>
      <c r="H8817" s="2"/>
    </row>
    <row r="8818" spans="2:8">
      <c r="B8818" s="2" t="s">
        <v>9444</v>
      </c>
      <c r="C8818" s="2">
        <v>27</v>
      </c>
      <c r="D8818" s="2" t="s">
        <v>629</v>
      </c>
      <c r="E8818" s="2"/>
      <c r="F8818" s="2"/>
      <c r="G8818" s="2"/>
      <c r="H8818" s="2"/>
    </row>
    <row r="8819" spans="2:8">
      <c r="B8819" s="2" t="s">
        <v>9445</v>
      </c>
      <c r="C8819" s="2">
        <v>25</v>
      </c>
      <c r="D8819" s="2" t="s">
        <v>629</v>
      </c>
      <c r="E8819" s="2"/>
      <c r="F8819" s="2"/>
      <c r="G8819" s="2"/>
      <c r="H8819" s="2"/>
    </row>
    <row r="8820" spans="2:8">
      <c r="B8820" s="2" t="s">
        <v>9446</v>
      </c>
      <c r="C8820" s="2">
        <v>24</v>
      </c>
      <c r="D8820" s="2" t="s">
        <v>629</v>
      </c>
      <c r="E8820" s="2"/>
      <c r="F8820" s="2"/>
      <c r="G8820" s="2"/>
      <c r="H8820" s="2"/>
    </row>
    <row r="8821" spans="2:8">
      <c r="B8821" s="2" t="s">
        <v>9447</v>
      </c>
      <c r="C8821" s="2">
        <v>22</v>
      </c>
      <c r="D8821" s="2" t="s">
        <v>629</v>
      </c>
      <c r="E8821" s="2"/>
      <c r="F8821" s="2"/>
      <c r="G8821" s="2"/>
      <c r="H8821" s="2"/>
    </row>
    <row r="8822" spans="2:8">
      <c r="B8822" s="2" t="s">
        <v>9448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9449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9450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9451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9452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9453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9454</v>
      </c>
      <c r="C8828" s="2">
        <v>21</v>
      </c>
      <c r="D8828" s="2" t="s">
        <v>19</v>
      </c>
      <c r="E8828" s="2"/>
      <c r="F8828" s="2"/>
      <c r="G8828" s="2"/>
      <c r="H8828" s="2"/>
    </row>
    <row r="8829" spans="2:8">
      <c r="B8829" s="2" t="s">
        <v>9455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9456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9457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9458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9459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9460</v>
      </c>
      <c r="C8834" s="2">
        <v>39</v>
      </c>
      <c r="D8834" s="2" t="s">
        <v>19</v>
      </c>
      <c r="E8834" s="2"/>
      <c r="F8834" s="2"/>
      <c r="G8834" s="2"/>
      <c r="H8834" s="2"/>
    </row>
    <row r="8835" spans="2:8">
      <c r="B8835" s="2" t="s">
        <v>9461</v>
      </c>
      <c r="C8835" s="2">
        <v>41</v>
      </c>
      <c r="D8835" s="2" t="s">
        <v>19</v>
      </c>
      <c r="E8835" s="2"/>
      <c r="F8835" s="2"/>
      <c r="G8835" s="2"/>
      <c r="H8835" s="2"/>
    </row>
    <row r="8836" spans="2:8">
      <c r="B8836" s="2" t="s">
        <v>9462</v>
      </c>
      <c r="C8836" s="2">
        <v>40</v>
      </c>
      <c r="D8836" s="2" t="s">
        <v>19</v>
      </c>
      <c r="E8836" s="2"/>
      <c r="F8836" s="2"/>
      <c r="G8836" s="2"/>
      <c r="H8836" s="2"/>
    </row>
    <row r="8837" spans="2:8">
      <c r="B8837" s="2" t="s">
        <v>9463</v>
      </c>
      <c r="C8837" s="2">
        <v>35</v>
      </c>
      <c r="D8837" s="2" t="s">
        <v>19</v>
      </c>
      <c r="E8837" s="2"/>
      <c r="F8837" s="2"/>
      <c r="G8837" s="2"/>
      <c r="H8837" s="2"/>
    </row>
    <row r="8838" spans="2:8">
      <c r="B8838" s="2" t="s">
        <v>9464</v>
      </c>
      <c r="C8838" s="2">
        <v>35</v>
      </c>
      <c r="D8838" s="2" t="s">
        <v>629</v>
      </c>
      <c r="E8838" s="2"/>
      <c r="F8838" s="2"/>
      <c r="G8838" s="2"/>
      <c r="H8838" s="2"/>
    </row>
    <row r="8839" spans="2:8">
      <c r="B8839" s="2" t="s">
        <v>9465</v>
      </c>
      <c r="C8839" s="2">
        <v>36</v>
      </c>
      <c r="D8839" s="2" t="s">
        <v>629</v>
      </c>
      <c r="E8839" s="2"/>
      <c r="F8839" s="2"/>
      <c r="G8839" s="2"/>
      <c r="H8839" s="2"/>
    </row>
    <row r="8840" spans="2:8">
      <c r="B8840" s="2" t="s">
        <v>9466</v>
      </c>
      <c r="C8840" s="2">
        <v>36</v>
      </c>
      <c r="D8840" s="2" t="s">
        <v>629</v>
      </c>
      <c r="E8840" s="2"/>
      <c r="F8840" s="2"/>
      <c r="G8840" s="2"/>
      <c r="H8840" s="2"/>
    </row>
    <row r="8841" spans="2:8">
      <c r="B8841" s="2" t="s">
        <v>9467</v>
      </c>
      <c r="C8841" s="2">
        <v>32</v>
      </c>
      <c r="D8841" s="2" t="s">
        <v>629</v>
      </c>
      <c r="E8841" s="2"/>
      <c r="F8841" s="2"/>
      <c r="G8841" s="2"/>
      <c r="H8841" s="2"/>
    </row>
    <row r="8842" spans="2:8">
      <c r="B8842" s="2" t="s">
        <v>9468</v>
      </c>
      <c r="C8842" s="2">
        <v>26</v>
      </c>
      <c r="D8842" s="2" t="s">
        <v>629</v>
      </c>
      <c r="E8842" s="2"/>
      <c r="F8842" s="2"/>
      <c r="G8842" s="2"/>
      <c r="H8842" s="2"/>
    </row>
    <row r="8843" spans="2:8">
      <c r="B8843" s="2" t="s">
        <v>9469</v>
      </c>
      <c r="C8843" s="2">
        <v>30</v>
      </c>
      <c r="D8843" s="2" t="s">
        <v>629</v>
      </c>
      <c r="E8843" s="2"/>
      <c r="F8843" s="2"/>
      <c r="G8843" s="2"/>
      <c r="H8843" s="2"/>
    </row>
    <row r="8844" spans="2:8">
      <c r="B8844" s="2" t="s">
        <v>9470</v>
      </c>
      <c r="C8844" s="2">
        <v>30</v>
      </c>
      <c r="D8844" s="2" t="s">
        <v>629</v>
      </c>
      <c r="E8844" s="2"/>
      <c r="F8844" s="2"/>
      <c r="G8844" s="2"/>
      <c r="H8844" s="2"/>
    </row>
    <row r="8845" spans="2:8">
      <c r="B8845" s="2" t="s">
        <v>9471</v>
      </c>
      <c r="C8845" s="2">
        <v>30</v>
      </c>
      <c r="D8845" s="2" t="s">
        <v>629</v>
      </c>
      <c r="E8845" s="2"/>
      <c r="F8845" s="2"/>
      <c r="G8845" s="2"/>
      <c r="H8845" s="2"/>
    </row>
    <row r="8846" spans="2:8">
      <c r="B8846" s="2" t="s">
        <v>9472</v>
      </c>
      <c r="C8846" s="2">
        <v>30</v>
      </c>
      <c r="D8846" s="2" t="s">
        <v>629</v>
      </c>
      <c r="E8846" s="2"/>
      <c r="F8846" s="2"/>
      <c r="G8846" s="2"/>
      <c r="H8846" s="2"/>
    </row>
    <row r="8847" spans="2:8">
      <c r="B8847" s="2" t="s">
        <v>9473</v>
      </c>
      <c r="C8847" s="2">
        <v>27</v>
      </c>
      <c r="D8847" s="2" t="s">
        <v>629</v>
      </c>
      <c r="E8847" s="2"/>
      <c r="F8847" s="2"/>
      <c r="G8847" s="2"/>
      <c r="H8847" s="2"/>
    </row>
    <row r="8848" spans="2:8">
      <c r="B8848" s="2" t="s">
        <v>9474</v>
      </c>
      <c r="C8848" s="2">
        <v>24</v>
      </c>
      <c r="D8848" s="2" t="s">
        <v>629</v>
      </c>
      <c r="E8848" s="2"/>
      <c r="F8848" s="2"/>
      <c r="G8848" s="2"/>
      <c r="H8848" s="2"/>
    </row>
    <row r="8849" spans="2:8">
      <c r="B8849" s="2" t="s">
        <v>9475</v>
      </c>
      <c r="C8849" s="2">
        <v>35</v>
      </c>
      <c r="D8849" s="2" t="s">
        <v>629</v>
      </c>
      <c r="E8849" s="2"/>
      <c r="F8849" s="2"/>
      <c r="G8849" s="2"/>
      <c r="H8849" s="2"/>
    </row>
    <row r="8850" spans="2:8">
      <c r="B8850" s="2" t="s">
        <v>9476</v>
      </c>
      <c r="C8850" s="2">
        <v>37</v>
      </c>
      <c r="D8850" s="2" t="s">
        <v>629</v>
      </c>
      <c r="E8850" s="2"/>
      <c r="F8850" s="2"/>
      <c r="G8850" s="2"/>
      <c r="H8850" s="2"/>
    </row>
    <row r="8851" spans="2:8">
      <c r="B8851" s="2" t="s">
        <v>9477</v>
      </c>
      <c r="C8851" s="2">
        <v>31</v>
      </c>
      <c r="D8851" s="2" t="s">
        <v>629</v>
      </c>
      <c r="E8851" s="2"/>
      <c r="F8851" s="2"/>
      <c r="G8851" s="2"/>
      <c r="H8851" s="2"/>
    </row>
    <row r="8852" spans="2:8">
      <c r="B8852" s="2" t="s">
        <v>9478</v>
      </c>
      <c r="C8852" s="2">
        <v>29</v>
      </c>
      <c r="D8852" s="2" t="s">
        <v>629</v>
      </c>
      <c r="E8852" s="2"/>
      <c r="F8852" s="2"/>
      <c r="G8852" s="2"/>
      <c r="H8852" s="2"/>
    </row>
    <row r="8853" spans="2:8">
      <c r="B8853" s="2" t="s">
        <v>9479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9480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9481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9482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9483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9484</v>
      </c>
      <c r="C8858" s="2">
        <v>37</v>
      </c>
      <c r="D8858" s="2" t="s">
        <v>19</v>
      </c>
      <c r="E8858" s="2"/>
      <c r="F8858" s="2"/>
      <c r="G8858" s="2"/>
      <c r="H8858" s="2"/>
    </row>
    <row r="8859" spans="2:8">
      <c r="B8859" s="2" t="s">
        <v>9485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9486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9487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9488</v>
      </c>
      <c r="C8862" s="2">
        <v>43</v>
      </c>
      <c r="D8862" s="2" t="s">
        <v>629</v>
      </c>
      <c r="E8862" s="2"/>
      <c r="F8862" s="2"/>
      <c r="G8862" s="2"/>
      <c r="H8862" s="2"/>
    </row>
    <row r="8863" spans="2:8">
      <c r="B8863" s="2" t="s">
        <v>9489</v>
      </c>
      <c r="C8863" s="2">
        <v>44</v>
      </c>
      <c r="D8863" s="2" t="s">
        <v>629</v>
      </c>
      <c r="E8863" s="2"/>
      <c r="F8863" s="2"/>
      <c r="G8863" s="2"/>
      <c r="H8863" s="2"/>
    </row>
    <row r="8864" spans="2:8">
      <c r="B8864" s="2" t="s">
        <v>9490</v>
      </c>
      <c r="C8864" s="2">
        <v>42</v>
      </c>
      <c r="D8864" s="2" t="s">
        <v>629</v>
      </c>
      <c r="E8864" s="2"/>
      <c r="F8864" s="2"/>
      <c r="G8864" s="2"/>
      <c r="H8864" s="2"/>
    </row>
    <row r="8865" spans="2:8">
      <c r="B8865" s="2" t="s">
        <v>9491</v>
      </c>
      <c r="C8865" s="2">
        <v>38</v>
      </c>
      <c r="D8865" s="2" t="s">
        <v>629</v>
      </c>
      <c r="E8865" s="2"/>
      <c r="F8865" s="2"/>
      <c r="G8865" s="2"/>
      <c r="H8865" s="2"/>
    </row>
    <row r="8866" spans="2:8">
      <c r="B8866" s="2" t="s">
        <v>9492</v>
      </c>
      <c r="C8866" s="2">
        <v>35</v>
      </c>
      <c r="D8866" s="2" t="s">
        <v>629</v>
      </c>
      <c r="E8866" s="2"/>
      <c r="F8866" s="2"/>
      <c r="G8866" s="2"/>
      <c r="H8866" s="2"/>
    </row>
    <row r="8867" spans="2:8">
      <c r="B8867" s="2" t="s">
        <v>9493</v>
      </c>
      <c r="C8867" s="2">
        <v>23</v>
      </c>
      <c r="D8867" s="2" t="s">
        <v>629</v>
      </c>
      <c r="E8867" s="2"/>
      <c r="F8867" s="2"/>
      <c r="G8867" s="2"/>
      <c r="H8867" s="2"/>
    </row>
    <row r="8868" spans="2:8">
      <c r="B8868" s="2" t="s">
        <v>9494</v>
      </c>
      <c r="C8868" s="2">
        <v>23</v>
      </c>
      <c r="D8868" s="2" t="s">
        <v>629</v>
      </c>
      <c r="E8868" s="2"/>
      <c r="F8868" s="2"/>
      <c r="G8868" s="2"/>
      <c r="H8868" s="2"/>
    </row>
    <row r="8869" spans="2:8">
      <c r="B8869" s="2" t="s">
        <v>9495</v>
      </c>
      <c r="C8869" s="2">
        <v>23</v>
      </c>
      <c r="D8869" s="2" t="s">
        <v>629</v>
      </c>
      <c r="E8869" s="2"/>
      <c r="F8869" s="2"/>
      <c r="G8869" s="2"/>
      <c r="H8869" s="2"/>
    </row>
    <row r="8870" spans="2:8">
      <c r="B8870" s="2" t="s">
        <v>9496</v>
      </c>
      <c r="C8870" s="2">
        <v>24</v>
      </c>
      <c r="D8870" s="2" t="s">
        <v>629</v>
      </c>
      <c r="E8870" s="2"/>
      <c r="F8870" s="2"/>
      <c r="G8870" s="2"/>
      <c r="H8870" s="2"/>
    </row>
    <row r="8871" spans="2:8">
      <c r="B8871" s="2" t="s">
        <v>9497</v>
      </c>
      <c r="C8871" s="2">
        <v>35</v>
      </c>
      <c r="D8871" s="2" t="s">
        <v>629</v>
      </c>
      <c r="E8871" s="2"/>
      <c r="F8871" s="2"/>
      <c r="G8871" s="2"/>
      <c r="H8871" s="2"/>
    </row>
    <row r="8872" spans="2:8">
      <c r="B8872" s="2" t="s">
        <v>9498</v>
      </c>
      <c r="C8872" s="2">
        <v>36</v>
      </c>
      <c r="D8872" s="2" t="s">
        <v>629</v>
      </c>
      <c r="E8872" s="2"/>
      <c r="F8872" s="2"/>
      <c r="G8872" s="2"/>
      <c r="H8872" s="2"/>
    </row>
    <row r="8873" spans="2:8">
      <c r="B8873" s="2" t="s">
        <v>9499</v>
      </c>
      <c r="C8873" s="2">
        <v>35</v>
      </c>
      <c r="D8873" s="2" t="s">
        <v>629</v>
      </c>
      <c r="E8873" s="2"/>
      <c r="F8873" s="2"/>
      <c r="G8873" s="2"/>
      <c r="H8873" s="2"/>
    </row>
    <row r="8874" spans="2:8">
      <c r="B8874" s="2" t="s">
        <v>9500</v>
      </c>
      <c r="C8874" s="2">
        <v>34</v>
      </c>
      <c r="D8874" s="2" t="s">
        <v>629</v>
      </c>
      <c r="E8874" s="2"/>
      <c r="F8874" s="2"/>
      <c r="G8874" s="2"/>
      <c r="H8874" s="2"/>
    </row>
    <row r="8875" spans="2:8">
      <c r="B8875" s="2" t="s">
        <v>9501</v>
      </c>
      <c r="C8875" s="2">
        <v>35</v>
      </c>
      <c r="D8875" s="2" t="s">
        <v>19</v>
      </c>
      <c r="E8875" s="2"/>
      <c r="F8875" s="2"/>
      <c r="G8875" s="2"/>
      <c r="H8875" s="2"/>
    </row>
    <row r="8876" spans="2:8">
      <c r="B8876" s="2" t="s">
        <v>9502</v>
      </c>
      <c r="C8876" s="2">
        <v>37</v>
      </c>
      <c r="D8876" s="2" t="s">
        <v>19</v>
      </c>
      <c r="E8876" s="2"/>
      <c r="F8876" s="2"/>
      <c r="G8876" s="2"/>
      <c r="H8876" s="2"/>
    </row>
    <row r="8877" spans="2:8">
      <c r="B8877" s="2" t="s">
        <v>9503</v>
      </c>
      <c r="C8877" s="2">
        <v>38</v>
      </c>
      <c r="D8877" s="2" t="s">
        <v>19</v>
      </c>
      <c r="E8877" s="2"/>
      <c r="F8877" s="2"/>
      <c r="G8877" s="2"/>
      <c r="H8877" s="2"/>
    </row>
    <row r="8878" spans="2:8">
      <c r="B8878" s="2" t="s">
        <v>9504</v>
      </c>
      <c r="C8878" s="2">
        <v>37</v>
      </c>
      <c r="D8878" s="2" t="s">
        <v>19</v>
      </c>
      <c r="E8878" s="2"/>
      <c r="F8878" s="2"/>
      <c r="G8878" s="2"/>
      <c r="H8878" s="2"/>
    </row>
    <row r="8879" spans="2:8">
      <c r="B8879" s="2" t="s">
        <v>9505</v>
      </c>
      <c r="C8879" s="2">
        <v>20</v>
      </c>
      <c r="D8879" s="2" t="s">
        <v>629</v>
      </c>
      <c r="E8879" s="2"/>
      <c r="F8879" s="2"/>
      <c r="G8879" s="2"/>
      <c r="H8879" s="2"/>
    </row>
    <row r="8880" spans="2:8">
      <c r="B8880" s="2" t="s">
        <v>9506</v>
      </c>
      <c r="C8880" s="2">
        <v>20</v>
      </c>
      <c r="D8880" s="2" t="s">
        <v>629</v>
      </c>
      <c r="E8880" s="2"/>
      <c r="F8880" s="2"/>
      <c r="G8880" s="2"/>
      <c r="H8880" s="2"/>
    </row>
    <row r="8881" spans="2:8">
      <c r="B8881" s="2" t="s">
        <v>9507</v>
      </c>
      <c r="C8881" s="2">
        <v>20</v>
      </c>
      <c r="D8881" s="2" t="s">
        <v>629</v>
      </c>
      <c r="E8881" s="2"/>
      <c r="F8881" s="2"/>
      <c r="G8881" s="2"/>
      <c r="H8881" s="2"/>
    </row>
    <row r="8882" spans="2:8">
      <c r="B8882" s="2" t="s">
        <v>9508</v>
      </c>
      <c r="C8882" s="2">
        <v>19</v>
      </c>
      <c r="D8882" s="2" t="s">
        <v>629</v>
      </c>
      <c r="E8882" s="2"/>
      <c r="F8882" s="2"/>
      <c r="G8882" s="2"/>
      <c r="H8882" s="2"/>
    </row>
    <row r="8883" spans="2:8">
      <c r="B8883" s="2" t="s">
        <v>9509</v>
      </c>
      <c r="C8883" s="2">
        <v>19</v>
      </c>
      <c r="D8883" s="2" t="s">
        <v>629</v>
      </c>
      <c r="E8883" s="2"/>
      <c r="F8883" s="2"/>
      <c r="G8883" s="2"/>
      <c r="H8883" s="2"/>
    </row>
    <row r="8884" spans="2:8">
      <c r="B8884" s="2" t="s">
        <v>9510</v>
      </c>
      <c r="C8884" s="2">
        <v>19</v>
      </c>
      <c r="D8884" s="2" t="s">
        <v>629</v>
      </c>
      <c r="E8884" s="2"/>
      <c r="F8884" s="2"/>
      <c r="G8884" s="2"/>
      <c r="H8884" s="2"/>
    </row>
    <row r="8885" spans="2:8">
      <c r="B8885" s="2" t="s">
        <v>9511</v>
      </c>
      <c r="C8885" s="2">
        <v>19</v>
      </c>
      <c r="D8885" s="2" t="s">
        <v>629</v>
      </c>
      <c r="E8885" s="2"/>
      <c r="F8885" s="2"/>
      <c r="G8885" s="2"/>
      <c r="H8885" s="2"/>
    </row>
    <row r="8886" spans="2:8">
      <c r="B8886" s="2" t="s">
        <v>9512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9513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9514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9515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9516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9517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9518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9519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9520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9521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9522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9523</v>
      </c>
      <c r="C8897" s="2">
        <v>24</v>
      </c>
      <c r="D8897" s="2" t="s">
        <v>629</v>
      </c>
      <c r="E8897" s="2"/>
      <c r="F8897" s="2"/>
      <c r="G8897" s="2"/>
      <c r="H8897" s="2"/>
    </row>
    <row r="8898" spans="2:8">
      <c r="B8898" s="2" t="s">
        <v>9524</v>
      </c>
      <c r="C8898" s="2">
        <v>26</v>
      </c>
      <c r="D8898" s="2" t="s">
        <v>629</v>
      </c>
      <c r="E8898" s="2"/>
      <c r="F8898" s="2"/>
      <c r="G8898" s="2"/>
      <c r="H8898" s="2"/>
    </row>
    <row r="8899" spans="2:8">
      <c r="B8899" s="2" t="s">
        <v>9525</v>
      </c>
      <c r="C8899" s="2">
        <v>27</v>
      </c>
      <c r="D8899" s="2" t="s">
        <v>629</v>
      </c>
      <c r="E8899" s="2"/>
      <c r="F8899" s="2"/>
      <c r="G8899" s="2"/>
      <c r="H8899" s="2"/>
    </row>
    <row r="8900" spans="2:8">
      <c r="B8900" s="2" t="s">
        <v>9526</v>
      </c>
      <c r="C8900" s="2">
        <v>26</v>
      </c>
      <c r="D8900" s="2" t="s">
        <v>629</v>
      </c>
      <c r="E8900" s="2"/>
      <c r="F8900" s="2"/>
      <c r="G8900" s="2"/>
      <c r="H8900" s="2"/>
    </row>
    <row r="8901" spans="2:8">
      <c r="B8901" s="2" t="s">
        <v>9527</v>
      </c>
      <c r="C8901" s="2">
        <v>26</v>
      </c>
      <c r="D8901" s="2" t="s">
        <v>629</v>
      </c>
      <c r="E8901" s="2"/>
      <c r="F8901" s="2"/>
      <c r="G8901" s="2"/>
      <c r="H8901" s="2"/>
    </row>
    <row r="8902" spans="2:8">
      <c r="B8902" s="2" t="s">
        <v>9528</v>
      </c>
      <c r="C8902" s="2">
        <v>19</v>
      </c>
      <c r="D8902" s="2" t="s">
        <v>629</v>
      </c>
      <c r="E8902" s="2"/>
      <c r="F8902" s="2"/>
      <c r="G8902" s="2"/>
      <c r="H8902" s="2"/>
    </row>
    <row r="8903" spans="2:8">
      <c r="B8903" s="2" t="s">
        <v>9529</v>
      </c>
      <c r="C8903" s="2">
        <v>16</v>
      </c>
      <c r="D8903" s="2" t="s">
        <v>19</v>
      </c>
      <c r="E8903" s="2"/>
      <c r="F8903" s="2"/>
      <c r="G8903" s="2"/>
      <c r="H8903" s="2"/>
    </row>
    <row r="8904" spans="2:8">
      <c r="B8904" s="2" t="s">
        <v>9530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9531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9532</v>
      </c>
      <c r="C8906" s="2">
        <v>19</v>
      </c>
      <c r="D8906" s="2" t="s">
        <v>19</v>
      </c>
      <c r="E8906" s="2"/>
      <c r="F8906" s="2"/>
      <c r="G8906" s="2"/>
      <c r="H8906" s="2"/>
    </row>
    <row r="8907" spans="2:8">
      <c r="B8907" s="2" t="s">
        <v>9533</v>
      </c>
      <c r="C8907" s="2">
        <v>19</v>
      </c>
      <c r="D8907" s="2" t="s">
        <v>19</v>
      </c>
      <c r="E8907" s="2"/>
      <c r="F8907" s="2"/>
      <c r="G8907" s="2"/>
      <c r="H8907" s="2"/>
    </row>
    <row r="8908" spans="2:8">
      <c r="B8908" s="2" t="s">
        <v>9534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9535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9536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9537</v>
      </c>
      <c r="C8911" s="2">
        <v>34</v>
      </c>
      <c r="D8911" s="2" t="s">
        <v>629</v>
      </c>
      <c r="E8911" s="2"/>
      <c r="F8911" s="2"/>
      <c r="G8911" s="2"/>
      <c r="H8911" s="2"/>
    </row>
    <row r="8912" spans="2:8">
      <c r="B8912" s="2" t="s">
        <v>9538</v>
      </c>
      <c r="C8912" s="2">
        <v>34</v>
      </c>
      <c r="D8912" s="2" t="s">
        <v>629</v>
      </c>
      <c r="E8912" s="2"/>
      <c r="F8912" s="2"/>
      <c r="G8912" s="2"/>
      <c r="H8912" s="2"/>
    </row>
    <row r="8913" spans="2:8">
      <c r="B8913" s="2" t="s">
        <v>9539</v>
      </c>
      <c r="C8913" s="2">
        <v>33</v>
      </c>
      <c r="D8913" s="2" t="s">
        <v>629</v>
      </c>
      <c r="E8913" s="2"/>
      <c r="F8913" s="2"/>
      <c r="G8913" s="2"/>
      <c r="H8913" s="2"/>
    </row>
    <row r="8914" spans="2:8">
      <c r="B8914" s="2" t="s">
        <v>9540</v>
      </c>
      <c r="C8914" s="2">
        <v>32</v>
      </c>
      <c r="D8914" s="2" t="s">
        <v>629</v>
      </c>
      <c r="E8914" s="2"/>
      <c r="F8914" s="2"/>
      <c r="G8914" s="2"/>
      <c r="H8914" s="2"/>
    </row>
    <row r="8915" spans="2:8">
      <c r="B8915" s="2" t="s">
        <v>9541</v>
      </c>
      <c r="C8915" s="2">
        <v>30</v>
      </c>
      <c r="D8915" s="2" t="s">
        <v>629</v>
      </c>
      <c r="E8915" s="2"/>
      <c r="F8915" s="2"/>
      <c r="G8915" s="2"/>
      <c r="H8915" s="2"/>
    </row>
    <row r="8916" spans="2:8">
      <c r="B8916" s="2" t="s">
        <v>9542</v>
      </c>
      <c r="C8916" s="2">
        <v>31</v>
      </c>
      <c r="D8916" s="2" t="s">
        <v>629</v>
      </c>
      <c r="E8916" s="2"/>
      <c r="F8916" s="2"/>
      <c r="G8916" s="2"/>
      <c r="H8916" s="2"/>
    </row>
    <row r="8917" spans="2:8">
      <c r="B8917" s="2" t="s">
        <v>9543</v>
      </c>
      <c r="C8917" s="2">
        <v>33</v>
      </c>
      <c r="D8917" s="2" t="s">
        <v>629</v>
      </c>
      <c r="E8917" s="2"/>
      <c r="F8917" s="2"/>
      <c r="G8917" s="2"/>
      <c r="H8917" s="2"/>
    </row>
    <row r="8918" spans="2:8">
      <c r="B8918" s="2" t="s">
        <v>9544</v>
      </c>
      <c r="C8918" s="2">
        <v>33</v>
      </c>
      <c r="D8918" s="2" t="s">
        <v>629</v>
      </c>
      <c r="E8918" s="2"/>
      <c r="F8918" s="2"/>
      <c r="G8918" s="2"/>
      <c r="H8918" s="2"/>
    </row>
    <row r="8919" spans="2:8">
      <c r="B8919" s="2" t="s">
        <v>9545</v>
      </c>
      <c r="C8919" s="2">
        <v>33</v>
      </c>
      <c r="D8919" s="2" t="s">
        <v>629</v>
      </c>
      <c r="E8919" s="2"/>
      <c r="F8919" s="2"/>
      <c r="G8919" s="2"/>
      <c r="H8919" s="2"/>
    </row>
    <row r="8920" spans="2:8">
      <c r="B8920" s="2" t="s">
        <v>9546</v>
      </c>
      <c r="C8920" s="2">
        <v>22</v>
      </c>
      <c r="D8920" s="2" t="s">
        <v>629</v>
      </c>
      <c r="E8920" s="2"/>
      <c r="F8920" s="2"/>
      <c r="G8920" s="2"/>
      <c r="H8920" s="2"/>
    </row>
    <row r="8921" spans="2:8">
      <c r="B8921" s="2" t="s">
        <v>9547</v>
      </c>
      <c r="C8921" s="2">
        <v>23</v>
      </c>
      <c r="D8921" s="2" t="s">
        <v>629</v>
      </c>
      <c r="E8921" s="2"/>
      <c r="F8921" s="2"/>
      <c r="G8921" s="2"/>
      <c r="H8921" s="2"/>
    </row>
    <row r="8922" spans="2:8">
      <c r="B8922" s="2" t="s">
        <v>9548</v>
      </c>
      <c r="C8922" s="2">
        <v>25</v>
      </c>
      <c r="D8922" s="2" t="s">
        <v>629</v>
      </c>
      <c r="E8922" s="2"/>
      <c r="F8922" s="2"/>
      <c r="G8922" s="2"/>
      <c r="H8922" s="2"/>
    </row>
    <row r="8923" spans="2:8">
      <c r="B8923" s="2" t="s">
        <v>9549</v>
      </c>
      <c r="C8923" s="2">
        <v>25</v>
      </c>
      <c r="D8923" s="2" t="s">
        <v>629</v>
      </c>
      <c r="E8923" s="2"/>
      <c r="F8923" s="2"/>
      <c r="G8923" s="2"/>
      <c r="H8923" s="2"/>
    </row>
    <row r="8924" spans="2:8">
      <c r="B8924" s="2" t="s">
        <v>9550</v>
      </c>
      <c r="C8924" s="2">
        <v>25</v>
      </c>
      <c r="D8924" s="2" t="s">
        <v>629</v>
      </c>
      <c r="E8924" s="2"/>
      <c r="F8924" s="2"/>
      <c r="G8924" s="2"/>
      <c r="H8924" s="2"/>
    </row>
    <row r="8925" spans="2:8">
      <c r="B8925" s="2" t="s">
        <v>9551</v>
      </c>
      <c r="C8925" s="2">
        <v>24</v>
      </c>
      <c r="D8925" s="2" t="s">
        <v>629</v>
      </c>
      <c r="E8925" s="2"/>
      <c r="F8925" s="2"/>
      <c r="G8925" s="2"/>
      <c r="H8925" s="2"/>
    </row>
    <row r="8926" spans="2:8">
      <c r="B8926" s="2" t="s">
        <v>9552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9553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9554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9555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9556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9557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9558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9559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9560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9561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9562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9563</v>
      </c>
      <c r="C8937" s="2">
        <v>23</v>
      </c>
      <c r="D8937" s="2" t="s">
        <v>629</v>
      </c>
      <c r="E8937" s="2"/>
      <c r="F8937" s="2"/>
      <c r="G8937" s="2"/>
      <c r="H8937" s="2"/>
    </row>
    <row r="8938" spans="2:8">
      <c r="B8938" s="2" t="s">
        <v>9564</v>
      </c>
      <c r="C8938" s="2">
        <v>23</v>
      </c>
      <c r="D8938" s="2" t="s">
        <v>629</v>
      </c>
      <c r="E8938" s="2"/>
      <c r="F8938" s="2"/>
      <c r="G8938" s="2"/>
      <c r="H8938" s="2"/>
    </row>
    <row r="8939" spans="2:8">
      <c r="B8939" s="2" t="s">
        <v>9565</v>
      </c>
      <c r="C8939" s="2">
        <v>24</v>
      </c>
      <c r="D8939" s="2" t="s">
        <v>629</v>
      </c>
      <c r="E8939" s="2"/>
      <c r="F8939" s="2"/>
      <c r="G8939" s="2"/>
      <c r="H8939" s="2"/>
    </row>
    <row r="8940" spans="2:8">
      <c r="B8940" s="2" t="s">
        <v>9566</v>
      </c>
      <c r="C8940" s="2">
        <v>23</v>
      </c>
      <c r="D8940" s="2" t="s">
        <v>629</v>
      </c>
      <c r="E8940" s="2"/>
      <c r="F8940" s="2"/>
      <c r="G8940" s="2"/>
      <c r="H8940" s="2"/>
    </row>
    <row r="8941" spans="2:8">
      <c r="B8941" s="2" t="s">
        <v>9567</v>
      </c>
      <c r="C8941" s="2">
        <v>22</v>
      </c>
      <c r="D8941" s="2" t="s">
        <v>629</v>
      </c>
      <c r="E8941" s="2"/>
      <c r="F8941" s="2"/>
      <c r="G8941" s="2"/>
      <c r="H8941" s="2"/>
    </row>
    <row r="8942" spans="2:8">
      <c r="B8942" s="2" t="s">
        <v>9568</v>
      </c>
      <c r="C8942" s="2">
        <v>21</v>
      </c>
      <c r="D8942" s="2" t="s">
        <v>629</v>
      </c>
      <c r="E8942" s="2"/>
      <c r="F8942" s="2"/>
      <c r="G8942" s="2"/>
      <c r="H8942" s="2"/>
    </row>
    <row r="8943" spans="2:8">
      <c r="B8943" s="2" t="s">
        <v>9569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9570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9571</v>
      </c>
      <c r="C8945" s="2">
        <v>39</v>
      </c>
      <c r="D8945" s="2" t="s">
        <v>19</v>
      </c>
      <c r="E8945" s="2"/>
      <c r="F8945" s="2"/>
      <c r="G8945" s="2"/>
      <c r="H8945" s="2"/>
    </row>
    <row r="8946" spans="2:8">
      <c r="B8946" s="2" t="s">
        <v>9572</v>
      </c>
      <c r="C8946" s="2">
        <v>36</v>
      </c>
      <c r="D8946" s="2" t="s">
        <v>19</v>
      </c>
      <c r="E8946" s="2"/>
      <c r="F8946" s="2"/>
      <c r="G8946" s="2"/>
      <c r="H8946" s="2"/>
    </row>
    <row r="8947" spans="2:8">
      <c r="B8947" s="2" t="s">
        <v>9573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9574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9575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9576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9577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9578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9579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9580</v>
      </c>
      <c r="C8954" s="2">
        <v>34</v>
      </c>
      <c r="D8954" s="2" t="s">
        <v>19</v>
      </c>
      <c r="E8954" s="2"/>
      <c r="F8954" s="2"/>
      <c r="G8954" s="2"/>
      <c r="H8954" s="2"/>
    </row>
    <row r="8955" spans="2:8">
      <c r="B8955" s="2" t="s">
        <v>9581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9582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9583</v>
      </c>
      <c r="C8957" s="2">
        <v>27</v>
      </c>
      <c r="D8957" s="2" t="s">
        <v>629</v>
      </c>
      <c r="E8957" s="2"/>
      <c r="F8957" s="2"/>
      <c r="G8957" s="2"/>
      <c r="H8957" s="2"/>
    </row>
    <row r="8958" spans="2:8">
      <c r="B8958" s="2" t="s">
        <v>9584</v>
      </c>
      <c r="C8958" s="2">
        <v>30</v>
      </c>
      <c r="D8958" s="2" t="s">
        <v>629</v>
      </c>
      <c r="E8958" s="2"/>
      <c r="F8958" s="2"/>
      <c r="G8958" s="2"/>
      <c r="H8958" s="2"/>
    </row>
    <row r="8959" spans="2:8">
      <c r="B8959" s="2" t="s">
        <v>9585</v>
      </c>
      <c r="C8959" s="2">
        <v>31</v>
      </c>
      <c r="D8959" s="2" t="s">
        <v>629</v>
      </c>
      <c r="E8959" s="2"/>
      <c r="F8959" s="2"/>
      <c r="G8959" s="2"/>
      <c r="H8959" s="2"/>
    </row>
    <row r="8960" spans="2:8">
      <c r="B8960" s="2" t="s">
        <v>9586</v>
      </c>
      <c r="C8960" s="2">
        <v>29</v>
      </c>
      <c r="D8960" s="2" t="s">
        <v>629</v>
      </c>
      <c r="E8960" s="2"/>
      <c r="F8960" s="2"/>
      <c r="G8960" s="2"/>
      <c r="H8960" s="2"/>
    </row>
    <row r="8961" spans="2:8">
      <c r="B8961" s="2" t="s">
        <v>9587</v>
      </c>
      <c r="C8961" s="2">
        <v>29</v>
      </c>
      <c r="D8961" s="2" t="s">
        <v>629</v>
      </c>
      <c r="E8961" s="2"/>
      <c r="F8961" s="2"/>
      <c r="G8961" s="2"/>
      <c r="H8961" s="2"/>
    </row>
    <row r="8962" spans="2:8">
      <c r="B8962" s="2" t="s">
        <v>9588</v>
      </c>
      <c r="C8962" s="2">
        <v>28</v>
      </c>
      <c r="D8962" s="2" t="s">
        <v>629</v>
      </c>
      <c r="E8962" s="2"/>
      <c r="F8962" s="2"/>
      <c r="G8962" s="2"/>
      <c r="H8962" s="2"/>
    </row>
    <row r="8963" spans="2:8">
      <c r="B8963" s="2" t="s">
        <v>9589</v>
      </c>
      <c r="C8963" s="2">
        <v>24</v>
      </c>
      <c r="D8963" s="2" t="s">
        <v>629</v>
      </c>
      <c r="E8963" s="2"/>
      <c r="F8963" s="2"/>
      <c r="G8963" s="2"/>
      <c r="H8963" s="2"/>
    </row>
    <row r="8964" spans="2:8">
      <c r="B8964" s="2" t="s">
        <v>9590</v>
      </c>
      <c r="C8964" s="2">
        <v>24</v>
      </c>
      <c r="D8964" s="2" t="s">
        <v>629</v>
      </c>
      <c r="E8964" s="2"/>
      <c r="F8964" s="2"/>
      <c r="G8964" s="2"/>
      <c r="H8964" s="2"/>
    </row>
    <row r="8965" spans="2:8">
      <c r="B8965" s="2" t="s">
        <v>9591</v>
      </c>
      <c r="C8965" s="2">
        <v>24</v>
      </c>
      <c r="D8965" s="2" t="s">
        <v>629</v>
      </c>
      <c r="E8965" s="2"/>
      <c r="F8965" s="2"/>
      <c r="G8965" s="2"/>
      <c r="H8965" s="2"/>
    </row>
    <row r="8966" spans="2:8">
      <c r="B8966" s="2" t="s">
        <v>9592</v>
      </c>
      <c r="C8966" s="2">
        <v>25</v>
      </c>
      <c r="D8966" s="2" t="s">
        <v>629</v>
      </c>
      <c r="E8966" s="2"/>
      <c r="F8966" s="2"/>
      <c r="G8966" s="2"/>
      <c r="H8966" s="2"/>
    </row>
    <row r="8967" spans="2:8">
      <c r="B8967" s="2" t="s">
        <v>9593</v>
      </c>
      <c r="C8967" s="2">
        <v>25</v>
      </c>
      <c r="D8967" s="2" t="s">
        <v>629</v>
      </c>
      <c r="E8967" s="2"/>
      <c r="F8967" s="2"/>
      <c r="G8967" s="2"/>
      <c r="H8967" s="2"/>
    </row>
    <row r="8968" spans="2:8">
      <c r="B8968" s="2" t="s">
        <v>9594</v>
      </c>
      <c r="C8968" s="2">
        <v>24</v>
      </c>
      <c r="D8968" s="2" t="s">
        <v>629</v>
      </c>
      <c r="E8968" s="2"/>
      <c r="F8968" s="2"/>
      <c r="G8968" s="2"/>
      <c r="H8968" s="2"/>
    </row>
    <row r="8969" spans="2:8">
      <c r="B8969" s="2" t="s">
        <v>9595</v>
      </c>
      <c r="C8969" s="2">
        <v>24</v>
      </c>
      <c r="D8969" s="2" t="s">
        <v>629</v>
      </c>
      <c r="E8969" s="2"/>
      <c r="F8969" s="2"/>
      <c r="G8969" s="2"/>
      <c r="H8969" s="2"/>
    </row>
    <row r="8970" spans="2:8">
      <c r="B8970" s="2" t="s">
        <v>9596</v>
      </c>
      <c r="C8970" s="2">
        <v>24</v>
      </c>
      <c r="D8970" s="2" t="s">
        <v>629</v>
      </c>
      <c r="E8970" s="2"/>
      <c r="F8970" s="2"/>
      <c r="G8970" s="2"/>
      <c r="H8970" s="2"/>
    </row>
    <row r="8971" spans="2:8">
      <c r="B8971" s="2" t="s">
        <v>9597</v>
      </c>
      <c r="C8971" s="2">
        <v>16</v>
      </c>
      <c r="D8971" s="2" t="s">
        <v>629</v>
      </c>
      <c r="E8971" s="2"/>
      <c r="F8971" s="2"/>
      <c r="G8971" s="2"/>
      <c r="H8971" s="2"/>
    </row>
    <row r="8972" spans="2:8">
      <c r="B8972" s="2" t="s">
        <v>9598</v>
      </c>
      <c r="C8972" s="2">
        <v>21</v>
      </c>
      <c r="D8972" s="2" t="s">
        <v>19</v>
      </c>
      <c r="E8972" s="2"/>
      <c r="F8972" s="2"/>
      <c r="G8972" s="2"/>
      <c r="H8972" s="2"/>
    </row>
    <row r="8973" spans="2:8">
      <c r="B8973" s="2" t="s">
        <v>9599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9600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9601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9602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9603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9604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9605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9606</v>
      </c>
      <c r="C8980" s="2">
        <v>32</v>
      </c>
      <c r="D8980" s="2" t="s">
        <v>629</v>
      </c>
      <c r="E8980" s="2"/>
      <c r="F8980" s="2"/>
      <c r="G8980" s="2"/>
      <c r="H8980" s="2"/>
    </row>
    <row r="8981" spans="2:8">
      <c r="B8981" s="2" t="s">
        <v>9607</v>
      </c>
      <c r="C8981" s="2">
        <v>37</v>
      </c>
      <c r="D8981" s="2" t="s">
        <v>629</v>
      </c>
      <c r="E8981" s="2"/>
      <c r="F8981" s="2"/>
      <c r="G8981" s="2"/>
      <c r="H8981" s="2"/>
    </row>
    <row r="8982" spans="2:8">
      <c r="B8982" s="2" t="s">
        <v>9608</v>
      </c>
      <c r="C8982" s="2">
        <v>41</v>
      </c>
      <c r="D8982" s="2" t="s">
        <v>629</v>
      </c>
      <c r="E8982" s="2"/>
      <c r="F8982" s="2"/>
      <c r="G8982" s="2"/>
      <c r="H8982" s="2"/>
    </row>
    <row r="8983" spans="2:8">
      <c r="B8983" s="2" t="s">
        <v>9609</v>
      </c>
      <c r="C8983" s="2">
        <v>42</v>
      </c>
      <c r="D8983" s="2" t="s">
        <v>629</v>
      </c>
      <c r="E8983" s="2"/>
      <c r="F8983" s="2"/>
      <c r="G8983" s="2"/>
      <c r="H8983" s="2"/>
    </row>
    <row r="8984" spans="2:8">
      <c r="B8984" s="2" t="s">
        <v>9610</v>
      </c>
      <c r="C8984" s="2">
        <v>36</v>
      </c>
      <c r="D8984" s="2" t="s">
        <v>629</v>
      </c>
      <c r="E8984" s="2"/>
      <c r="F8984" s="2"/>
      <c r="G8984" s="2"/>
      <c r="H8984" s="2"/>
    </row>
    <row r="8985" spans="2:8">
      <c r="B8985" s="2" t="s">
        <v>9611</v>
      </c>
      <c r="C8985" s="2">
        <v>33</v>
      </c>
      <c r="D8985" s="2" t="s">
        <v>629</v>
      </c>
      <c r="E8985" s="2"/>
      <c r="F8985" s="2"/>
      <c r="G8985" s="2"/>
      <c r="H8985" s="2"/>
    </row>
    <row r="8986" spans="2:8">
      <c r="B8986" s="2" t="s">
        <v>9612</v>
      </c>
      <c r="C8986" s="2">
        <v>40</v>
      </c>
      <c r="D8986" s="2" t="s">
        <v>629</v>
      </c>
      <c r="E8986" s="2"/>
      <c r="F8986" s="2"/>
      <c r="G8986" s="2"/>
      <c r="H8986" s="2"/>
    </row>
    <row r="8987" spans="2:8">
      <c r="B8987" s="2" t="s">
        <v>9613</v>
      </c>
      <c r="C8987" s="2">
        <v>39</v>
      </c>
      <c r="D8987" s="2" t="s">
        <v>629</v>
      </c>
      <c r="E8987" s="2"/>
      <c r="F8987" s="2"/>
      <c r="G8987" s="2"/>
      <c r="H8987" s="2"/>
    </row>
    <row r="8988" spans="2:8">
      <c r="B8988" s="2" t="s">
        <v>9614</v>
      </c>
      <c r="C8988" s="2">
        <v>35</v>
      </c>
      <c r="D8988" s="2" t="s">
        <v>629</v>
      </c>
      <c r="E8988" s="2"/>
      <c r="F8988" s="2"/>
      <c r="G8988" s="2"/>
      <c r="H8988" s="2"/>
    </row>
    <row r="8989" spans="2:8">
      <c r="B8989" s="2" t="s">
        <v>9615</v>
      </c>
      <c r="C8989" s="2">
        <v>32</v>
      </c>
      <c r="D8989" s="2" t="s">
        <v>629</v>
      </c>
      <c r="E8989" s="2"/>
      <c r="F8989" s="2"/>
      <c r="G8989" s="2"/>
      <c r="H8989" s="2"/>
    </row>
    <row r="8990" spans="2:8">
      <c r="B8990" s="2" t="s">
        <v>9616</v>
      </c>
      <c r="C8990" s="2">
        <v>28</v>
      </c>
      <c r="D8990" s="2" t="s">
        <v>629</v>
      </c>
      <c r="E8990" s="2"/>
      <c r="F8990" s="2"/>
      <c r="G8990" s="2"/>
      <c r="H8990" s="2"/>
    </row>
    <row r="8991" spans="2:8">
      <c r="B8991" s="2" t="s">
        <v>9617</v>
      </c>
      <c r="C8991" s="2">
        <v>32</v>
      </c>
      <c r="D8991" s="2" t="s">
        <v>629</v>
      </c>
      <c r="E8991" s="2"/>
      <c r="F8991" s="2"/>
      <c r="G8991" s="2"/>
      <c r="H8991" s="2"/>
    </row>
    <row r="8992" spans="2:8">
      <c r="B8992" s="2" t="s">
        <v>9618</v>
      </c>
      <c r="C8992" s="2">
        <v>32</v>
      </c>
      <c r="D8992" s="2" t="s">
        <v>629</v>
      </c>
      <c r="E8992" s="2"/>
      <c r="F8992" s="2"/>
      <c r="G8992" s="2"/>
      <c r="H8992" s="2"/>
    </row>
    <row r="8993" spans="2:8">
      <c r="B8993" s="2" t="s">
        <v>9619</v>
      </c>
      <c r="C8993" s="2">
        <v>31</v>
      </c>
      <c r="D8993" s="2" t="s">
        <v>629</v>
      </c>
      <c r="E8993" s="2"/>
      <c r="F8993" s="2"/>
      <c r="G8993" s="2"/>
      <c r="H8993" s="2"/>
    </row>
    <row r="8994" spans="2:8">
      <c r="B8994" s="2" t="s">
        <v>9620</v>
      </c>
      <c r="C8994" s="2">
        <v>31</v>
      </c>
      <c r="D8994" s="2" t="s">
        <v>629</v>
      </c>
      <c r="E8994" s="2"/>
      <c r="F8994" s="2"/>
      <c r="G8994" s="2"/>
      <c r="H8994" s="2"/>
    </row>
    <row r="8995" spans="2:8">
      <c r="B8995" s="2" t="s">
        <v>9621</v>
      </c>
      <c r="C8995" s="2">
        <v>24</v>
      </c>
      <c r="D8995" s="2" t="s">
        <v>629</v>
      </c>
      <c r="E8995" s="2"/>
      <c r="F8995" s="2"/>
      <c r="G8995" s="2"/>
      <c r="H8995" s="2"/>
    </row>
    <row r="8996" spans="2:8">
      <c r="B8996" s="2" t="s">
        <v>9622</v>
      </c>
      <c r="C8996" s="2">
        <v>17</v>
      </c>
      <c r="D8996" s="2" t="s">
        <v>629</v>
      </c>
      <c r="E8996" s="2"/>
      <c r="F8996" s="2"/>
      <c r="G8996" s="2"/>
      <c r="H8996" s="2"/>
    </row>
    <row r="8997" spans="2:8">
      <c r="B8997" s="2" t="s">
        <v>9623</v>
      </c>
      <c r="C8997" s="2">
        <v>28</v>
      </c>
      <c r="D8997" s="2" t="s">
        <v>629</v>
      </c>
      <c r="E8997" s="2"/>
      <c r="F8997" s="2"/>
      <c r="G8997" s="2"/>
      <c r="H8997" s="2"/>
    </row>
    <row r="8998" spans="2:8">
      <c r="B8998" s="2" t="s">
        <v>9624</v>
      </c>
      <c r="C8998" s="2">
        <v>29</v>
      </c>
      <c r="D8998" s="2" t="s">
        <v>629</v>
      </c>
      <c r="E8998" s="2"/>
      <c r="F8998" s="2"/>
      <c r="G8998" s="2"/>
      <c r="H8998" s="2"/>
    </row>
    <row r="8999" spans="2:8">
      <c r="B8999" s="2" t="s">
        <v>9625</v>
      </c>
      <c r="C8999" s="2">
        <v>30</v>
      </c>
      <c r="D8999" s="2" t="s">
        <v>629</v>
      </c>
      <c r="E8999" s="2"/>
      <c r="F8999" s="2"/>
      <c r="G8999" s="2"/>
      <c r="H8999" s="2"/>
    </row>
    <row r="9000" spans="2:8">
      <c r="B9000" s="2" t="s">
        <v>9626</v>
      </c>
      <c r="C9000" s="2">
        <v>30</v>
      </c>
      <c r="D9000" s="2" t="s">
        <v>629</v>
      </c>
      <c r="E9000" s="2"/>
      <c r="F9000" s="2"/>
      <c r="G9000" s="2"/>
      <c r="H9000" s="2"/>
    </row>
    <row r="9001" spans="2:8">
      <c r="B9001" s="2" t="s">
        <v>9627</v>
      </c>
      <c r="C9001" s="2">
        <v>29</v>
      </c>
      <c r="D9001" s="2" t="s">
        <v>629</v>
      </c>
      <c r="E9001" s="2"/>
      <c r="F9001" s="2"/>
      <c r="G9001" s="2"/>
      <c r="H9001" s="2"/>
    </row>
    <row r="9002" spans="2:8">
      <c r="B9002" s="2" t="s">
        <v>9628</v>
      </c>
      <c r="C9002" s="2">
        <v>19</v>
      </c>
      <c r="D9002" s="2" t="s">
        <v>629</v>
      </c>
      <c r="E9002" s="2"/>
      <c r="F9002" s="2"/>
      <c r="G9002" s="2"/>
      <c r="H9002" s="2"/>
    </row>
    <row r="9003" spans="2:8">
      <c r="B9003" s="2" t="s">
        <v>9629</v>
      </c>
      <c r="C9003" s="2">
        <v>26</v>
      </c>
      <c r="D9003" s="2" t="s">
        <v>629</v>
      </c>
      <c r="E9003" s="2"/>
      <c r="F9003" s="2"/>
      <c r="G9003" s="2"/>
      <c r="H9003" s="2"/>
    </row>
    <row r="9004" spans="2:8">
      <c r="B9004" s="2" t="s">
        <v>9630</v>
      </c>
      <c r="C9004" s="2">
        <v>24</v>
      </c>
      <c r="D9004" s="2" t="s">
        <v>629</v>
      </c>
      <c r="E9004" s="2"/>
      <c r="F9004" s="2"/>
      <c r="G9004" s="2"/>
      <c r="H9004" s="2"/>
    </row>
    <row r="9005" spans="2:8">
      <c r="B9005" s="2" t="s">
        <v>9631</v>
      </c>
      <c r="C9005" s="2">
        <v>21</v>
      </c>
      <c r="D9005" s="2" t="s">
        <v>629</v>
      </c>
      <c r="E9005" s="2"/>
      <c r="F9005" s="2"/>
      <c r="G9005" s="2"/>
      <c r="H9005" s="2"/>
    </row>
    <row r="9006" spans="2:8">
      <c r="B9006" s="2" t="s">
        <v>9632</v>
      </c>
      <c r="C9006" s="2">
        <v>16</v>
      </c>
      <c r="D9006" s="2" t="s">
        <v>629</v>
      </c>
      <c r="E9006" s="2"/>
      <c r="F9006" s="2"/>
      <c r="G9006" s="2"/>
      <c r="H9006" s="2"/>
    </row>
    <row r="9007" spans="2:8">
      <c r="B9007" s="2" t="s">
        <v>9633</v>
      </c>
      <c r="C9007" s="2">
        <v>11</v>
      </c>
      <c r="D9007" s="2" t="s">
        <v>629</v>
      </c>
      <c r="E9007" s="2"/>
      <c r="F9007" s="2"/>
      <c r="G9007" s="2"/>
      <c r="H9007" s="2"/>
    </row>
    <row r="9008" spans="2:8">
      <c r="B9008" s="2" t="s">
        <v>9634</v>
      </c>
      <c r="C9008" s="2">
        <v>28</v>
      </c>
      <c r="D9008" s="2" t="s">
        <v>629</v>
      </c>
      <c r="E9008" s="2"/>
      <c r="F9008" s="2"/>
      <c r="G9008" s="2"/>
      <c r="H9008" s="2"/>
    </row>
    <row r="9009" spans="2:8">
      <c r="B9009" s="2" t="s">
        <v>9635</v>
      </c>
      <c r="C9009" s="2">
        <v>30</v>
      </c>
      <c r="D9009" s="2" t="s">
        <v>629</v>
      </c>
      <c r="E9009" s="2"/>
      <c r="F9009" s="2"/>
      <c r="G9009" s="2"/>
      <c r="H9009" s="2"/>
    </row>
    <row r="9010" spans="2:8">
      <c r="B9010" s="2" t="s">
        <v>9636</v>
      </c>
      <c r="C9010" s="2">
        <v>30</v>
      </c>
      <c r="D9010" s="2" t="s">
        <v>629</v>
      </c>
      <c r="E9010" s="2"/>
      <c r="F9010" s="2"/>
      <c r="G9010" s="2"/>
      <c r="H9010" s="2"/>
    </row>
    <row r="9011" spans="2:8">
      <c r="B9011" s="2" t="s">
        <v>9637</v>
      </c>
      <c r="C9011" s="2">
        <v>27</v>
      </c>
      <c r="D9011" s="2" t="s">
        <v>629</v>
      </c>
      <c r="E9011" s="2"/>
      <c r="F9011" s="2"/>
      <c r="G9011" s="2"/>
      <c r="H9011" s="2"/>
    </row>
    <row r="9012" spans="2:8">
      <c r="B9012" s="2" t="s">
        <v>9638</v>
      </c>
      <c r="C9012" s="2">
        <v>19</v>
      </c>
      <c r="D9012" s="2" t="s">
        <v>629</v>
      </c>
      <c r="E9012" s="2"/>
      <c r="F9012" s="2"/>
      <c r="G9012" s="2"/>
      <c r="H9012" s="2"/>
    </row>
    <row r="9013" spans="2:8">
      <c r="B9013" s="2" t="s">
        <v>9639</v>
      </c>
      <c r="C9013" s="2">
        <v>14</v>
      </c>
      <c r="D9013" s="2" t="s">
        <v>629</v>
      </c>
      <c r="E9013" s="2"/>
      <c r="F9013" s="2"/>
      <c r="G9013" s="2"/>
      <c r="H9013" s="2"/>
    </row>
    <row r="9014" spans="2:8">
      <c r="B9014" s="2" t="s">
        <v>9640</v>
      </c>
      <c r="C9014" s="2">
        <v>26</v>
      </c>
      <c r="D9014" s="2" t="s">
        <v>629</v>
      </c>
      <c r="E9014" s="2"/>
      <c r="F9014" s="2"/>
      <c r="G9014" s="2"/>
      <c r="H9014" s="2"/>
    </row>
    <row r="9015" spans="2:8">
      <c r="B9015" s="2" t="s">
        <v>9641</v>
      </c>
      <c r="C9015" s="2">
        <v>27</v>
      </c>
      <c r="D9015" s="2" t="s">
        <v>629</v>
      </c>
      <c r="E9015" s="2"/>
      <c r="F9015" s="2"/>
      <c r="G9015" s="2"/>
      <c r="H9015" s="2"/>
    </row>
    <row r="9016" spans="2:8">
      <c r="B9016" s="2" t="s">
        <v>9642</v>
      </c>
      <c r="C9016" s="2">
        <v>28</v>
      </c>
      <c r="D9016" s="2" t="s">
        <v>629</v>
      </c>
      <c r="E9016" s="2"/>
      <c r="F9016" s="2"/>
      <c r="G9016" s="2"/>
      <c r="H9016" s="2"/>
    </row>
    <row r="9017" spans="2:8">
      <c r="B9017" s="2" t="s">
        <v>9643</v>
      </c>
      <c r="C9017" s="2">
        <v>27</v>
      </c>
      <c r="D9017" s="2" t="s">
        <v>629</v>
      </c>
      <c r="E9017" s="2"/>
      <c r="F9017" s="2"/>
      <c r="G9017" s="2"/>
      <c r="H9017" s="2"/>
    </row>
    <row r="9018" spans="2:8">
      <c r="B9018" s="2" t="s">
        <v>9644</v>
      </c>
      <c r="C9018" s="2">
        <v>26</v>
      </c>
      <c r="D9018" s="2" t="s">
        <v>629</v>
      </c>
      <c r="E9018" s="2"/>
      <c r="F9018" s="2"/>
      <c r="G9018" s="2"/>
      <c r="H9018" s="2"/>
    </row>
    <row r="9019" spans="2:8">
      <c r="B9019" s="2" t="s">
        <v>9645</v>
      </c>
      <c r="C9019" s="2">
        <v>26</v>
      </c>
      <c r="D9019" s="2" t="s">
        <v>629</v>
      </c>
      <c r="E9019" s="2"/>
      <c r="F9019" s="2"/>
      <c r="G9019" s="2"/>
      <c r="H9019" s="2"/>
    </row>
    <row r="9020" spans="2:8">
      <c r="B9020" s="2" t="s">
        <v>9646</v>
      </c>
      <c r="C9020" s="2">
        <v>25</v>
      </c>
      <c r="D9020" s="2" t="s">
        <v>629</v>
      </c>
      <c r="E9020" s="2"/>
      <c r="F9020" s="2"/>
      <c r="G9020" s="2"/>
      <c r="H9020" s="2"/>
    </row>
    <row r="9021" spans="2:8">
      <c r="B9021" s="2" t="s">
        <v>9647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9648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9649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9650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9651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9652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9653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9654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9655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9656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9657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9658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9659</v>
      </c>
      <c r="C9033" s="2">
        <v>28</v>
      </c>
      <c r="D9033" s="2" t="s">
        <v>629</v>
      </c>
      <c r="E9033" s="2"/>
      <c r="F9033" s="2"/>
      <c r="G9033" s="2"/>
      <c r="H9033" s="2"/>
    </row>
    <row r="9034" spans="2:8">
      <c r="B9034" s="2" t="s">
        <v>9660</v>
      </c>
      <c r="C9034" s="2">
        <v>30</v>
      </c>
      <c r="D9034" s="2" t="s">
        <v>629</v>
      </c>
      <c r="E9034" s="2"/>
      <c r="F9034" s="2"/>
      <c r="G9034" s="2"/>
      <c r="H9034" s="2"/>
    </row>
    <row r="9035" spans="2:8">
      <c r="B9035" s="2" t="s">
        <v>9661</v>
      </c>
      <c r="C9035" s="2">
        <v>30</v>
      </c>
      <c r="D9035" s="2" t="s">
        <v>629</v>
      </c>
      <c r="E9035" s="2"/>
      <c r="F9035" s="2"/>
      <c r="G9035" s="2"/>
      <c r="H9035" s="2"/>
    </row>
    <row r="9036" spans="2:8">
      <c r="B9036" s="2" t="s">
        <v>9662</v>
      </c>
      <c r="C9036" s="2">
        <v>30</v>
      </c>
      <c r="D9036" s="2" t="s">
        <v>629</v>
      </c>
      <c r="E9036" s="2"/>
      <c r="F9036" s="2"/>
      <c r="G9036" s="2"/>
      <c r="H9036" s="2"/>
    </row>
    <row r="9037" spans="2:8">
      <c r="B9037" s="2" t="s">
        <v>9663</v>
      </c>
      <c r="C9037" s="2">
        <v>29</v>
      </c>
      <c r="D9037" s="2" t="s">
        <v>629</v>
      </c>
      <c r="E9037" s="2"/>
      <c r="F9037" s="2"/>
      <c r="G9037" s="2"/>
      <c r="H9037" s="2"/>
    </row>
    <row r="9038" spans="2:8">
      <c r="B9038" s="2" t="s">
        <v>9664</v>
      </c>
      <c r="C9038" s="2">
        <v>26</v>
      </c>
      <c r="D9038" s="2" t="s">
        <v>629</v>
      </c>
      <c r="E9038" s="2"/>
      <c r="F9038" s="2"/>
      <c r="G9038" s="2"/>
      <c r="H9038" s="2"/>
    </row>
    <row r="9039" spans="2:8">
      <c r="B9039" s="2" t="s">
        <v>9665</v>
      </c>
      <c r="C9039" s="2">
        <v>23</v>
      </c>
      <c r="D9039" s="2" t="s">
        <v>629</v>
      </c>
      <c r="E9039" s="2"/>
      <c r="F9039" s="2"/>
      <c r="G9039" s="2"/>
      <c r="H9039" s="2"/>
    </row>
    <row r="9040" spans="2:8">
      <c r="B9040" s="2" t="s">
        <v>9666</v>
      </c>
      <c r="C9040" s="2">
        <v>18</v>
      </c>
      <c r="D9040" s="2" t="s">
        <v>629</v>
      </c>
      <c r="E9040" s="2"/>
      <c r="F9040" s="2"/>
      <c r="G9040" s="2"/>
      <c r="H9040" s="2"/>
    </row>
    <row r="9041" spans="2:8">
      <c r="B9041" s="2" t="s">
        <v>9667</v>
      </c>
      <c r="C9041" s="2">
        <v>33</v>
      </c>
      <c r="D9041" s="2" t="s">
        <v>629</v>
      </c>
      <c r="E9041" s="2"/>
      <c r="F9041" s="2"/>
      <c r="G9041" s="2"/>
      <c r="H9041" s="2"/>
    </row>
    <row r="9042" spans="2:8">
      <c r="B9042" s="2" t="s">
        <v>9668</v>
      </c>
      <c r="C9042" s="2">
        <v>36</v>
      </c>
      <c r="D9042" s="2" t="s">
        <v>629</v>
      </c>
      <c r="E9042" s="2"/>
      <c r="F9042" s="2"/>
      <c r="G9042" s="2"/>
      <c r="H9042" s="2"/>
    </row>
    <row r="9043" spans="2:8">
      <c r="B9043" s="2" t="s">
        <v>9669</v>
      </c>
      <c r="C9043" s="2">
        <v>34</v>
      </c>
      <c r="D9043" s="2" t="s">
        <v>629</v>
      </c>
      <c r="E9043" s="2"/>
      <c r="F9043" s="2"/>
      <c r="G9043" s="2"/>
      <c r="H9043" s="2"/>
    </row>
    <row r="9044" spans="2:8">
      <c r="B9044" s="2" t="s">
        <v>9670</v>
      </c>
      <c r="C9044" s="2">
        <v>38</v>
      </c>
      <c r="D9044" s="2" t="s">
        <v>629</v>
      </c>
      <c r="E9044" s="2"/>
      <c r="F9044" s="2"/>
      <c r="G9044" s="2"/>
      <c r="H9044" s="2"/>
    </row>
    <row r="9045" spans="2:8">
      <c r="B9045" s="2" t="s">
        <v>9671</v>
      </c>
      <c r="C9045" s="2">
        <v>38</v>
      </c>
      <c r="D9045" s="2" t="s">
        <v>629</v>
      </c>
      <c r="E9045" s="2"/>
      <c r="F9045" s="2"/>
      <c r="G9045" s="2"/>
      <c r="H9045" s="2"/>
    </row>
    <row r="9046" spans="2:8">
      <c r="B9046" s="2" t="s">
        <v>9672</v>
      </c>
      <c r="C9046" s="2">
        <v>38</v>
      </c>
      <c r="D9046" s="2" t="s">
        <v>629</v>
      </c>
      <c r="E9046" s="2"/>
      <c r="F9046" s="2"/>
      <c r="G9046" s="2"/>
      <c r="H9046" s="2"/>
    </row>
    <row r="9047" spans="2:8">
      <c r="B9047" s="2" t="s">
        <v>9673</v>
      </c>
      <c r="C9047" s="2">
        <v>36</v>
      </c>
      <c r="D9047" s="2" t="s">
        <v>629</v>
      </c>
      <c r="E9047" s="2"/>
      <c r="F9047" s="2"/>
      <c r="G9047" s="2"/>
      <c r="H9047" s="2"/>
    </row>
    <row r="9048" spans="2:8">
      <c r="B9048" s="2" t="s">
        <v>9674</v>
      </c>
      <c r="C9048" s="2">
        <v>29</v>
      </c>
      <c r="D9048" s="2" t="s">
        <v>629</v>
      </c>
      <c r="E9048" s="2"/>
      <c r="F9048" s="2"/>
      <c r="G9048" s="2"/>
      <c r="H9048" s="2"/>
    </row>
    <row r="9049" spans="2:8">
      <c r="B9049" s="2" t="s">
        <v>9675</v>
      </c>
      <c r="C9049" s="2">
        <v>25</v>
      </c>
      <c r="D9049" s="2" t="s">
        <v>629</v>
      </c>
      <c r="E9049" s="2"/>
      <c r="F9049" s="2"/>
      <c r="G9049" s="2"/>
      <c r="H9049" s="2"/>
    </row>
    <row r="9050" spans="2:8">
      <c r="B9050" s="2" t="s">
        <v>9676</v>
      </c>
      <c r="C9050" s="2">
        <v>26</v>
      </c>
      <c r="D9050" s="2" t="s">
        <v>629</v>
      </c>
      <c r="E9050" s="2"/>
      <c r="F9050" s="2"/>
      <c r="G9050" s="2"/>
      <c r="H9050" s="2"/>
    </row>
    <row r="9051" spans="2:8">
      <c r="B9051" s="2" t="s">
        <v>9677</v>
      </c>
      <c r="C9051" s="2">
        <v>27</v>
      </c>
      <c r="D9051" s="2" t="s">
        <v>629</v>
      </c>
      <c r="E9051" s="2"/>
      <c r="F9051" s="2"/>
      <c r="G9051" s="2"/>
      <c r="H9051" s="2"/>
    </row>
    <row r="9052" spans="2:8">
      <c r="B9052" s="2" t="s">
        <v>9678</v>
      </c>
      <c r="C9052" s="2">
        <v>27</v>
      </c>
      <c r="D9052" s="2" t="s">
        <v>629</v>
      </c>
      <c r="E9052" s="2"/>
      <c r="F9052" s="2"/>
      <c r="G9052" s="2"/>
      <c r="H9052" s="2"/>
    </row>
    <row r="9053" spans="2:8">
      <c r="B9053" s="2" t="s">
        <v>9679</v>
      </c>
      <c r="C9053" s="2">
        <v>27</v>
      </c>
      <c r="D9053" s="2" t="s">
        <v>629</v>
      </c>
      <c r="E9053" s="2"/>
      <c r="F9053" s="2"/>
      <c r="G9053" s="2"/>
      <c r="H9053" s="2"/>
    </row>
    <row r="9054" spans="2:8">
      <c r="B9054" s="2" t="s">
        <v>9680</v>
      </c>
      <c r="C9054" s="2">
        <v>25</v>
      </c>
      <c r="D9054" s="2" t="s">
        <v>629</v>
      </c>
      <c r="E9054" s="2"/>
      <c r="F9054" s="2"/>
      <c r="G9054" s="2"/>
      <c r="H9054" s="2"/>
    </row>
    <row r="9055" spans="2:8">
      <c r="B9055" s="2" t="s">
        <v>9681</v>
      </c>
      <c r="C9055" s="2">
        <v>21</v>
      </c>
      <c r="D9055" s="2" t="s">
        <v>629</v>
      </c>
      <c r="E9055" s="2"/>
      <c r="F9055" s="2"/>
      <c r="G9055" s="2"/>
      <c r="H9055" s="2"/>
    </row>
    <row r="9056" spans="2:8">
      <c r="B9056" s="2" t="s">
        <v>9682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9683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9684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9685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9686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9687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9688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9689</v>
      </c>
      <c r="C9063" s="2">
        <v>31</v>
      </c>
      <c r="D9063" s="2" t="s">
        <v>629</v>
      </c>
      <c r="E9063" s="2"/>
      <c r="F9063" s="2"/>
      <c r="G9063" s="2"/>
      <c r="H9063" s="2"/>
    </row>
    <row r="9064" spans="2:8">
      <c r="B9064" s="2" t="s">
        <v>9690</v>
      </c>
      <c r="C9064" s="2">
        <v>33</v>
      </c>
      <c r="D9064" s="2" t="s">
        <v>629</v>
      </c>
      <c r="E9064" s="2"/>
      <c r="F9064" s="2"/>
      <c r="G9064" s="2"/>
      <c r="H9064" s="2"/>
    </row>
    <row r="9065" spans="2:8">
      <c r="B9065" s="2" t="s">
        <v>9691</v>
      </c>
      <c r="C9065" s="2">
        <v>32</v>
      </c>
      <c r="D9065" s="2" t="s">
        <v>629</v>
      </c>
      <c r="E9065" s="2"/>
      <c r="F9065" s="2"/>
      <c r="G9065" s="2"/>
      <c r="H9065" s="2"/>
    </row>
    <row r="9066" spans="2:8">
      <c r="B9066" s="2" t="s">
        <v>9692</v>
      </c>
      <c r="C9066" s="2">
        <v>32</v>
      </c>
      <c r="D9066" s="2" t="s">
        <v>629</v>
      </c>
      <c r="E9066" s="2"/>
      <c r="F9066" s="2"/>
      <c r="G9066" s="2"/>
      <c r="H9066" s="2"/>
    </row>
    <row r="9067" spans="2:8">
      <c r="B9067" s="2" t="s">
        <v>9693</v>
      </c>
      <c r="C9067" s="2">
        <v>30</v>
      </c>
      <c r="D9067" s="2" t="s">
        <v>629</v>
      </c>
      <c r="E9067" s="2"/>
      <c r="F9067" s="2"/>
      <c r="G9067" s="2"/>
      <c r="H9067" s="2"/>
    </row>
    <row r="9068" spans="2:8">
      <c r="B9068" s="2" t="s">
        <v>9694</v>
      </c>
      <c r="C9068" s="2">
        <v>27</v>
      </c>
      <c r="D9068" s="2" t="s">
        <v>629</v>
      </c>
      <c r="E9068" s="2"/>
      <c r="F9068" s="2"/>
      <c r="G9068" s="2"/>
      <c r="H9068" s="2"/>
    </row>
    <row r="9069" spans="2:8">
      <c r="B9069" s="2" t="s">
        <v>9695</v>
      </c>
      <c r="C9069" s="2">
        <v>44</v>
      </c>
      <c r="D9069" s="2" t="s">
        <v>629</v>
      </c>
      <c r="E9069" s="2"/>
      <c r="F9069" s="2"/>
      <c r="G9069" s="2"/>
      <c r="H9069" s="2"/>
    </row>
    <row r="9070" spans="2:8">
      <c r="B9070" s="2" t="s">
        <v>9696</v>
      </c>
      <c r="C9070" s="2">
        <v>41</v>
      </c>
      <c r="D9070" s="2" t="s">
        <v>629</v>
      </c>
      <c r="E9070" s="2"/>
      <c r="F9070" s="2"/>
      <c r="G9070" s="2"/>
      <c r="H9070" s="2"/>
    </row>
    <row r="9071" spans="2:8">
      <c r="B9071" s="2" t="s">
        <v>9697</v>
      </c>
      <c r="C9071" s="2">
        <v>36</v>
      </c>
      <c r="D9071" s="2" t="s">
        <v>629</v>
      </c>
      <c r="E9071" s="2"/>
      <c r="F9071" s="2"/>
      <c r="G9071" s="2"/>
      <c r="H9071" s="2"/>
    </row>
    <row r="9072" spans="2:8">
      <c r="B9072" s="2" t="s">
        <v>9698</v>
      </c>
      <c r="C9072" s="2">
        <v>32</v>
      </c>
      <c r="D9072" s="2" t="s">
        <v>629</v>
      </c>
      <c r="E9072" s="2"/>
      <c r="F9072" s="2"/>
      <c r="G9072" s="2"/>
      <c r="H9072" s="2"/>
    </row>
    <row r="9073" spans="2:8">
      <c r="B9073" s="2" t="s">
        <v>9699</v>
      </c>
      <c r="C9073" s="2">
        <v>23</v>
      </c>
      <c r="D9073" s="2" t="s">
        <v>629</v>
      </c>
      <c r="E9073" s="2"/>
      <c r="F9073" s="2"/>
      <c r="G9073" s="2"/>
      <c r="H9073" s="2"/>
    </row>
    <row r="9074" spans="2:8">
      <c r="B9074" s="2" t="s">
        <v>9700</v>
      </c>
      <c r="C9074" s="2">
        <v>31</v>
      </c>
      <c r="D9074" s="2" t="s">
        <v>629</v>
      </c>
      <c r="E9074" s="2"/>
      <c r="F9074" s="2"/>
      <c r="G9074" s="2"/>
      <c r="H9074" s="2"/>
    </row>
    <row r="9075" spans="2:8">
      <c r="B9075" s="2" t="s">
        <v>9701</v>
      </c>
      <c r="C9075" s="2">
        <v>31</v>
      </c>
      <c r="D9075" s="2" t="s">
        <v>629</v>
      </c>
      <c r="E9075" s="2"/>
      <c r="F9075" s="2"/>
      <c r="G9075" s="2"/>
      <c r="H9075" s="2"/>
    </row>
    <row r="9076" spans="2:8">
      <c r="B9076" s="2" t="s">
        <v>9702</v>
      </c>
      <c r="C9076" s="2">
        <v>30</v>
      </c>
      <c r="D9076" s="2" t="s">
        <v>629</v>
      </c>
      <c r="E9076" s="2"/>
      <c r="F9076" s="2"/>
      <c r="G9076" s="2"/>
      <c r="H9076" s="2"/>
    </row>
    <row r="9077" spans="2:8">
      <c r="B9077" s="2" t="s">
        <v>9703</v>
      </c>
      <c r="C9077" s="2">
        <v>28</v>
      </c>
      <c r="D9077" s="2" t="s">
        <v>629</v>
      </c>
      <c r="E9077" s="2"/>
      <c r="F9077" s="2"/>
      <c r="G9077" s="2"/>
      <c r="H9077" s="2"/>
    </row>
    <row r="9078" spans="2:8">
      <c r="B9078" s="2" t="s">
        <v>9704</v>
      </c>
      <c r="C9078" s="2">
        <v>21</v>
      </c>
      <c r="D9078" s="2" t="s">
        <v>629</v>
      </c>
      <c r="E9078" s="2"/>
      <c r="F9078" s="2"/>
      <c r="G9078" s="2"/>
      <c r="H9078" s="2"/>
    </row>
    <row r="9079" spans="2:8">
      <c r="B9079" s="2" t="s">
        <v>9705</v>
      </c>
      <c r="C9079" s="2">
        <v>31</v>
      </c>
      <c r="D9079" s="2" t="s">
        <v>629</v>
      </c>
      <c r="E9079" s="2"/>
      <c r="F9079" s="2"/>
      <c r="G9079" s="2"/>
      <c r="H9079" s="2"/>
    </row>
    <row r="9080" spans="2:8">
      <c r="B9080" s="2" t="s">
        <v>9706</v>
      </c>
      <c r="C9080" s="2">
        <v>33</v>
      </c>
      <c r="D9080" s="2" t="s">
        <v>629</v>
      </c>
      <c r="E9080" s="2"/>
      <c r="F9080" s="2"/>
      <c r="G9080" s="2"/>
      <c r="H9080" s="2"/>
    </row>
    <row r="9081" spans="2:8">
      <c r="B9081" s="2" t="s">
        <v>9707</v>
      </c>
      <c r="C9081" s="2">
        <v>32</v>
      </c>
      <c r="D9081" s="2" t="s">
        <v>629</v>
      </c>
      <c r="E9081" s="2"/>
      <c r="F9081" s="2"/>
      <c r="G9081" s="2"/>
      <c r="H9081" s="2"/>
    </row>
    <row r="9082" spans="2:8">
      <c r="B9082" s="2" t="s">
        <v>9708</v>
      </c>
      <c r="C9082" s="2">
        <v>31</v>
      </c>
      <c r="D9082" s="2" t="s">
        <v>629</v>
      </c>
      <c r="E9082" s="2"/>
      <c r="F9082" s="2"/>
      <c r="G9082" s="2"/>
      <c r="H9082" s="2"/>
    </row>
    <row r="9083" spans="2:8">
      <c r="B9083" s="2" t="s">
        <v>9709</v>
      </c>
      <c r="C9083" s="2">
        <v>30</v>
      </c>
      <c r="D9083" s="2" t="s">
        <v>629</v>
      </c>
      <c r="E9083" s="2"/>
      <c r="F9083" s="2"/>
      <c r="G9083" s="2"/>
      <c r="H9083" s="2"/>
    </row>
    <row r="9084" spans="2:8">
      <c r="B9084" s="2" t="s">
        <v>9710</v>
      </c>
      <c r="C9084" s="2">
        <v>27</v>
      </c>
      <c r="D9084" s="2" t="s">
        <v>629</v>
      </c>
      <c r="E9084" s="2"/>
      <c r="F9084" s="2"/>
      <c r="G9084" s="2"/>
      <c r="H9084" s="2"/>
    </row>
    <row r="9085" spans="2:8">
      <c r="B9085" s="2" t="s">
        <v>9711</v>
      </c>
      <c r="C9085" s="2">
        <v>22</v>
      </c>
      <c r="D9085" s="2" t="s">
        <v>629</v>
      </c>
      <c r="E9085" s="2"/>
      <c r="F9085" s="2"/>
      <c r="G9085" s="2"/>
      <c r="H9085" s="2"/>
    </row>
    <row r="9086" spans="2:8">
      <c r="B9086" s="2" t="s">
        <v>9712</v>
      </c>
      <c r="C9086" s="2">
        <v>38</v>
      </c>
      <c r="D9086" s="2" t="s">
        <v>629</v>
      </c>
      <c r="E9086" s="2"/>
      <c r="F9086" s="2"/>
      <c r="G9086" s="2"/>
      <c r="H9086" s="2"/>
    </row>
    <row r="9087" spans="2:8">
      <c r="B9087" s="2" t="s">
        <v>9713</v>
      </c>
      <c r="C9087" s="2">
        <v>41</v>
      </c>
      <c r="D9087" s="2" t="s">
        <v>629</v>
      </c>
      <c r="E9087" s="2"/>
      <c r="F9087" s="2"/>
      <c r="G9087" s="2"/>
      <c r="H9087" s="2"/>
    </row>
    <row r="9088" spans="2:8">
      <c r="B9088" s="2" t="s">
        <v>9714</v>
      </c>
      <c r="C9088" s="2">
        <v>40</v>
      </c>
      <c r="D9088" s="2" t="s">
        <v>629</v>
      </c>
      <c r="E9088" s="2"/>
      <c r="F9088" s="2"/>
      <c r="G9088" s="2"/>
      <c r="H9088" s="2"/>
    </row>
    <row r="9089" spans="2:8">
      <c r="B9089" s="2" t="s">
        <v>9715</v>
      </c>
      <c r="C9089" s="2">
        <v>37</v>
      </c>
      <c r="D9089" s="2" t="s">
        <v>629</v>
      </c>
      <c r="E9089" s="2"/>
      <c r="F9089" s="2"/>
      <c r="G9089" s="2"/>
      <c r="H9089" s="2"/>
    </row>
    <row r="9090" spans="2:8">
      <c r="B9090" s="2" t="s">
        <v>9716</v>
      </c>
      <c r="C9090" s="2">
        <v>32</v>
      </c>
      <c r="D9090" s="2" t="s">
        <v>629</v>
      </c>
      <c r="E9090" s="2"/>
      <c r="F9090" s="2"/>
      <c r="G9090" s="2"/>
      <c r="H9090" s="2"/>
    </row>
    <row r="9091" spans="2:8">
      <c r="B9091" s="2" t="s">
        <v>9717</v>
      </c>
      <c r="C9091" s="2">
        <v>24</v>
      </c>
      <c r="D9091" s="2" t="s">
        <v>629</v>
      </c>
      <c r="E9091" s="2"/>
      <c r="F9091" s="2"/>
      <c r="G9091" s="2"/>
      <c r="H9091" s="2"/>
    </row>
    <row r="9092" spans="2:8">
      <c r="B9092" s="2" t="s">
        <v>9718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9719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9720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9721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9722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9723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9724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9725</v>
      </c>
      <c r="C9099" s="2">
        <v>21</v>
      </c>
      <c r="D9099" s="2" t="s">
        <v>19</v>
      </c>
      <c r="E9099" s="2"/>
      <c r="F9099" s="2"/>
      <c r="G9099" s="2"/>
      <c r="H9099" s="2"/>
    </row>
    <row r="9100" spans="2:8">
      <c r="B9100" s="2" t="s">
        <v>9726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9727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9728</v>
      </c>
      <c r="C9102" s="2">
        <v>19</v>
      </c>
      <c r="D9102" s="2" t="s">
        <v>19</v>
      </c>
      <c r="E9102" s="2"/>
      <c r="F9102" s="2"/>
      <c r="G9102" s="2"/>
      <c r="H9102" s="2"/>
    </row>
    <row r="9103" spans="2:8">
      <c r="B9103" s="2" t="s">
        <v>9729</v>
      </c>
      <c r="C9103" s="2">
        <v>38</v>
      </c>
      <c r="D9103" s="2" t="s">
        <v>629</v>
      </c>
      <c r="E9103" s="2"/>
      <c r="F9103" s="2"/>
      <c r="G9103" s="2"/>
      <c r="H9103" s="2"/>
    </row>
    <row r="9104" spans="2:8">
      <c r="B9104" s="2" t="s">
        <v>9730</v>
      </c>
      <c r="C9104" s="2">
        <v>38</v>
      </c>
      <c r="D9104" s="2" t="s">
        <v>629</v>
      </c>
      <c r="E9104" s="2"/>
      <c r="F9104" s="2"/>
      <c r="G9104" s="2"/>
      <c r="H9104" s="2"/>
    </row>
    <row r="9105" spans="2:8">
      <c r="B9105" s="2" t="s">
        <v>9731</v>
      </c>
      <c r="C9105" s="2">
        <v>35</v>
      </c>
      <c r="D9105" s="2" t="s">
        <v>629</v>
      </c>
      <c r="E9105" s="2"/>
      <c r="F9105" s="2"/>
      <c r="G9105" s="2"/>
      <c r="H9105" s="2"/>
    </row>
    <row r="9106" spans="2:8">
      <c r="B9106" s="2" t="s">
        <v>9732</v>
      </c>
      <c r="C9106" s="2">
        <v>33</v>
      </c>
      <c r="D9106" s="2" t="s">
        <v>629</v>
      </c>
      <c r="E9106" s="2"/>
      <c r="F9106" s="2"/>
      <c r="G9106" s="2"/>
      <c r="H9106" s="2"/>
    </row>
    <row r="9107" spans="2:8">
      <c r="B9107" s="2" t="s">
        <v>9733</v>
      </c>
      <c r="C9107" s="2">
        <v>30</v>
      </c>
      <c r="D9107" s="2" t="s">
        <v>629</v>
      </c>
      <c r="E9107" s="2"/>
      <c r="F9107" s="2"/>
      <c r="G9107" s="2"/>
      <c r="H9107" s="2"/>
    </row>
    <row r="9108" spans="2:8">
      <c r="B9108" s="2" t="s">
        <v>9734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9735</v>
      </c>
      <c r="C9109" s="2">
        <v>27</v>
      </c>
      <c r="D9109" s="2" t="s">
        <v>629</v>
      </c>
      <c r="E9109" s="2"/>
      <c r="F9109" s="2"/>
      <c r="G9109" s="2"/>
      <c r="H9109" s="2"/>
    </row>
    <row r="9110" spans="2:8">
      <c r="B9110" s="2" t="s">
        <v>9736</v>
      </c>
      <c r="C9110" s="2">
        <v>28</v>
      </c>
      <c r="D9110" s="2" t="s">
        <v>629</v>
      </c>
      <c r="E9110" s="2"/>
      <c r="F9110" s="2"/>
      <c r="G9110" s="2"/>
      <c r="H9110" s="2"/>
    </row>
    <row r="9111" spans="2:8">
      <c r="B9111" s="2" t="s">
        <v>9737</v>
      </c>
      <c r="C9111" s="2">
        <v>28</v>
      </c>
      <c r="D9111" s="2" t="s">
        <v>629</v>
      </c>
      <c r="E9111" s="2"/>
      <c r="F9111" s="2"/>
      <c r="G9111" s="2"/>
      <c r="H9111" s="2"/>
    </row>
    <row r="9112" spans="2:8">
      <c r="B9112" s="2" t="s">
        <v>9738</v>
      </c>
      <c r="C9112" s="2">
        <v>28</v>
      </c>
      <c r="D9112" s="2" t="s">
        <v>629</v>
      </c>
      <c r="E9112" s="2"/>
      <c r="F9112" s="2"/>
      <c r="G9112" s="2"/>
      <c r="H9112" s="2"/>
    </row>
    <row r="9113" spans="2:8">
      <c r="B9113" s="2" t="s">
        <v>9739</v>
      </c>
      <c r="C9113" s="2">
        <v>27</v>
      </c>
      <c r="D9113" s="2" t="s">
        <v>629</v>
      </c>
      <c r="E9113" s="2"/>
      <c r="F9113" s="2"/>
      <c r="G9113" s="2"/>
      <c r="H9113" s="2"/>
    </row>
    <row r="9114" spans="2:8">
      <c r="B9114" s="2" t="s">
        <v>9740</v>
      </c>
      <c r="C9114" s="2">
        <v>27</v>
      </c>
      <c r="D9114" s="2" t="s">
        <v>629</v>
      </c>
      <c r="E9114" s="2"/>
      <c r="F9114" s="2"/>
      <c r="G9114" s="2"/>
      <c r="H9114" s="2"/>
    </row>
    <row r="9115" spans="2:8">
      <c r="B9115" s="2" t="s">
        <v>9741</v>
      </c>
      <c r="C9115" s="2">
        <v>25</v>
      </c>
      <c r="D9115" s="2" t="s">
        <v>629</v>
      </c>
      <c r="E9115" s="2"/>
      <c r="F9115" s="2"/>
      <c r="G9115" s="2"/>
      <c r="H9115" s="2"/>
    </row>
    <row r="9116" spans="2:8">
      <c r="B9116" s="2" t="s">
        <v>9742</v>
      </c>
      <c r="C9116" s="2">
        <v>19</v>
      </c>
      <c r="D9116" s="2" t="s">
        <v>629</v>
      </c>
      <c r="E9116" s="2"/>
      <c r="F9116" s="2"/>
      <c r="G9116" s="2"/>
      <c r="H9116" s="2"/>
    </row>
    <row r="9117" spans="2:8">
      <c r="B9117" s="2" t="s">
        <v>9743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9744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9745</v>
      </c>
      <c r="C9119" s="2">
        <v>28</v>
      </c>
      <c r="D9119" s="2" t="s">
        <v>629</v>
      </c>
      <c r="E9119" s="2"/>
      <c r="F9119" s="2"/>
      <c r="G9119" s="2"/>
      <c r="H9119" s="2"/>
    </row>
    <row r="9120" spans="2:8">
      <c r="B9120" s="2" t="s">
        <v>9746</v>
      </c>
      <c r="C9120" s="2">
        <v>30</v>
      </c>
      <c r="D9120" s="2" t="s">
        <v>629</v>
      </c>
      <c r="E9120" s="2"/>
      <c r="F9120" s="2"/>
      <c r="G9120" s="2"/>
      <c r="H9120" s="2"/>
    </row>
    <row r="9121" spans="2:8">
      <c r="B9121" s="2" t="s">
        <v>9747</v>
      </c>
      <c r="C9121" s="2">
        <v>30</v>
      </c>
      <c r="D9121" s="2" t="s">
        <v>629</v>
      </c>
      <c r="E9121" s="2"/>
      <c r="F9121" s="2"/>
      <c r="G9121" s="2"/>
      <c r="H9121" s="2"/>
    </row>
    <row r="9122" spans="2:8">
      <c r="B9122" s="2" t="s">
        <v>9748</v>
      </c>
      <c r="C9122" s="2">
        <v>31</v>
      </c>
      <c r="D9122" s="2" t="s">
        <v>629</v>
      </c>
      <c r="E9122" s="2"/>
      <c r="F9122" s="2"/>
      <c r="G9122" s="2"/>
      <c r="H9122" s="2"/>
    </row>
    <row r="9123" spans="2:8">
      <c r="B9123" s="2" t="s">
        <v>9749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9750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9751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9752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9753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9754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9755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9756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9757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9758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9759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9760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9761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9762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9763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9764</v>
      </c>
      <c r="C9138" s="2">
        <v>34</v>
      </c>
      <c r="D9138" s="2" t="s">
        <v>629</v>
      </c>
      <c r="E9138" s="2"/>
      <c r="F9138" s="2"/>
      <c r="G9138" s="2"/>
      <c r="H9138" s="2"/>
    </row>
    <row r="9139" spans="2:8">
      <c r="B9139" s="2" t="s">
        <v>9765</v>
      </c>
      <c r="C9139" s="2">
        <v>36</v>
      </c>
      <c r="D9139" s="2" t="s">
        <v>629</v>
      </c>
      <c r="E9139" s="2"/>
      <c r="F9139" s="2"/>
      <c r="G9139" s="2"/>
      <c r="H9139" s="2"/>
    </row>
    <row r="9140" spans="2:8">
      <c r="B9140" s="2" t="s">
        <v>9766</v>
      </c>
      <c r="C9140" s="2">
        <v>36</v>
      </c>
      <c r="D9140" s="2" t="s">
        <v>629</v>
      </c>
      <c r="E9140" s="2"/>
      <c r="F9140" s="2"/>
      <c r="G9140" s="2"/>
      <c r="H9140" s="2"/>
    </row>
    <row r="9141" spans="2:8">
      <c r="B9141" s="2" t="s">
        <v>9767</v>
      </c>
      <c r="C9141" s="2">
        <v>35</v>
      </c>
      <c r="D9141" s="2" t="s">
        <v>629</v>
      </c>
      <c r="E9141" s="2"/>
      <c r="F9141" s="2"/>
      <c r="G9141" s="2"/>
      <c r="H9141" s="2"/>
    </row>
    <row r="9142" spans="2:8">
      <c r="B9142" s="2" t="s">
        <v>9768</v>
      </c>
      <c r="C9142" s="2">
        <v>30</v>
      </c>
      <c r="D9142" s="2" t="s">
        <v>629</v>
      </c>
      <c r="E9142" s="2"/>
      <c r="F9142" s="2"/>
      <c r="G9142" s="2"/>
      <c r="H9142" s="2"/>
    </row>
    <row r="9143" spans="2:8">
      <c r="B9143" s="2" t="s">
        <v>9769</v>
      </c>
      <c r="C9143" s="2">
        <v>25</v>
      </c>
      <c r="D9143" s="2" t="s">
        <v>629</v>
      </c>
      <c r="E9143" s="2"/>
      <c r="F9143" s="2"/>
      <c r="G9143" s="2"/>
      <c r="H9143" s="2"/>
    </row>
    <row r="9144" spans="2:8">
      <c r="B9144" s="2" t="s">
        <v>9770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9771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9772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9773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9774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9775</v>
      </c>
      <c r="C9149" s="2">
        <v>23</v>
      </c>
      <c r="D9149" s="2" t="s">
        <v>19</v>
      </c>
      <c r="E9149" s="2"/>
      <c r="F9149" s="2"/>
      <c r="G9149" s="2"/>
      <c r="H9149" s="2"/>
    </row>
    <row r="9150" spans="2:8">
      <c r="B9150" s="2" t="s">
        <v>9776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9777</v>
      </c>
      <c r="C9151" s="2">
        <v>30</v>
      </c>
      <c r="D9151" s="2" t="s">
        <v>629</v>
      </c>
      <c r="E9151" s="2"/>
      <c r="F9151" s="2"/>
      <c r="G9151" s="2"/>
      <c r="H9151" s="2"/>
    </row>
    <row r="9152" spans="2:8">
      <c r="B9152" s="2" t="s">
        <v>9778</v>
      </c>
      <c r="C9152" s="2">
        <v>32</v>
      </c>
      <c r="D9152" s="2" t="s">
        <v>629</v>
      </c>
      <c r="E9152" s="2"/>
      <c r="F9152" s="2"/>
      <c r="G9152" s="2"/>
      <c r="H9152" s="2"/>
    </row>
    <row r="9153" spans="2:8">
      <c r="B9153" s="2" t="s">
        <v>9779</v>
      </c>
      <c r="C9153" s="2">
        <v>34</v>
      </c>
      <c r="D9153" s="2" t="s">
        <v>629</v>
      </c>
      <c r="E9153" s="2"/>
      <c r="F9153" s="2"/>
      <c r="G9153" s="2"/>
      <c r="H9153" s="2"/>
    </row>
    <row r="9154" spans="2:8">
      <c r="B9154" s="2" t="s">
        <v>9780</v>
      </c>
      <c r="C9154" s="2">
        <v>34</v>
      </c>
      <c r="D9154" s="2" t="s">
        <v>629</v>
      </c>
      <c r="E9154" s="2"/>
      <c r="F9154" s="2"/>
      <c r="G9154" s="2"/>
      <c r="H9154" s="2"/>
    </row>
    <row r="9155" spans="2:8">
      <c r="B9155" s="2" t="s">
        <v>9781</v>
      </c>
      <c r="C9155" s="2">
        <v>33</v>
      </c>
      <c r="D9155" s="2" t="s">
        <v>629</v>
      </c>
      <c r="E9155" s="2"/>
      <c r="F9155" s="2"/>
      <c r="G9155" s="2"/>
      <c r="H9155" s="2"/>
    </row>
    <row r="9156" spans="2:8">
      <c r="B9156" s="2" t="s">
        <v>9782</v>
      </c>
      <c r="C9156" s="2">
        <v>30</v>
      </c>
      <c r="D9156" s="2" t="s">
        <v>629</v>
      </c>
      <c r="E9156" s="2"/>
      <c r="F9156" s="2"/>
      <c r="G9156" s="2"/>
      <c r="H9156" s="2"/>
    </row>
    <row r="9157" spans="2:8">
      <c r="B9157" s="2" t="s">
        <v>9783</v>
      </c>
      <c r="C9157" s="2">
        <v>25</v>
      </c>
      <c r="D9157" s="2" t="s">
        <v>629</v>
      </c>
      <c r="E9157" s="2"/>
      <c r="F9157" s="2"/>
      <c r="G9157" s="2"/>
      <c r="H9157" s="2"/>
    </row>
    <row r="9158" spans="2:8">
      <c r="B9158" s="2" t="s">
        <v>9784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9785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9786</v>
      </c>
      <c r="C9160" s="2">
        <v>19</v>
      </c>
      <c r="D9160" s="2" t="s">
        <v>19</v>
      </c>
      <c r="E9160" s="2"/>
      <c r="F9160" s="2"/>
      <c r="G9160" s="2"/>
      <c r="H9160" s="2"/>
    </row>
    <row r="9161" spans="2:8">
      <c r="B9161" s="2" t="s">
        <v>9787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9788</v>
      </c>
      <c r="C9162" s="2">
        <v>16</v>
      </c>
      <c r="D9162" s="2" t="s">
        <v>19</v>
      </c>
      <c r="E9162" s="2"/>
      <c r="F9162" s="2"/>
      <c r="G9162" s="2"/>
      <c r="H9162" s="2"/>
    </row>
    <row r="9163" spans="2:8">
      <c r="B9163" s="2" t="s">
        <v>9789</v>
      </c>
      <c r="C9163" s="2">
        <v>15</v>
      </c>
      <c r="D9163" s="2" t="s">
        <v>19</v>
      </c>
      <c r="E9163" s="2"/>
      <c r="F9163" s="2"/>
      <c r="G9163" s="2"/>
      <c r="H9163" s="2"/>
    </row>
    <row r="9164" spans="2:8">
      <c r="B9164" s="2" t="s">
        <v>9790</v>
      </c>
      <c r="C9164" s="2">
        <v>16</v>
      </c>
      <c r="D9164" s="2" t="s">
        <v>19</v>
      </c>
      <c r="E9164" s="2"/>
      <c r="F9164" s="2"/>
      <c r="G9164" s="2"/>
      <c r="H9164" s="2"/>
    </row>
    <row r="9165" spans="2:8">
      <c r="B9165" s="2" t="s">
        <v>9791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9792</v>
      </c>
      <c r="C9166" s="2">
        <v>14</v>
      </c>
      <c r="D9166" s="2" t="s">
        <v>19</v>
      </c>
      <c r="E9166" s="2"/>
      <c r="F9166" s="2"/>
      <c r="G9166" s="2"/>
      <c r="H9166" s="2"/>
    </row>
    <row r="9167" spans="2:8">
      <c r="B9167" s="2" t="s">
        <v>9793</v>
      </c>
      <c r="C9167" s="2">
        <v>11</v>
      </c>
      <c r="D9167" s="2" t="s">
        <v>19</v>
      </c>
      <c r="E9167" s="2"/>
      <c r="F9167" s="2"/>
      <c r="G9167" s="2"/>
      <c r="H9167" s="2"/>
    </row>
    <row r="9168" spans="2:8">
      <c r="B9168" s="2" t="s">
        <v>9794</v>
      </c>
      <c r="C9168" s="2">
        <v>9</v>
      </c>
      <c r="D9168" s="2" t="s">
        <v>19</v>
      </c>
      <c r="E9168" s="2"/>
      <c r="F9168" s="2"/>
      <c r="G9168" s="2"/>
      <c r="H9168" s="2"/>
    </row>
    <row r="9169" spans="2:8">
      <c r="B9169" s="2" t="s">
        <v>9795</v>
      </c>
      <c r="C9169" s="2">
        <v>22</v>
      </c>
      <c r="D9169" s="2" t="s">
        <v>629</v>
      </c>
      <c r="E9169" s="2"/>
      <c r="F9169" s="2"/>
      <c r="G9169" s="2"/>
      <c r="H9169" s="2"/>
    </row>
    <row r="9170" spans="2:8">
      <c r="B9170" s="2" t="s">
        <v>9796</v>
      </c>
      <c r="C9170" s="2">
        <v>22</v>
      </c>
      <c r="D9170" s="2" t="s">
        <v>629</v>
      </c>
      <c r="E9170" s="2"/>
      <c r="F9170" s="2"/>
      <c r="G9170" s="2"/>
      <c r="H9170" s="2"/>
    </row>
    <row r="9171" spans="2:8">
      <c r="B9171" s="2" t="s">
        <v>9797</v>
      </c>
      <c r="C9171" s="2">
        <v>25</v>
      </c>
      <c r="D9171" s="2" t="s">
        <v>629</v>
      </c>
      <c r="E9171" s="2"/>
      <c r="F9171" s="2"/>
      <c r="G9171" s="2"/>
      <c r="H9171" s="2"/>
    </row>
    <row r="9172" spans="2:8">
      <c r="B9172" s="2" t="s">
        <v>9798</v>
      </c>
      <c r="C9172" s="2">
        <v>26</v>
      </c>
      <c r="D9172" s="2" t="s">
        <v>629</v>
      </c>
      <c r="E9172" s="2"/>
      <c r="F9172" s="2"/>
      <c r="G9172" s="2"/>
      <c r="H9172" s="2"/>
    </row>
    <row r="9173" spans="2:8">
      <c r="B9173" s="2" t="s">
        <v>9799</v>
      </c>
      <c r="C9173" s="2">
        <v>24</v>
      </c>
      <c r="D9173" s="2" t="s">
        <v>629</v>
      </c>
      <c r="E9173" s="2"/>
      <c r="F9173" s="2"/>
      <c r="G9173" s="2"/>
      <c r="H9173" s="2"/>
    </row>
    <row r="9174" spans="2:8">
      <c r="B9174" s="2" t="s">
        <v>9800</v>
      </c>
      <c r="C9174" s="2">
        <v>22</v>
      </c>
      <c r="D9174" s="2" t="s">
        <v>629</v>
      </c>
      <c r="E9174" s="2"/>
      <c r="F9174" s="2"/>
      <c r="G9174" s="2"/>
      <c r="H9174" s="2"/>
    </row>
    <row r="9175" spans="2:8">
      <c r="B9175" s="2" t="s">
        <v>9801</v>
      </c>
      <c r="C9175" s="2">
        <v>20</v>
      </c>
      <c r="D9175" s="2" t="s">
        <v>629</v>
      </c>
      <c r="E9175" s="2"/>
      <c r="F9175" s="2"/>
      <c r="G9175" s="2"/>
      <c r="H9175" s="2"/>
    </row>
    <row r="9176" spans="2:8">
      <c r="B9176" s="2" t="s">
        <v>9802</v>
      </c>
      <c r="C9176" s="2">
        <v>19</v>
      </c>
      <c r="D9176" s="2" t="s">
        <v>629</v>
      </c>
      <c r="E9176" s="2"/>
      <c r="F9176" s="2"/>
      <c r="G9176" s="2"/>
      <c r="H9176" s="2"/>
    </row>
    <row r="9177" spans="2:8">
      <c r="B9177" s="2" t="s">
        <v>9803</v>
      </c>
      <c r="C9177" s="2">
        <v>17</v>
      </c>
      <c r="D9177" s="2" t="s">
        <v>629</v>
      </c>
      <c r="E9177" s="2"/>
      <c r="F9177" s="2"/>
      <c r="G9177" s="2"/>
      <c r="H9177" s="2"/>
    </row>
    <row r="9178" spans="2:8">
      <c r="B9178" s="2" t="s">
        <v>9804</v>
      </c>
      <c r="C9178" s="2">
        <v>15</v>
      </c>
      <c r="D9178" s="2" t="s">
        <v>629</v>
      </c>
      <c r="E9178" s="2"/>
      <c r="F9178" s="2"/>
      <c r="G9178" s="2"/>
      <c r="H9178" s="2"/>
    </row>
    <row r="9179" spans="2:8">
      <c r="B9179" s="2" t="s">
        <v>9805</v>
      </c>
      <c r="C9179" s="2">
        <v>12</v>
      </c>
      <c r="D9179" s="2" t="s">
        <v>629</v>
      </c>
      <c r="E9179" s="2"/>
      <c r="F9179" s="2"/>
      <c r="G9179" s="2"/>
      <c r="H9179" s="2"/>
    </row>
    <row r="9180" spans="2:8">
      <c r="B9180" s="2" t="s">
        <v>9806</v>
      </c>
      <c r="C9180" s="2">
        <v>34</v>
      </c>
      <c r="D9180" s="2" t="s">
        <v>629</v>
      </c>
      <c r="E9180" s="2"/>
      <c r="F9180" s="2"/>
      <c r="G9180" s="2"/>
      <c r="H9180" s="2"/>
    </row>
    <row r="9181" spans="2:8">
      <c r="B9181" s="2" t="s">
        <v>9807</v>
      </c>
      <c r="C9181" s="2">
        <v>36</v>
      </c>
      <c r="D9181" s="2" t="s">
        <v>629</v>
      </c>
      <c r="E9181" s="2"/>
      <c r="F9181" s="2"/>
      <c r="G9181" s="2"/>
      <c r="H9181" s="2"/>
    </row>
    <row r="9182" spans="2:8">
      <c r="B9182" s="2" t="s">
        <v>9808</v>
      </c>
      <c r="C9182" s="2">
        <v>38</v>
      </c>
      <c r="D9182" s="2" t="s">
        <v>629</v>
      </c>
      <c r="E9182" s="2"/>
      <c r="F9182" s="2"/>
      <c r="G9182" s="2"/>
      <c r="H9182" s="2"/>
    </row>
    <row r="9183" spans="2:8">
      <c r="B9183" s="2" t="s">
        <v>9809</v>
      </c>
      <c r="C9183" s="2">
        <v>38</v>
      </c>
      <c r="D9183" s="2" t="s">
        <v>629</v>
      </c>
      <c r="E9183" s="2"/>
      <c r="F9183" s="2"/>
      <c r="G9183" s="2"/>
      <c r="H9183" s="2"/>
    </row>
    <row r="9184" spans="2:8">
      <c r="B9184" s="2" t="s">
        <v>9810</v>
      </c>
      <c r="C9184" s="2">
        <v>34</v>
      </c>
      <c r="D9184" s="2" t="s">
        <v>629</v>
      </c>
      <c r="E9184" s="2"/>
      <c r="F9184" s="2"/>
      <c r="G9184" s="2"/>
      <c r="H9184" s="2"/>
    </row>
    <row r="9185" spans="2:8">
      <c r="B9185" s="2" t="s">
        <v>9811</v>
      </c>
      <c r="C9185" s="2">
        <v>26</v>
      </c>
      <c r="D9185" s="2" t="s">
        <v>629</v>
      </c>
      <c r="E9185" s="2"/>
      <c r="F9185" s="2"/>
      <c r="G9185" s="2"/>
      <c r="H9185" s="2"/>
    </row>
    <row r="9186" spans="2:8">
      <c r="B9186" s="2" t="s">
        <v>9812</v>
      </c>
      <c r="C9186" s="2">
        <v>20</v>
      </c>
      <c r="D9186" s="2" t="s">
        <v>629</v>
      </c>
      <c r="E9186" s="2"/>
      <c r="F9186" s="2"/>
      <c r="G9186" s="2"/>
      <c r="H9186" s="2"/>
    </row>
    <row r="9187" spans="2:8">
      <c r="B9187" s="2" t="s">
        <v>9813</v>
      </c>
      <c r="C9187" s="2">
        <v>20</v>
      </c>
      <c r="D9187" s="2" t="s">
        <v>629</v>
      </c>
      <c r="E9187" s="2"/>
      <c r="F9187" s="2"/>
      <c r="G9187" s="2"/>
      <c r="H9187" s="2"/>
    </row>
    <row r="9188" spans="2:8">
      <c r="B9188" s="2" t="s">
        <v>9814</v>
      </c>
      <c r="C9188" s="2">
        <v>20</v>
      </c>
      <c r="D9188" s="2" t="s">
        <v>629</v>
      </c>
      <c r="E9188" s="2"/>
      <c r="F9188" s="2"/>
      <c r="G9188" s="2"/>
      <c r="H9188" s="2"/>
    </row>
    <row r="9189" spans="2:8">
      <c r="B9189" s="2" t="s">
        <v>9815</v>
      </c>
      <c r="C9189" s="2">
        <v>19</v>
      </c>
      <c r="D9189" s="2" t="s">
        <v>629</v>
      </c>
      <c r="E9189" s="2"/>
      <c r="F9189" s="2"/>
      <c r="G9189" s="2"/>
      <c r="H9189" s="2"/>
    </row>
    <row r="9190" spans="2:8">
      <c r="B9190" s="2" t="s">
        <v>9816</v>
      </c>
      <c r="C9190" s="2">
        <v>19</v>
      </c>
      <c r="D9190" s="2" t="s">
        <v>629</v>
      </c>
      <c r="E9190" s="2"/>
      <c r="F9190" s="2"/>
      <c r="G9190" s="2"/>
      <c r="H9190" s="2"/>
    </row>
    <row r="9191" spans="2:8">
      <c r="B9191" s="2" t="s">
        <v>9817</v>
      </c>
      <c r="C9191" s="2">
        <v>19</v>
      </c>
      <c r="D9191" s="2" t="s">
        <v>629</v>
      </c>
      <c r="E9191" s="2"/>
      <c r="F9191" s="2"/>
      <c r="G9191" s="2"/>
      <c r="H9191" s="2"/>
    </row>
    <row r="9192" spans="2:8">
      <c r="B9192" s="2" t="s">
        <v>9818</v>
      </c>
      <c r="C9192" s="2">
        <v>19</v>
      </c>
      <c r="D9192" s="2" t="s">
        <v>629</v>
      </c>
      <c r="E9192" s="2"/>
      <c r="F9192" s="2"/>
      <c r="G9192" s="2"/>
      <c r="H9192" s="2"/>
    </row>
    <row r="9193" spans="2:8">
      <c r="B9193" s="2" t="s">
        <v>9819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9820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9821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9822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9823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9824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9825</v>
      </c>
      <c r="C9199" s="2">
        <v>31</v>
      </c>
      <c r="D9199" s="2" t="s">
        <v>629</v>
      </c>
      <c r="E9199" s="2"/>
      <c r="F9199" s="2"/>
      <c r="G9199" s="2"/>
      <c r="H9199" s="2"/>
    </row>
    <row r="9200" spans="2:8">
      <c r="B9200" s="2" t="s">
        <v>9826</v>
      </c>
      <c r="C9200" s="2">
        <v>32</v>
      </c>
      <c r="D9200" s="2" t="s">
        <v>629</v>
      </c>
      <c r="E9200" s="2"/>
      <c r="F9200" s="2"/>
      <c r="G9200" s="2"/>
      <c r="H9200" s="2"/>
    </row>
    <row r="9201" spans="2:8">
      <c r="B9201" s="2" t="s">
        <v>9827</v>
      </c>
      <c r="C9201" s="2">
        <v>31</v>
      </c>
      <c r="D9201" s="2" t="s">
        <v>629</v>
      </c>
      <c r="E9201" s="2"/>
      <c r="F9201" s="2"/>
      <c r="G9201" s="2"/>
      <c r="H9201" s="2"/>
    </row>
    <row r="9202" spans="2:8">
      <c r="B9202" s="2" t="s">
        <v>9828</v>
      </c>
      <c r="C9202" s="2">
        <v>29</v>
      </c>
      <c r="D9202" s="2" t="s">
        <v>629</v>
      </c>
      <c r="E9202" s="2"/>
      <c r="F9202" s="2"/>
      <c r="G9202" s="2"/>
      <c r="H9202" s="2"/>
    </row>
    <row r="9203" spans="2:8">
      <c r="B9203" s="2" t="s">
        <v>9829</v>
      </c>
      <c r="C9203" s="2">
        <v>27</v>
      </c>
      <c r="D9203" s="2" t="s">
        <v>629</v>
      </c>
      <c r="E9203" s="2"/>
      <c r="F9203" s="2"/>
      <c r="G9203" s="2"/>
      <c r="H9203" s="2"/>
    </row>
    <row r="9204" spans="2:8">
      <c r="B9204" s="2" t="s">
        <v>9830</v>
      </c>
      <c r="C9204" s="2">
        <v>25</v>
      </c>
      <c r="D9204" s="2" t="s">
        <v>629</v>
      </c>
      <c r="E9204" s="2"/>
      <c r="F9204" s="2"/>
      <c r="G9204" s="2"/>
      <c r="H9204" s="2"/>
    </row>
    <row r="9205" spans="2:8">
      <c r="B9205" s="2" t="s">
        <v>9831</v>
      </c>
      <c r="C9205" s="2">
        <v>23</v>
      </c>
      <c r="D9205" s="2" t="s">
        <v>629</v>
      </c>
      <c r="E9205" s="2"/>
      <c r="F9205" s="2"/>
      <c r="G9205" s="2"/>
      <c r="H9205" s="2"/>
    </row>
    <row r="9206" spans="2:8">
      <c r="B9206" s="2" t="s">
        <v>9832</v>
      </c>
      <c r="C9206" s="2">
        <v>21</v>
      </c>
      <c r="D9206" s="2" t="s">
        <v>629</v>
      </c>
      <c r="E9206" s="2"/>
      <c r="F9206" s="2"/>
      <c r="G9206" s="2"/>
      <c r="H9206" s="2"/>
    </row>
    <row r="9207" spans="2:8">
      <c r="B9207" s="2" t="s">
        <v>9833</v>
      </c>
      <c r="C9207" s="2">
        <v>24</v>
      </c>
      <c r="D9207" s="2" t="s">
        <v>629</v>
      </c>
      <c r="E9207" s="2"/>
      <c r="F9207" s="2"/>
      <c r="G9207" s="2"/>
      <c r="H9207" s="2"/>
    </row>
    <row r="9208" spans="2:8">
      <c r="B9208" s="2" t="s">
        <v>9834</v>
      </c>
      <c r="C9208" s="2">
        <v>26</v>
      </c>
      <c r="D9208" s="2" t="s">
        <v>629</v>
      </c>
      <c r="E9208" s="2"/>
      <c r="F9208" s="2"/>
      <c r="G9208" s="2"/>
      <c r="H9208" s="2"/>
    </row>
    <row r="9209" spans="2:8">
      <c r="B9209" s="2" t="s">
        <v>9835</v>
      </c>
      <c r="C9209" s="2">
        <v>26</v>
      </c>
      <c r="D9209" s="2" t="s">
        <v>629</v>
      </c>
      <c r="E9209" s="2"/>
      <c r="F9209" s="2"/>
      <c r="G9209" s="2"/>
      <c r="H9209" s="2"/>
    </row>
    <row r="9210" spans="2:8">
      <c r="B9210" s="2" t="s">
        <v>9836</v>
      </c>
      <c r="C9210" s="2">
        <v>26</v>
      </c>
      <c r="D9210" s="2" t="s">
        <v>629</v>
      </c>
      <c r="E9210" s="2"/>
      <c r="F9210" s="2"/>
      <c r="G9210" s="2"/>
      <c r="H9210" s="2"/>
    </row>
    <row r="9211" spans="2:8">
      <c r="B9211" s="2" t="s">
        <v>9837</v>
      </c>
      <c r="C9211" s="2">
        <v>25</v>
      </c>
      <c r="D9211" s="2" t="s">
        <v>629</v>
      </c>
      <c r="E9211" s="2"/>
      <c r="F9211" s="2"/>
      <c r="G9211" s="2"/>
      <c r="H9211" s="2"/>
    </row>
    <row r="9212" spans="2:8">
      <c r="B9212" s="2" t="s">
        <v>9838</v>
      </c>
      <c r="C9212" s="2">
        <v>23</v>
      </c>
      <c r="D9212" s="2" t="s">
        <v>629</v>
      </c>
      <c r="E9212" s="2"/>
      <c r="F9212" s="2"/>
      <c r="G9212" s="2"/>
      <c r="H9212" s="2"/>
    </row>
    <row r="9213" spans="2:8">
      <c r="B9213" s="2" t="s">
        <v>9839</v>
      </c>
      <c r="C9213" s="2">
        <v>21</v>
      </c>
      <c r="D9213" s="2" t="s">
        <v>629</v>
      </c>
      <c r="E9213" s="2"/>
      <c r="F9213" s="2"/>
      <c r="G9213" s="2"/>
      <c r="H9213" s="2"/>
    </row>
    <row r="9214" spans="2:8">
      <c r="B9214" s="2" t="s">
        <v>9840</v>
      </c>
      <c r="C9214" s="2">
        <v>20</v>
      </c>
      <c r="D9214" s="2" t="s">
        <v>629</v>
      </c>
      <c r="E9214" s="2"/>
      <c r="F9214" s="2"/>
      <c r="G9214" s="2"/>
      <c r="H9214" s="2"/>
    </row>
    <row r="9215" spans="2:8">
      <c r="B9215" s="2" t="s">
        <v>9841</v>
      </c>
      <c r="C9215" s="2">
        <v>22</v>
      </c>
      <c r="D9215" s="2" t="s">
        <v>19</v>
      </c>
      <c r="E9215" s="2"/>
      <c r="F9215" s="2"/>
      <c r="G9215" s="2"/>
      <c r="H9215" s="2"/>
    </row>
    <row r="9216" spans="2:8">
      <c r="B9216" s="2" t="s">
        <v>9842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9843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9844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9845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9846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9847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9848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9849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9850</v>
      </c>
      <c r="C9224" s="2">
        <v>39</v>
      </c>
      <c r="D9224" s="2" t="s">
        <v>19</v>
      </c>
      <c r="E9224" s="2"/>
      <c r="F9224" s="2"/>
      <c r="G9224" s="2"/>
      <c r="H9224" s="2"/>
    </row>
    <row r="9225" spans="2:8">
      <c r="B9225" s="2" t="s">
        <v>9851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9852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9853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9854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9855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9856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9857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9858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9859</v>
      </c>
      <c r="C9233" s="2">
        <v>33</v>
      </c>
      <c r="D9233" s="2" t="s">
        <v>629</v>
      </c>
      <c r="E9233" s="2"/>
      <c r="F9233" s="2"/>
      <c r="G9233" s="2"/>
      <c r="H9233" s="2"/>
    </row>
    <row r="9234" spans="2:8">
      <c r="B9234" s="2" t="s">
        <v>9860</v>
      </c>
      <c r="C9234" s="2">
        <v>32</v>
      </c>
      <c r="D9234" s="2" t="s">
        <v>629</v>
      </c>
      <c r="E9234" s="2"/>
      <c r="F9234" s="2"/>
      <c r="G9234" s="2"/>
      <c r="H9234" s="2"/>
    </row>
    <row r="9235" spans="2:8">
      <c r="B9235" s="2" t="s">
        <v>9861</v>
      </c>
      <c r="C9235" s="2">
        <v>31</v>
      </c>
      <c r="D9235" s="2" t="s">
        <v>629</v>
      </c>
      <c r="E9235" s="2"/>
      <c r="F9235" s="2"/>
      <c r="G9235" s="2"/>
      <c r="H9235" s="2"/>
    </row>
    <row r="9236" spans="2:8">
      <c r="B9236" s="2" t="s">
        <v>9862</v>
      </c>
      <c r="C9236" s="2">
        <v>30</v>
      </c>
      <c r="D9236" s="2" t="s">
        <v>629</v>
      </c>
      <c r="E9236" s="2"/>
      <c r="F9236" s="2"/>
      <c r="G9236" s="2"/>
      <c r="H9236" s="2"/>
    </row>
    <row r="9237" spans="2:8">
      <c r="B9237" s="2" t="s">
        <v>9863</v>
      </c>
      <c r="C9237" s="2">
        <v>29</v>
      </c>
      <c r="D9237" s="2" t="s">
        <v>629</v>
      </c>
      <c r="E9237" s="2"/>
      <c r="F9237" s="2"/>
      <c r="G9237" s="2"/>
      <c r="H9237" s="2"/>
    </row>
    <row r="9238" spans="2:8">
      <c r="B9238" s="2" t="s">
        <v>9864</v>
      </c>
      <c r="C9238" s="2">
        <v>28</v>
      </c>
      <c r="D9238" s="2" t="s">
        <v>629</v>
      </c>
      <c r="E9238" s="2"/>
      <c r="F9238" s="2"/>
      <c r="G9238" s="2"/>
      <c r="H9238" s="2"/>
    </row>
    <row r="9239" spans="2:8">
      <c r="B9239" s="2" t="s">
        <v>9865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9866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9867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9868</v>
      </c>
      <c r="C9242" s="2">
        <v>39</v>
      </c>
      <c r="D9242" s="2" t="s">
        <v>19</v>
      </c>
      <c r="E9242" s="2"/>
      <c r="F9242" s="2"/>
      <c r="G9242" s="2"/>
      <c r="H9242" s="2"/>
    </row>
    <row r="9243" spans="2:8">
      <c r="B9243" s="2" t="s">
        <v>9869</v>
      </c>
      <c r="C9243" s="2">
        <v>37</v>
      </c>
      <c r="D9243" s="2" t="s">
        <v>19</v>
      </c>
      <c r="E9243" s="2"/>
      <c r="F9243" s="2"/>
      <c r="G9243" s="2"/>
      <c r="H9243" s="2"/>
    </row>
    <row r="9244" spans="2:8">
      <c r="B9244" s="2" t="s">
        <v>9870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9871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9872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9873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9874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9875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9876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9877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9878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9879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9880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9881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9882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9883</v>
      </c>
      <c r="C9257" s="2">
        <v>25</v>
      </c>
      <c r="D9257" s="2" t="s">
        <v>629</v>
      </c>
      <c r="E9257" s="2"/>
      <c r="F9257" s="2"/>
      <c r="G9257" s="2"/>
      <c r="H9257" s="2"/>
    </row>
    <row r="9258" spans="2:8">
      <c r="B9258" s="2" t="s">
        <v>9884</v>
      </c>
      <c r="C9258" s="2">
        <v>28</v>
      </c>
      <c r="D9258" s="2" t="s">
        <v>629</v>
      </c>
      <c r="E9258" s="2"/>
      <c r="F9258" s="2"/>
      <c r="G9258" s="2"/>
      <c r="H9258" s="2"/>
    </row>
    <row r="9259" spans="2:8">
      <c r="B9259" s="2" t="s">
        <v>9885</v>
      </c>
      <c r="C9259" s="2">
        <v>30</v>
      </c>
      <c r="D9259" s="2" t="s">
        <v>629</v>
      </c>
      <c r="E9259" s="2"/>
      <c r="F9259" s="2"/>
      <c r="G9259" s="2"/>
      <c r="H9259" s="2"/>
    </row>
    <row r="9260" spans="2:8">
      <c r="B9260" s="2" t="s">
        <v>9886</v>
      </c>
      <c r="C9260" s="2">
        <v>30</v>
      </c>
      <c r="D9260" s="2" t="s">
        <v>629</v>
      </c>
      <c r="E9260" s="2"/>
      <c r="F9260" s="2"/>
      <c r="G9260" s="2"/>
      <c r="H9260" s="2"/>
    </row>
    <row r="9261" spans="2:8">
      <c r="B9261" s="2" t="s">
        <v>9887</v>
      </c>
      <c r="C9261" s="2">
        <v>29</v>
      </c>
      <c r="D9261" s="2" t="s">
        <v>629</v>
      </c>
      <c r="E9261" s="2"/>
      <c r="F9261" s="2"/>
      <c r="G9261" s="2"/>
      <c r="H9261" s="2"/>
    </row>
    <row r="9262" spans="2:8">
      <c r="B9262" s="2" t="s">
        <v>9888</v>
      </c>
      <c r="C9262" s="2">
        <v>21</v>
      </c>
      <c r="D9262" s="2" t="s">
        <v>629</v>
      </c>
      <c r="E9262" s="2"/>
      <c r="F9262" s="2"/>
      <c r="G9262" s="2"/>
      <c r="H9262" s="2"/>
    </row>
    <row r="9263" spans="2:8">
      <c r="B9263" s="2" t="s">
        <v>9889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9890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9891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9892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9893</v>
      </c>
      <c r="C9267" s="2">
        <v>16</v>
      </c>
      <c r="D9267" s="2" t="s">
        <v>629</v>
      </c>
      <c r="E9267" s="2"/>
      <c r="F9267" s="2"/>
      <c r="G9267" s="2"/>
      <c r="H9267" s="2"/>
    </row>
    <row r="9268" spans="2:8">
      <c r="B9268" s="2" t="s">
        <v>9894</v>
      </c>
      <c r="C9268" s="2">
        <v>23</v>
      </c>
      <c r="D9268" s="2" t="s">
        <v>629</v>
      </c>
      <c r="E9268" s="2"/>
      <c r="F9268" s="2"/>
      <c r="G9268" s="2"/>
      <c r="H9268" s="2"/>
    </row>
    <row r="9269" spans="2:8">
      <c r="B9269" s="2" t="s">
        <v>9895</v>
      </c>
      <c r="C9269" s="2">
        <v>23</v>
      </c>
      <c r="D9269" s="2" t="s">
        <v>629</v>
      </c>
      <c r="E9269" s="2"/>
      <c r="F9269" s="2"/>
      <c r="G9269" s="2"/>
      <c r="H9269" s="2"/>
    </row>
    <row r="9270" spans="2:8">
      <c r="B9270" s="2" t="s">
        <v>9896</v>
      </c>
      <c r="C9270" s="2">
        <v>22</v>
      </c>
      <c r="D9270" s="2" t="s">
        <v>629</v>
      </c>
      <c r="E9270" s="2"/>
      <c r="F9270" s="2"/>
      <c r="G9270" s="2"/>
      <c r="H9270" s="2"/>
    </row>
    <row r="9271" spans="2:8">
      <c r="B9271" s="2" t="s">
        <v>9897</v>
      </c>
      <c r="C9271" s="2">
        <v>36</v>
      </c>
      <c r="D9271" s="2" t="s">
        <v>629</v>
      </c>
      <c r="E9271" s="2"/>
      <c r="F9271" s="2"/>
      <c r="G9271" s="2"/>
      <c r="H9271" s="2"/>
    </row>
    <row r="9272" spans="2:8">
      <c r="B9272" s="2" t="s">
        <v>9898</v>
      </c>
      <c r="C9272" s="2">
        <v>36</v>
      </c>
      <c r="D9272" s="2" t="s">
        <v>629</v>
      </c>
      <c r="E9272" s="2"/>
      <c r="F9272" s="2"/>
      <c r="G9272" s="2"/>
      <c r="H9272" s="2"/>
    </row>
    <row r="9273" spans="2:8">
      <c r="B9273" s="2" t="s">
        <v>9899</v>
      </c>
      <c r="C9273" s="2">
        <v>35</v>
      </c>
      <c r="D9273" s="2" t="s">
        <v>629</v>
      </c>
      <c r="E9273" s="2"/>
      <c r="F9273" s="2"/>
      <c r="G9273" s="2"/>
      <c r="H9273" s="2"/>
    </row>
    <row r="9274" spans="2:8">
      <c r="B9274" s="2" t="s">
        <v>9900</v>
      </c>
      <c r="C9274" s="2">
        <v>32</v>
      </c>
      <c r="D9274" s="2" t="s">
        <v>629</v>
      </c>
      <c r="E9274" s="2"/>
      <c r="F9274" s="2"/>
      <c r="G9274" s="2"/>
      <c r="H9274" s="2"/>
    </row>
    <row r="9275" spans="2:8">
      <c r="B9275" s="2" t="s">
        <v>9901</v>
      </c>
      <c r="C9275" s="2">
        <v>27</v>
      </c>
      <c r="D9275" s="2" t="s">
        <v>629</v>
      </c>
      <c r="E9275" s="2"/>
      <c r="F9275" s="2"/>
      <c r="G9275" s="2"/>
      <c r="H9275" s="2"/>
    </row>
    <row r="9276" spans="2:8">
      <c r="B9276" s="2" t="s">
        <v>9902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9903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9904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9905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9906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9907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9908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9909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9910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9911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9912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9913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9914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9915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9916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9917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9918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9919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9920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9921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9922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9923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9924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9925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9926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9927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9928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9929</v>
      </c>
      <c r="C9303" s="2">
        <v>28</v>
      </c>
      <c r="D9303" s="2" t="s">
        <v>629</v>
      </c>
      <c r="E9303" s="2"/>
      <c r="F9303" s="2"/>
      <c r="G9303" s="2"/>
      <c r="H9303" s="2"/>
    </row>
    <row r="9304" spans="2:8">
      <c r="B9304" s="2" t="s">
        <v>9930</v>
      </c>
      <c r="C9304" s="2">
        <v>31</v>
      </c>
      <c r="D9304" s="2" t="s">
        <v>629</v>
      </c>
      <c r="E9304" s="2"/>
      <c r="F9304" s="2"/>
      <c r="G9304" s="2"/>
      <c r="H9304" s="2"/>
    </row>
    <row r="9305" spans="2:8">
      <c r="B9305" s="2" t="s">
        <v>9931</v>
      </c>
      <c r="C9305" s="2">
        <v>21</v>
      </c>
      <c r="D9305" s="2" t="s">
        <v>629</v>
      </c>
      <c r="E9305" s="2"/>
      <c r="F9305" s="2"/>
      <c r="G9305" s="2"/>
      <c r="H9305" s="2"/>
    </row>
    <row r="9306" spans="2:8">
      <c r="B9306" s="2" t="s">
        <v>9932</v>
      </c>
      <c r="C9306" s="2">
        <v>20</v>
      </c>
      <c r="D9306" s="2" t="s">
        <v>629</v>
      </c>
      <c r="E9306" s="2"/>
      <c r="F9306" s="2"/>
      <c r="G9306" s="2"/>
      <c r="H9306" s="2"/>
    </row>
    <row r="9307" spans="2:8">
      <c r="B9307" s="2" t="s">
        <v>9933</v>
      </c>
      <c r="C9307" s="2">
        <v>20</v>
      </c>
      <c r="D9307" s="2" t="s">
        <v>629</v>
      </c>
      <c r="E9307" s="2"/>
      <c r="F9307" s="2"/>
      <c r="G9307" s="2"/>
      <c r="H9307" s="2"/>
    </row>
    <row r="9308" spans="2:8">
      <c r="B9308" s="2" t="s">
        <v>9934</v>
      </c>
      <c r="C9308" s="2">
        <v>20</v>
      </c>
      <c r="D9308" s="2" t="s">
        <v>629</v>
      </c>
      <c r="E9308" s="2"/>
      <c r="F9308" s="2"/>
      <c r="G9308" s="2"/>
      <c r="H9308" s="2"/>
    </row>
    <row r="9309" spans="2:8">
      <c r="B9309" s="2" t="s">
        <v>9935</v>
      </c>
      <c r="C9309" s="2">
        <v>20</v>
      </c>
      <c r="D9309" s="2" t="s">
        <v>629</v>
      </c>
      <c r="E9309" s="2"/>
      <c r="F9309" s="2"/>
      <c r="G9309" s="2"/>
      <c r="H9309" s="2"/>
    </row>
    <row r="9310" spans="2:8">
      <c r="B9310" s="2" t="s">
        <v>9936</v>
      </c>
      <c r="C9310" s="2">
        <v>21</v>
      </c>
      <c r="D9310" s="2" t="s">
        <v>629</v>
      </c>
      <c r="E9310" s="2"/>
      <c r="F9310" s="2"/>
      <c r="G9310" s="2"/>
      <c r="H9310" s="2"/>
    </row>
    <row r="9311" spans="2:8">
      <c r="B9311" s="2" t="s">
        <v>9937</v>
      </c>
      <c r="C9311" s="2">
        <v>20</v>
      </c>
      <c r="D9311" s="2" t="s">
        <v>629</v>
      </c>
      <c r="E9311" s="2"/>
      <c r="F9311" s="2"/>
      <c r="G9311" s="2"/>
      <c r="H9311" s="2"/>
    </row>
    <row r="9312" spans="2:8">
      <c r="B9312" s="2" t="s">
        <v>9938</v>
      </c>
      <c r="C9312" s="2">
        <v>30</v>
      </c>
      <c r="D9312" s="2" t="s">
        <v>629</v>
      </c>
      <c r="E9312" s="2"/>
      <c r="F9312" s="2"/>
      <c r="G9312" s="2"/>
      <c r="H9312" s="2"/>
    </row>
    <row r="9313" spans="2:8">
      <c r="B9313" s="2" t="s">
        <v>9939</v>
      </c>
      <c r="C9313" s="2">
        <v>31</v>
      </c>
      <c r="D9313" s="2" t="s">
        <v>629</v>
      </c>
      <c r="E9313" s="2"/>
      <c r="F9313" s="2"/>
      <c r="G9313" s="2"/>
      <c r="H9313" s="2"/>
    </row>
    <row r="9314" spans="2:8">
      <c r="B9314" s="2" t="s">
        <v>9940</v>
      </c>
      <c r="C9314" s="2">
        <v>28</v>
      </c>
      <c r="D9314" s="2" t="s">
        <v>629</v>
      </c>
      <c r="E9314" s="2"/>
      <c r="F9314" s="2"/>
      <c r="G9314" s="2"/>
      <c r="H9314" s="2"/>
    </row>
    <row r="9315" spans="2:8">
      <c r="B9315" s="2" t="s">
        <v>9941</v>
      </c>
      <c r="C9315" s="2">
        <v>23</v>
      </c>
      <c r="D9315" s="2" t="s">
        <v>629</v>
      </c>
      <c r="E9315" s="2"/>
      <c r="F9315" s="2"/>
      <c r="G9315" s="2"/>
      <c r="H9315" s="2"/>
    </row>
    <row r="9316" spans="2:8">
      <c r="B9316" s="2" t="s">
        <v>9942</v>
      </c>
      <c r="C9316" s="2">
        <v>17</v>
      </c>
      <c r="D9316" s="2" t="s">
        <v>629</v>
      </c>
      <c r="E9316" s="2"/>
      <c r="F9316" s="2"/>
      <c r="G9316" s="2"/>
      <c r="H9316" s="2"/>
    </row>
    <row r="9317" spans="2:8">
      <c r="B9317" s="2" t="s">
        <v>9943</v>
      </c>
      <c r="C9317" s="2">
        <v>15</v>
      </c>
      <c r="D9317" s="2" t="s">
        <v>19</v>
      </c>
      <c r="E9317" s="2"/>
      <c r="F9317" s="2"/>
      <c r="G9317" s="2"/>
      <c r="H9317" s="2"/>
    </row>
    <row r="9318" spans="2:8">
      <c r="B9318" s="2" t="s">
        <v>9944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9945</v>
      </c>
      <c r="C9319" s="2">
        <v>20</v>
      </c>
      <c r="D9319" s="2" t="s">
        <v>19</v>
      </c>
      <c r="E9319" s="2"/>
      <c r="F9319" s="2"/>
      <c r="G9319" s="2"/>
      <c r="H9319" s="2"/>
    </row>
    <row r="9320" spans="2:8">
      <c r="B9320" s="2" t="s">
        <v>9946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9947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9948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9949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9950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9951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9952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9953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9954</v>
      </c>
      <c r="C9328" s="2">
        <v>22</v>
      </c>
      <c r="D9328" s="2" t="s">
        <v>629</v>
      </c>
      <c r="E9328" s="2"/>
      <c r="F9328" s="2"/>
      <c r="G9328" s="2"/>
      <c r="H9328" s="2"/>
    </row>
    <row r="9329" spans="2:8">
      <c r="B9329" s="2" t="s">
        <v>9955</v>
      </c>
      <c r="C9329" s="2">
        <v>24</v>
      </c>
      <c r="D9329" s="2" t="s">
        <v>629</v>
      </c>
      <c r="E9329" s="2"/>
      <c r="F9329" s="2"/>
      <c r="G9329" s="2"/>
      <c r="H9329" s="2"/>
    </row>
    <row r="9330" spans="2:8">
      <c r="B9330" s="2" t="s">
        <v>9956</v>
      </c>
      <c r="C9330" s="2">
        <v>25</v>
      </c>
      <c r="D9330" s="2" t="s">
        <v>629</v>
      </c>
      <c r="E9330" s="2"/>
      <c r="F9330" s="2"/>
      <c r="G9330" s="2"/>
      <c r="H9330" s="2"/>
    </row>
    <row r="9331" spans="2:8">
      <c r="B9331" s="2" t="s">
        <v>9957</v>
      </c>
      <c r="C9331" s="2">
        <v>23</v>
      </c>
      <c r="D9331" s="2" t="s">
        <v>629</v>
      </c>
      <c r="E9331" s="2"/>
      <c r="F9331" s="2"/>
      <c r="G9331" s="2"/>
      <c r="H9331" s="2"/>
    </row>
    <row r="9332" spans="2:8">
      <c r="B9332" s="2" t="s">
        <v>9958</v>
      </c>
      <c r="C9332" s="2">
        <v>23</v>
      </c>
      <c r="D9332" s="2" t="s">
        <v>629</v>
      </c>
      <c r="E9332" s="2"/>
      <c r="F9332" s="2"/>
      <c r="G9332" s="2"/>
      <c r="H9332" s="2"/>
    </row>
    <row r="9333" spans="2:8">
      <c r="B9333" s="2" t="s">
        <v>9959</v>
      </c>
      <c r="C9333" s="2">
        <v>22</v>
      </c>
      <c r="D9333" s="2" t="s">
        <v>629</v>
      </c>
      <c r="E9333" s="2"/>
      <c r="F9333" s="2"/>
      <c r="G9333" s="2"/>
      <c r="H9333" s="2"/>
    </row>
    <row r="9334" spans="2:8">
      <c r="B9334" s="2" t="s">
        <v>9960</v>
      </c>
      <c r="C9334" s="2">
        <v>21</v>
      </c>
      <c r="D9334" s="2" t="s">
        <v>629</v>
      </c>
      <c r="E9334" s="2"/>
      <c r="F9334" s="2"/>
      <c r="G9334" s="2"/>
      <c r="H9334" s="2"/>
    </row>
    <row r="9335" spans="2:8">
      <c r="B9335" s="2" t="s">
        <v>9961</v>
      </c>
      <c r="C9335" s="2">
        <v>20</v>
      </c>
      <c r="D9335" s="2" t="s">
        <v>629</v>
      </c>
      <c r="E9335" s="2"/>
      <c r="F9335" s="2"/>
      <c r="G9335" s="2"/>
      <c r="H9335" s="2"/>
    </row>
    <row r="9336" spans="2:8">
      <c r="B9336" s="2" t="s">
        <v>9962</v>
      </c>
      <c r="C9336" s="2">
        <v>18</v>
      </c>
      <c r="D9336" s="2" t="s">
        <v>629</v>
      </c>
      <c r="E9336" s="2"/>
      <c r="F9336" s="2"/>
      <c r="G9336" s="2"/>
      <c r="H9336" s="2"/>
    </row>
    <row r="9337" spans="2:8">
      <c r="B9337" s="2" t="s">
        <v>9963</v>
      </c>
      <c r="C9337" s="2">
        <v>17</v>
      </c>
      <c r="D9337" s="2" t="s">
        <v>629</v>
      </c>
      <c r="E9337" s="2"/>
      <c r="F9337" s="2"/>
      <c r="G9337" s="2"/>
      <c r="H9337" s="2"/>
    </row>
    <row r="9338" spans="2:8">
      <c r="B9338" s="2" t="s">
        <v>9964</v>
      </c>
      <c r="C9338" s="2">
        <v>12</v>
      </c>
      <c r="D9338" s="2" t="s">
        <v>629</v>
      </c>
      <c r="E9338" s="2"/>
      <c r="F9338" s="2"/>
      <c r="G9338" s="2"/>
      <c r="H9338" s="2"/>
    </row>
    <row r="9339" spans="2:8">
      <c r="B9339" s="2" t="s">
        <v>9965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9966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9967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9968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9969</v>
      </c>
      <c r="C9343" s="2">
        <v>37</v>
      </c>
      <c r="D9343" s="2" t="s">
        <v>19</v>
      </c>
      <c r="E9343" s="2"/>
      <c r="F9343" s="2"/>
      <c r="G9343" s="2"/>
      <c r="H9343" s="2"/>
    </row>
    <row r="9344" spans="2:8">
      <c r="B9344" s="2" t="s">
        <v>9970</v>
      </c>
      <c r="C9344" s="2">
        <v>37</v>
      </c>
      <c r="D9344" s="2" t="s">
        <v>19</v>
      </c>
      <c r="E9344" s="2"/>
      <c r="F9344" s="2"/>
      <c r="G9344" s="2"/>
      <c r="H9344" s="2"/>
    </row>
    <row r="9345" spans="2:8">
      <c r="B9345" s="2" t="s">
        <v>9971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9972</v>
      </c>
      <c r="C9346" s="2">
        <v>25</v>
      </c>
      <c r="D9346" s="2" t="s">
        <v>629</v>
      </c>
      <c r="E9346" s="2"/>
      <c r="F9346" s="2"/>
      <c r="G9346" s="2"/>
      <c r="H9346" s="2"/>
    </row>
    <row r="9347" spans="2:8">
      <c r="B9347" s="2" t="s">
        <v>9973</v>
      </c>
      <c r="C9347" s="2">
        <v>29</v>
      </c>
      <c r="D9347" s="2" t="s">
        <v>629</v>
      </c>
      <c r="E9347" s="2"/>
      <c r="F9347" s="2"/>
      <c r="G9347" s="2"/>
      <c r="H9347" s="2"/>
    </row>
    <row r="9348" spans="2:8">
      <c r="B9348" s="2" t="s">
        <v>9974</v>
      </c>
      <c r="C9348" s="2">
        <v>30</v>
      </c>
      <c r="D9348" s="2" t="s">
        <v>629</v>
      </c>
      <c r="E9348" s="2"/>
      <c r="F9348" s="2"/>
      <c r="G9348" s="2"/>
      <c r="H9348" s="2"/>
    </row>
    <row r="9349" spans="2:8">
      <c r="B9349" s="2" t="s">
        <v>9975</v>
      </c>
      <c r="C9349" s="2">
        <v>30</v>
      </c>
      <c r="D9349" s="2" t="s">
        <v>629</v>
      </c>
      <c r="E9349" s="2"/>
      <c r="F9349" s="2"/>
      <c r="G9349" s="2"/>
      <c r="H9349" s="2"/>
    </row>
    <row r="9350" spans="2:8">
      <c r="B9350" s="2" t="s">
        <v>9976</v>
      </c>
      <c r="C9350" s="2">
        <v>30</v>
      </c>
      <c r="D9350" s="2" t="s">
        <v>629</v>
      </c>
      <c r="E9350" s="2"/>
      <c r="F9350" s="2"/>
      <c r="G9350" s="2"/>
      <c r="H9350" s="2"/>
    </row>
    <row r="9351" spans="2:8">
      <c r="B9351" s="2" t="s">
        <v>9977</v>
      </c>
      <c r="C9351" s="2">
        <v>30</v>
      </c>
      <c r="D9351" s="2" t="s">
        <v>629</v>
      </c>
      <c r="E9351" s="2"/>
      <c r="F9351" s="2"/>
      <c r="G9351" s="2"/>
      <c r="H9351" s="2"/>
    </row>
    <row r="9352" spans="2:8">
      <c r="B9352" s="2" t="s">
        <v>9978</v>
      </c>
      <c r="C9352" s="2">
        <v>26</v>
      </c>
      <c r="D9352" s="2" t="s">
        <v>629</v>
      </c>
      <c r="E9352" s="2"/>
      <c r="F9352" s="2"/>
      <c r="G9352" s="2"/>
      <c r="H9352" s="2"/>
    </row>
    <row r="9353" spans="2:8">
      <c r="B9353" s="2" t="s">
        <v>9979</v>
      </c>
      <c r="C9353" s="2">
        <v>17</v>
      </c>
      <c r="D9353" s="2" t="s">
        <v>629</v>
      </c>
      <c r="E9353" s="2"/>
      <c r="F9353" s="2"/>
      <c r="G9353" s="2"/>
      <c r="H9353" s="2"/>
    </row>
    <row r="9354" spans="2:8">
      <c r="B9354" s="2" t="s">
        <v>9980</v>
      </c>
      <c r="C9354" s="2">
        <v>23</v>
      </c>
      <c r="D9354" s="2" t="s">
        <v>629</v>
      </c>
      <c r="E9354" s="2"/>
      <c r="F9354" s="2"/>
      <c r="G9354" s="2"/>
      <c r="H9354" s="2"/>
    </row>
    <row r="9355" spans="2:8">
      <c r="B9355" s="2" t="s">
        <v>9981</v>
      </c>
      <c r="C9355" s="2">
        <v>26</v>
      </c>
      <c r="D9355" s="2" t="s">
        <v>629</v>
      </c>
      <c r="E9355" s="2"/>
      <c r="F9355" s="2"/>
      <c r="G9355" s="2"/>
      <c r="H9355" s="2"/>
    </row>
    <row r="9356" spans="2:8">
      <c r="B9356" s="2" t="s">
        <v>9982</v>
      </c>
      <c r="C9356" s="2">
        <v>25</v>
      </c>
      <c r="D9356" s="2" t="s">
        <v>629</v>
      </c>
      <c r="E9356" s="2"/>
      <c r="F9356" s="2"/>
      <c r="G9356" s="2"/>
      <c r="H9356" s="2"/>
    </row>
    <row r="9357" spans="2:8">
      <c r="B9357" s="2" t="s">
        <v>9983</v>
      </c>
      <c r="C9357" s="2">
        <v>24</v>
      </c>
      <c r="D9357" s="2" t="s">
        <v>629</v>
      </c>
      <c r="E9357" s="2"/>
      <c r="F9357" s="2"/>
      <c r="G9357" s="2"/>
      <c r="H9357" s="2"/>
    </row>
    <row r="9358" spans="2:8">
      <c r="B9358" s="2" t="s">
        <v>9984</v>
      </c>
      <c r="C9358" s="2">
        <v>23</v>
      </c>
      <c r="D9358" s="2" t="s">
        <v>629</v>
      </c>
      <c r="E9358" s="2"/>
      <c r="F9358" s="2"/>
      <c r="G9358" s="2"/>
      <c r="H9358" s="2"/>
    </row>
    <row r="9359" spans="2:8">
      <c r="B9359" s="2" t="s">
        <v>9985</v>
      </c>
      <c r="C9359" s="2">
        <v>22</v>
      </c>
      <c r="D9359" s="2" t="s">
        <v>629</v>
      </c>
      <c r="E9359" s="2"/>
      <c r="F9359" s="2"/>
      <c r="G9359" s="2"/>
      <c r="H9359" s="2"/>
    </row>
    <row r="9360" spans="2:8">
      <c r="B9360" s="2" t="s">
        <v>9986</v>
      </c>
      <c r="C9360" s="2">
        <v>19</v>
      </c>
      <c r="D9360" s="2" t="s">
        <v>629</v>
      </c>
      <c r="E9360" s="2"/>
      <c r="F9360" s="2"/>
      <c r="G9360" s="2"/>
      <c r="H9360" s="2"/>
    </row>
    <row r="9361" spans="2:8">
      <c r="B9361" s="2" t="s">
        <v>9987</v>
      </c>
      <c r="C9361" s="2">
        <v>15</v>
      </c>
      <c r="D9361" s="2" t="s">
        <v>629</v>
      </c>
      <c r="E9361" s="2"/>
      <c r="F9361" s="2"/>
      <c r="G9361" s="2"/>
      <c r="H9361" s="2"/>
    </row>
    <row r="9362" spans="2:8">
      <c r="B9362" s="2" t="s">
        <v>9988</v>
      </c>
      <c r="C9362" s="2">
        <v>34</v>
      </c>
      <c r="D9362" s="2" t="s">
        <v>629</v>
      </c>
      <c r="E9362" s="2"/>
      <c r="F9362" s="2"/>
      <c r="G9362" s="2"/>
      <c r="H9362" s="2"/>
    </row>
    <row r="9363" spans="2:8">
      <c r="B9363" s="2" t="s">
        <v>9989</v>
      </c>
      <c r="C9363" s="2">
        <v>36</v>
      </c>
      <c r="D9363" s="2" t="s">
        <v>629</v>
      </c>
      <c r="E9363" s="2"/>
      <c r="F9363" s="2"/>
      <c r="G9363" s="2"/>
      <c r="H9363" s="2"/>
    </row>
    <row r="9364" spans="2:8">
      <c r="B9364" s="2" t="s">
        <v>9990</v>
      </c>
      <c r="C9364" s="2">
        <v>34</v>
      </c>
      <c r="D9364" s="2" t="s">
        <v>629</v>
      </c>
      <c r="E9364" s="2"/>
      <c r="F9364" s="2"/>
      <c r="G9364" s="2"/>
      <c r="H9364" s="2"/>
    </row>
    <row r="9365" spans="2:8">
      <c r="B9365" s="2" t="s">
        <v>9991</v>
      </c>
      <c r="C9365" s="2">
        <v>32</v>
      </c>
      <c r="D9365" s="2" t="s">
        <v>629</v>
      </c>
      <c r="E9365" s="2"/>
      <c r="F9365" s="2"/>
      <c r="G9365" s="2"/>
      <c r="H9365" s="2"/>
    </row>
    <row r="9366" spans="2:8">
      <c r="B9366" s="2" t="s">
        <v>9992</v>
      </c>
      <c r="C9366" s="2">
        <v>30</v>
      </c>
      <c r="D9366" s="2" t="s">
        <v>629</v>
      </c>
      <c r="E9366" s="2"/>
      <c r="F9366" s="2"/>
      <c r="G9366" s="2"/>
      <c r="H9366" s="2"/>
    </row>
    <row r="9367" spans="2:8">
      <c r="B9367" s="2" t="s">
        <v>9993</v>
      </c>
      <c r="C9367" s="2">
        <v>28</v>
      </c>
      <c r="D9367" s="2" t="s">
        <v>629</v>
      </c>
      <c r="E9367" s="2"/>
      <c r="F9367" s="2"/>
      <c r="G9367" s="2"/>
      <c r="H9367" s="2"/>
    </row>
    <row r="9368" spans="2:8">
      <c r="B9368" s="2" t="s">
        <v>9994</v>
      </c>
      <c r="C9368" s="2">
        <v>26</v>
      </c>
      <c r="D9368" s="2" t="s">
        <v>629</v>
      </c>
      <c r="E9368" s="2"/>
      <c r="F9368" s="2"/>
      <c r="G9368" s="2"/>
      <c r="H9368" s="2"/>
    </row>
    <row r="9369" spans="2:8">
      <c r="B9369" s="2" t="s">
        <v>9995</v>
      </c>
      <c r="C9369" s="2">
        <v>28</v>
      </c>
      <c r="D9369" s="2" t="s">
        <v>629</v>
      </c>
      <c r="E9369" s="2"/>
      <c r="F9369" s="2"/>
      <c r="G9369" s="2"/>
      <c r="H9369" s="2"/>
    </row>
    <row r="9370" spans="2:8">
      <c r="B9370" s="2" t="s">
        <v>9996</v>
      </c>
      <c r="C9370" s="2">
        <v>30</v>
      </c>
      <c r="D9370" s="2" t="s">
        <v>629</v>
      </c>
      <c r="E9370" s="2"/>
      <c r="F9370" s="2"/>
      <c r="G9370" s="2"/>
      <c r="H9370" s="2"/>
    </row>
    <row r="9371" spans="2:8">
      <c r="B9371" s="2" t="s">
        <v>9997</v>
      </c>
      <c r="C9371" s="2">
        <v>30</v>
      </c>
      <c r="D9371" s="2" t="s">
        <v>629</v>
      </c>
      <c r="E9371" s="2"/>
      <c r="F9371" s="2"/>
      <c r="G9371" s="2"/>
      <c r="H9371" s="2"/>
    </row>
    <row r="9372" spans="2:8">
      <c r="B9372" s="2" t="s">
        <v>9998</v>
      </c>
      <c r="C9372" s="2">
        <v>28</v>
      </c>
      <c r="D9372" s="2" t="s">
        <v>629</v>
      </c>
      <c r="E9372" s="2"/>
      <c r="F9372" s="2"/>
      <c r="G9372" s="2"/>
      <c r="H9372" s="2"/>
    </row>
    <row r="9373" spans="2:8">
      <c r="B9373" s="2" t="s">
        <v>9999</v>
      </c>
      <c r="C9373" s="2">
        <v>25</v>
      </c>
      <c r="D9373" s="2" t="s">
        <v>629</v>
      </c>
      <c r="E9373" s="2"/>
      <c r="F9373" s="2"/>
      <c r="G9373" s="2"/>
      <c r="H9373" s="2"/>
    </row>
    <row r="9374" spans="2:8">
      <c r="B9374" s="2" t="s">
        <v>10000</v>
      </c>
      <c r="C9374" s="2">
        <v>23</v>
      </c>
      <c r="D9374" s="2" t="s">
        <v>629</v>
      </c>
      <c r="E9374" s="2"/>
      <c r="F9374" s="2"/>
      <c r="G9374" s="2"/>
      <c r="H9374" s="2"/>
    </row>
    <row r="9375" spans="2:8">
      <c r="B9375" s="2" t="s">
        <v>10001</v>
      </c>
      <c r="C9375" s="2">
        <v>20</v>
      </c>
      <c r="D9375" s="2" t="s">
        <v>629</v>
      </c>
      <c r="E9375" s="2"/>
      <c r="F9375" s="2"/>
      <c r="G9375" s="2"/>
      <c r="H9375" s="2"/>
    </row>
    <row r="9376" spans="2:8">
      <c r="B9376" s="2" t="s">
        <v>10002</v>
      </c>
      <c r="C9376" s="2">
        <v>22</v>
      </c>
      <c r="D9376" s="2" t="s">
        <v>629</v>
      </c>
      <c r="E9376" s="2"/>
      <c r="F9376" s="2"/>
      <c r="G9376" s="2"/>
      <c r="H9376" s="2"/>
    </row>
    <row r="9377" spans="2:8">
      <c r="B9377" s="2" t="s">
        <v>10003</v>
      </c>
      <c r="C9377" s="2">
        <v>29</v>
      </c>
      <c r="D9377" s="2" t="s">
        <v>629</v>
      </c>
      <c r="E9377" s="2"/>
      <c r="F9377" s="2"/>
      <c r="G9377" s="2"/>
      <c r="H9377" s="2"/>
    </row>
    <row r="9378" spans="2:8">
      <c r="B9378" s="2" t="s">
        <v>10004</v>
      </c>
      <c r="C9378" s="2">
        <v>32</v>
      </c>
      <c r="D9378" s="2" t="s">
        <v>629</v>
      </c>
      <c r="E9378" s="2"/>
      <c r="F9378" s="2"/>
      <c r="G9378" s="2"/>
      <c r="H9378" s="2"/>
    </row>
    <row r="9379" spans="2:8">
      <c r="B9379" s="2" t="s">
        <v>10005</v>
      </c>
      <c r="C9379" s="2">
        <v>34</v>
      </c>
      <c r="D9379" s="2" t="s">
        <v>629</v>
      </c>
      <c r="E9379" s="2"/>
      <c r="F9379" s="2"/>
      <c r="G9379" s="2"/>
      <c r="H9379" s="2"/>
    </row>
    <row r="9380" spans="2:8">
      <c r="B9380" s="2" t="s">
        <v>10006</v>
      </c>
      <c r="C9380" s="2">
        <v>28</v>
      </c>
      <c r="D9380" s="2" t="s">
        <v>629</v>
      </c>
      <c r="E9380" s="2"/>
      <c r="F9380" s="2"/>
      <c r="G9380" s="2"/>
      <c r="H9380" s="2"/>
    </row>
    <row r="9381" spans="2:8">
      <c r="B9381" s="2" t="s">
        <v>10007</v>
      </c>
      <c r="C9381" s="2">
        <v>30</v>
      </c>
      <c r="D9381" s="2" t="s">
        <v>629</v>
      </c>
      <c r="E9381" s="2"/>
      <c r="F9381" s="2"/>
      <c r="G9381" s="2"/>
      <c r="H9381" s="2"/>
    </row>
    <row r="9382" spans="2:8">
      <c r="B9382" s="2" t="s">
        <v>10008</v>
      </c>
      <c r="C9382" s="2">
        <v>27</v>
      </c>
      <c r="D9382" s="2" t="s">
        <v>629</v>
      </c>
      <c r="E9382" s="2"/>
      <c r="F9382" s="2"/>
      <c r="G9382" s="2"/>
      <c r="H9382" s="2"/>
    </row>
    <row r="9383" spans="2:8">
      <c r="B9383" s="2" t="s">
        <v>10009</v>
      </c>
      <c r="C9383" s="2">
        <v>24</v>
      </c>
      <c r="D9383" s="2" t="s">
        <v>629</v>
      </c>
      <c r="E9383" s="2"/>
      <c r="F9383" s="2"/>
      <c r="G9383" s="2"/>
      <c r="H9383" s="2"/>
    </row>
    <row r="9384" spans="2:8">
      <c r="B9384" s="2" t="s">
        <v>10010</v>
      </c>
      <c r="C9384" s="2">
        <v>20</v>
      </c>
      <c r="D9384" s="2" t="s">
        <v>629</v>
      </c>
      <c r="E9384" s="2"/>
      <c r="F9384" s="2"/>
      <c r="G9384" s="2"/>
      <c r="H9384" s="2"/>
    </row>
    <row r="9385" spans="2:8">
      <c r="B9385" s="2" t="s">
        <v>10011</v>
      </c>
      <c r="C9385" s="2">
        <v>18</v>
      </c>
      <c r="D9385" s="2" t="s">
        <v>629</v>
      </c>
      <c r="E9385" s="2"/>
      <c r="F9385" s="2"/>
      <c r="G9385" s="2"/>
      <c r="H9385" s="2"/>
    </row>
    <row r="9386" spans="2:8">
      <c r="B9386" s="2" t="s">
        <v>10012</v>
      </c>
      <c r="C9386" s="2">
        <v>33</v>
      </c>
      <c r="D9386" s="2" t="s">
        <v>629</v>
      </c>
      <c r="E9386" s="2"/>
      <c r="F9386" s="2"/>
      <c r="G9386" s="2"/>
      <c r="H9386" s="2"/>
    </row>
    <row r="9387" spans="2:8">
      <c r="B9387" s="2" t="s">
        <v>10013</v>
      </c>
      <c r="C9387" s="2">
        <v>34</v>
      </c>
      <c r="D9387" s="2" t="s">
        <v>629</v>
      </c>
      <c r="E9387" s="2"/>
      <c r="F9387" s="2"/>
      <c r="G9387" s="2"/>
      <c r="H9387" s="2"/>
    </row>
    <row r="9388" spans="2:8">
      <c r="B9388" s="2" t="s">
        <v>10014</v>
      </c>
      <c r="C9388" s="2">
        <v>34</v>
      </c>
      <c r="D9388" s="2" t="s">
        <v>629</v>
      </c>
      <c r="E9388" s="2"/>
      <c r="F9388" s="2"/>
      <c r="G9388" s="2"/>
      <c r="H9388" s="2"/>
    </row>
    <row r="9389" spans="2:8">
      <c r="B9389" s="2" t="s">
        <v>10015</v>
      </c>
      <c r="C9389" s="2">
        <v>35</v>
      </c>
      <c r="D9389" s="2" t="s">
        <v>629</v>
      </c>
      <c r="E9389" s="2"/>
      <c r="F9389" s="2"/>
      <c r="G9389" s="2"/>
      <c r="H9389" s="2"/>
    </row>
    <row r="9390" spans="2:8">
      <c r="B9390" s="2" t="s">
        <v>10016</v>
      </c>
      <c r="C9390" s="2">
        <v>32</v>
      </c>
      <c r="D9390" s="2" t="s">
        <v>629</v>
      </c>
      <c r="E9390" s="2"/>
      <c r="F9390" s="2"/>
      <c r="G9390" s="2"/>
      <c r="H9390" s="2"/>
    </row>
    <row r="9391" spans="2:8">
      <c r="B9391" s="2" t="s">
        <v>10017</v>
      </c>
      <c r="C9391" s="2">
        <v>25</v>
      </c>
      <c r="D9391" s="2" t="s">
        <v>629</v>
      </c>
      <c r="E9391" s="2"/>
      <c r="F9391" s="2"/>
      <c r="G9391" s="2"/>
      <c r="H9391" s="2"/>
    </row>
    <row r="9392" spans="2:8">
      <c r="B9392" s="2" t="s">
        <v>10018</v>
      </c>
      <c r="C9392" s="2">
        <v>31</v>
      </c>
      <c r="D9392" s="2" t="s">
        <v>629</v>
      </c>
      <c r="E9392" s="2"/>
      <c r="F9392" s="2"/>
      <c r="G9392" s="2"/>
      <c r="H9392" s="2"/>
    </row>
    <row r="9393" spans="2:8">
      <c r="B9393" s="2" t="s">
        <v>10019</v>
      </c>
      <c r="C9393" s="2">
        <v>31</v>
      </c>
      <c r="D9393" s="2" t="s">
        <v>629</v>
      </c>
      <c r="E9393" s="2"/>
      <c r="F9393" s="2"/>
      <c r="G9393" s="2"/>
      <c r="H9393" s="2"/>
    </row>
    <row r="9394" spans="2:8">
      <c r="B9394" s="2" t="s">
        <v>10020</v>
      </c>
      <c r="C9394" s="2">
        <v>31</v>
      </c>
      <c r="D9394" s="2" t="s">
        <v>629</v>
      </c>
      <c r="E9394" s="2"/>
      <c r="F9394" s="2"/>
      <c r="G9394" s="2"/>
      <c r="H9394" s="2"/>
    </row>
    <row r="9395" spans="2:8">
      <c r="B9395" s="2" t="s">
        <v>10021</v>
      </c>
      <c r="C9395" s="2">
        <v>30</v>
      </c>
      <c r="D9395" s="2" t="s">
        <v>629</v>
      </c>
      <c r="E9395" s="2"/>
      <c r="F9395" s="2"/>
      <c r="G9395" s="2"/>
      <c r="H9395" s="2"/>
    </row>
    <row r="9396" spans="2:8">
      <c r="B9396" s="2" t="s">
        <v>10022</v>
      </c>
      <c r="C9396" s="2">
        <v>28</v>
      </c>
      <c r="D9396" s="2" t="s">
        <v>629</v>
      </c>
      <c r="E9396" s="2"/>
      <c r="F9396" s="2"/>
      <c r="G9396" s="2"/>
      <c r="H9396" s="2"/>
    </row>
    <row r="9397" spans="2:8">
      <c r="B9397" s="2" t="s">
        <v>10023</v>
      </c>
      <c r="C9397" s="2">
        <v>25</v>
      </c>
      <c r="D9397" s="2" t="s">
        <v>629</v>
      </c>
      <c r="E9397" s="2"/>
      <c r="F9397" s="2"/>
      <c r="G9397" s="2"/>
      <c r="H9397" s="2"/>
    </row>
    <row r="9398" spans="2:8">
      <c r="B9398" s="2" t="s">
        <v>10024</v>
      </c>
      <c r="C9398" s="2">
        <v>20</v>
      </c>
      <c r="D9398" s="2" t="s">
        <v>629</v>
      </c>
      <c r="E9398" s="2"/>
      <c r="F9398" s="2"/>
      <c r="G9398" s="2"/>
      <c r="H9398" s="2"/>
    </row>
    <row r="9399" spans="2:8">
      <c r="B9399" s="2" t="s">
        <v>10025</v>
      </c>
      <c r="C9399" s="2">
        <v>22</v>
      </c>
      <c r="D9399" s="2" t="s">
        <v>19</v>
      </c>
      <c r="E9399" s="2"/>
      <c r="F9399" s="2"/>
      <c r="G9399" s="2"/>
      <c r="H9399" s="2"/>
    </row>
    <row r="9400" spans="2:8">
      <c r="B9400" s="2" t="s">
        <v>10026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10027</v>
      </c>
      <c r="C9401" s="2">
        <v>43</v>
      </c>
      <c r="D9401" s="2" t="s">
        <v>19</v>
      </c>
      <c r="E9401" s="2"/>
      <c r="F9401" s="2"/>
      <c r="G9401" s="2"/>
      <c r="H9401" s="2"/>
    </row>
    <row r="9402" spans="2:8">
      <c r="B9402" s="2" t="s">
        <v>10028</v>
      </c>
      <c r="C9402" s="2">
        <v>46</v>
      </c>
      <c r="D9402" s="2" t="s">
        <v>19</v>
      </c>
      <c r="E9402" s="2"/>
      <c r="F9402" s="2"/>
      <c r="G9402" s="2"/>
      <c r="H9402" s="2"/>
    </row>
    <row r="9403" spans="2:8">
      <c r="B9403" s="2" t="s">
        <v>10029</v>
      </c>
      <c r="C9403" s="2">
        <v>43</v>
      </c>
      <c r="D9403" s="2" t="s">
        <v>19</v>
      </c>
      <c r="E9403" s="2"/>
      <c r="F9403" s="2"/>
      <c r="G9403" s="2"/>
      <c r="H9403" s="2"/>
    </row>
    <row r="9404" spans="2:8">
      <c r="B9404" s="2" t="s">
        <v>10030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10031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10032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10033</v>
      </c>
      <c r="C9407" s="2">
        <v>36</v>
      </c>
      <c r="D9407" s="2" t="s">
        <v>19</v>
      </c>
      <c r="E9407" s="2"/>
      <c r="F9407" s="2"/>
      <c r="G9407" s="2"/>
      <c r="H9407" s="2"/>
    </row>
    <row r="9408" spans="2:8">
      <c r="B9408" s="2" t="s">
        <v>10034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10035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10036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10037</v>
      </c>
      <c r="C9411" s="2">
        <v>23</v>
      </c>
      <c r="D9411" s="2" t="s">
        <v>19</v>
      </c>
      <c r="E9411" s="2"/>
      <c r="F9411" s="2"/>
      <c r="G9411" s="2"/>
      <c r="H9411" s="2"/>
    </row>
    <row r="9412" spans="2:8">
      <c r="B9412" s="2" t="s">
        <v>10038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10039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10040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10041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10042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10043</v>
      </c>
      <c r="C9417" s="2">
        <v>14</v>
      </c>
      <c r="D9417" s="2" t="s">
        <v>19</v>
      </c>
      <c r="E9417" s="2"/>
      <c r="F9417" s="2"/>
      <c r="G9417" s="2"/>
      <c r="H9417" s="2"/>
    </row>
    <row r="9418" spans="2:8">
      <c r="B9418" s="2" t="s">
        <v>10044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10045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10046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10047</v>
      </c>
      <c r="C9421" s="2">
        <v>22</v>
      </c>
      <c r="D9421" s="2" t="s">
        <v>19</v>
      </c>
      <c r="E9421" s="2"/>
      <c r="F9421" s="2"/>
      <c r="G9421" s="2"/>
      <c r="H9421" s="2"/>
    </row>
    <row r="9422" spans="2:8">
      <c r="B9422" s="2" t="s">
        <v>10048</v>
      </c>
      <c r="C9422" s="2">
        <v>22</v>
      </c>
      <c r="D9422" s="2" t="s">
        <v>19</v>
      </c>
      <c r="E9422" s="2"/>
      <c r="F9422" s="2"/>
      <c r="G9422" s="2"/>
      <c r="H9422" s="2"/>
    </row>
    <row r="9423" spans="2:8">
      <c r="B9423" s="2" t="s">
        <v>10049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10050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10051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10052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10053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10054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10055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10056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10057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10058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10059</v>
      </c>
      <c r="C9433" s="2">
        <v>33</v>
      </c>
      <c r="D9433" s="2" t="s">
        <v>629</v>
      </c>
      <c r="E9433" s="2"/>
      <c r="F9433" s="2"/>
      <c r="G9433" s="2"/>
      <c r="H9433" s="2"/>
    </row>
    <row r="9434" spans="2:8">
      <c r="B9434" s="2" t="s">
        <v>10060</v>
      </c>
      <c r="C9434" s="2">
        <v>35</v>
      </c>
      <c r="D9434" s="2" t="s">
        <v>629</v>
      </c>
      <c r="E9434" s="2"/>
      <c r="F9434" s="2"/>
      <c r="G9434" s="2"/>
      <c r="H9434" s="2"/>
    </row>
    <row r="9435" spans="2:8">
      <c r="B9435" s="2" t="s">
        <v>10061</v>
      </c>
      <c r="C9435" s="2">
        <v>36</v>
      </c>
      <c r="D9435" s="2" t="s">
        <v>629</v>
      </c>
      <c r="E9435" s="2"/>
      <c r="F9435" s="2"/>
      <c r="G9435" s="2"/>
      <c r="H9435" s="2"/>
    </row>
    <row r="9436" spans="2:8">
      <c r="B9436" s="2" t="s">
        <v>10062</v>
      </c>
      <c r="C9436" s="2">
        <v>34</v>
      </c>
      <c r="D9436" s="2" t="s">
        <v>629</v>
      </c>
      <c r="E9436" s="2"/>
      <c r="F9436" s="2"/>
      <c r="G9436" s="2"/>
      <c r="H9436" s="2"/>
    </row>
    <row r="9437" spans="2:8">
      <c r="B9437" s="2" t="s">
        <v>10063</v>
      </c>
      <c r="C9437" s="2">
        <v>32</v>
      </c>
      <c r="D9437" s="2" t="s">
        <v>629</v>
      </c>
      <c r="E9437" s="2"/>
      <c r="F9437" s="2"/>
      <c r="G9437" s="2"/>
      <c r="H9437" s="2"/>
    </row>
    <row r="9438" spans="2:8">
      <c r="B9438" s="2" t="s">
        <v>10064</v>
      </c>
      <c r="C9438" s="2">
        <v>31</v>
      </c>
      <c r="D9438" s="2" t="s">
        <v>629</v>
      </c>
      <c r="E9438" s="2"/>
      <c r="F9438" s="2"/>
      <c r="G9438" s="2"/>
      <c r="H9438" s="2"/>
    </row>
    <row r="9439" spans="2:8">
      <c r="B9439" s="2" t="s">
        <v>10065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10066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10067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10068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10069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10070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10071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10072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10073</v>
      </c>
      <c r="C9447" s="2">
        <v>37</v>
      </c>
      <c r="D9447" s="2" t="s">
        <v>19</v>
      </c>
      <c r="E9447" s="2"/>
      <c r="F9447" s="2"/>
      <c r="G9447" s="2"/>
      <c r="H9447" s="2"/>
    </row>
    <row r="9448" spans="2:8">
      <c r="B9448" s="2" t="s">
        <v>10074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10075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10076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10077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10078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10079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10080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10081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10082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10083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10084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10085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10086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10087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10088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10089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10090</v>
      </c>
      <c r="C9464" s="2">
        <v>37</v>
      </c>
      <c r="D9464" s="2" t="s">
        <v>629</v>
      </c>
      <c r="E9464" s="2"/>
      <c r="F9464" s="2"/>
      <c r="G9464" s="2"/>
      <c r="H9464" s="2"/>
    </row>
    <row r="9465" spans="2:8">
      <c r="B9465" s="2" t="s">
        <v>10091</v>
      </c>
      <c r="C9465" s="2">
        <v>37</v>
      </c>
      <c r="D9465" s="2" t="s">
        <v>629</v>
      </c>
      <c r="E9465" s="2"/>
      <c r="F9465" s="2"/>
      <c r="G9465" s="2"/>
      <c r="H9465" s="2"/>
    </row>
    <row r="9466" spans="2:8">
      <c r="B9466" s="2" t="s">
        <v>10092</v>
      </c>
      <c r="C9466" s="2">
        <v>37</v>
      </c>
      <c r="D9466" s="2" t="s">
        <v>629</v>
      </c>
      <c r="E9466" s="2"/>
      <c r="F9466" s="2"/>
      <c r="G9466" s="2"/>
      <c r="H9466" s="2"/>
    </row>
    <row r="9467" spans="2:8">
      <c r="B9467" s="2" t="s">
        <v>10093</v>
      </c>
      <c r="C9467" s="2">
        <v>36</v>
      </c>
      <c r="D9467" s="2" t="s">
        <v>629</v>
      </c>
      <c r="E9467" s="2"/>
      <c r="F9467" s="2"/>
      <c r="G9467" s="2"/>
      <c r="H9467" s="2"/>
    </row>
    <row r="9468" spans="2:8">
      <c r="B9468" s="2" t="s">
        <v>10094</v>
      </c>
      <c r="C9468" s="2">
        <v>32</v>
      </c>
      <c r="D9468" s="2" t="s">
        <v>629</v>
      </c>
      <c r="E9468" s="2"/>
      <c r="F9468" s="2"/>
      <c r="G9468" s="2"/>
      <c r="H9468" s="2"/>
    </row>
    <row r="9469" spans="2:8">
      <c r="B9469" s="2" t="s">
        <v>10095</v>
      </c>
      <c r="C9469" s="2">
        <v>19</v>
      </c>
      <c r="D9469" s="2" t="s">
        <v>629</v>
      </c>
      <c r="E9469" s="2"/>
      <c r="F9469" s="2"/>
      <c r="G9469" s="2"/>
      <c r="H9469" s="2"/>
    </row>
    <row r="9470" spans="2:8">
      <c r="B9470" s="2" t="s">
        <v>10096</v>
      </c>
      <c r="C9470" s="2">
        <v>20</v>
      </c>
      <c r="D9470" s="2" t="s">
        <v>629</v>
      </c>
      <c r="E9470" s="2"/>
      <c r="F9470" s="2"/>
      <c r="G9470" s="2"/>
      <c r="H9470" s="2"/>
    </row>
    <row r="9471" spans="2:8">
      <c r="B9471" s="2" t="s">
        <v>10097</v>
      </c>
      <c r="C9471" s="2">
        <v>20</v>
      </c>
      <c r="D9471" s="2" t="s">
        <v>629</v>
      </c>
      <c r="E9471" s="2"/>
      <c r="F9471" s="2"/>
      <c r="G9471" s="2"/>
      <c r="H9471" s="2"/>
    </row>
    <row r="9472" spans="2:8">
      <c r="B9472" s="2" t="s">
        <v>10098</v>
      </c>
      <c r="C9472" s="2">
        <v>19</v>
      </c>
      <c r="D9472" s="2" t="s">
        <v>629</v>
      </c>
      <c r="E9472" s="2"/>
      <c r="F9472" s="2"/>
      <c r="G9472" s="2"/>
      <c r="H9472" s="2"/>
    </row>
    <row r="9473" spans="2:8">
      <c r="B9473" s="2" t="s">
        <v>10099</v>
      </c>
      <c r="C9473" s="2">
        <v>20</v>
      </c>
      <c r="D9473" s="2" t="s">
        <v>629</v>
      </c>
      <c r="E9473" s="2"/>
      <c r="F9473" s="2"/>
      <c r="G9473" s="2"/>
      <c r="H9473" s="2"/>
    </row>
    <row r="9474" spans="2:8">
      <c r="B9474" s="2" t="s">
        <v>10100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10101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10102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10103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10104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10105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10106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10107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10108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10109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10110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10111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10112</v>
      </c>
      <c r="C9486" s="2">
        <v>28</v>
      </c>
      <c r="D9486" s="2" t="s">
        <v>629</v>
      </c>
      <c r="E9486" s="2"/>
      <c r="F9486" s="2"/>
      <c r="G9486" s="2"/>
      <c r="H9486" s="2"/>
    </row>
    <row r="9487" spans="2:8">
      <c r="B9487" s="2" t="s">
        <v>10113</v>
      </c>
      <c r="C9487" s="2">
        <v>17</v>
      </c>
      <c r="D9487" s="2" t="s">
        <v>19</v>
      </c>
      <c r="E9487" s="2"/>
      <c r="F9487" s="2"/>
      <c r="G9487" s="2"/>
      <c r="H9487" s="2"/>
    </row>
    <row r="9488" spans="2:8">
      <c r="B9488" s="2" t="s">
        <v>10114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10115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10116</v>
      </c>
      <c r="C9490" s="2">
        <v>31</v>
      </c>
      <c r="D9490" s="2" t="s">
        <v>629</v>
      </c>
      <c r="E9490" s="2"/>
      <c r="F9490" s="2"/>
      <c r="G9490" s="2"/>
      <c r="H9490" s="2"/>
    </row>
    <row r="9491" spans="2:8">
      <c r="B9491" s="2" t="s">
        <v>10117</v>
      </c>
      <c r="C9491" s="2">
        <v>33</v>
      </c>
      <c r="D9491" s="2" t="s">
        <v>629</v>
      </c>
      <c r="E9491" s="2"/>
      <c r="F9491" s="2"/>
      <c r="G9491" s="2"/>
      <c r="H9491" s="2"/>
    </row>
    <row r="9492" spans="2:8">
      <c r="B9492" s="2" t="s">
        <v>10118</v>
      </c>
      <c r="C9492" s="2">
        <v>33</v>
      </c>
      <c r="D9492" s="2" t="s">
        <v>629</v>
      </c>
      <c r="E9492" s="2"/>
      <c r="F9492" s="2"/>
      <c r="G9492" s="2"/>
      <c r="H9492" s="2"/>
    </row>
    <row r="9493" spans="2:8">
      <c r="B9493" s="2" t="s">
        <v>10119</v>
      </c>
      <c r="C9493" s="2">
        <v>32</v>
      </c>
      <c r="D9493" s="2" t="s">
        <v>629</v>
      </c>
      <c r="E9493" s="2"/>
      <c r="F9493" s="2"/>
      <c r="G9493" s="2"/>
      <c r="H9493" s="2"/>
    </row>
    <row r="9494" spans="2:8">
      <c r="B9494" s="2" t="s">
        <v>10120</v>
      </c>
      <c r="C9494" s="2">
        <v>31</v>
      </c>
      <c r="D9494" s="2" t="s">
        <v>629</v>
      </c>
      <c r="E9494" s="2"/>
      <c r="F9494" s="2"/>
      <c r="G9494" s="2"/>
      <c r="H9494" s="2"/>
    </row>
    <row r="9495" spans="2:8">
      <c r="B9495" s="2" t="s">
        <v>10121</v>
      </c>
      <c r="C9495" s="2">
        <v>27</v>
      </c>
      <c r="D9495" s="2" t="s">
        <v>629</v>
      </c>
      <c r="E9495" s="2"/>
      <c r="F9495" s="2"/>
      <c r="G9495" s="2"/>
      <c r="H9495" s="2"/>
    </row>
    <row r="9496" spans="2:8">
      <c r="B9496" s="2" t="s">
        <v>10122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10123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10124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10125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10126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10127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10128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10129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10130</v>
      </c>
      <c r="C9504" s="2">
        <v>32</v>
      </c>
      <c r="D9504" s="2" t="s">
        <v>629</v>
      </c>
      <c r="E9504" s="2"/>
      <c r="F9504" s="2"/>
      <c r="G9504" s="2"/>
      <c r="H9504" s="2"/>
    </row>
    <row r="9505" spans="2:8">
      <c r="B9505" s="2" t="s">
        <v>10131</v>
      </c>
      <c r="C9505" s="2">
        <v>33</v>
      </c>
      <c r="D9505" s="2" t="s">
        <v>629</v>
      </c>
      <c r="E9505" s="2"/>
      <c r="F9505" s="2"/>
      <c r="G9505" s="2"/>
      <c r="H9505" s="2"/>
    </row>
    <row r="9506" spans="2:8">
      <c r="B9506" s="2" t="s">
        <v>10132</v>
      </c>
      <c r="C9506" s="2">
        <v>32</v>
      </c>
      <c r="D9506" s="2" t="s">
        <v>629</v>
      </c>
      <c r="E9506" s="2"/>
      <c r="F9506" s="2"/>
      <c r="G9506" s="2"/>
      <c r="H9506" s="2"/>
    </row>
    <row r="9507" spans="2:8">
      <c r="B9507" s="2" t="s">
        <v>10133</v>
      </c>
      <c r="C9507" s="2">
        <v>31</v>
      </c>
      <c r="D9507" s="2" t="s">
        <v>629</v>
      </c>
      <c r="E9507" s="2"/>
      <c r="F9507" s="2"/>
      <c r="G9507" s="2"/>
      <c r="H9507" s="2"/>
    </row>
    <row r="9508" spans="2:8">
      <c r="B9508" s="2" t="s">
        <v>10134</v>
      </c>
      <c r="C9508" s="2">
        <v>30</v>
      </c>
      <c r="D9508" s="2" t="s">
        <v>629</v>
      </c>
      <c r="E9508" s="2"/>
      <c r="F9508" s="2"/>
      <c r="G9508" s="2"/>
      <c r="H9508" s="2"/>
    </row>
    <row r="9509" spans="2:8">
      <c r="B9509" s="2" t="s">
        <v>10135</v>
      </c>
      <c r="C9509" s="2">
        <v>25</v>
      </c>
      <c r="D9509" s="2" t="s">
        <v>629</v>
      </c>
      <c r="E9509" s="2"/>
      <c r="F9509" s="2"/>
      <c r="G9509" s="2"/>
      <c r="H9509" s="2"/>
    </row>
    <row r="9510" spans="2:8">
      <c r="B9510" s="2" t="s">
        <v>10136</v>
      </c>
      <c r="C9510" s="2">
        <v>18</v>
      </c>
      <c r="D9510" s="2" t="s">
        <v>19</v>
      </c>
      <c r="E9510" s="2"/>
      <c r="F9510" s="2"/>
      <c r="G9510" s="2"/>
      <c r="H9510" s="2"/>
    </row>
    <row r="9511" spans="2:8">
      <c r="B9511" s="2" t="s">
        <v>10137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10138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10139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10140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10141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10142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10143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10144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10145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10146</v>
      </c>
      <c r="C9520" s="2">
        <v>31</v>
      </c>
      <c r="D9520" s="2" t="s">
        <v>629</v>
      </c>
      <c r="E9520" s="2"/>
      <c r="F9520" s="2"/>
      <c r="G9520" s="2"/>
      <c r="H9520" s="2"/>
    </row>
    <row r="9521" spans="2:8">
      <c r="B9521" s="2" t="s">
        <v>10147</v>
      </c>
      <c r="C9521" s="2">
        <v>31</v>
      </c>
      <c r="D9521" s="2" t="s">
        <v>629</v>
      </c>
      <c r="E9521" s="2"/>
      <c r="F9521" s="2"/>
      <c r="G9521" s="2"/>
      <c r="H9521" s="2"/>
    </row>
    <row r="9522" spans="2:8">
      <c r="B9522" s="2" t="s">
        <v>10148</v>
      </c>
      <c r="C9522" s="2">
        <v>31</v>
      </c>
      <c r="D9522" s="2" t="s">
        <v>629</v>
      </c>
      <c r="E9522" s="2"/>
      <c r="F9522" s="2"/>
      <c r="G9522" s="2"/>
      <c r="H9522" s="2"/>
    </row>
    <row r="9523" spans="2:8">
      <c r="B9523" s="2" t="s">
        <v>10149</v>
      </c>
      <c r="C9523" s="2">
        <v>31</v>
      </c>
      <c r="D9523" s="2" t="s">
        <v>629</v>
      </c>
      <c r="E9523" s="2"/>
      <c r="F9523" s="2"/>
      <c r="G9523" s="2"/>
      <c r="H9523" s="2"/>
    </row>
    <row r="9524" spans="2:8">
      <c r="B9524" s="2" t="s">
        <v>10150</v>
      </c>
      <c r="C9524" s="2">
        <v>29</v>
      </c>
      <c r="D9524" s="2" t="s">
        <v>629</v>
      </c>
      <c r="E9524" s="2"/>
      <c r="F9524" s="2"/>
      <c r="G9524" s="2"/>
      <c r="H9524" s="2"/>
    </row>
    <row r="9525" spans="2:8">
      <c r="B9525" s="2" t="s">
        <v>10151</v>
      </c>
      <c r="C9525" s="2">
        <v>27</v>
      </c>
      <c r="D9525" s="2" t="s">
        <v>629</v>
      </c>
      <c r="E9525" s="2"/>
      <c r="F9525" s="2"/>
      <c r="G9525" s="2"/>
      <c r="H9525" s="2"/>
    </row>
    <row r="9526" spans="2:8">
      <c r="B9526" s="2" t="s">
        <v>10152</v>
      </c>
      <c r="C9526" s="2">
        <v>21</v>
      </c>
      <c r="D9526" s="2" t="s">
        <v>629</v>
      </c>
      <c r="E9526" s="2"/>
      <c r="F9526" s="2"/>
      <c r="G9526" s="2"/>
      <c r="H9526" s="2"/>
    </row>
    <row r="9527" spans="2:8">
      <c r="B9527" s="2" t="s">
        <v>10153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10154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10155</v>
      </c>
      <c r="C9529" s="2">
        <v>37</v>
      </c>
      <c r="D9529" s="2" t="s">
        <v>19</v>
      </c>
      <c r="E9529" s="2"/>
      <c r="F9529" s="2"/>
      <c r="G9529" s="2"/>
      <c r="H9529" s="2"/>
    </row>
    <row r="9530" spans="2:8">
      <c r="B9530" s="2" t="s">
        <v>10156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10157</v>
      </c>
      <c r="C9531" s="2">
        <v>39</v>
      </c>
      <c r="D9531" s="2" t="s">
        <v>19</v>
      </c>
      <c r="E9531" s="2"/>
      <c r="F9531" s="2"/>
      <c r="G9531" s="2"/>
      <c r="H9531" s="2"/>
    </row>
    <row r="9532" spans="2:8">
      <c r="B9532" s="2" t="s">
        <v>10158</v>
      </c>
      <c r="C9532" s="2">
        <v>14</v>
      </c>
      <c r="D9532" s="2" t="s">
        <v>19</v>
      </c>
      <c r="E9532" s="2"/>
      <c r="F9532" s="2"/>
      <c r="G9532" s="2"/>
      <c r="H9532" s="2"/>
    </row>
    <row r="9533" spans="2:8">
      <c r="B9533" s="2" t="s">
        <v>10159</v>
      </c>
      <c r="C9533" s="2">
        <v>14</v>
      </c>
      <c r="D9533" s="2" t="s">
        <v>19</v>
      </c>
      <c r="E9533" s="2"/>
      <c r="F9533" s="2"/>
      <c r="G9533" s="2"/>
      <c r="H9533" s="2"/>
    </row>
    <row r="9534" spans="2:8">
      <c r="B9534" s="2" t="s">
        <v>10160</v>
      </c>
      <c r="C9534" s="2">
        <v>20</v>
      </c>
      <c r="D9534" s="2" t="s">
        <v>629</v>
      </c>
      <c r="E9534" s="2"/>
      <c r="F9534" s="2"/>
      <c r="G9534" s="2"/>
      <c r="H9534" s="2"/>
    </row>
    <row r="9535" spans="2:8">
      <c r="B9535" s="2" t="s">
        <v>10161</v>
      </c>
      <c r="C9535" s="2">
        <v>21</v>
      </c>
      <c r="D9535" s="2" t="s">
        <v>629</v>
      </c>
      <c r="E9535" s="2"/>
      <c r="F9535" s="2"/>
      <c r="G9535" s="2"/>
      <c r="H9535" s="2"/>
    </row>
    <row r="9536" spans="2:8">
      <c r="B9536" s="2" t="s">
        <v>10162</v>
      </c>
      <c r="C9536" s="2">
        <v>21</v>
      </c>
      <c r="D9536" s="2" t="s">
        <v>629</v>
      </c>
      <c r="E9536" s="2"/>
      <c r="F9536" s="2"/>
      <c r="G9536" s="2"/>
      <c r="H9536" s="2"/>
    </row>
    <row r="9537" spans="2:8">
      <c r="B9537" s="2" t="s">
        <v>10163</v>
      </c>
      <c r="C9537" s="2">
        <v>23</v>
      </c>
      <c r="D9537" s="2" t="s">
        <v>629</v>
      </c>
      <c r="E9537" s="2"/>
      <c r="F9537" s="2"/>
      <c r="G9537" s="2"/>
      <c r="H9537" s="2"/>
    </row>
    <row r="9538" spans="2:8">
      <c r="B9538" s="2" t="s">
        <v>10164</v>
      </c>
      <c r="C9538" s="2">
        <v>24</v>
      </c>
      <c r="D9538" s="2" t="s">
        <v>629</v>
      </c>
      <c r="E9538" s="2"/>
      <c r="F9538" s="2"/>
      <c r="G9538" s="2"/>
      <c r="H9538" s="2"/>
    </row>
    <row r="9539" spans="2:8">
      <c r="B9539" s="2" t="s">
        <v>10165</v>
      </c>
      <c r="C9539" s="2">
        <v>20</v>
      </c>
      <c r="D9539" s="2" t="s">
        <v>629</v>
      </c>
      <c r="E9539" s="2"/>
      <c r="F9539" s="2"/>
      <c r="G9539" s="2"/>
      <c r="H9539" s="2"/>
    </row>
    <row r="9540" spans="2:8">
      <c r="B9540" s="2" t="s">
        <v>10166</v>
      </c>
      <c r="C9540" s="2">
        <v>20</v>
      </c>
      <c r="D9540" s="2" t="s">
        <v>629</v>
      </c>
      <c r="E9540" s="2"/>
      <c r="F9540" s="2"/>
      <c r="G9540" s="2"/>
      <c r="H9540" s="2"/>
    </row>
    <row r="9541" spans="2:8">
      <c r="B9541" s="2" t="s">
        <v>10167</v>
      </c>
      <c r="C9541" s="2">
        <v>19</v>
      </c>
      <c r="D9541" s="2" t="s">
        <v>629</v>
      </c>
      <c r="E9541" s="2"/>
      <c r="F9541" s="2"/>
      <c r="G9541" s="2"/>
      <c r="H9541" s="2"/>
    </row>
    <row r="9542" spans="2:8">
      <c r="B9542" s="2" t="s">
        <v>10168</v>
      </c>
      <c r="C9542" s="2">
        <v>18</v>
      </c>
      <c r="D9542" s="2" t="s">
        <v>629</v>
      </c>
      <c r="E9542" s="2"/>
      <c r="F9542" s="2"/>
      <c r="G9542" s="2"/>
      <c r="H9542" s="2"/>
    </row>
    <row r="9543" spans="2:8">
      <c r="B9543" s="2" t="s">
        <v>10169</v>
      </c>
      <c r="C9543" s="2">
        <v>14</v>
      </c>
      <c r="D9543" s="2" t="s">
        <v>629</v>
      </c>
      <c r="E9543" s="2"/>
      <c r="F9543" s="2"/>
      <c r="G9543" s="2"/>
      <c r="H9543" s="2"/>
    </row>
    <row r="9544" spans="2:8">
      <c r="B9544" s="2" t="s">
        <v>10170</v>
      </c>
      <c r="C9544" s="2">
        <v>16</v>
      </c>
      <c r="D9544" s="2" t="s">
        <v>629</v>
      </c>
      <c r="E9544" s="2"/>
      <c r="F9544" s="2"/>
      <c r="G9544" s="2"/>
      <c r="H9544" s="2"/>
    </row>
    <row r="9545" spans="2:8">
      <c r="B9545" s="2" t="s">
        <v>10171</v>
      </c>
      <c r="C9545" s="2">
        <v>22</v>
      </c>
      <c r="D9545" s="2" t="s">
        <v>629</v>
      </c>
      <c r="E9545" s="2"/>
      <c r="F9545" s="2"/>
      <c r="G9545" s="2"/>
      <c r="H9545" s="2"/>
    </row>
    <row r="9546" spans="2:8">
      <c r="B9546" s="2" t="s">
        <v>10172</v>
      </c>
      <c r="C9546" s="2">
        <v>24</v>
      </c>
      <c r="D9546" s="2" t="s">
        <v>629</v>
      </c>
      <c r="E9546" s="2"/>
      <c r="F9546" s="2"/>
      <c r="G9546" s="2"/>
      <c r="H9546" s="2"/>
    </row>
    <row r="9547" spans="2:8">
      <c r="B9547" s="2" t="s">
        <v>10173</v>
      </c>
      <c r="C9547" s="2">
        <v>26</v>
      </c>
      <c r="D9547" s="2" t="s">
        <v>629</v>
      </c>
      <c r="E9547" s="2"/>
      <c r="F9547" s="2"/>
      <c r="G9547" s="2"/>
      <c r="H9547" s="2"/>
    </row>
    <row r="9548" spans="2:8">
      <c r="B9548" s="2" t="s">
        <v>10174</v>
      </c>
      <c r="C9548" s="2">
        <v>25</v>
      </c>
      <c r="D9548" s="2" t="s">
        <v>629</v>
      </c>
      <c r="E9548" s="2"/>
      <c r="F9548" s="2"/>
      <c r="G9548" s="2"/>
      <c r="H9548" s="2"/>
    </row>
    <row r="9549" spans="2:8">
      <c r="B9549" s="2" t="s">
        <v>10175</v>
      </c>
      <c r="C9549" s="2">
        <v>23</v>
      </c>
      <c r="D9549" s="2" t="s">
        <v>629</v>
      </c>
      <c r="E9549" s="2"/>
      <c r="F9549" s="2"/>
      <c r="G9549" s="2"/>
      <c r="H9549" s="2"/>
    </row>
    <row r="9550" spans="2:8">
      <c r="B9550" s="2" t="s">
        <v>10176</v>
      </c>
      <c r="C9550" s="2">
        <v>16</v>
      </c>
      <c r="D9550" s="2" t="s">
        <v>629</v>
      </c>
      <c r="E9550" s="2"/>
      <c r="F9550" s="2"/>
      <c r="G9550" s="2"/>
      <c r="H9550" s="2"/>
    </row>
    <row r="9551" spans="2:8">
      <c r="B9551" s="2" t="s">
        <v>10177</v>
      </c>
      <c r="C9551" s="2">
        <v>40</v>
      </c>
      <c r="D9551" s="2" t="s">
        <v>629</v>
      </c>
      <c r="E9551" s="2"/>
      <c r="F9551" s="2"/>
      <c r="G9551" s="2"/>
      <c r="H9551" s="2"/>
    </row>
    <row r="9552" spans="2:8">
      <c r="B9552" s="2" t="s">
        <v>10178</v>
      </c>
      <c r="C9552" s="2">
        <v>41</v>
      </c>
      <c r="D9552" s="2" t="s">
        <v>629</v>
      </c>
      <c r="E9552" s="2"/>
      <c r="F9552" s="2"/>
      <c r="G9552" s="2"/>
      <c r="H9552" s="2"/>
    </row>
    <row r="9553" spans="2:8">
      <c r="B9553" s="2" t="s">
        <v>10179</v>
      </c>
      <c r="C9553" s="2">
        <v>41</v>
      </c>
      <c r="D9553" s="2" t="s">
        <v>629</v>
      </c>
      <c r="E9553" s="2"/>
      <c r="F9553" s="2"/>
      <c r="G9553" s="2"/>
      <c r="H9553" s="2"/>
    </row>
    <row r="9554" spans="2:8">
      <c r="B9554" s="2" t="s">
        <v>10180</v>
      </c>
      <c r="C9554" s="2">
        <v>39</v>
      </c>
      <c r="D9554" s="2" t="s">
        <v>629</v>
      </c>
      <c r="E9554" s="2"/>
      <c r="F9554" s="2"/>
      <c r="G9554" s="2"/>
      <c r="H9554" s="2"/>
    </row>
    <row r="9555" spans="2:8">
      <c r="B9555" s="2" t="s">
        <v>10181</v>
      </c>
      <c r="C9555" s="2">
        <v>35</v>
      </c>
      <c r="D9555" s="2" t="s">
        <v>629</v>
      </c>
      <c r="E9555" s="2"/>
      <c r="F9555" s="2"/>
      <c r="G9555" s="2"/>
      <c r="H9555" s="2"/>
    </row>
    <row r="9556" spans="2:8">
      <c r="B9556" s="2" t="s">
        <v>10182</v>
      </c>
      <c r="C9556" s="2">
        <v>29</v>
      </c>
      <c r="D9556" s="2" t="s">
        <v>629</v>
      </c>
      <c r="E9556" s="2"/>
      <c r="F9556" s="2"/>
      <c r="G9556" s="2"/>
      <c r="H9556" s="2"/>
    </row>
    <row r="9557" spans="2:8">
      <c r="B9557" s="2" t="s">
        <v>10183</v>
      </c>
      <c r="C9557" s="2">
        <v>35</v>
      </c>
      <c r="D9557" s="2" t="s">
        <v>629</v>
      </c>
      <c r="E9557" s="2"/>
      <c r="F9557" s="2"/>
      <c r="G9557" s="2"/>
      <c r="H9557" s="2"/>
    </row>
    <row r="9558" spans="2:8">
      <c r="B9558" s="2" t="s">
        <v>10184</v>
      </c>
      <c r="C9558" s="2">
        <v>36</v>
      </c>
      <c r="D9558" s="2" t="s">
        <v>629</v>
      </c>
      <c r="E9558" s="2"/>
      <c r="F9558" s="2"/>
      <c r="G9558" s="2"/>
      <c r="H9558" s="2"/>
    </row>
    <row r="9559" spans="2:8">
      <c r="B9559" s="2" t="s">
        <v>10185</v>
      </c>
      <c r="C9559" s="2">
        <v>36</v>
      </c>
      <c r="D9559" s="2" t="s">
        <v>629</v>
      </c>
      <c r="E9559" s="2"/>
      <c r="F9559" s="2"/>
      <c r="G9559" s="2"/>
      <c r="H9559" s="2"/>
    </row>
    <row r="9560" spans="2:8">
      <c r="B9560" s="2" t="s">
        <v>10186</v>
      </c>
      <c r="C9560" s="2">
        <v>34</v>
      </c>
      <c r="D9560" s="2" t="s">
        <v>629</v>
      </c>
      <c r="E9560" s="2"/>
      <c r="F9560" s="2"/>
      <c r="G9560" s="2"/>
      <c r="H9560" s="2"/>
    </row>
    <row r="9561" spans="2:8">
      <c r="B9561" s="2" t="s">
        <v>10187</v>
      </c>
      <c r="C9561" s="2">
        <v>28</v>
      </c>
      <c r="D9561" s="2" t="s">
        <v>629</v>
      </c>
      <c r="E9561" s="2"/>
      <c r="F9561" s="2"/>
      <c r="G9561" s="2"/>
      <c r="H9561" s="2"/>
    </row>
    <row r="9562" spans="2:8">
      <c r="B9562" s="2" t="s">
        <v>10188</v>
      </c>
      <c r="C9562" s="2">
        <v>21</v>
      </c>
      <c r="D9562" s="2" t="s">
        <v>629</v>
      </c>
      <c r="E9562" s="2"/>
      <c r="F9562" s="2"/>
      <c r="G9562" s="2"/>
      <c r="H9562" s="2"/>
    </row>
    <row r="9563" spans="2:8">
      <c r="B9563" s="2" t="s">
        <v>10189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10190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10191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10192</v>
      </c>
      <c r="C9566" s="2">
        <v>40</v>
      </c>
      <c r="D9566" s="2" t="s">
        <v>19</v>
      </c>
      <c r="E9566" s="2"/>
      <c r="F9566" s="2"/>
      <c r="G9566" s="2"/>
      <c r="H9566" s="2"/>
    </row>
    <row r="9567" spans="2:8">
      <c r="B9567" s="2" t="s">
        <v>10193</v>
      </c>
      <c r="C9567" s="2">
        <v>41</v>
      </c>
      <c r="D9567" s="2" t="s">
        <v>19</v>
      </c>
      <c r="E9567" s="2"/>
      <c r="F9567" s="2"/>
      <c r="G9567" s="2"/>
      <c r="H9567" s="2"/>
    </row>
    <row r="9568" spans="2:8">
      <c r="B9568" s="2" t="s">
        <v>10194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10195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10196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10197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10198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10199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10200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10201</v>
      </c>
      <c r="C9575" s="2">
        <v>35</v>
      </c>
      <c r="D9575" s="2" t="s">
        <v>629</v>
      </c>
      <c r="E9575" s="2"/>
      <c r="F9575" s="2"/>
      <c r="G9575" s="2"/>
      <c r="H9575" s="2"/>
    </row>
    <row r="9576" spans="2:8">
      <c r="B9576" s="2" t="s">
        <v>10202</v>
      </c>
      <c r="C9576" s="2">
        <v>36</v>
      </c>
      <c r="D9576" s="2" t="s">
        <v>629</v>
      </c>
      <c r="E9576" s="2"/>
      <c r="F9576" s="2"/>
      <c r="G9576" s="2"/>
      <c r="H9576" s="2"/>
    </row>
    <row r="9577" spans="2:8">
      <c r="B9577" s="2" t="s">
        <v>10203</v>
      </c>
      <c r="C9577" s="2">
        <v>36</v>
      </c>
      <c r="D9577" s="2" t="s">
        <v>629</v>
      </c>
      <c r="E9577" s="2"/>
      <c r="F9577" s="2"/>
      <c r="G9577" s="2"/>
      <c r="H9577" s="2"/>
    </row>
    <row r="9578" spans="2:8">
      <c r="B9578" s="2" t="s">
        <v>10204</v>
      </c>
      <c r="C9578" s="2">
        <v>34</v>
      </c>
      <c r="D9578" s="2" t="s">
        <v>629</v>
      </c>
      <c r="E9578" s="2"/>
      <c r="F9578" s="2"/>
      <c r="G9578" s="2"/>
      <c r="H9578" s="2"/>
    </row>
    <row r="9579" spans="2:8">
      <c r="B9579" s="2" t="s">
        <v>10205</v>
      </c>
      <c r="C9579" s="2">
        <v>31</v>
      </c>
      <c r="D9579" s="2" t="s">
        <v>629</v>
      </c>
      <c r="E9579" s="2"/>
      <c r="F9579" s="2"/>
      <c r="G9579" s="2"/>
      <c r="H9579" s="2"/>
    </row>
    <row r="9580" spans="2:8">
      <c r="B9580" s="2" t="s">
        <v>10206</v>
      </c>
      <c r="C9580" s="2">
        <v>21</v>
      </c>
      <c r="D9580" s="2" t="s">
        <v>19</v>
      </c>
      <c r="E9580" s="2"/>
      <c r="F9580" s="2"/>
      <c r="G9580" s="2"/>
      <c r="H9580" s="2"/>
    </row>
    <row r="9581" spans="2:8">
      <c r="B9581" s="2" t="s">
        <v>10207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10208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10209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10210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10211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10212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10213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10214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10215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10216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10217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10218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10219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10220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10221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10222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10223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10224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10225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10226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10227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10228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10229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10230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10231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10232</v>
      </c>
      <c r="C9606" s="2">
        <v>33</v>
      </c>
      <c r="D9606" s="2" t="s">
        <v>629</v>
      </c>
      <c r="E9606" s="2"/>
      <c r="F9606" s="2"/>
      <c r="G9606" s="2"/>
      <c r="H9606" s="2"/>
    </row>
    <row r="9607" spans="2:8">
      <c r="B9607" s="2" t="s">
        <v>10233</v>
      </c>
      <c r="C9607" s="2">
        <v>35</v>
      </c>
      <c r="D9607" s="2" t="s">
        <v>629</v>
      </c>
      <c r="E9607" s="2"/>
      <c r="F9607" s="2"/>
      <c r="G9607" s="2"/>
      <c r="H9607" s="2"/>
    </row>
    <row r="9608" spans="2:8">
      <c r="B9608" s="2" t="s">
        <v>10234</v>
      </c>
      <c r="C9608" s="2">
        <v>35</v>
      </c>
      <c r="D9608" s="2" t="s">
        <v>629</v>
      </c>
      <c r="E9608" s="2"/>
      <c r="F9608" s="2"/>
      <c r="G9608" s="2"/>
      <c r="H9608" s="2"/>
    </row>
    <row r="9609" spans="2:8">
      <c r="B9609" s="2" t="s">
        <v>10235</v>
      </c>
      <c r="C9609" s="2">
        <v>36</v>
      </c>
      <c r="D9609" s="2" t="s">
        <v>629</v>
      </c>
      <c r="E9609" s="2"/>
      <c r="F9609" s="2"/>
      <c r="G9609" s="2"/>
      <c r="H9609" s="2"/>
    </row>
    <row r="9610" spans="2:8">
      <c r="B9610" s="2" t="s">
        <v>10236</v>
      </c>
      <c r="C9610" s="2">
        <v>35</v>
      </c>
      <c r="D9610" s="2" t="s">
        <v>629</v>
      </c>
      <c r="E9610" s="2"/>
      <c r="F9610" s="2"/>
      <c r="G9610" s="2"/>
      <c r="H9610" s="2"/>
    </row>
    <row r="9611" spans="2:8">
      <c r="B9611" s="2" t="s">
        <v>10237</v>
      </c>
      <c r="C9611" s="2">
        <v>31</v>
      </c>
      <c r="D9611" s="2" t="s">
        <v>629</v>
      </c>
      <c r="E9611" s="2"/>
      <c r="F9611" s="2"/>
      <c r="G9611" s="2"/>
      <c r="H9611" s="2"/>
    </row>
    <row r="9612" spans="2:8">
      <c r="B9612" s="2" t="s">
        <v>10238</v>
      </c>
      <c r="C9612" s="2">
        <v>20</v>
      </c>
      <c r="D9612" s="2" t="s">
        <v>629</v>
      </c>
      <c r="E9612" s="2"/>
      <c r="F9612" s="2"/>
      <c r="G9612" s="2"/>
      <c r="H9612" s="2"/>
    </row>
    <row r="9613" spans="2:8">
      <c r="B9613" s="2" t="s">
        <v>10239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10240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10241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10242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10243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10244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10245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10246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10247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10248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10249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10250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10251</v>
      </c>
      <c r="C9625" s="2">
        <v>21</v>
      </c>
      <c r="D9625" s="2" t="s">
        <v>629</v>
      </c>
      <c r="E9625" s="2"/>
      <c r="F9625" s="2"/>
      <c r="G9625" s="2"/>
      <c r="H9625" s="2"/>
    </row>
    <row r="9626" spans="2:8">
      <c r="B9626" s="2" t="s">
        <v>10252</v>
      </c>
      <c r="C9626" s="2">
        <v>24</v>
      </c>
      <c r="D9626" s="2" t="s">
        <v>629</v>
      </c>
      <c r="E9626" s="2"/>
      <c r="F9626" s="2"/>
      <c r="G9626" s="2"/>
      <c r="H9626" s="2"/>
    </row>
    <row r="9627" spans="2:8">
      <c r="B9627" s="2" t="s">
        <v>10253</v>
      </c>
      <c r="C9627" s="2">
        <v>26</v>
      </c>
      <c r="D9627" s="2" t="s">
        <v>629</v>
      </c>
      <c r="E9627" s="2"/>
      <c r="F9627" s="2"/>
      <c r="G9627" s="2"/>
      <c r="H9627" s="2"/>
    </row>
    <row r="9628" spans="2:8">
      <c r="B9628" s="2" t="s">
        <v>10254</v>
      </c>
      <c r="C9628" s="2">
        <v>25</v>
      </c>
      <c r="D9628" s="2" t="s">
        <v>629</v>
      </c>
      <c r="E9628" s="2"/>
      <c r="F9628" s="2"/>
      <c r="G9628" s="2"/>
      <c r="H9628" s="2"/>
    </row>
    <row r="9629" spans="2:8">
      <c r="B9629" s="2" t="s">
        <v>10255</v>
      </c>
      <c r="C9629" s="2">
        <v>24</v>
      </c>
      <c r="D9629" s="2" t="s">
        <v>629</v>
      </c>
      <c r="E9629" s="2"/>
      <c r="F9629" s="2"/>
      <c r="G9629" s="2"/>
      <c r="H9629" s="2"/>
    </row>
    <row r="9630" spans="2:8">
      <c r="B9630" s="2" t="s">
        <v>10256</v>
      </c>
      <c r="C9630" s="2">
        <v>23</v>
      </c>
      <c r="D9630" s="2" t="s">
        <v>629</v>
      </c>
      <c r="E9630" s="2"/>
      <c r="F9630" s="2"/>
      <c r="G9630" s="2"/>
      <c r="H9630" s="2"/>
    </row>
    <row r="9631" spans="2:8">
      <c r="B9631" s="2" t="s">
        <v>10257</v>
      </c>
      <c r="C9631" s="2">
        <v>22</v>
      </c>
      <c r="D9631" s="2" t="s">
        <v>629</v>
      </c>
      <c r="E9631" s="2"/>
      <c r="F9631" s="2"/>
      <c r="G9631" s="2"/>
      <c r="H9631" s="2"/>
    </row>
    <row r="9632" spans="2:8">
      <c r="B9632" s="2" t="s">
        <v>10258</v>
      </c>
      <c r="C9632" s="2">
        <v>21</v>
      </c>
      <c r="D9632" s="2" t="s">
        <v>629</v>
      </c>
      <c r="E9632" s="2"/>
      <c r="F9632" s="2"/>
      <c r="G9632" s="2"/>
      <c r="H9632" s="2"/>
    </row>
    <row r="9633" spans="2:8">
      <c r="B9633" s="2" t="s">
        <v>10259</v>
      </c>
      <c r="C9633" s="2">
        <v>19</v>
      </c>
      <c r="D9633" s="2" t="s">
        <v>629</v>
      </c>
      <c r="E9633" s="2"/>
      <c r="F9633" s="2"/>
      <c r="G9633" s="2"/>
      <c r="H9633" s="2"/>
    </row>
    <row r="9634" spans="2:8">
      <c r="B9634" s="2" t="s">
        <v>10260</v>
      </c>
      <c r="C9634" s="2">
        <v>13</v>
      </c>
      <c r="D9634" s="2" t="s">
        <v>629</v>
      </c>
      <c r="E9634" s="2"/>
      <c r="F9634" s="2"/>
      <c r="G9634" s="2"/>
      <c r="H9634" s="2"/>
    </row>
    <row r="9635" spans="2:8">
      <c r="B9635" s="2" t="s">
        <v>10261</v>
      </c>
      <c r="C9635" s="2">
        <v>21</v>
      </c>
      <c r="D9635" s="2" t="s">
        <v>629</v>
      </c>
      <c r="E9635" s="2"/>
      <c r="F9635" s="2"/>
      <c r="G9635" s="2"/>
      <c r="H9635" s="2"/>
    </row>
    <row r="9636" spans="2:8">
      <c r="B9636" s="2" t="s">
        <v>10262</v>
      </c>
      <c r="C9636" s="2">
        <v>25</v>
      </c>
      <c r="D9636" s="2" t="s">
        <v>629</v>
      </c>
      <c r="E9636" s="2"/>
      <c r="F9636" s="2"/>
      <c r="G9636" s="2"/>
      <c r="H9636" s="2"/>
    </row>
    <row r="9637" spans="2:8">
      <c r="B9637" s="2" t="s">
        <v>10263</v>
      </c>
      <c r="C9637" s="2">
        <v>27</v>
      </c>
      <c r="D9637" s="2" t="s">
        <v>629</v>
      </c>
      <c r="E9637" s="2"/>
      <c r="F9637" s="2"/>
      <c r="G9637" s="2"/>
      <c r="H9637" s="2"/>
    </row>
    <row r="9638" spans="2:8">
      <c r="B9638" s="2" t="s">
        <v>10264</v>
      </c>
      <c r="C9638" s="2">
        <v>28</v>
      </c>
      <c r="D9638" s="2" t="s">
        <v>629</v>
      </c>
      <c r="E9638" s="2"/>
      <c r="F9638" s="2"/>
      <c r="G9638" s="2"/>
      <c r="H9638" s="2"/>
    </row>
    <row r="9639" spans="2:8">
      <c r="B9639" s="2" t="s">
        <v>10265</v>
      </c>
      <c r="C9639" s="2">
        <v>25</v>
      </c>
      <c r="D9639" s="2" t="s">
        <v>629</v>
      </c>
      <c r="E9639" s="2"/>
      <c r="F9639" s="2"/>
      <c r="G9639" s="2"/>
      <c r="H9639" s="2"/>
    </row>
    <row r="9640" spans="2:8">
      <c r="B9640" s="2" t="s">
        <v>10266</v>
      </c>
      <c r="C9640" s="2">
        <v>18</v>
      </c>
      <c r="D9640" s="2" t="s">
        <v>629</v>
      </c>
      <c r="E9640" s="2"/>
      <c r="F9640" s="2"/>
      <c r="G9640" s="2"/>
      <c r="H9640" s="2"/>
    </row>
    <row r="9641" spans="2:8">
      <c r="B9641" s="2" t="s">
        <v>10267</v>
      </c>
      <c r="C9641" s="2">
        <v>21</v>
      </c>
      <c r="D9641" s="2" t="s">
        <v>629</v>
      </c>
      <c r="E9641" s="2"/>
      <c r="F9641" s="2"/>
      <c r="G9641" s="2"/>
      <c r="H9641" s="2"/>
    </row>
    <row r="9642" spans="2:8">
      <c r="B9642" s="2" t="s">
        <v>10268</v>
      </c>
      <c r="C9642" s="2">
        <v>25</v>
      </c>
      <c r="D9642" s="2" t="s">
        <v>629</v>
      </c>
      <c r="E9642" s="2"/>
      <c r="F9642" s="2"/>
      <c r="G9642" s="2"/>
      <c r="H9642" s="2"/>
    </row>
    <row r="9643" spans="2:8">
      <c r="B9643" s="2" t="s">
        <v>10269</v>
      </c>
      <c r="C9643" s="2">
        <v>27</v>
      </c>
      <c r="D9643" s="2" t="s">
        <v>629</v>
      </c>
      <c r="E9643" s="2"/>
      <c r="F9643" s="2"/>
      <c r="G9643" s="2"/>
      <c r="H9643" s="2"/>
    </row>
    <row r="9644" spans="2:8">
      <c r="B9644" s="2" t="s">
        <v>10270</v>
      </c>
      <c r="C9644" s="2">
        <v>27</v>
      </c>
      <c r="D9644" s="2" t="s">
        <v>629</v>
      </c>
      <c r="E9644" s="2"/>
      <c r="F9644" s="2"/>
      <c r="G9644" s="2"/>
      <c r="H9644" s="2"/>
    </row>
    <row r="9645" spans="2:8">
      <c r="B9645" s="2" t="s">
        <v>10271</v>
      </c>
      <c r="C9645" s="2">
        <v>27</v>
      </c>
      <c r="D9645" s="2" t="s">
        <v>629</v>
      </c>
      <c r="E9645" s="2"/>
      <c r="F9645" s="2"/>
      <c r="G9645" s="2"/>
      <c r="H9645" s="2"/>
    </row>
    <row r="9646" spans="2:8">
      <c r="B9646" s="2" t="s">
        <v>10272</v>
      </c>
      <c r="C9646" s="2">
        <v>27</v>
      </c>
      <c r="D9646" s="2" t="s">
        <v>629</v>
      </c>
      <c r="E9646" s="2"/>
      <c r="F9646" s="2"/>
      <c r="G9646" s="2"/>
      <c r="H9646" s="2"/>
    </row>
    <row r="9647" spans="2:8">
      <c r="B9647" s="2" t="s">
        <v>10273</v>
      </c>
      <c r="C9647" s="2">
        <v>24</v>
      </c>
      <c r="D9647" s="2" t="s">
        <v>629</v>
      </c>
      <c r="E9647" s="2"/>
      <c r="F9647" s="2"/>
      <c r="G9647" s="2"/>
      <c r="H9647" s="2"/>
    </row>
    <row r="9648" spans="2:8">
      <c r="B9648" s="2" t="s">
        <v>10274</v>
      </c>
      <c r="C9648" s="2">
        <v>21</v>
      </c>
      <c r="D9648" s="2" t="s">
        <v>629</v>
      </c>
      <c r="E9648" s="2"/>
      <c r="F9648" s="2"/>
      <c r="G9648" s="2"/>
      <c r="H9648" s="2"/>
    </row>
    <row r="9649" spans="2:8">
      <c r="B9649" s="2" t="s">
        <v>10275</v>
      </c>
      <c r="C9649" s="2">
        <v>16</v>
      </c>
      <c r="D9649" s="2" t="s">
        <v>629</v>
      </c>
      <c r="E9649" s="2"/>
      <c r="F9649" s="2"/>
      <c r="G9649" s="2"/>
      <c r="H9649" s="2"/>
    </row>
    <row r="9650" spans="2:8">
      <c r="B9650" s="2" t="s">
        <v>10276</v>
      </c>
      <c r="C9650" s="2">
        <v>19</v>
      </c>
      <c r="D9650" s="2" t="s">
        <v>19</v>
      </c>
      <c r="E9650" s="2"/>
      <c r="F9650" s="2"/>
      <c r="G9650" s="2"/>
      <c r="H9650" s="2"/>
    </row>
    <row r="9651" spans="2:8">
      <c r="B9651" s="2" t="s">
        <v>10277</v>
      </c>
      <c r="C9651" s="2">
        <v>19</v>
      </c>
      <c r="D9651" s="2" t="s">
        <v>19</v>
      </c>
      <c r="E9651" s="2"/>
      <c r="F9651" s="2"/>
      <c r="G9651" s="2"/>
      <c r="H9651" s="2"/>
    </row>
    <row r="9652" spans="2:8">
      <c r="B9652" s="2" t="s">
        <v>10278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10279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10280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10281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10282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10283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10284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10285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10286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10287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10288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10289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10290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10291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10292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10293</v>
      </c>
      <c r="C9667" s="2">
        <v>25</v>
      </c>
      <c r="D9667" s="2" t="s">
        <v>19</v>
      </c>
      <c r="E9667" s="2"/>
      <c r="F9667" s="2"/>
      <c r="G9667" s="2"/>
      <c r="H9667" s="2"/>
    </row>
    <row r="9668" spans="2:8">
      <c r="B9668" s="2" t="s">
        <v>10294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10295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10296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10297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10298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10299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10300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10301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10302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10303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10304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10305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10306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10307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10308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10309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10310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10311</v>
      </c>
      <c r="C9685" s="2">
        <v>34</v>
      </c>
      <c r="D9685" s="2" t="s">
        <v>19</v>
      </c>
      <c r="E9685" s="2"/>
      <c r="F9685" s="2"/>
      <c r="G9685" s="2"/>
      <c r="H9685" s="2"/>
    </row>
    <row r="9686" spans="2:8">
      <c r="B9686" s="2" t="s">
        <v>10312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10313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10314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10315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10316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10317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10318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10319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10320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10321</v>
      </c>
      <c r="C9695" s="2">
        <v>26</v>
      </c>
      <c r="D9695" s="2" t="s">
        <v>629</v>
      </c>
      <c r="E9695" s="2"/>
      <c r="F9695" s="2"/>
      <c r="G9695" s="2"/>
      <c r="H9695" s="2"/>
    </row>
    <row r="9696" spans="2:8">
      <c r="B9696" s="2" t="s">
        <v>10322</v>
      </c>
      <c r="C9696" s="2">
        <v>31</v>
      </c>
      <c r="D9696" s="2" t="s">
        <v>629</v>
      </c>
      <c r="E9696" s="2"/>
      <c r="F9696" s="2"/>
      <c r="G9696" s="2"/>
      <c r="H9696" s="2"/>
    </row>
    <row r="9697" spans="2:8">
      <c r="B9697" s="2" t="s">
        <v>10323</v>
      </c>
      <c r="C9697" s="2">
        <v>35</v>
      </c>
      <c r="D9697" s="2" t="s">
        <v>629</v>
      </c>
      <c r="E9697" s="2"/>
      <c r="F9697" s="2"/>
      <c r="G9697" s="2"/>
      <c r="H9697" s="2"/>
    </row>
    <row r="9698" spans="2:8">
      <c r="B9698" s="2" t="s">
        <v>10324</v>
      </c>
      <c r="C9698" s="2">
        <v>43</v>
      </c>
      <c r="D9698" s="2" t="s">
        <v>629</v>
      </c>
      <c r="E9698" s="2"/>
      <c r="F9698" s="2"/>
      <c r="G9698" s="2"/>
      <c r="H9698" s="2"/>
    </row>
    <row r="9699" spans="2:8">
      <c r="B9699" s="2" t="s">
        <v>10325</v>
      </c>
      <c r="C9699" s="2">
        <v>39</v>
      </c>
      <c r="D9699" s="2" t="s">
        <v>629</v>
      </c>
      <c r="E9699" s="2"/>
      <c r="F9699" s="2"/>
      <c r="G9699" s="2"/>
      <c r="H9699" s="2"/>
    </row>
    <row r="9700" spans="2:8">
      <c r="B9700" s="2" t="s">
        <v>10326</v>
      </c>
      <c r="C9700" s="2">
        <v>29</v>
      </c>
      <c r="D9700" s="2" t="s">
        <v>629</v>
      </c>
      <c r="E9700" s="2"/>
      <c r="F9700" s="2"/>
      <c r="G9700" s="2"/>
      <c r="H9700" s="2"/>
    </row>
    <row r="9701" spans="2:8">
      <c r="B9701" s="2" t="s">
        <v>10327</v>
      </c>
      <c r="C9701" s="2">
        <v>17</v>
      </c>
      <c r="D9701" s="2" t="s">
        <v>629</v>
      </c>
      <c r="E9701" s="2"/>
      <c r="F9701" s="2"/>
      <c r="G9701" s="2"/>
      <c r="H9701" s="2"/>
    </row>
    <row r="9702" spans="2:8">
      <c r="B9702" s="2" t="s">
        <v>10328</v>
      </c>
      <c r="C9702" s="2">
        <v>29</v>
      </c>
      <c r="D9702" s="2" t="s">
        <v>629</v>
      </c>
      <c r="E9702" s="2"/>
      <c r="F9702" s="2"/>
      <c r="G9702" s="2"/>
      <c r="H9702" s="2"/>
    </row>
    <row r="9703" spans="2:8">
      <c r="B9703" s="2" t="s">
        <v>10329</v>
      </c>
      <c r="C9703" s="2">
        <v>31</v>
      </c>
      <c r="D9703" s="2" t="s">
        <v>629</v>
      </c>
      <c r="E9703" s="2"/>
      <c r="F9703" s="2"/>
      <c r="G9703" s="2"/>
      <c r="H9703" s="2"/>
    </row>
    <row r="9704" spans="2:8">
      <c r="B9704" s="2" t="s">
        <v>10330</v>
      </c>
      <c r="C9704" s="2">
        <v>31</v>
      </c>
      <c r="D9704" s="2" t="s">
        <v>629</v>
      </c>
      <c r="E9704" s="2"/>
      <c r="F9704" s="2"/>
      <c r="G9704" s="2"/>
      <c r="H9704" s="2"/>
    </row>
    <row r="9705" spans="2:8">
      <c r="B9705" s="2" t="s">
        <v>10331</v>
      </c>
      <c r="C9705" s="2">
        <v>29</v>
      </c>
      <c r="D9705" s="2" t="s">
        <v>629</v>
      </c>
      <c r="E9705" s="2"/>
      <c r="F9705" s="2"/>
      <c r="G9705" s="2"/>
      <c r="H9705" s="2"/>
    </row>
    <row r="9706" spans="2:8">
      <c r="B9706" s="2" t="s">
        <v>10332</v>
      </c>
      <c r="C9706" s="2">
        <v>28</v>
      </c>
      <c r="D9706" s="2" t="s">
        <v>629</v>
      </c>
      <c r="E9706" s="2"/>
      <c r="F9706" s="2"/>
      <c r="G9706" s="2"/>
      <c r="H9706" s="2"/>
    </row>
    <row r="9707" spans="2:8">
      <c r="B9707" s="2" t="s">
        <v>10333</v>
      </c>
      <c r="C9707" s="2">
        <v>24</v>
      </c>
      <c r="D9707" s="2" t="s">
        <v>629</v>
      </c>
      <c r="E9707" s="2"/>
      <c r="F9707" s="2"/>
      <c r="G9707" s="2"/>
      <c r="H9707" s="2"/>
    </row>
    <row r="9708" spans="2:8">
      <c r="B9708" s="2" t="s">
        <v>10334</v>
      </c>
      <c r="C9708" s="2">
        <v>22</v>
      </c>
      <c r="D9708" s="2" t="s">
        <v>629</v>
      </c>
      <c r="E9708" s="2"/>
      <c r="F9708" s="2"/>
      <c r="G9708" s="2"/>
      <c r="H9708" s="2"/>
    </row>
    <row r="9709" spans="2:8">
      <c r="B9709" s="2" t="s">
        <v>10335</v>
      </c>
      <c r="C9709" s="2">
        <v>18</v>
      </c>
      <c r="D9709" s="2" t="s">
        <v>629</v>
      </c>
      <c r="E9709" s="2"/>
      <c r="F9709" s="2"/>
      <c r="G9709" s="2"/>
      <c r="H9709" s="2"/>
    </row>
    <row r="9710" spans="2:8">
      <c r="B9710" s="2" t="s">
        <v>10336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10337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10338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10339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10340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10341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10342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10343</v>
      </c>
      <c r="C9717" s="2">
        <v>18</v>
      </c>
      <c r="D9717" s="2" t="s">
        <v>19</v>
      </c>
      <c r="E9717" s="2"/>
      <c r="F9717" s="2"/>
      <c r="G9717" s="2"/>
      <c r="H9717" s="2"/>
    </row>
    <row r="9718" spans="2:8">
      <c r="B9718" s="2" t="s">
        <v>10344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10345</v>
      </c>
      <c r="C9719" s="2">
        <v>21</v>
      </c>
      <c r="D9719" s="2" t="s">
        <v>19</v>
      </c>
      <c r="E9719" s="2"/>
      <c r="F9719" s="2"/>
      <c r="G9719" s="2"/>
      <c r="H9719" s="2"/>
    </row>
    <row r="9720" spans="2:8">
      <c r="B9720" s="2" t="s">
        <v>10346</v>
      </c>
      <c r="C9720" s="2">
        <v>18</v>
      </c>
      <c r="D9720" s="2" t="s">
        <v>19</v>
      </c>
      <c r="E9720" s="2"/>
      <c r="F9720" s="2"/>
      <c r="G9720" s="2"/>
      <c r="H9720" s="2"/>
    </row>
    <row r="9721" spans="2:8">
      <c r="B9721" s="2" t="s">
        <v>10347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10348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10349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10350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10351</v>
      </c>
      <c r="C9725" s="2">
        <v>27</v>
      </c>
      <c r="D9725" s="2" t="s">
        <v>629</v>
      </c>
      <c r="E9725" s="2"/>
      <c r="F9725" s="2"/>
      <c r="G9725" s="2"/>
      <c r="H9725" s="2"/>
    </row>
    <row r="9726" spans="2:8">
      <c r="B9726" s="2" t="s">
        <v>10352</v>
      </c>
      <c r="C9726" s="2">
        <v>32</v>
      </c>
      <c r="D9726" s="2" t="s">
        <v>629</v>
      </c>
      <c r="E9726" s="2"/>
      <c r="F9726" s="2"/>
      <c r="G9726" s="2"/>
      <c r="H9726" s="2"/>
    </row>
    <row r="9727" spans="2:8">
      <c r="B9727" s="2" t="s">
        <v>10353</v>
      </c>
      <c r="C9727" s="2">
        <v>33</v>
      </c>
      <c r="D9727" s="2" t="s">
        <v>629</v>
      </c>
      <c r="E9727" s="2"/>
      <c r="F9727" s="2"/>
      <c r="G9727" s="2"/>
      <c r="H9727" s="2"/>
    </row>
    <row r="9728" spans="2:8">
      <c r="B9728" s="2" t="s">
        <v>10354</v>
      </c>
      <c r="C9728" s="2">
        <v>32</v>
      </c>
      <c r="D9728" s="2" t="s">
        <v>629</v>
      </c>
      <c r="E9728" s="2"/>
      <c r="F9728" s="2"/>
      <c r="G9728" s="2"/>
      <c r="H9728" s="2"/>
    </row>
    <row r="9729" spans="2:8">
      <c r="B9729" s="2" t="s">
        <v>10355</v>
      </c>
      <c r="C9729" s="2">
        <v>30</v>
      </c>
      <c r="D9729" s="2" t="s">
        <v>629</v>
      </c>
      <c r="E9729" s="2"/>
      <c r="F9729" s="2"/>
      <c r="G9729" s="2"/>
      <c r="H9729" s="2"/>
    </row>
    <row r="9730" spans="2:8">
      <c r="B9730" s="2" t="s">
        <v>10356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10357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10358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10359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10360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10361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10362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10363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10364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10365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10366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10367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10368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10369</v>
      </c>
      <c r="C9743" s="2">
        <v>32</v>
      </c>
      <c r="D9743" s="2" t="s">
        <v>19</v>
      </c>
      <c r="E9743" s="2"/>
      <c r="F9743" s="2"/>
      <c r="G9743" s="2"/>
      <c r="H9743" s="2"/>
    </row>
    <row r="9744" spans="2:8">
      <c r="B9744" s="2" t="s">
        <v>10370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10371</v>
      </c>
      <c r="C9745" s="2">
        <v>16</v>
      </c>
      <c r="D9745" s="2" t="s">
        <v>19</v>
      </c>
      <c r="E9745" s="2"/>
      <c r="F9745" s="2"/>
      <c r="G9745" s="2"/>
      <c r="H9745" s="2"/>
    </row>
    <row r="9746" spans="2:8">
      <c r="B9746" s="2" t="s">
        <v>10372</v>
      </c>
      <c r="C9746" s="2">
        <v>16</v>
      </c>
      <c r="D9746" s="2" t="s">
        <v>19</v>
      </c>
      <c r="E9746" s="2"/>
      <c r="F9746" s="2"/>
      <c r="G9746" s="2"/>
      <c r="H9746" s="2"/>
    </row>
    <row r="9747" spans="2:8">
      <c r="B9747" s="2" t="s">
        <v>10373</v>
      </c>
      <c r="C9747" s="2">
        <v>19</v>
      </c>
      <c r="D9747" s="2" t="s">
        <v>19</v>
      </c>
      <c r="E9747" s="2"/>
      <c r="F9747" s="2"/>
      <c r="G9747" s="2"/>
      <c r="H9747" s="2"/>
    </row>
    <row r="9748" spans="2:8">
      <c r="B9748" s="2" t="s">
        <v>10374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10375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10376</v>
      </c>
      <c r="C9750" s="2">
        <v>19</v>
      </c>
      <c r="D9750" s="2" t="s">
        <v>19</v>
      </c>
      <c r="E9750" s="2"/>
      <c r="F9750" s="2"/>
      <c r="G9750" s="2"/>
      <c r="H9750" s="2"/>
    </row>
    <row r="9751" spans="2:8">
      <c r="B9751" s="2" t="s">
        <v>10377</v>
      </c>
      <c r="C9751" s="2">
        <v>18</v>
      </c>
      <c r="D9751" s="2" t="s">
        <v>19</v>
      </c>
      <c r="E9751" s="2"/>
      <c r="F9751" s="2"/>
      <c r="G9751" s="2"/>
      <c r="H9751" s="2"/>
    </row>
    <row r="9752" spans="2:8">
      <c r="B9752" s="2" t="s">
        <v>10378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10379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10380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10381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10382</v>
      </c>
      <c r="C9756" s="2">
        <v>25</v>
      </c>
      <c r="D9756" s="2" t="s">
        <v>629</v>
      </c>
      <c r="E9756" s="2"/>
      <c r="F9756" s="2"/>
      <c r="G9756" s="2"/>
      <c r="H9756" s="2"/>
    </row>
    <row r="9757" spans="2:8">
      <c r="B9757" s="2" t="s">
        <v>10383</v>
      </c>
      <c r="C9757" s="2">
        <v>30</v>
      </c>
      <c r="D9757" s="2" t="s">
        <v>629</v>
      </c>
      <c r="E9757" s="2"/>
      <c r="F9757" s="2"/>
      <c r="G9757" s="2"/>
      <c r="H9757" s="2"/>
    </row>
    <row r="9758" spans="2:8">
      <c r="B9758" s="2" t="s">
        <v>10384</v>
      </c>
      <c r="C9758" s="2">
        <v>33</v>
      </c>
      <c r="D9758" s="2" t="s">
        <v>629</v>
      </c>
      <c r="E9758" s="2"/>
      <c r="F9758" s="2"/>
      <c r="G9758" s="2"/>
      <c r="H9758" s="2"/>
    </row>
    <row r="9759" spans="2:8">
      <c r="B9759" s="2" t="s">
        <v>10385</v>
      </c>
      <c r="C9759" s="2">
        <v>37</v>
      </c>
      <c r="D9759" s="2" t="s">
        <v>629</v>
      </c>
      <c r="E9759" s="2"/>
      <c r="F9759" s="2"/>
      <c r="G9759" s="2"/>
      <c r="H9759" s="2"/>
    </row>
    <row r="9760" spans="2:8">
      <c r="B9760" s="2" t="s">
        <v>10386</v>
      </c>
      <c r="C9760" s="2">
        <v>29</v>
      </c>
      <c r="D9760" s="2" t="s">
        <v>629</v>
      </c>
      <c r="E9760" s="2"/>
      <c r="F9760" s="2"/>
      <c r="G9760" s="2"/>
      <c r="H9760" s="2"/>
    </row>
    <row r="9761" spans="2:8">
      <c r="B9761" s="2" t="s">
        <v>10387</v>
      </c>
      <c r="C9761" s="2">
        <v>32</v>
      </c>
      <c r="D9761" s="2" t="s">
        <v>629</v>
      </c>
      <c r="E9761" s="2"/>
      <c r="F9761" s="2"/>
      <c r="G9761" s="2"/>
      <c r="H9761" s="2"/>
    </row>
    <row r="9762" spans="2:8">
      <c r="B9762" s="2" t="s">
        <v>10388</v>
      </c>
      <c r="C9762" s="2">
        <v>32</v>
      </c>
      <c r="D9762" s="2" t="s">
        <v>629</v>
      </c>
      <c r="E9762" s="2"/>
      <c r="F9762" s="2"/>
      <c r="G9762" s="2"/>
      <c r="H9762" s="2"/>
    </row>
    <row r="9763" spans="2:8">
      <c r="B9763" s="2" t="s">
        <v>10389</v>
      </c>
      <c r="C9763" s="2">
        <v>31</v>
      </c>
      <c r="D9763" s="2" t="s">
        <v>629</v>
      </c>
      <c r="E9763" s="2"/>
      <c r="F9763" s="2"/>
      <c r="G9763" s="2"/>
      <c r="H9763" s="2"/>
    </row>
    <row r="9764" spans="2:8">
      <c r="B9764" s="2" t="s">
        <v>10390</v>
      </c>
      <c r="C9764" s="2">
        <v>29</v>
      </c>
      <c r="D9764" s="2" t="s">
        <v>629</v>
      </c>
      <c r="E9764" s="2"/>
      <c r="F9764" s="2"/>
      <c r="G9764" s="2"/>
      <c r="H9764" s="2"/>
    </row>
    <row r="9765" spans="2:8">
      <c r="B9765" s="2" t="s">
        <v>10391</v>
      </c>
      <c r="C9765" s="2">
        <v>25</v>
      </c>
      <c r="D9765" s="2" t="s">
        <v>629</v>
      </c>
      <c r="E9765" s="2"/>
      <c r="F9765" s="2"/>
      <c r="G9765" s="2"/>
      <c r="H9765" s="2"/>
    </row>
    <row r="9766" spans="2:8">
      <c r="B9766" s="2" t="s">
        <v>10392</v>
      </c>
      <c r="C9766" s="2">
        <v>19</v>
      </c>
      <c r="D9766" s="2" t="s">
        <v>629</v>
      </c>
      <c r="E9766" s="2"/>
      <c r="F9766" s="2"/>
      <c r="G9766" s="2"/>
      <c r="H9766" s="2"/>
    </row>
    <row r="9767" spans="2:8">
      <c r="B9767" s="2" t="s">
        <v>10393</v>
      </c>
      <c r="C9767" s="2">
        <v>19</v>
      </c>
      <c r="D9767" s="2" t="s">
        <v>19</v>
      </c>
      <c r="E9767" s="2"/>
      <c r="F9767" s="2"/>
      <c r="G9767" s="2"/>
      <c r="H9767" s="2"/>
    </row>
    <row r="9768" spans="2:8">
      <c r="B9768" s="2" t="s">
        <v>10394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10395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10396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10397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10398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10399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10400</v>
      </c>
      <c r="C9774" s="2">
        <v>22</v>
      </c>
      <c r="D9774" s="2" t="s">
        <v>19</v>
      </c>
      <c r="E9774" s="2"/>
      <c r="F9774" s="2"/>
      <c r="G9774" s="2"/>
      <c r="H9774" s="2"/>
    </row>
    <row r="9775" spans="2:8">
      <c r="B9775" s="2" t="s">
        <v>10401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10402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10403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10404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10405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10406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10407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10408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10409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10410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10411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10412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10413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10414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10415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10416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10417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10418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10419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10420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10421</v>
      </c>
      <c r="C9795" s="2">
        <v>23</v>
      </c>
      <c r="D9795" s="2" t="s">
        <v>629</v>
      </c>
      <c r="E9795" s="2"/>
      <c r="F9795" s="2"/>
      <c r="G9795" s="2"/>
      <c r="H9795" s="2"/>
    </row>
    <row r="9796" spans="2:8">
      <c r="B9796" s="2" t="s">
        <v>10422</v>
      </c>
      <c r="C9796" s="2">
        <v>26</v>
      </c>
      <c r="D9796" s="2" t="s">
        <v>629</v>
      </c>
      <c r="E9796" s="2"/>
      <c r="F9796" s="2"/>
      <c r="G9796" s="2"/>
      <c r="H9796" s="2"/>
    </row>
    <row r="9797" spans="2:8">
      <c r="B9797" s="2" t="s">
        <v>10423</v>
      </c>
      <c r="C9797" s="2">
        <v>30</v>
      </c>
      <c r="D9797" s="2" t="s">
        <v>629</v>
      </c>
      <c r="E9797" s="2"/>
      <c r="F9797" s="2"/>
      <c r="G9797" s="2"/>
      <c r="H9797" s="2"/>
    </row>
    <row r="9798" spans="2:8">
      <c r="B9798" s="2" t="s">
        <v>10424</v>
      </c>
      <c r="C9798" s="2">
        <v>30</v>
      </c>
      <c r="D9798" s="2" t="s">
        <v>629</v>
      </c>
      <c r="E9798" s="2"/>
      <c r="F9798" s="2"/>
      <c r="G9798" s="2"/>
      <c r="H9798" s="2"/>
    </row>
    <row r="9799" spans="2:8">
      <c r="B9799" s="2" t="s">
        <v>10425</v>
      </c>
      <c r="C9799" s="2">
        <v>30</v>
      </c>
      <c r="D9799" s="2" t="s">
        <v>629</v>
      </c>
      <c r="E9799" s="2"/>
      <c r="F9799" s="2"/>
      <c r="G9799" s="2"/>
      <c r="H9799" s="2"/>
    </row>
    <row r="9800" spans="2:8">
      <c r="B9800" s="2" t="s">
        <v>10426</v>
      </c>
      <c r="C9800" s="2">
        <v>28</v>
      </c>
      <c r="D9800" s="2" t="s">
        <v>629</v>
      </c>
      <c r="E9800" s="2"/>
      <c r="F9800" s="2"/>
      <c r="G9800" s="2"/>
      <c r="H9800" s="2"/>
    </row>
    <row r="9801" spans="2:8">
      <c r="B9801" s="2" t="s">
        <v>10427</v>
      </c>
      <c r="C9801" s="2">
        <v>24</v>
      </c>
      <c r="D9801" s="2" t="s">
        <v>629</v>
      </c>
      <c r="E9801" s="2"/>
      <c r="F9801" s="2"/>
      <c r="G9801" s="2"/>
      <c r="H9801" s="2"/>
    </row>
    <row r="9802" spans="2:8">
      <c r="B9802" s="2" t="s">
        <v>10428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10429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10430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10431</v>
      </c>
      <c r="C9805" s="2">
        <v>29</v>
      </c>
      <c r="D9805" s="2" t="s">
        <v>19</v>
      </c>
      <c r="E9805" s="2"/>
      <c r="F9805" s="2"/>
      <c r="G9805" s="2"/>
      <c r="H9805" s="2"/>
    </row>
    <row r="9806" spans="2:8">
      <c r="B9806" s="2" t="s">
        <v>10432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10433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10434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10435</v>
      </c>
      <c r="C9809" s="2">
        <v>28</v>
      </c>
      <c r="D9809" s="2" t="s">
        <v>629</v>
      </c>
      <c r="E9809" s="2"/>
      <c r="F9809" s="2"/>
      <c r="G9809" s="2"/>
      <c r="H9809" s="2"/>
    </row>
    <row r="9810" spans="2:8">
      <c r="B9810" s="2" t="s">
        <v>10436</v>
      </c>
      <c r="C9810" s="2">
        <v>30</v>
      </c>
      <c r="D9810" s="2" t="s">
        <v>629</v>
      </c>
      <c r="E9810" s="2"/>
      <c r="F9810" s="2"/>
      <c r="G9810" s="2"/>
      <c r="H9810" s="2"/>
    </row>
    <row r="9811" spans="2:8">
      <c r="B9811" s="2" t="s">
        <v>10437</v>
      </c>
      <c r="C9811" s="2">
        <v>30</v>
      </c>
      <c r="D9811" s="2" t="s">
        <v>629</v>
      </c>
      <c r="E9811" s="2"/>
      <c r="F9811" s="2"/>
      <c r="G9811" s="2"/>
      <c r="H9811" s="2"/>
    </row>
    <row r="9812" spans="2:8">
      <c r="B9812" s="2" t="s">
        <v>10438</v>
      </c>
      <c r="C9812" s="2">
        <v>30</v>
      </c>
      <c r="D9812" s="2" t="s">
        <v>629</v>
      </c>
      <c r="E9812" s="2"/>
      <c r="F9812" s="2"/>
      <c r="G9812" s="2"/>
      <c r="H9812" s="2"/>
    </row>
    <row r="9813" spans="2:8">
      <c r="B9813" s="2" t="s">
        <v>10439</v>
      </c>
      <c r="C9813" s="2">
        <v>30</v>
      </c>
      <c r="D9813" s="2" t="s">
        <v>629</v>
      </c>
      <c r="E9813" s="2"/>
      <c r="F9813" s="2"/>
      <c r="G9813" s="2"/>
      <c r="H9813" s="2"/>
    </row>
    <row r="9814" spans="2:8">
      <c r="B9814" s="2" t="s">
        <v>10440</v>
      </c>
      <c r="C9814" s="2">
        <v>27</v>
      </c>
      <c r="D9814" s="2" t="s">
        <v>629</v>
      </c>
      <c r="E9814" s="2"/>
      <c r="F9814" s="2"/>
      <c r="G9814" s="2"/>
      <c r="H9814" s="2"/>
    </row>
    <row r="9815" spans="2:8">
      <c r="B9815" s="2" t="s">
        <v>10441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10442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10443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10444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10445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10446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10447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10448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10449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10450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10451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10452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10453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10454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10455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10456</v>
      </c>
      <c r="C9830" s="2">
        <v>19</v>
      </c>
      <c r="D9830" s="2" t="s">
        <v>19</v>
      </c>
      <c r="E9830" s="2"/>
      <c r="F9830" s="2"/>
      <c r="G9830" s="2"/>
      <c r="H9830" s="2"/>
    </row>
    <row r="9831" spans="2:8">
      <c r="B9831" s="2" t="s">
        <v>10457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10458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10459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10460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10461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10462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10463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10464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10465</v>
      </c>
      <c r="C9839" s="2">
        <v>38</v>
      </c>
      <c r="D9839" s="2" t="s">
        <v>19</v>
      </c>
      <c r="E9839" s="2"/>
      <c r="F9839" s="2"/>
      <c r="G9839" s="2"/>
      <c r="H9839" s="2"/>
    </row>
    <row r="9840" spans="2:8">
      <c r="B9840" s="2" t="s">
        <v>10466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10467</v>
      </c>
      <c r="C9841" s="2">
        <v>20</v>
      </c>
      <c r="D9841" s="2" t="s">
        <v>629</v>
      </c>
      <c r="E9841" s="2"/>
      <c r="F9841" s="2"/>
      <c r="G9841" s="2"/>
      <c r="H9841" s="2"/>
    </row>
    <row r="9842" spans="2:8">
      <c r="B9842" s="2" t="s">
        <v>10468</v>
      </c>
      <c r="C9842" s="2">
        <v>25</v>
      </c>
      <c r="D9842" s="2" t="s">
        <v>629</v>
      </c>
      <c r="E9842" s="2"/>
      <c r="F9842" s="2"/>
      <c r="G9842" s="2"/>
      <c r="H9842" s="2"/>
    </row>
    <row r="9843" spans="2:8">
      <c r="B9843" s="2" t="s">
        <v>10469</v>
      </c>
      <c r="C9843" s="2">
        <v>27</v>
      </c>
      <c r="D9843" s="2" t="s">
        <v>629</v>
      </c>
      <c r="E9843" s="2"/>
      <c r="F9843" s="2"/>
      <c r="G9843" s="2"/>
      <c r="H9843" s="2"/>
    </row>
    <row r="9844" spans="2:8">
      <c r="B9844" s="2" t="s">
        <v>10470</v>
      </c>
      <c r="C9844" s="2">
        <v>27</v>
      </c>
      <c r="D9844" s="2" t="s">
        <v>629</v>
      </c>
      <c r="E9844" s="2"/>
      <c r="F9844" s="2"/>
      <c r="G9844" s="2"/>
      <c r="H9844" s="2"/>
    </row>
    <row r="9845" spans="2:8">
      <c r="B9845" s="2" t="s">
        <v>10471</v>
      </c>
      <c r="C9845" s="2">
        <v>24</v>
      </c>
      <c r="D9845" s="2" t="s">
        <v>629</v>
      </c>
      <c r="E9845" s="2"/>
      <c r="F9845" s="2"/>
      <c r="G9845" s="2"/>
      <c r="H9845" s="2"/>
    </row>
    <row r="9846" spans="2:8">
      <c r="B9846" s="2" t="s">
        <v>10472</v>
      </c>
      <c r="C9846" s="2">
        <v>23</v>
      </c>
      <c r="D9846" s="2" t="s">
        <v>629</v>
      </c>
      <c r="E9846" s="2"/>
      <c r="F9846" s="2"/>
      <c r="G9846" s="2"/>
      <c r="H9846" s="2"/>
    </row>
    <row r="9847" spans="2:8">
      <c r="B9847" s="2" t="s">
        <v>10473</v>
      </c>
      <c r="C9847" s="2">
        <v>21</v>
      </c>
      <c r="D9847" s="2" t="s">
        <v>629</v>
      </c>
      <c r="E9847" s="2"/>
      <c r="F9847" s="2"/>
      <c r="G9847" s="2"/>
      <c r="H9847" s="2"/>
    </row>
    <row r="9848" spans="2:8">
      <c r="B9848" s="2" t="s">
        <v>10474</v>
      </c>
      <c r="C9848" s="2">
        <v>44</v>
      </c>
      <c r="D9848" s="2" t="s">
        <v>629</v>
      </c>
      <c r="E9848" s="2"/>
      <c r="F9848" s="2"/>
      <c r="G9848" s="2"/>
      <c r="H9848" s="2"/>
    </row>
    <row r="9849" spans="2:8">
      <c r="B9849" s="2" t="s">
        <v>10475</v>
      </c>
      <c r="C9849" s="2">
        <v>42</v>
      </c>
      <c r="D9849" s="2" t="s">
        <v>629</v>
      </c>
      <c r="E9849" s="2"/>
      <c r="F9849" s="2"/>
      <c r="G9849" s="2"/>
      <c r="H9849" s="2"/>
    </row>
    <row r="9850" spans="2:8">
      <c r="B9850" s="2" t="s">
        <v>10476</v>
      </c>
      <c r="C9850" s="2">
        <v>42</v>
      </c>
      <c r="D9850" s="2" t="s">
        <v>629</v>
      </c>
      <c r="E9850" s="2"/>
      <c r="F9850" s="2"/>
      <c r="G9850" s="2"/>
      <c r="H9850" s="2"/>
    </row>
    <row r="9851" spans="2:8">
      <c r="B9851" s="2" t="s">
        <v>10477</v>
      </c>
      <c r="C9851" s="2">
        <v>36</v>
      </c>
      <c r="D9851" s="2" t="s">
        <v>629</v>
      </c>
      <c r="E9851" s="2"/>
      <c r="F9851" s="2"/>
      <c r="G9851" s="2"/>
      <c r="H9851" s="2"/>
    </row>
    <row r="9852" spans="2:8">
      <c r="B9852" s="2" t="s">
        <v>10478</v>
      </c>
      <c r="C9852" s="2">
        <v>26</v>
      </c>
      <c r="D9852" s="2" t="s">
        <v>629</v>
      </c>
      <c r="E9852" s="2"/>
      <c r="F9852" s="2"/>
      <c r="G9852" s="2"/>
      <c r="H9852" s="2"/>
    </row>
    <row r="9853" spans="2:8">
      <c r="B9853" s="2" t="s">
        <v>10479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10480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10481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10482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10483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10484</v>
      </c>
      <c r="C9858" s="2">
        <v>36</v>
      </c>
      <c r="D9858" s="2" t="s">
        <v>629</v>
      </c>
      <c r="E9858" s="2"/>
      <c r="F9858" s="2"/>
      <c r="G9858" s="2"/>
      <c r="H9858" s="2"/>
    </row>
    <row r="9859" spans="2:8">
      <c r="B9859" s="2" t="s">
        <v>10485</v>
      </c>
      <c r="C9859" s="2">
        <v>39</v>
      </c>
      <c r="D9859" s="2" t="s">
        <v>629</v>
      </c>
      <c r="E9859" s="2"/>
      <c r="F9859" s="2"/>
      <c r="G9859" s="2"/>
      <c r="H9859" s="2"/>
    </row>
    <row r="9860" spans="2:8">
      <c r="B9860" s="2" t="s">
        <v>10486</v>
      </c>
      <c r="C9860" s="2">
        <v>38</v>
      </c>
      <c r="D9860" s="2" t="s">
        <v>629</v>
      </c>
      <c r="E9860" s="2"/>
      <c r="F9860" s="2"/>
      <c r="G9860" s="2"/>
      <c r="H9860" s="2"/>
    </row>
    <row r="9861" spans="2:8">
      <c r="B9861" s="2" t="s">
        <v>10487</v>
      </c>
      <c r="C9861" s="2">
        <v>36</v>
      </c>
      <c r="D9861" s="2" t="s">
        <v>629</v>
      </c>
      <c r="E9861" s="2"/>
      <c r="F9861" s="2"/>
      <c r="G9861" s="2"/>
      <c r="H9861" s="2"/>
    </row>
    <row r="9862" spans="2:8">
      <c r="B9862" s="2" t="s">
        <v>10488</v>
      </c>
      <c r="C9862" s="2">
        <v>30</v>
      </c>
      <c r="D9862" s="2" t="s">
        <v>629</v>
      </c>
      <c r="E9862" s="2"/>
      <c r="F9862" s="2"/>
      <c r="G9862" s="2"/>
      <c r="H9862" s="2"/>
    </row>
    <row r="9863" spans="2:8">
      <c r="B9863" s="2" t="s">
        <v>10489</v>
      </c>
      <c r="C9863" s="2">
        <v>19</v>
      </c>
      <c r="D9863" s="2" t="s">
        <v>629</v>
      </c>
      <c r="E9863" s="2"/>
      <c r="F9863" s="2"/>
      <c r="G9863" s="2"/>
      <c r="H9863" s="2"/>
    </row>
    <row r="9864" spans="2:8">
      <c r="B9864" s="2" t="s">
        <v>10490</v>
      </c>
      <c r="C9864" s="2">
        <v>20</v>
      </c>
      <c r="D9864" s="2" t="s">
        <v>629</v>
      </c>
      <c r="E9864" s="2"/>
      <c r="F9864" s="2"/>
      <c r="G9864" s="2"/>
      <c r="H9864" s="2"/>
    </row>
    <row r="9865" spans="2:8">
      <c r="B9865" s="2" t="s">
        <v>10491</v>
      </c>
      <c r="C9865" s="2">
        <v>20</v>
      </c>
      <c r="D9865" s="2" t="s">
        <v>629</v>
      </c>
      <c r="E9865" s="2"/>
      <c r="F9865" s="2"/>
      <c r="G9865" s="2"/>
      <c r="H9865" s="2"/>
    </row>
    <row r="9866" spans="2:8">
      <c r="B9866" s="2" t="s">
        <v>10492</v>
      </c>
      <c r="C9866" s="2">
        <v>21</v>
      </c>
      <c r="D9866" s="2" t="s">
        <v>629</v>
      </c>
      <c r="E9866" s="2"/>
      <c r="F9866" s="2"/>
      <c r="G9866" s="2"/>
      <c r="H9866" s="2"/>
    </row>
    <row r="9867" spans="2:8">
      <c r="B9867" s="2" t="s">
        <v>10493</v>
      </c>
      <c r="C9867" s="2">
        <v>21</v>
      </c>
      <c r="D9867" s="2" t="s">
        <v>629</v>
      </c>
      <c r="E9867" s="2"/>
      <c r="F9867" s="2"/>
      <c r="G9867" s="2"/>
      <c r="H9867" s="2"/>
    </row>
    <row r="9868" spans="2:8">
      <c r="B9868" s="2" t="s">
        <v>10494</v>
      </c>
      <c r="C9868" s="2">
        <v>20</v>
      </c>
      <c r="D9868" s="2" t="s">
        <v>629</v>
      </c>
      <c r="E9868" s="2"/>
      <c r="F9868" s="2"/>
      <c r="G9868" s="2"/>
      <c r="H9868" s="2"/>
    </row>
    <row r="9869" spans="2:8">
      <c r="B9869" s="2" t="s">
        <v>10495</v>
      </c>
      <c r="C9869" s="2">
        <v>20</v>
      </c>
      <c r="D9869" s="2" t="s">
        <v>629</v>
      </c>
      <c r="E9869" s="2"/>
      <c r="F9869" s="2"/>
      <c r="G9869" s="2"/>
      <c r="H9869" s="2"/>
    </row>
    <row r="9870" spans="2:8">
      <c r="B9870" s="2" t="s">
        <v>10496</v>
      </c>
      <c r="C9870" s="2">
        <v>20</v>
      </c>
      <c r="D9870" s="2" t="s">
        <v>629</v>
      </c>
      <c r="E9870" s="2"/>
      <c r="F9870" s="2"/>
      <c r="G9870" s="2"/>
      <c r="H9870" s="2"/>
    </row>
    <row r="9871" spans="2:8">
      <c r="B9871" s="2" t="s">
        <v>10497</v>
      </c>
      <c r="C9871" s="2">
        <v>19</v>
      </c>
      <c r="D9871" s="2" t="s">
        <v>629</v>
      </c>
      <c r="E9871" s="2"/>
      <c r="F9871" s="2"/>
      <c r="G9871" s="2"/>
      <c r="H9871" s="2"/>
    </row>
    <row r="9872" spans="2:8">
      <c r="B9872" s="2" t="s">
        <v>10498</v>
      </c>
      <c r="C9872" s="2">
        <v>18</v>
      </c>
      <c r="D9872" s="2" t="s">
        <v>629</v>
      </c>
      <c r="E9872" s="2"/>
      <c r="F9872" s="2"/>
      <c r="G9872" s="2"/>
      <c r="H9872" s="2"/>
    </row>
    <row r="9873" spans="2:8">
      <c r="B9873" s="2" t="s">
        <v>10499</v>
      </c>
      <c r="C9873" s="2">
        <v>16</v>
      </c>
      <c r="D9873" s="2" t="s">
        <v>629</v>
      </c>
      <c r="E9873" s="2"/>
      <c r="F9873" s="2"/>
      <c r="G9873" s="2"/>
      <c r="H9873" s="2"/>
    </row>
    <row r="9874" spans="2:8">
      <c r="B9874" s="2" t="s">
        <v>10500</v>
      </c>
      <c r="C9874" s="2">
        <v>37</v>
      </c>
      <c r="D9874" s="2" t="s">
        <v>629</v>
      </c>
      <c r="E9874" s="2"/>
      <c r="F9874" s="2"/>
      <c r="G9874" s="2"/>
      <c r="H9874" s="2"/>
    </row>
    <row r="9875" spans="2:8">
      <c r="B9875" s="2" t="s">
        <v>10501</v>
      </c>
      <c r="C9875" s="2">
        <v>37</v>
      </c>
      <c r="D9875" s="2" t="s">
        <v>629</v>
      </c>
      <c r="E9875" s="2"/>
      <c r="F9875" s="2"/>
      <c r="G9875" s="2"/>
      <c r="H9875" s="2"/>
    </row>
    <row r="9876" spans="2:8">
      <c r="B9876" s="2" t="s">
        <v>10502</v>
      </c>
      <c r="C9876" s="2">
        <v>38</v>
      </c>
      <c r="D9876" s="2" t="s">
        <v>629</v>
      </c>
      <c r="E9876" s="2"/>
      <c r="F9876" s="2"/>
      <c r="G9876" s="2"/>
      <c r="H9876" s="2"/>
    </row>
    <row r="9877" spans="2:8">
      <c r="B9877" s="2" t="s">
        <v>10503</v>
      </c>
      <c r="C9877" s="2">
        <v>37</v>
      </c>
      <c r="D9877" s="2" t="s">
        <v>629</v>
      </c>
      <c r="E9877" s="2"/>
      <c r="F9877" s="2"/>
      <c r="G9877" s="2"/>
      <c r="H9877" s="2"/>
    </row>
    <row r="9878" spans="2:8">
      <c r="B9878" s="2" t="s">
        <v>10504</v>
      </c>
      <c r="C9878" s="2">
        <v>33</v>
      </c>
      <c r="D9878" s="2" t="s">
        <v>629</v>
      </c>
      <c r="E9878" s="2"/>
      <c r="F9878" s="2"/>
      <c r="G9878" s="2"/>
      <c r="H9878" s="2"/>
    </row>
    <row r="9879" spans="2:8">
      <c r="B9879" s="2" t="s">
        <v>10505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10506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10507</v>
      </c>
      <c r="C9881" s="2">
        <v>36</v>
      </c>
      <c r="D9881" s="2" t="s">
        <v>19</v>
      </c>
      <c r="E9881" s="2"/>
      <c r="F9881" s="2"/>
      <c r="G9881" s="2"/>
      <c r="H9881" s="2"/>
    </row>
    <row r="9882" spans="2:8">
      <c r="B9882" s="2" t="s">
        <v>10508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10509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10510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10511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10512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10513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10514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10515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10516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10517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10518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10519</v>
      </c>
      <c r="C9893" s="2">
        <v>34</v>
      </c>
      <c r="D9893" s="2" t="s">
        <v>629</v>
      </c>
      <c r="E9893" s="2"/>
      <c r="F9893" s="2"/>
      <c r="G9893" s="2"/>
      <c r="H9893" s="2"/>
    </row>
    <row r="9894" spans="2:8">
      <c r="B9894" s="2" t="s">
        <v>10520</v>
      </c>
      <c r="C9894" s="2">
        <v>35</v>
      </c>
      <c r="D9894" s="2" t="s">
        <v>629</v>
      </c>
      <c r="E9894" s="2"/>
      <c r="F9894" s="2"/>
      <c r="G9894" s="2"/>
      <c r="H9894" s="2"/>
    </row>
    <row r="9895" spans="2:8">
      <c r="B9895" s="2" t="s">
        <v>10521</v>
      </c>
      <c r="C9895" s="2">
        <v>35</v>
      </c>
      <c r="D9895" s="2" t="s">
        <v>629</v>
      </c>
      <c r="E9895" s="2"/>
      <c r="F9895" s="2"/>
      <c r="G9895" s="2"/>
      <c r="H9895" s="2"/>
    </row>
    <row r="9896" spans="2:8">
      <c r="B9896" s="2" t="s">
        <v>10522</v>
      </c>
      <c r="C9896" s="2">
        <v>34</v>
      </c>
      <c r="D9896" s="2" t="s">
        <v>629</v>
      </c>
      <c r="E9896" s="2"/>
      <c r="F9896" s="2"/>
      <c r="G9896" s="2"/>
      <c r="H9896" s="2"/>
    </row>
    <row r="9897" spans="2:8">
      <c r="B9897" s="2" t="s">
        <v>10523</v>
      </c>
      <c r="C9897" s="2">
        <v>31</v>
      </c>
      <c r="D9897" s="2" t="s">
        <v>629</v>
      </c>
      <c r="E9897" s="2"/>
      <c r="F9897" s="2"/>
      <c r="G9897" s="2"/>
      <c r="H9897" s="2"/>
    </row>
    <row r="9898" spans="2:8">
      <c r="B9898" s="2" t="s">
        <v>10524</v>
      </c>
      <c r="C9898" s="2">
        <v>29</v>
      </c>
      <c r="D9898" s="2" t="s">
        <v>629</v>
      </c>
      <c r="E9898" s="2"/>
      <c r="F9898" s="2"/>
      <c r="G9898" s="2"/>
      <c r="H9898" s="2"/>
    </row>
    <row r="9899" spans="2:8">
      <c r="B9899" s="2" t="s">
        <v>10525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10526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10527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10528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10529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10530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10531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10532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10533</v>
      </c>
      <c r="C9907" s="2">
        <v>28</v>
      </c>
      <c r="D9907" s="2" t="s">
        <v>629</v>
      </c>
      <c r="E9907" s="2"/>
      <c r="F9907" s="2"/>
      <c r="G9907" s="2"/>
      <c r="H9907" s="2"/>
    </row>
    <row r="9908" spans="2:8">
      <c r="B9908" s="2" t="s">
        <v>10534</v>
      </c>
      <c r="C9908" s="2">
        <v>31</v>
      </c>
      <c r="D9908" s="2" t="s">
        <v>629</v>
      </c>
      <c r="E9908" s="2"/>
      <c r="F9908" s="2"/>
      <c r="G9908" s="2"/>
      <c r="H9908" s="2"/>
    </row>
    <row r="9909" spans="2:8">
      <c r="B9909" s="2" t="s">
        <v>10535</v>
      </c>
      <c r="C9909" s="2">
        <v>32</v>
      </c>
      <c r="D9909" s="2" t="s">
        <v>629</v>
      </c>
      <c r="E9909" s="2"/>
      <c r="F9909" s="2"/>
      <c r="G9909" s="2"/>
      <c r="H9909" s="2"/>
    </row>
    <row r="9910" spans="2:8">
      <c r="B9910" s="2" t="s">
        <v>10536</v>
      </c>
      <c r="C9910" s="2">
        <v>30</v>
      </c>
      <c r="D9910" s="2" t="s">
        <v>629</v>
      </c>
      <c r="E9910" s="2"/>
      <c r="F9910" s="2"/>
      <c r="G9910" s="2"/>
      <c r="H9910" s="2"/>
    </row>
    <row r="9911" spans="2:8">
      <c r="B9911" s="2" t="s">
        <v>10537</v>
      </c>
      <c r="C9911" s="2">
        <v>29</v>
      </c>
      <c r="D9911" s="2" t="s">
        <v>629</v>
      </c>
      <c r="E9911" s="2"/>
      <c r="F9911" s="2"/>
      <c r="G9911" s="2"/>
      <c r="H9911" s="2"/>
    </row>
    <row r="9912" spans="2:8">
      <c r="B9912" s="2" t="s">
        <v>10538</v>
      </c>
      <c r="C9912" s="2">
        <v>24</v>
      </c>
      <c r="D9912" s="2" t="s">
        <v>629</v>
      </c>
      <c r="E9912" s="2"/>
      <c r="F9912" s="2"/>
      <c r="G9912" s="2"/>
      <c r="H9912" s="2"/>
    </row>
    <row r="9913" spans="2:8">
      <c r="B9913" s="2" t="s">
        <v>10539</v>
      </c>
      <c r="C9913" s="2">
        <v>18</v>
      </c>
      <c r="D9913" s="2" t="s">
        <v>629</v>
      </c>
      <c r="E9913" s="2"/>
      <c r="F9913" s="2"/>
      <c r="G9913" s="2"/>
      <c r="H9913" s="2"/>
    </row>
    <row r="9914" spans="2:8">
      <c r="B9914" s="2" t="s">
        <v>10540</v>
      </c>
      <c r="C9914" s="2">
        <v>39</v>
      </c>
      <c r="D9914" s="2" t="s">
        <v>629</v>
      </c>
      <c r="E9914" s="2"/>
      <c r="F9914" s="2"/>
      <c r="G9914" s="2"/>
      <c r="H9914" s="2"/>
    </row>
    <row r="9915" spans="2:8">
      <c r="B9915" s="2" t="s">
        <v>10541</v>
      </c>
      <c r="C9915" s="2">
        <v>38</v>
      </c>
      <c r="D9915" s="2" t="s">
        <v>629</v>
      </c>
      <c r="E9915" s="2"/>
      <c r="F9915" s="2"/>
      <c r="G9915" s="2"/>
      <c r="H9915" s="2"/>
    </row>
    <row r="9916" spans="2:8">
      <c r="B9916" s="2" t="s">
        <v>10542</v>
      </c>
      <c r="C9916" s="2">
        <v>36</v>
      </c>
      <c r="D9916" s="2" t="s">
        <v>629</v>
      </c>
      <c r="E9916" s="2"/>
      <c r="F9916" s="2"/>
      <c r="G9916" s="2"/>
      <c r="H9916" s="2"/>
    </row>
    <row r="9917" spans="2:8">
      <c r="B9917" s="2" t="s">
        <v>10543</v>
      </c>
      <c r="C9917" s="2">
        <v>28</v>
      </c>
      <c r="D9917" s="2" t="s">
        <v>629</v>
      </c>
      <c r="E9917" s="2"/>
      <c r="F9917" s="2"/>
      <c r="G9917" s="2"/>
      <c r="H9917" s="2"/>
    </row>
    <row r="9918" spans="2:8">
      <c r="B9918" s="2" t="s">
        <v>10544</v>
      </c>
      <c r="C9918" s="2">
        <v>22</v>
      </c>
      <c r="D9918" s="2" t="s">
        <v>629</v>
      </c>
      <c r="E9918" s="2"/>
      <c r="F9918" s="2"/>
      <c r="G9918" s="2"/>
      <c r="H9918" s="2"/>
    </row>
    <row r="9919" spans="2:8">
      <c r="B9919" s="2" t="s">
        <v>10545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10546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10547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10548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10549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10550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10551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10552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10553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10554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10555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10556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10557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10558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10559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10560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10561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10562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10563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10564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10565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10566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10567</v>
      </c>
      <c r="C9941" s="2">
        <v>29</v>
      </c>
      <c r="D9941" s="2" t="s">
        <v>629</v>
      </c>
      <c r="E9941" s="2"/>
      <c r="F9941" s="2"/>
      <c r="G9941" s="2"/>
      <c r="H9941" s="2"/>
    </row>
    <row r="9942" spans="2:8">
      <c r="B9942" s="2" t="s">
        <v>10568</v>
      </c>
      <c r="C9942" s="2">
        <v>31</v>
      </c>
      <c r="D9942" s="2" t="s">
        <v>629</v>
      </c>
      <c r="E9942" s="2"/>
      <c r="F9942" s="2"/>
      <c r="G9942" s="2"/>
      <c r="H9942" s="2"/>
    </row>
    <row r="9943" spans="2:8">
      <c r="B9943" s="2" t="s">
        <v>10569</v>
      </c>
      <c r="C9943" s="2">
        <v>32</v>
      </c>
      <c r="D9943" s="2" t="s">
        <v>629</v>
      </c>
      <c r="E9943" s="2"/>
      <c r="F9943" s="2"/>
      <c r="G9943" s="2"/>
      <c r="H9943" s="2"/>
    </row>
    <row r="9944" spans="2:8">
      <c r="B9944" s="2" t="s">
        <v>10570</v>
      </c>
      <c r="C9944" s="2">
        <v>33</v>
      </c>
      <c r="D9944" s="2" t="s">
        <v>629</v>
      </c>
      <c r="E9944" s="2"/>
      <c r="F9944" s="2"/>
      <c r="G9944" s="2"/>
      <c r="H9944" s="2"/>
    </row>
    <row r="9945" spans="2:8">
      <c r="B9945" s="2" t="s">
        <v>10571</v>
      </c>
      <c r="C9945" s="2">
        <v>31</v>
      </c>
      <c r="D9945" s="2" t="s">
        <v>629</v>
      </c>
      <c r="E9945" s="2"/>
      <c r="F9945" s="2"/>
      <c r="G9945" s="2"/>
      <c r="H9945" s="2"/>
    </row>
    <row r="9946" spans="2:8">
      <c r="B9946" s="2" t="s">
        <v>10572</v>
      </c>
      <c r="C9946" s="2">
        <v>29</v>
      </c>
      <c r="D9946" s="2" t="s">
        <v>629</v>
      </c>
      <c r="E9946" s="2"/>
      <c r="F9946" s="2"/>
      <c r="G9946" s="2"/>
      <c r="H9946" s="2"/>
    </row>
    <row r="9947" spans="2:8">
      <c r="B9947" s="2" t="s">
        <v>10573</v>
      </c>
      <c r="C9947" s="2">
        <v>25</v>
      </c>
      <c r="D9947" s="2" t="s">
        <v>629</v>
      </c>
      <c r="E9947" s="2"/>
      <c r="F9947" s="2"/>
      <c r="G9947" s="2"/>
      <c r="H9947" s="2"/>
    </row>
    <row r="9948" spans="2:8">
      <c r="B9948" s="2" t="s">
        <v>10574</v>
      </c>
      <c r="C9948" s="2">
        <v>30</v>
      </c>
      <c r="D9948" s="2" t="s">
        <v>629</v>
      </c>
      <c r="E9948" s="2"/>
      <c r="F9948" s="2"/>
      <c r="G9948" s="2"/>
      <c r="H9948" s="2"/>
    </row>
    <row r="9949" spans="2:8">
      <c r="B9949" s="2" t="s">
        <v>10575</v>
      </c>
      <c r="C9949" s="2">
        <v>30</v>
      </c>
      <c r="D9949" s="2" t="s">
        <v>629</v>
      </c>
      <c r="E9949" s="2"/>
      <c r="F9949" s="2"/>
      <c r="G9949" s="2"/>
      <c r="H9949" s="2"/>
    </row>
    <row r="9950" spans="2:8">
      <c r="B9950" s="2" t="s">
        <v>10576</v>
      </c>
      <c r="C9950" s="2">
        <v>29</v>
      </c>
      <c r="D9950" s="2" t="s">
        <v>629</v>
      </c>
      <c r="E9950" s="2"/>
      <c r="F9950" s="2"/>
      <c r="G9950" s="2"/>
      <c r="H9950" s="2"/>
    </row>
    <row r="9951" spans="2:8">
      <c r="B9951" s="2" t="s">
        <v>10577</v>
      </c>
      <c r="C9951" s="2">
        <v>28</v>
      </c>
      <c r="D9951" s="2" t="s">
        <v>629</v>
      </c>
      <c r="E9951" s="2"/>
      <c r="F9951" s="2"/>
      <c r="G9951" s="2"/>
      <c r="H9951" s="2"/>
    </row>
    <row r="9952" spans="2:8">
      <c r="B9952" s="2" t="s">
        <v>10578</v>
      </c>
      <c r="C9952" s="2">
        <v>28</v>
      </c>
      <c r="D9952" s="2" t="s">
        <v>629</v>
      </c>
      <c r="E9952" s="2"/>
      <c r="F9952" s="2"/>
      <c r="G9952" s="2"/>
      <c r="H9952" s="2"/>
    </row>
    <row r="9953" spans="2:8">
      <c r="B9953" s="2" t="s">
        <v>10579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10580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10581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10582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10583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10584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10585</v>
      </c>
      <c r="C9959" s="2">
        <v>14</v>
      </c>
      <c r="D9959" s="2" t="s">
        <v>19</v>
      </c>
      <c r="E9959" s="2"/>
      <c r="F9959" s="2"/>
      <c r="G9959" s="2"/>
      <c r="H9959" s="2"/>
    </row>
    <row r="9960" spans="2:8">
      <c r="B9960" s="2" t="s">
        <v>10586</v>
      </c>
      <c r="C9960" s="2">
        <v>18</v>
      </c>
      <c r="D9960" s="2" t="s">
        <v>19</v>
      </c>
      <c r="E9960" s="2"/>
      <c r="F9960" s="2"/>
      <c r="G9960" s="2"/>
      <c r="H9960" s="2"/>
    </row>
    <row r="9961" spans="2:8">
      <c r="B9961" s="2" t="s">
        <v>10587</v>
      </c>
      <c r="C9961" s="2">
        <v>22</v>
      </c>
      <c r="D9961" s="2" t="s">
        <v>19</v>
      </c>
      <c r="E9961" s="2"/>
      <c r="F9961" s="2"/>
      <c r="G9961" s="2"/>
      <c r="H9961" s="2"/>
    </row>
    <row r="9962" spans="2:8">
      <c r="B9962" s="2" t="s">
        <v>10588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10589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10590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10591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10592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10593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10594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10595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10596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10597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10598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10599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10600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10601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10602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10603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10604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10605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10606</v>
      </c>
      <c r="C9980" s="2">
        <v>15</v>
      </c>
      <c r="D9980" s="2" t="s">
        <v>19</v>
      </c>
      <c r="E9980" s="2"/>
      <c r="F9980" s="2"/>
      <c r="G9980" s="2"/>
      <c r="H9980" s="2"/>
    </row>
    <row r="9981" spans="2:8">
      <c r="B9981" s="2" t="s">
        <v>10607</v>
      </c>
      <c r="C9981" s="2">
        <v>13</v>
      </c>
      <c r="D9981" s="2" t="s">
        <v>19</v>
      </c>
      <c r="E9981" s="2"/>
      <c r="F9981" s="2"/>
      <c r="G9981" s="2"/>
      <c r="H9981" s="2"/>
    </row>
    <row r="9982" spans="2:8">
      <c r="B9982" s="2" t="s">
        <v>10608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10609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10610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10611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10612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10613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10614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10615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10616</v>
      </c>
      <c r="C9990" s="2">
        <v>27</v>
      </c>
      <c r="D9990" s="2" t="s">
        <v>19</v>
      </c>
      <c r="E9990" s="2"/>
      <c r="F9990" s="2"/>
      <c r="G9990" s="2"/>
      <c r="H9990" s="2"/>
    </row>
    <row r="9991" spans="2:8">
      <c r="B9991" s="2" t="s">
        <v>10617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10618</v>
      </c>
      <c r="C9992" s="2">
        <v>27</v>
      </c>
      <c r="D9992" s="2" t="s">
        <v>629</v>
      </c>
      <c r="E9992" s="2"/>
      <c r="F9992" s="2"/>
      <c r="G9992" s="2"/>
      <c r="H9992" s="2"/>
    </row>
    <row r="9993" spans="2:8">
      <c r="B9993" s="2" t="s">
        <v>10619</v>
      </c>
      <c r="C9993" s="2">
        <v>32</v>
      </c>
      <c r="D9993" s="2" t="s">
        <v>629</v>
      </c>
      <c r="E9993" s="2"/>
      <c r="F9993" s="2"/>
      <c r="G9993" s="2"/>
      <c r="H9993" s="2"/>
    </row>
    <row r="9994" spans="2:8">
      <c r="B9994" s="2" t="s">
        <v>10620</v>
      </c>
      <c r="C9994" s="2">
        <v>37</v>
      </c>
      <c r="D9994" s="2" t="s">
        <v>629</v>
      </c>
      <c r="E9994" s="2"/>
      <c r="F9994" s="2"/>
      <c r="G9994" s="2"/>
      <c r="H9994" s="2"/>
    </row>
    <row r="9995" spans="2:8">
      <c r="B9995" s="2" t="s">
        <v>10621</v>
      </c>
      <c r="C9995" s="2">
        <v>40</v>
      </c>
      <c r="D9995" s="2" t="s">
        <v>629</v>
      </c>
      <c r="E9995" s="2"/>
      <c r="F9995" s="2"/>
      <c r="G9995" s="2"/>
      <c r="H9995" s="2"/>
    </row>
    <row r="9996" spans="2:8">
      <c r="B9996" s="2" t="s">
        <v>10622</v>
      </c>
      <c r="C9996" s="2">
        <v>39</v>
      </c>
      <c r="D9996" s="2" t="s">
        <v>629</v>
      </c>
      <c r="E9996" s="2"/>
      <c r="F9996" s="2"/>
      <c r="G9996" s="2"/>
      <c r="H9996" s="2"/>
    </row>
    <row r="9997" spans="2:8">
      <c r="B9997" s="2" t="s">
        <v>10623</v>
      </c>
      <c r="C9997" s="2">
        <v>32</v>
      </c>
      <c r="D9997" s="2" t="s">
        <v>629</v>
      </c>
      <c r="E9997" s="2"/>
      <c r="F9997" s="2"/>
      <c r="G9997" s="2"/>
      <c r="H9997" s="2"/>
    </row>
    <row r="9998" spans="2:8">
      <c r="B9998" s="2" t="s">
        <v>10624</v>
      </c>
      <c r="C9998" s="2">
        <v>20</v>
      </c>
      <c r="D9998" s="2" t="s">
        <v>629</v>
      </c>
      <c r="E9998" s="2"/>
      <c r="F9998" s="2"/>
      <c r="G9998" s="2"/>
      <c r="H9998" s="2"/>
    </row>
    <row r="9999" spans="2:8">
      <c r="B9999" s="2" t="s">
        <v>10625</v>
      </c>
      <c r="C9999" s="2">
        <v>22</v>
      </c>
      <c r="D9999" s="2" t="s">
        <v>629</v>
      </c>
      <c r="E9999" s="2"/>
      <c r="F9999" s="2"/>
      <c r="G9999" s="2"/>
      <c r="H9999" s="2"/>
    </row>
    <row r="10000" spans="2:8">
      <c r="B10000" s="2" t="s">
        <v>10626</v>
      </c>
      <c r="C10000" s="2">
        <v>23</v>
      </c>
      <c r="D10000" s="2" t="s">
        <v>629</v>
      </c>
      <c r="E10000" s="2"/>
      <c r="F10000" s="2"/>
      <c r="G10000" s="2"/>
      <c r="H10000" s="2"/>
    </row>
    <row r="10001" spans="2:8">
      <c r="B10001" s="2" t="s">
        <v>10627</v>
      </c>
      <c r="C10001" s="2">
        <v>23</v>
      </c>
      <c r="D10001" s="2" t="s">
        <v>629</v>
      </c>
      <c r="E10001" s="2"/>
      <c r="F10001" s="2"/>
      <c r="G10001" s="2"/>
      <c r="H10001" s="2"/>
    </row>
    <row r="10002" spans="2:8">
      <c r="B10002" s="2" t="s">
        <v>10628</v>
      </c>
      <c r="C10002" s="2">
        <v>22</v>
      </c>
      <c r="D10002" s="2" t="s">
        <v>629</v>
      </c>
      <c r="E10002" s="2"/>
      <c r="F10002" s="2"/>
      <c r="G10002" s="2"/>
      <c r="H10002" s="2"/>
    </row>
    <row r="10003" spans="2:8">
      <c r="B10003" s="2" t="s">
        <v>10629</v>
      </c>
      <c r="C10003" s="2">
        <v>21</v>
      </c>
      <c r="D10003" s="2" t="s">
        <v>629</v>
      </c>
      <c r="E10003" s="2"/>
      <c r="F10003" s="2"/>
      <c r="G10003" s="2"/>
      <c r="H10003" s="2"/>
    </row>
    <row r="10004" spans="2:8">
      <c r="B10004" s="2" t="s">
        <v>10630</v>
      </c>
      <c r="C10004" s="2">
        <v>20</v>
      </c>
      <c r="D10004" s="2" t="s">
        <v>629</v>
      </c>
      <c r="E10004" s="2"/>
      <c r="F10004" s="2"/>
      <c r="G10004" s="2"/>
      <c r="H10004" s="2"/>
    </row>
    <row r="10005" spans="2:8">
      <c r="B10005" s="2" t="s">
        <v>10631</v>
      </c>
      <c r="C10005" s="2">
        <v>19</v>
      </c>
      <c r="D10005" s="2" t="s">
        <v>629</v>
      </c>
      <c r="E10005" s="2"/>
      <c r="F10005" s="2"/>
      <c r="G10005" s="2"/>
      <c r="H10005" s="2"/>
    </row>
    <row r="10006" spans="2:8">
      <c r="B10006" s="2" t="s">
        <v>10632</v>
      </c>
      <c r="C10006" s="2">
        <v>17</v>
      </c>
      <c r="D10006" s="2" t="s">
        <v>629</v>
      </c>
      <c r="E10006" s="2"/>
      <c r="F10006" s="2"/>
      <c r="G10006" s="2"/>
      <c r="H10006" s="2"/>
    </row>
    <row r="10007" spans="2:8">
      <c r="B10007" s="2" t="s">
        <v>10633</v>
      </c>
      <c r="C10007" s="2">
        <v>20</v>
      </c>
      <c r="D10007" s="2" t="s">
        <v>629</v>
      </c>
      <c r="E10007" s="2"/>
      <c r="F10007" s="2"/>
      <c r="G10007" s="2"/>
      <c r="H10007" s="2"/>
    </row>
    <row r="10008" spans="2:8">
      <c r="B10008" s="2" t="s">
        <v>10634</v>
      </c>
      <c r="C10008" s="2">
        <v>25</v>
      </c>
      <c r="D10008" s="2" t="s">
        <v>629</v>
      </c>
      <c r="E10008" s="2"/>
      <c r="F10008" s="2"/>
      <c r="G10008" s="2"/>
      <c r="H10008" s="2"/>
    </row>
    <row r="10009" spans="2:8">
      <c r="B10009" s="2" t="s">
        <v>10635</v>
      </c>
      <c r="C10009" s="2">
        <v>33</v>
      </c>
      <c r="D10009" s="2" t="s">
        <v>629</v>
      </c>
      <c r="E10009" s="2"/>
      <c r="F10009" s="2"/>
      <c r="G10009" s="2"/>
      <c r="H10009" s="2"/>
    </row>
    <row r="10010" spans="2:8">
      <c r="B10010" s="2" t="s">
        <v>10636</v>
      </c>
      <c r="C10010" s="2">
        <v>33</v>
      </c>
      <c r="D10010" s="2" t="s">
        <v>629</v>
      </c>
      <c r="E10010" s="2"/>
      <c r="F10010" s="2"/>
      <c r="G10010" s="2"/>
      <c r="H10010" s="2"/>
    </row>
    <row r="10011" spans="2:8">
      <c r="B10011" s="2" t="s">
        <v>10637</v>
      </c>
      <c r="C10011" s="2">
        <v>31</v>
      </c>
      <c r="D10011" s="2" t="s">
        <v>629</v>
      </c>
      <c r="E10011" s="2"/>
      <c r="F10011" s="2"/>
      <c r="G10011" s="2"/>
      <c r="H10011" s="2"/>
    </row>
    <row r="10012" spans="2:8">
      <c r="B10012" s="2" t="s">
        <v>10638</v>
      </c>
      <c r="C10012" s="2">
        <v>29</v>
      </c>
      <c r="D10012" s="2" t="s">
        <v>629</v>
      </c>
      <c r="E10012" s="2"/>
      <c r="F10012" s="2"/>
      <c r="G10012" s="2"/>
      <c r="H10012" s="2"/>
    </row>
    <row r="10013" spans="2:8">
      <c r="B10013" s="2" t="s">
        <v>10639</v>
      </c>
      <c r="C10013" s="2">
        <v>22</v>
      </c>
      <c r="D10013" s="2" t="s">
        <v>629</v>
      </c>
      <c r="E10013" s="2"/>
      <c r="F10013" s="2"/>
      <c r="G10013" s="2"/>
      <c r="H10013" s="2"/>
    </row>
    <row r="10014" spans="2:8">
      <c r="B10014" s="2" t="s">
        <v>10640</v>
      </c>
      <c r="C10014" s="2">
        <v>14</v>
      </c>
      <c r="D10014" s="2" t="s">
        <v>629</v>
      </c>
      <c r="E10014" s="2"/>
      <c r="F10014" s="2"/>
      <c r="G10014" s="2"/>
      <c r="H10014" s="2"/>
    </row>
    <row r="10015" spans="2:8">
      <c r="B10015" s="2" t="s">
        <v>10641</v>
      </c>
      <c r="C10015" s="2">
        <v>34</v>
      </c>
      <c r="D10015" s="2" t="s">
        <v>629</v>
      </c>
      <c r="E10015" s="2"/>
      <c r="F10015" s="2"/>
      <c r="G10015" s="2"/>
      <c r="H10015" s="2"/>
    </row>
    <row r="10016" spans="2:8">
      <c r="B10016" s="2" t="s">
        <v>10642</v>
      </c>
      <c r="C10016" s="2">
        <v>37</v>
      </c>
      <c r="D10016" s="2" t="s">
        <v>629</v>
      </c>
      <c r="E10016" s="2"/>
      <c r="F10016" s="2"/>
      <c r="G10016" s="2"/>
      <c r="H10016" s="2"/>
    </row>
    <row r="10017" spans="2:8">
      <c r="B10017" s="2" t="s">
        <v>10643</v>
      </c>
      <c r="C10017" s="2">
        <v>37</v>
      </c>
      <c r="D10017" s="2" t="s">
        <v>629</v>
      </c>
      <c r="E10017" s="2"/>
      <c r="F10017" s="2"/>
      <c r="G10017" s="2"/>
      <c r="H10017" s="2"/>
    </row>
    <row r="10018" spans="2:8">
      <c r="B10018" s="2" t="s">
        <v>10644</v>
      </c>
      <c r="C10018" s="2">
        <v>34</v>
      </c>
      <c r="D10018" s="2" t="s">
        <v>629</v>
      </c>
      <c r="E10018" s="2"/>
      <c r="F10018" s="2"/>
      <c r="G10018" s="2"/>
      <c r="H10018" s="2"/>
    </row>
    <row r="10019" spans="2:8">
      <c r="B10019" s="2" t="s">
        <v>10645</v>
      </c>
      <c r="C10019" s="2">
        <v>32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10646</v>
      </c>
      <c r="C10020" s="2">
        <v>17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10647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10648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10649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10650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10651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10652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10653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10654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10655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10656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10657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10658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10659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10660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10661</v>
      </c>
      <c r="C10035" s="2">
        <v>33</v>
      </c>
      <c r="D10035" s="2" t="s">
        <v>629</v>
      </c>
      <c r="E10035" s="2"/>
      <c r="F10035" s="2"/>
      <c r="G10035" s="2"/>
      <c r="H10035" s="2"/>
    </row>
    <row r="10036" spans="2:8">
      <c r="B10036" s="2" t="s">
        <v>10662</v>
      </c>
      <c r="C10036" s="2">
        <v>33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10663</v>
      </c>
      <c r="C10037" s="2">
        <v>34</v>
      </c>
      <c r="D10037" s="2" t="s">
        <v>629</v>
      </c>
      <c r="E10037" s="2"/>
      <c r="F10037" s="2"/>
      <c r="G10037" s="2"/>
      <c r="H10037" s="2"/>
    </row>
    <row r="10038" spans="2:8">
      <c r="B10038" s="2" t="s">
        <v>10664</v>
      </c>
      <c r="C10038" s="2">
        <v>36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10665</v>
      </c>
      <c r="C10039" s="2">
        <v>36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10666</v>
      </c>
      <c r="C10040" s="2">
        <v>34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10667</v>
      </c>
      <c r="C10041" s="2">
        <v>31</v>
      </c>
      <c r="D10041" s="2" t="s">
        <v>629</v>
      </c>
      <c r="E10041" s="2"/>
      <c r="F10041" s="2"/>
      <c r="G10041" s="2"/>
      <c r="H10041" s="2"/>
    </row>
    <row r="10042" spans="2:8">
      <c r="B10042" s="2" t="s">
        <v>10668</v>
      </c>
      <c r="C10042" s="2">
        <v>25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10669</v>
      </c>
      <c r="C10043" s="2">
        <v>15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10670</v>
      </c>
      <c r="C10044" s="2">
        <v>19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10671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10672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10673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10674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10675</v>
      </c>
      <c r="C10049" s="2">
        <v>40</v>
      </c>
      <c r="D10049" s="2" t="s">
        <v>629</v>
      </c>
      <c r="E10049" s="2"/>
      <c r="F10049" s="2"/>
      <c r="G10049" s="2"/>
      <c r="H10049" s="2"/>
    </row>
    <row r="10050" spans="2:8">
      <c r="B10050" s="2" t="s">
        <v>10676</v>
      </c>
      <c r="C10050" s="2">
        <v>42</v>
      </c>
      <c r="D10050" s="2" t="s">
        <v>629</v>
      </c>
      <c r="E10050" s="2"/>
      <c r="F10050" s="2"/>
      <c r="G10050" s="2"/>
      <c r="H10050" s="2"/>
    </row>
    <row r="10051" spans="2:8">
      <c r="B10051" s="2" t="s">
        <v>10677</v>
      </c>
      <c r="C10051" s="2">
        <v>43</v>
      </c>
      <c r="D10051" s="2" t="s">
        <v>629</v>
      </c>
      <c r="E10051" s="2"/>
      <c r="F10051" s="2"/>
      <c r="G10051" s="2"/>
      <c r="H10051" s="2"/>
    </row>
    <row r="10052" spans="2:8">
      <c r="B10052" s="2" t="s">
        <v>10678</v>
      </c>
      <c r="C10052" s="2">
        <v>43</v>
      </c>
      <c r="D10052" s="2" t="s">
        <v>629</v>
      </c>
      <c r="E10052" s="2"/>
      <c r="F10052" s="2"/>
      <c r="G10052" s="2"/>
      <c r="H10052" s="2"/>
    </row>
    <row r="10053" spans="2:8">
      <c r="B10053" s="2" t="s">
        <v>10679</v>
      </c>
      <c r="C10053" s="2">
        <v>37</v>
      </c>
      <c r="D10053" s="2" t="s">
        <v>629</v>
      </c>
      <c r="E10053" s="2"/>
      <c r="F10053" s="2"/>
      <c r="G10053" s="2"/>
      <c r="H10053" s="2"/>
    </row>
    <row r="10054" spans="2:8">
      <c r="B10054" s="2" t="s">
        <v>10680</v>
      </c>
      <c r="C10054" s="2">
        <v>22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10681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10682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10683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10684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10685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10686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10687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10688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10689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10690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10691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10692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10693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10694</v>
      </c>
      <c r="C10068" s="2">
        <v>29</v>
      </c>
      <c r="D10068" s="2" t="s">
        <v>629</v>
      </c>
      <c r="E10068" s="2"/>
      <c r="F10068" s="2"/>
      <c r="G10068" s="2"/>
      <c r="H10068" s="2"/>
    </row>
    <row r="10069" spans="2:8">
      <c r="B10069" s="2" t="s">
        <v>10695</v>
      </c>
      <c r="C10069" s="2">
        <v>30</v>
      </c>
      <c r="D10069" s="2" t="s">
        <v>629</v>
      </c>
      <c r="E10069" s="2"/>
      <c r="F10069" s="2"/>
      <c r="G10069" s="2"/>
      <c r="H10069" s="2"/>
    </row>
    <row r="10070" spans="2:8">
      <c r="B10070" s="2" t="s">
        <v>10696</v>
      </c>
      <c r="C10070" s="2">
        <v>30</v>
      </c>
      <c r="D10070" s="2" t="s">
        <v>629</v>
      </c>
      <c r="E10070" s="2"/>
      <c r="F10070" s="2"/>
      <c r="G10070" s="2"/>
      <c r="H10070" s="2"/>
    </row>
    <row r="10071" spans="2:8">
      <c r="B10071" s="2" t="s">
        <v>10697</v>
      </c>
      <c r="C10071" s="2">
        <v>29</v>
      </c>
      <c r="D10071" s="2" t="s">
        <v>629</v>
      </c>
      <c r="E10071" s="2"/>
      <c r="F10071" s="2"/>
      <c r="G10071" s="2"/>
      <c r="H10071" s="2"/>
    </row>
    <row r="10072" spans="2:8">
      <c r="B10072" s="2" t="s">
        <v>10698</v>
      </c>
      <c r="C10072" s="2">
        <v>27</v>
      </c>
      <c r="D10072" s="2" t="s">
        <v>629</v>
      </c>
      <c r="E10072" s="2"/>
      <c r="F10072" s="2"/>
      <c r="G10072" s="2"/>
      <c r="H10072" s="2"/>
    </row>
    <row r="10073" spans="2:8">
      <c r="B10073" s="2" t="s">
        <v>10699</v>
      </c>
      <c r="C10073" s="2">
        <v>26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10700</v>
      </c>
      <c r="C10074" s="2">
        <v>20</v>
      </c>
      <c r="D10074" s="2" t="s">
        <v>629</v>
      </c>
      <c r="E10074" s="2"/>
      <c r="F10074" s="2"/>
      <c r="G10074" s="2"/>
      <c r="H10074" s="2"/>
    </row>
    <row r="10075" spans="2:8">
      <c r="B10075" s="2" t="s">
        <v>10701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10702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10703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10704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10705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10706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10707</v>
      </c>
      <c r="C10081" s="2">
        <v>22</v>
      </c>
      <c r="D10081" s="2" t="s">
        <v>629</v>
      </c>
      <c r="E10081" s="2"/>
      <c r="F10081" s="2"/>
      <c r="G10081" s="2"/>
      <c r="H10081" s="2"/>
    </row>
    <row r="10082" spans="2:8">
      <c r="B10082" s="2" t="s">
        <v>10708</v>
      </c>
      <c r="C10082" s="2">
        <v>21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10709</v>
      </c>
      <c r="C10083" s="2">
        <v>19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10710</v>
      </c>
      <c r="C10084" s="2">
        <v>19</v>
      </c>
      <c r="D10084" s="2" t="s">
        <v>629</v>
      </c>
      <c r="E10084" s="2"/>
      <c r="F10084" s="2"/>
      <c r="G10084" s="2"/>
      <c r="H10084" s="2"/>
    </row>
    <row r="10085" spans="2:8">
      <c r="B10085" s="2" t="s">
        <v>10711</v>
      </c>
      <c r="C10085" s="2">
        <v>19</v>
      </c>
      <c r="D10085" s="2" t="s">
        <v>629</v>
      </c>
      <c r="E10085" s="2"/>
      <c r="F10085" s="2"/>
      <c r="G10085" s="2"/>
      <c r="H10085" s="2"/>
    </row>
    <row r="10086" spans="2:8">
      <c r="B10086" s="2" t="s">
        <v>10712</v>
      </c>
      <c r="C10086" s="2">
        <v>17</v>
      </c>
      <c r="D10086" s="2" t="s">
        <v>629</v>
      </c>
      <c r="E10086" s="2"/>
      <c r="F10086" s="2"/>
      <c r="G10086" s="2"/>
      <c r="H10086" s="2"/>
    </row>
    <row r="10087" spans="2:8">
      <c r="B10087" s="2" t="s">
        <v>10713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10714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10715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10716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10717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10718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10719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10720</v>
      </c>
      <c r="C10094" s="2">
        <v>37</v>
      </c>
      <c r="D10094" s="2" t="s">
        <v>629</v>
      </c>
      <c r="E10094" s="2"/>
      <c r="F10094" s="2"/>
      <c r="G10094" s="2"/>
      <c r="H10094" s="2"/>
    </row>
    <row r="10095" spans="2:8">
      <c r="B10095" s="2" t="s">
        <v>10721</v>
      </c>
      <c r="C10095" s="2">
        <v>79</v>
      </c>
      <c r="D10095" s="2" t="s">
        <v>629</v>
      </c>
      <c r="E10095" s="2"/>
      <c r="F10095" s="2"/>
      <c r="G10095" s="2"/>
      <c r="H10095" s="2"/>
    </row>
    <row r="10096" spans="2:8">
      <c r="B10096" s="2" t="s">
        <v>10722</v>
      </c>
      <c r="C10096" s="2">
        <v>40</v>
      </c>
      <c r="D10096" s="2" t="s">
        <v>629</v>
      </c>
      <c r="E10096" s="2"/>
      <c r="F10096" s="2"/>
      <c r="G10096" s="2"/>
      <c r="H10096" s="2"/>
    </row>
    <row r="10097" spans="2:8">
      <c r="B10097" s="2" t="s">
        <v>10723</v>
      </c>
      <c r="C10097" s="2">
        <v>38</v>
      </c>
      <c r="D10097" s="2" t="s">
        <v>629</v>
      </c>
      <c r="E10097" s="2"/>
      <c r="F10097" s="2"/>
      <c r="G10097" s="2"/>
      <c r="H10097" s="2"/>
    </row>
    <row r="10098" spans="2:8">
      <c r="B10098" s="2" t="s">
        <v>10724</v>
      </c>
      <c r="C10098" s="2">
        <v>32</v>
      </c>
      <c r="D10098" s="2" t="s">
        <v>629</v>
      </c>
      <c r="E10098" s="2"/>
      <c r="F10098" s="2"/>
      <c r="G10098" s="2"/>
      <c r="H10098" s="2"/>
    </row>
    <row r="10099" spans="2:8">
      <c r="B10099" s="2" t="s">
        <v>10725</v>
      </c>
      <c r="C10099" s="2">
        <v>23</v>
      </c>
      <c r="D10099" s="2" t="s">
        <v>629</v>
      </c>
      <c r="E10099" s="2"/>
      <c r="F10099" s="2"/>
      <c r="G10099" s="2"/>
      <c r="H10099" s="2"/>
    </row>
    <row r="10100" spans="2:8">
      <c r="B10100" s="2" t="s">
        <v>10726</v>
      </c>
      <c r="C10100" s="2">
        <v>12</v>
      </c>
      <c r="D10100" s="2" t="s">
        <v>629</v>
      </c>
      <c r="E10100" s="2"/>
      <c r="F10100" s="2"/>
      <c r="G10100" s="2"/>
      <c r="H10100" s="2"/>
    </row>
    <row r="10101" spans="2:8">
      <c r="B10101" s="2" t="s">
        <v>10727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10728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10729</v>
      </c>
      <c r="C10103" s="2">
        <v>21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10730</v>
      </c>
      <c r="C10104" s="2">
        <v>24</v>
      </c>
      <c r="D10104" s="2" t="s">
        <v>629</v>
      </c>
      <c r="E10104" s="2"/>
      <c r="F10104" s="2"/>
      <c r="G10104" s="2"/>
      <c r="H10104" s="2"/>
    </row>
    <row r="10105" spans="2:8">
      <c r="B10105" s="2" t="s">
        <v>10731</v>
      </c>
      <c r="C10105" s="2">
        <v>26</v>
      </c>
      <c r="D10105" s="2" t="s">
        <v>629</v>
      </c>
      <c r="E10105" s="2"/>
      <c r="F10105" s="2"/>
      <c r="G10105" s="2"/>
      <c r="H10105" s="2"/>
    </row>
    <row r="10106" spans="2:8">
      <c r="B10106" s="2" t="s">
        <v>10732</v>
      </c>
      <c r="C10106" s="2">
        <v>26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10733</v>
      </c>
      <c r="C10107" s="2">
        <v>26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10734</v>
      </c>
      <c r="C10108" s="2">
        <v>25</v>
      </c>
      <c r="D10108" s="2" t="s">
        <v>629</v>
      </c>
      <c r="E10108" s="2"/>
      <c r="F10108" s="2"/>
      <c r="G10108" s="2"/>
      <c r="H10108" s="2"/>
    </row>
    <row r="10109" spans="2:8">
      <c r="B10109" s="2" t="s">
        <v>10735</v>
      </c>
      <c r="C10109" s="2">
        <v>25</v>
      </c>
      <c r="D10109" s="2" t="s">
        <v>629</v>
      </c>
      <c r="E10109" s="2"/>
      <c r="F10109" s="2"/>
      <c r="G10109" s="2"/>
      <c r="H10109" s="2"/>
    </row>
    <row r="10110" spans="2:8">
      <c r="B10110" s="2" t="s">
        <v>10736</v>
      </c>
      <c r="C10110" s="2">
        <v>24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10737</v>
      </c>
      <c r="C10111" s="2">
        <v>16</v>
      </c>
      <c r="D10111" s="2" t="s">
        <v>629</v>
      </c>
      <c r="E10111" s="2"/>
      <c r="F10111" s="2"/>
      <c r="G10111" s="2"/>
      <c r="H10111" s="2"/>
    </row>
    <row r="10112" spans="2:8">
      <c r="B10112" s="2" t="s">
        <v>10738</v>
      </c>
      <c r="C10112" s="2">
        <v>27</v>
      </c>
      <c r="D10112" s="2" t="s">
        <v>629</v>
      </c>
      <c r="E10112" s="2"/>
      <c r="F10112" s="2"/>
      <c r="G10112" s="2"/>
      <c r="H10112" s="2"/>
    </row>
    <row r="10113" spans="2:8">
      <c r="B10113" s="2" t="s">
        <v>10739</v>
      </c>
      <c r="C10113" s="2">
        <v>27</v>
      </c>
      <c r="D10113" s="2" t="s">
        <v>629</v>
      </c>
      <c r="E10113" s="2"/>
      <c r="F10113" s="2"/>
      <c r="G10113" s="2"/>
      <c r="H10113" s="2"/>
    </row>
    <row r="10114" spans="2:8">
      <c r="B10114" s="2" t="s">
        <v>10740</v>
      </c>
      <c r="C10114" s="2">
        <v>27</v>
      </c>
      <c r="D10114" s="2" t="s">
        <v>629</v>
      </c>
      <c r="E10114" s="2"/>
      <c r="F10114" s="2"/>
      <c r="G10114" s="2"/>
      <c r="H10114" s="2"/>
    </row>
    <row r="10115" spans="2:8">
      <c r="B10115" s="2" t="s">
        <v>10741</v>
      </c>
      <c r="C10115" s="2">
        <v>24</v>
      </c>
      <c r="D10115" s="2" t="s">
        <v>629</v>
      </c>
      <c r="E10115" s="2"/>
      <c r="F10115" s="2"/>
      <c r="G10115" s="2"/>
      <c r="H10115" s="2"/>
    </row>
    <row r="10116" spans="2:8">
      <c r="B10116" s="2" t="s">
        <v>10742</v>
      </c>
      <c r="C10116" s="2">
        <v>24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10743</v>
      </c>
      <c r="C10117" s="2">
        <v>22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10744</v>
      </c>
      <c r="C10118" s="2">
        <v>14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10745</v>
      </c>
      <c r="C10119" s="2">
        <v>22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10746</v>
      </c>
      <c r="C10120" s="2">
        <v>24</v>
      </c>
      <c r="D10120" s="2" t="s">
        <v>629</v>
      </c>
      <c r="E10120" s="2"/>
      <c r="F10120" s="2"/>
      <c r="G10120" s="2"/>
      <c r="H10120" s="2"/>
    </row>
    <row r="10121" spans="2:8">
      <c r="B10121" s="2" t="s">
        <v>10747</v>
      </c>
      <c r="C10121" s="2">
        <v>24</v>
      </c>
      <c r="D10121" s="2" t="s">
        <v>629</v>
      </c>
      <c r="E10121" s="2"/>
      <c r="F10121" s="2"/>
      <c r="G10121" s="2"/>
      <c r="H10121" s="2"/>
    </row>
    <row r="10122" spans="2:8">
      <c r="B10122" s="2" t="s">
        <v>10748</v>
      </c>
      <c r="C10122" s="2">
        <v>25</v>
      </c>
      <c r="D10122" s="2" t="s">
        <v>629</v>
      </c>
      <c r="E10122" s="2"/>
      <c r="F10122" s="2"/>
      <c r="G10122" s="2"/>
      <c r="H10122" s="2"/>
    </row>
    <row r="10123" spans="2:8">
      <c r="B10123" s="2" t="s">
        <v>10749</v>
      </c>
      <c r="C10123" s="2">
        <v>25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10750</v>
      </c>
      <c r="C10124" s="2">
        <v>22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10751</v>
      </c>
      <c r="C10125" s="2">
        <v>22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10752</v>
      </c>
      <c r="C10126" s="2">
        <v>21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10753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10754</v>
      </c>
      <c r="C10128" s="2">
        <v>36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10755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10756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10757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10758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10759</v>
      </c>
      <c r="C10133" s="2">
        <v>35</v>
      </c>
      <c r="D10133" s="2" t="s">
        <v>629</v>
      </c>
      <c r="E10133" s="2"/>
      <c r="F10133" s="2"/>
      <c r="G10133" s="2"/>
      <c r="H10133" s="2"/>
    </row>
    <row r="10134" spans="2:8">
      <c r="B10134" s="2" t="s">
        <v>10760</v>
      </c>
      <c r="C10134" s="2">
        <v>38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10761</v>
      </c>
      <c r="C10135" s="2">
        <v>37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10762</v>
      </c>
      <c r="C10136" s="2">
        <v>35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10763</v>
      </c>
      <c r="C10137" s="2">
        <v>33</v>
      </c>
      <c r="D10137" s="2" t="s">
        <v>629</v>
      </c>
      <c r="E10137" s="2"/>
      <c r="F10137" s="2"/>
      <c r="G10137" s="2"/>
      <c r="H10137" s="2"/>
    </row>
    <row r="10138" spans="2:8">
      <c r="B10138" s="2" t="s">
        <v>10764</v>
      </c>
      <c r="C10138" s="2">
        <v>27</v>
      </c>
      <c r="D10138" s="2" t="s">
        <v>629</v>
      </c>
      <c r="E10138" s="2"/>
      <c r="F10138" s="2"/>
      <c r="G10138" s="2"/>
      <c r="H10138" s="2"/>
    </row>
    <row r="10139" spans="2:8">
      <c r="B10139" s="2" t="s">
        <v>10765</v>
      </c>
      <c r="C10139" s="2">
        <v>19</v>
      </c>
      <c r="D10139" s="2" t="s">
        <v>629</v>
      </c>
      <c r="E10139" s="2"/>
      <c r="F10139" s="2"/>
      <c r="G10139" s="2"/>
      <c r="H10139" s="2"/>
    </row>
    <row r="10140" spans="2:8">
      <c r="B10140" s="2" t="s">
        <v>10766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10767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10768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10769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10770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10771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10772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10773</v>
      </c>
      <c r="C10147" s="2">
        <v>21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10774</v>
      </c>
      <c r="C10148" s="2">
        <v>29</v>
      </c>
      <c r="D10148" s="2" t="s">
        <v>629</v>
      </c>
      <c r="E10148" s="2"/>
      <c r="F10148" s="2"/>
      <c r="G10148" s="2"/>
      <c r="H10148" s="2"/>
    </row>
    <row r="10149" spans="2:8">
      <c r="B10149" s="2" t="s">
        <v>10775</v>
      </c>
      <c r="C10149" s="2">
        <v>31</v>
      </c>
      <c r="D10149" s="2" t="s">
        <v>629</v>
      </c>
      <c r="E10149" s="2"/>
      <c r="F10149" s="2"/>
      <c r="G10149" s="2"/>
      <c r="H10149" s="2"/>
    </row>
    <row r="10150" spans="2:8">
      <c r="B10150" s="2" t="s">
        <v>10776</v>
      </c>
      <c r="C10150" s="2">
        <v>34</v>
      </c>
      <c r="D10150" s="2" t="s">
        <v>629</v>
      </c>
      <c r="E10150" s="2"/>
      <c r="F10150" s="2"/>
      <c r="G10150" s="2"/>
      <c r="H10150" s="2"/>
    </row>
    <row r="10151" spans="2:8">
      <c r="B10151" s="2" t="s">
        <v>10777</v>
      </c>
      <c r="C10151" s="2">
        <v>32</v>
      </c>
      <c r="D10151" s="2" t="s">
        <v>629</v>
      </c>
      <c r="E10151" s="2"/>
      <c r="F10151" s="2"/>
      <c r="G10151" s="2"/>
      <c r="H10151" s="2"/>
    </row>
    <row r="10152" spans="2:8">
      <c r="B10152" s="2" t="s">
        <v>10778</v>
      </c>
      <c r="C10152" s="2">
        <v>29</v>
      </c>
      <c r="D10152" s="2" t="s">
        <v>629</v>
      </c>
      <c r="E10152" s="2"/>
      <c r="F10152" s="2"/>
      <c r="G10152" s="2"/>
      <c r="H10152" s="2"/>
    </row>
    <row r="10153" spans="2:8">
      <c r="B10153" s="2" t="s">
        <v>10779</v>
      </c>
      <c r="C10153" s="2">
        <v>26</v>
      </c>
      <c r="D10153" s="2" t="s">
        <v>629</v>
      </c>
      <c r="E10153" s="2"/>
      <c r="F10153" s="2"/>
      <c r="G10153" s="2"/>
      <c r="H10153" s="2"/>
    </row>
    <row r="10154" spans="2:8">
      <c r="B10154" s="2" t="s">
        <v>10780</v>
      </c>
      <c r="C10154" s="2">
        <v>26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10781</v>
      </c>
      <c r="C10155" s="2">
        <v>27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10782</v>
      </c>
      <c r="C10156" s="2">
        <v>23</v>
      </c>
      <c r="D10156" s="2" t="s">
        <v>629</v>
      </c>
      <c r="E10156" s="2"/>
      <c r="F10156" s="2"/>
      <c r="G10156" s="2"/>
      <c r="H10156" s="2"/>
    </row>
    <row r="10157" spans="2:8">
      <c r="B10157" s="2" t="s">
        <v>10783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10784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10785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10786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10787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10788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10789</v>
      </c>
      <c r="C10163" s="2">
        <v>17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10790</v>
      </c>
      <c r="C10164" s="2">
        <v>21</v>
      </c>
      <c r="D10164" s="2" t="s">
        <v>629</v>
      </c>
      <c r="E10164" s="2"/>
      <c r="F10164" s="2"/>
      <c r="G10164" s="2"/>
      <c r="H10164" s="2"/>
    </row>
    <row r="10165" spans="2:8">
      <c r="B10165" s="2" t="s">
        <v>10791</v>
      </c>
      <c r="C10165" s="2">
        <v>22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10792</v>
      </c>
      <c r="C10166" s="2">
        <v>22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10793</v>
      </c>
      <c r="C10167" s="2">
        <v>24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10794</v>
      </c>
      <c r="C10168" s="2">
        <v>26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10795</v>
      </c>
      <c r="C10169" s="2">
        <v>27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10796</v>
      </c>
      <c r="C10170" s="2">
        <v>26</v>
      </c>
      <c r="D10170" s="2" t="s">
        <v>629</v>
      </c>
      <c r="E10170" s="2"/>
      <c r="F10170" s="2"/>
      <c r="G10170" s="2"/>
      <c r="H10170" s="2"/>
    </row>
    <row r="10171" spans="2:8">
      <c r="B10171" s="2" t="s">
        <v>10797</v>
      </c>
      <c r="C10171" s="2">
        <v>25</v>
      </c>
      <c r="D10171" s="2" t="s">
        <v>629</v>
      </c>
      <c r="E10171" s="2"/>
      <c r="F10171" s="2"/>
      <c r="G10171" s="2"/>
      <c r="H10171" s="2"/>
    </row>
    <row r="10172" spans="2:8">
      <c r="B10172" s="2" t="s">
        <v>10798</v>
      </c>
      <c r="C10172" s="2">
        <v>22</v>
      </c>
      <c r="D10172" s="2" t="s">
        <v>629</v>
      </c>
      <c r="E10172" s="2"/>
      <c r="F10172" s="2"/>
      <c r="G10172" s="2"/>
      <c r="H10172" s="2"/>
    </row>
    <row r="10173" spans="2:8">
      <c r="B10173" s="2" t="s">
        <v>10799</v>
      </c>
      <c r="C10173" s="2">
        <v>16</v>
      </c>
      <c r="D10173" s="2" t="s">
        <v>629</v>
      </c>
      <c r="E10173" s="2"/>
      <c r="F10173" s="2"/>
      <c r="G10173" s="2"/>
      <c r="H10173" s="2"/>
    </row>
    <row r="10174" spans="2:8">
      <c r="B10174" s="2" t="s">
        <v>10800</v>
      </c>
      <c r="C10174" s="2">
        <v>31</v>
      </c>
      <c r="D10174" s="2" t="s">
        <v>629</v>
      </c>
      <c r="E10174" s="2"/>
      <c r="F10174" s="2"/>
      <c r="G10174" s="2"/>
      <c r="H10174" s="2"/>
    </row>
    <row r="10175" spans="2:8">
      <c r="B10175" s="2" t="s">
        <v>10801</v>
      </c>
      <c r="C10175" s="2">
        <v>36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10802</v>
      </c>
      <c r="C10176" s="2">
        <v>38</v>
      </c>
      <c r="D10176" s="2" t="s">
        <v>629</v>
      </c>
      <c r="E10176" s="2"/>
      <c r="F10176" s="2"/>
      <c r="G10176" s="2"/>
      <c r="H10176" s="2"/>
    </row>
    <row r="10177" spans="2:8">
      <c r="B10177" s="2" t="s">
        <v>10803</v>
      </c>
      <c r="C10177" s="2">
        <v>37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10804</v>
      </c>
      <c r="C10178" s="2">
        <v>33</v>
      </c>
      <c r="D10178" s="2" t="s">
        <v>629</v>
      </c>
      <c r="E10178" s="2"/>
      <c r="F10178" s="2"/>
      <c r="G10178" s="2"/>
      <c r="H10178" s="2"/>
    </row>
    <row r="10179" spans="2:8">
      <c r="B10179" s="2" t="s">
        <v>10805</v>
      </c>
      <c r="C10179" s="2">
        <v>27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10806</v>
      </c>
      <c r="C10180" s="2">
        <v>20</v>
      </c>
      <c r="D10180" s="2" t="s">
        <v>629</v>
      </c>
      <c r="E10180" s="2"/>
      <c r="F10180" s="2"/>
      <c r="G10180" s="2"/>
      <c r="H10180" s="2"/>
    </row>
    <row r="10181" spans="2:8">
      <c r="B10181" s="2" t="s">
        <v>10807</v>
      </c>
      <c r="C10181" s="2">
        <v>40</v>
      </c>
      <c r="D10181" s="2" t="s">
        <v>629</v>
      </c>
      <c r="E10181" s="2"/>
      <c r="F10181" s="2"/>
      <c r="G10181" s="2"/>
      <c r="H10181" s="2"/>
    </row>
    <row r="10182" spans="2:8">
      <c r="B10182" s="2" t="s">
        <v>10808</v>
      </c>
      <c r="C10182" s="2">
        <v>41</v>
      </c>
      <c r="D10182" s="2" t="s">
        <v>629</v>
      </c>
      <c r="E10182" s="2"/>
      <c r="F10182" s="2"/>
      <c r="G10182" s="2"/>
      <c r="H10182" s="2"/>
    </row>
    <row r="10183" spans="2:8">
      <c r="B10183" s="2" t="s">
        <v>10809</v>
      </c>
      <c r="C10183" s="2">
        <v>39</v>
      </c>
      <c r="D10183" s="2" t="s">
        <v>629</v>
      </c>
      <c r="E10183" s="2"/>
      <c r="F10183" s="2"/>
      <c r="G10183" s="2"/>
      <c r="H10183" s="2"/>
    </row>
    <row r="10184" spans="2:8">
      <c r="B10184" s="2" t="s">
        <v>10810</v>
      </c>
      <c r="C10184" s="2">
        <v>35</v>
      </c>
      <c r="D10184" s="2" t="s">
        <v>629</v>
      </c>
      <c r="E10184" s="2"/>
      <c r="F10184" s="2"/>
      <c r="G10184" s="2"/>
      <c r="H10184" s="2"/>
    </row>
    <row r="10185" spans="2:8">
      <c r="B10185" s="2" t="s">
        <v>10811</v>
      </c>
      <c r="C10185" s="2">
        <v>20</v>
      </c>
      <c r="D10185" s="2" t="s">
        <v>629</v>
      </c>
      <c r="E10185" s="2"/>
      <c r="F10185" s="2"/>
      <c r="G10185" s="2"/>
      <c r="H10185" s="2"/>
    </row>
    <row r="10186" spans="2:8">
      <c r="B10186" s="2" t="s">
        <v>10812</v>
      </c>
      <c r="C10186" s="2">
        <v>28</v>
      </c>
      <c r="D10186" s="2" t="s">
        <v>629</v>
      </c>
      <c r="E10186" s="2"/>
      <c r="F10186" s="2"/>
      <c r="G10186" s="2"/>
      <c r="H10186" s="2"/>
    </row>
    <row r="10187" spans="2:8">
      <c r="B10187" s="2" t="s">
        <v>10813</v>
      </c>
      <c r="C10187" s="2">
        <v>30</v>
      </c>
      <c r="D10187" s="2" t="s">
        <v>629</v>
      </c>
      <c r="E10187" s="2"/>
      <c r="F10187" s="2"/>
      <c r="G10187" s="2"/>
      <c r="H10187" s="2"/>
    </row>
    <row r="10188" spans="2:8">
      <c r="B10188" s="2" t="s">
        <v>10814</v>
      </c>
      <c r="C10188" s="2">
        <v>31</v>
      </c>
      <c r="D10188" s="2" t="s">
        <v>629</v>
      </c>
      <c r="E10188" s="2"/>
      <c r="F10188" s="2"/>
      <c r="G10188" s="2"/>
      <c r="H10188" s="2"/>
    </row>
    <row r="10189" spans="2:8">
      <c r="B10189" s="2" t="s">
        <v>10815</v>
      </c>
      <c r="C10189" s="2">
        <v>30</v>
      </c>
      <c r="D10189" s="2" t="s">
        <v>629</v>
      </c>
      <c r="E10189" s="2"/>
      <c r="F10189" s="2"/>
      <c r="G10189" s="2"/>
      <c r="H10189" s="2"/>
    </row>
    <row r="10190" spans="2:8">
      <c r="B10190" s="2" t="s">
        <v>10816</v>
      </c>
      <c r="C10190" s="2">
        <v>29</v>
      </c>
      <c r="D10190" s="2" t="s">
        <v>629</v>
      </c>
      <c r="E10190" s="2"/>
      <c r="F10190" s="2"/>
      <c r="G10190" s="2"/>
      <c r="H10190" s="2"/>
    </row>
    <row r="10191" spans="2:8">
      <c r="B10191" s="2" t="s">
        <v>10817</v>
      </c>
      <c r="C10191" s="2">
        <v>26</v>
      </c>
      <c r="D10191" s="2" t="s">
        <v>629</v>
      </c>
      <c r="E10191" s="2"/>
      <c r="F10191" s="2"/>
      <c r="G10191" s="2"/>
      <c r="H10191" s="2"/>
    </row>
    <row r="10192" spans="2:8">
      <c r="B10192" s="2" t="s">
        <v>10818</v>
      </c>
      <c r="C10192" s="2">
        <v>24</v>
      </c>
      <c r="D10192" s="2" t="s">
        <v>629</v>
      </c>
      <c r="E10192" s="2"/>
      <c r="F10192" s="2"/>
      <c r="G10192" s="2"/>
      <c r="H10192" s="2"/>
    </row>
    <row r="10193" spans="2:8">
      <c r="B10193" s="2" t="s">
        <v>10819</v>
      </c>
      <c r="C10193" s="2">
        <v>20</v>
      </c>
      <c r="D10193" s="2" t="s">
        <v>629</v>
      </c>
      <c r="E10193" s="2"/>
      <c r="F10193" s="2"/>
      <c r="G10193" s="2"/>
      <c r="H10193" s="2"/>
    </row>
    <row r="10194" spans="2:8">
      <c r="B10194" s="2" t="s">
        <v>10820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10821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10822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10823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10824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10825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10826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10827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10828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10829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10830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10831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10832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10833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10834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10835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10836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10837</v>
      </c>
      <c r="C10211" s="2">
        <v>34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10838</v>
      </c>
      <c r="C10212" s="2">
        <v>34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10839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10840</v>
      </c>
      <c r="C10214" s="2">
        <v>36</v>
      </c>
      <c r="D10214" s="2" t="s">
        <v>629</v>
      </c>
      <c r="E10214" s="2"/>
      <c r="F10214" s="2"/>
      <c r="G10214" s="2"/>
      <c r="H10214" s="2"/>
    </row>
    <row r="10215" spans="2:8">
      <c r="B10215" s="2" t="s">
        <v>10841</v>
      </c>
      <c r="C10215" s="2">
        <v>38</v>
      </c>
      <c r="D10215" s="2" t="s">
        <v>629</v>
      </c>
      <c r="E10215" s="2"/>
      <c r="F10215" s="2"/>
      <c r="G10215" s="2"/>
      <c r="H10215" s="2"/>
    </row>
    <row r="10216" spans="2:8">
      <c r="B10216" s="2" t="s">
        <v>10842</v>
      </c>
      <c r="C10216" s="2">
        <v>38</v>
      </c>
      <c r="D10216" s="2" t="s">
        <v>629</v>
      </c>
      <c r="E10216" s="2"/>
      <c r="F10216" s="2"/>
      <c r="G10216" s="2"/>
      <c r="H10216" s="2"/>
    </row>
    <row r="10217" spans="2:8">
      <c r="B10217" s="2" t="s">
        <v>10843</v>
      </c>
      <c r="C10217" s="2">
        <v>36</v>
      </c>
      <c r="D10217" s="2" t="s">
        <v>629</v>
      </c>
      <c r="E10217" s="2"/>
      <c r="F10217" s="2"/>
      <c r="G10217" s="2"/>
      <c r="H10217" s="2"/>
    </row>
    <row r="10218" spans="2:8">
      <c r="B10218" s="2" t="s">
        <v>10844</v>
      </c>
      <c r="C10218" s="2">
        <v>31</v>
      </c>
      <c r="D10218" s="2" t="s">
        <v>629</v>
      </c>
      <c r="E10218" s="2"/>
      <c r="F10218" s="2"/>
      <c r="G10218" s="2"/>
      <c r="H10218" s="2"/>
    </row>
    <row r="10219" spans="2:8">
      <c r="B10219" s="2" t="s">
        <v>10845</v>
      </c>
      <c r="C10219" s="2">
        <v>18</v>
      </c>
      <c r="D10219" s="2" t="s">
        <v>629</v>
      </c>
      <c r="E10219" s="2"/>
      <c r="F10219" s="2"/>
      <c r="G10219" s="2"/>
      <c r="H10219" s="2"/>
    </row>
    <row r="10220" spans="2:8">
      <c r="B10220" s="2" t="s">
        <v>10846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10847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10848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10849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10850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10851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10852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10853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10854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10855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10856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10857</v>
      </c>
      <c r="C10231" s="2">
        <v>27</v>
      </c>
      <c r="D10231" s="2" t="s">
        <v>629</v>
      </c>
      <c r="E10231" s="2"/>
      <c r="F10231" s="2"/>
      <c r="G10231" s="2"/>
      <c r="H10231" s="2"/>
    </row>
    <row r="10232" spans="2:8">
      <c r="B10232" s="2" t="s">
        <v>10858</v>
      </c>
      <c r="C10232" s="2">
        <v>29</v>
      </c>
      <c r="D10232" s="2" t="s">
        <v>629</v>
      </c>
      <c r="E10232" s="2"/>
      <c r="F10232" s="2"/>
      <c r="G10232" s="2"/>
      <c r="H10232" s="2"/>
    </row>
    <row r="10233" spans="2:8">
      <c r="B10233" s="2" t="s">
        <v>10859</v>
      </c>
      <c r="C10233" s="2">
        <v>29</v>
      </c>
      <c r="D10233" s="2" t="s">
        <v>629</v>
      </c>
      <c r="E10233" s="2"/>
      <c r="F10233" s="2"/>
      <c r="G10233" s="2"/>
      <c r="H10233" s="2"/>
    </row>
    <row r="10234" spans="2:8">
      <c r="B10234" s="2" t="s">
        <v>10860</v>
      </c>
      <c r="C10234" s="2">
        <v>28</v>
      </c>
      <c r="D10234" s="2" t="s">
        <v>629</v>
      </c>
      <c r="E10234" s="2"/>
      <c r="F10234" s="2"/>
      <c r="G10234" s="2"/>
      <c r="H10234" s="2"/>
    </row>
    <row r="10235" spans="2:8">
      <c r="B10235" s="2" t="s">
        <v>10861</v>
      </c>
      <c r="C10235" s="2">
        <v>28</v>
      </c>
      <c r="D10235" s="2" t="s">
        <v>629</v>
      </c>
      <c r="E10235" s="2"/>
      <c r="F10235" s="2"/>
      <c r="G10235" s="2"/>
      <c r="H10235" s="2"/>
    </row>
    <row r="10236" spans="2:8">
      <c r="B10236" s="2" t="s">
        <v>10862</v>
      </c>
      <c r="C10236" s="2">
        <v>26</v>
      </c>
      <c r="D10236" s="2" t="s">
        <v>629</v>
      </c>
      <c r="E10236" s="2"/>
      <c r="F10236" s="2"/>
      <c r="G10236" s="2"/>
      <c r="H10236" s="2"/>
    </row>
    <row r="10237" spans="2:8">
      <c r="B10237" s="2" t="s">
        <v>10863</v>
      </c>
      <c r="C10237" s="2">
        <v>25</v>
      </c>
      <c r="D10237" s="2" t="s">
        <v>629</v>
      </c>
      <c r="E10237" s="2"/>
      <c r="F10237" s="2"/>
      <c r="G10237" s="2"/>
      <c r="H10237" s="2"/>
    </row>
    <row r="10238" spans="2:8">
      <c r="B10238" s="2" t="s">
        <v>10864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10865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10866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10867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10868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10869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10870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10871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10872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10873</v>
      </c>
      <c r="C10247" s="2">
        <v>33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10874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10875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10876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10877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10878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10879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10880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10881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10882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10883</v>
      </c>
      <c r="C10257" s="2">
        <v>34</v>
      </c>
      <c r="D10257" s="2" t="s">
        <v>629</v>
      </c>
      <c r="E10257" s="2"/>
      <c r="F10257" s="2"/>
      <c r="G10257" s="2"/>
      <c r="H10257" s="2"/>
    </row>
    <row r="10258" spans="2:8">
      <c r="B10258" s="2" t="s">
        <v>10884</v>
      </c>
      <c r="C10258" s="2">
        <v>36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10885</v>
      </c>
      <c r="C10259" s="2">
        <v>35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10886</v>
      </c>
      <c r="C10260" s="2">
        <v>33</v>
      </c>
      <c r="D10260" s="2" t="s">
        <v>629</v>
      </c>
      <c r="E10260" s="2"/>
      <c r="F10260" s="2"/>
      <c r="G10260" s="2"/>
      <c r="H10260" s="2"/>
    </row>
    <row r="10261" spans="2:8">
      <c r="B10261" s="2" t="s">
        <v>10887</v>
      </c>
      <c r="C10261" s="2">
        <v>31</v>
      </c>
      <c r="D10261" s="2" t="s">
        <v>629</v>
      </c>
      <c r="E10261" s="2"/>
      <c r="F10261" s="2"/>
      <c r="G10261" s="2"/>
      <c r="H10261" s="2"/>
    </row>
    <row r="10262" spans="2:8">
      <c r="B10262" s="2" t="s">
        <v>10888</v>
      </c>
      <c r="C10262" s="2">
        <v>24</v>
      </c>
      <c r="D10262" s="2" t="s">
        <v>629</v>
      </c>
      <c r="E10262" s="2"/>
      <c r="F10262" s="2"/>
      <c r="G10262" s="2"/>
      <c r="H10262" s="2"/>
    </row>
    <row r="10263" spans="2:8">
      <c r="B10263" s="2" t="s">
        <v>10889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10890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10891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10892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10893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10894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10895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10896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10897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10898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10899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10900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10901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10902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10903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10904</v>
      </c>
      <c r="C10278" s="2">
        <v>31</v>
      </c>
      <c r="D10278" s="2" t="s">
        <v>629</v>
      </c>
      <c r="E10278" s="2"/>
      <c r="F10278" s="2"/>
      <c r="G10278" s="2"/>
      <c r="H10278" s="2"/>
    </row>
    <row r="10279" spans="2:8">
      <c r="B10279" s="2" t="s">
        <v>10905</v>
      </c>
      <c r="C10279" s="2">
        <v>31</v>
      </c>
      <c r="D10279" s="2" t="s">
        <v>629</v>
      </c>
      <c r="E10279" s="2"/>
      <c r="F10279" s="2"/>
      <c r="G10279" s="2"/>
      <c r="H10279" s="2"/>
    </row>
    <row r="10280" spans="2:8">
      <c r="B10280" s="2" t="s">
        <v>10906</v>
      </c>
      <c r="C10280" s="2">
        <v>32</v>
      </c>
      <c r="D10280" s="2" t="s">
        <v>629</v>
      </c>
      <c r="E10280" s="2"/>
      <c r="F10280" s="2"/>
      <c r="G10280" s="2"/>
      <c r="H10280" s="2"/>
    </row>
    <row r="10281" spans="2:8">
      <c r="B10281" s="2" t="s">
        <v>10907</v>
      </c>
      <c r="C10281" s="2">
        <v>32</v>
      </c>
      <c r="D10281" s="2" t="s">
        <v>629</v>
      </c>
      <c r="E10281" s="2"/>
      <c r="F10281" s="2"/>
      <c r="G10281" s="2"/>
      <c r="H10281" s="2"/>
    </row>
    <row r="10282" spans="2:8">
      <c r="B10282" s="2" t="s">
        <v>10908</v>
      </c>
      <c r="C10282" s="2">
        <v>32</v>
      </c>
      <c r="D10282" s="2" t="s">
        <v>629</v>
      </c>
      <c r="E10282" s="2"/>
      <c r="F10282" s="2"/>
      <c r="G10282" s="2"/>
      <c r="H10282" s="2"/>
    </row>
    <row r="10283" spans="2:8">
      <c r="B10283" s="2" t="s">
        <v>10909</v>
      </c>
      <c r="C10283" s="2">
        <v>27</v>
      </c>
      <c r="D10283" s="2" t="s">
        <v>629</v>
      </c>
      <c r="E10283" s="2"/>
      <c r="F10283" s="2"/>
      <c r="G10283" s="2"/>
      <c r="H10283" s="2"/>
    </row>
    <row r="10284" spans="2:8">
      <c r="B10284" s="2" t="s">
        <v>10910</v>
      </c>
      <c r="C10284" s="2">
        <v>17</v>
      </c>
      <c r="D10284" s="2" t="s">
        <v>629</v>
      </c>
      <c r="E10284" s="2"/>
      <c r="F10284" s="2"/>
      <c r="G10284" s="2"/>
      <c r="H10284" s="2"/>
    </row>
    <row r="10285" spans="2:8">
      <c r="B10285" s="2" t="s">
        <v>10911</v>
      </c>
      <c r="C10285" s="2">
        <v>20</v>
      </c>
      <c r="D10285" s="2" t="s">
        <v>629</v>
      </c>
      <c r="E10285" s="2"/>
      <c r="F10285" s="2"/>
      <c r="G10285" s="2"/>
      <c r="H10285" s="2"/>
    </row>
    <row r="10286" spans="2:8">
      <c r="B10286" s="2" t="s">
        <v>10912</v>
      </c>
      <c r="C10286" s="2">
        <v>26</v>
      </c>
      <c r="D10286" s="2" t="s">
        <v>629</v>
      </c>
      <c r="E10286" s="2"/>
      <c r="F10286" s="2"/>
      <c r="G10286" s="2"/>
      <c r="H10286" s="2"/>
    </row>
    <row r="10287" spans="2:8">
      <c r="B10287" s="2" t="s">
        <v>10913</v>
      </c>
      <c r="C10287" s="2">
        <v>24</v>
      </c>
      <c r="D10287" s="2" t="s">
        <v>629</v>
      </c>
      <c r="E10287" s="2"/>
      <c r="F10287" s="2"/>
      <c r="G10287" s="2"/>
      <c r="H10287" s="2"/>
    </row>
    <row r="10288" spans="2:8">
      <c r="B10288" s="2" t="s">
        <v>10914</v>
      </c>
      <c r="C10288" s="2">
        <v>22</v>
      </c>
      <c r="D10288" s="2" t="s">
        <v>629</v>
      </c>
      <c r="E10288" s="2"/>
      <c r="F10288" s="2"/>
      <c r="G10288" s="2"/>
      <c r="H10288" s="2"/>
    </row>
    <row r="10289" spans="2:8">
      <c r="B10289" s="2" t="s">
        <v>10915</v>
      </c>
      <c r="C10289" s="2">
        <v>21</v>
      </c>
      <c r="D10289" s="2" t="s">
        <v>629</v>
      </c>
      <c r="E10289" s="2"/>
      <c r="F10289" s="2"/>
      <c r="G10289" s="2"/>
      <c r="H10289" s="2"/>
    </row>
    <row r="10290" spans="2:8">
      <c r="B10290" s="2" t="s">
        <v>10916</v>
      </c>
      <c r="C10290" s="2">
        <v>21</v>
      </c>
      <c r="D10290" s="2" t="s">
        <v>629</v>
      </c>
      <c r="E10290" s="2"/>
      <c r="F10290" s="2"/>
      <c r="G10290" s="2"/>
      <c r="H10290" s="2"/>
    </row>
    <row r="10291" spans="2:8">
      <c r="B10291" s="2" t="s">
        <v>10917</v>
      </c>
      <c r="C10291" s="2">
        <v>20</v>
      </c>
      <c r="D10291" s="2" t="s">
        <v>629</v>
      </c>
      <c r="E10291" s="2"/>
      <c r="F10291" s="2"/>
      <c r="G10291" s="2"/>
      <c r="H10291" s="2"/>
    </row>
    <row r="10292" spans="2:8">
      <c r="B10292" s="2" t="s">
        <v>10918</v>
      </c>
      <c r="C10292" s="2">
        <v>16</v>
      </c>
      <c r="D10292" s="2" t="s">
        <v>629</v>
      </c>
      <c r="E10292" s="2"/>
      <c r="F10292" s="2"/>
      <c r="G10292" s="2"/>
      <c r="H10292" s="2"/>
    </row>
    <row r="10293" spans="2:8">
      <c r="B10293" s="2" t="s">
        <v>10919</v>
      </c>
      <c r="C10293" s="2">
        <v>14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10920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10921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10922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10923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10924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10925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10926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10927</v>
      </c>
      <c r="C10301" s="2">
        <v>16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10928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10929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10930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10931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10932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10933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10934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10935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10936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10937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10938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10939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10940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10941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10942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10943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10944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10945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10946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10947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10948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10949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10950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10951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10952</v>
      </c>
      <c r="C10326" s="2">
        <v>31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10953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10954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10955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10956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10957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10958</v>
      </c>
      <c r="C10332" s="2">
        <v>27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10959</v>
      </c>
      <c r="C10333" s="2">
        <v>28</v>
      </c>
      <c r="D10333" s="2" t="s">
        <v>629</v>
      </c>
      <c r="E10333" s="2"/>
      <c r="F10333" s="2"/>
      <c r="G10333" s="2"/>
      <c r="H10333" s="2"/>
    </row>
    <row r="10334" spans="2:8">
      <c r="B10334" s="2" t="s">
        <v>10960</v>
      </c>
      <c r="C10334" s="2">
        <v>29</v>
      </c>
      <c r="D10334" s="2" t="s">
        <v>629</v>
      </c>
      <c r="E10334" s="2"/>
      <c r="F10334" s="2"/>
      <c r="G10334" s="2"/>
      <c r="H10334" s="2"/>
    </row>
    <row r="10335" spans="2:8">
      <c r="B10335" s="2" t="s">
        <v>10961</v>
      </c>
      <c r="C10335" s="2">
        <v>29</v>
      </c>
      <c r="D10335" s="2" t="s">
        <v>629</v>
      </c>
      <c r="E10335" s="2"/>
      <c r="F10335" s="2"/>
      <c r="G10335" s="2"/>
      <c r="H10335" s="2"/>
    </row>
    <row r="10336" spans="2:8">
      <c r="B10336" s="2" t="s">
        <v>10962</v>
      </c>
      <c r="C10336" s="2">
        <v>26</v>
      </c>
      <c r="D10336" s="2" t="s">
        <v>629</v>
      </c>
      <c r="E10336" s="2"/>
      <c r="F10336" s="2"/>
      <c r="G10336" s="2"/>
      <c r="H10336" s="2"/>
    </row>
    <row r="10337" spans="2:8">
      <c r="B10337" s="2" t="s">
        <v>10963</v>
      </c>
      <c r="C10337" s="2">
        <v>18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10964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10965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10966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10967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10968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10969</v>
      </c>
      <c r="C10343" s="2">
        <v>35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10970</v>
      </c>
      <c r="C10344" s="2">
        <v>38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10971</v>
      </c>
      <c r="C10345" s="2">
        <v>38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10972</v>
      </c>
      <c r="C10346" s="2">
        <v>37</v>
      </c>
      <c r="D10346" s="2" t="s">
        <v>629</v>
      </c>
      <c r="E10346" s="2"/>
      <c r="F10346" s="2"/>
      <c r="G10346" s="2"/>
      <c r="H10346" s="2"/>
    </row>
    <row r="10347" spans="2:8">
      <c r="B10347" s="2" t="s">
        <v>10973</v>
      </c>
      <c r="C10347" s="2">
        <v>34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10974</v>
      </c>
      <c r="C10348" s="2">
        <v>31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10975</v>
      </c>
      <c r="C10349" s="2">
        <v>19</v>
      </c>
      <c r="D10349" s="2" t="s">
        <v>629</v>
      </c>
      <c r="E10349" s="2"/>
      <c r="F10349" s="2"/>
      <c r="G10349" s="2"/>
      <c r="H10349" s="2"/>
    </row>
    <row r="10350" spans="2:8">
      <c r="B10350" s="2" t="s">
        <v>10976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10977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10978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10979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10980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10981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10982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10983</v>
      </c>
      <c r="C10357" s="2">
        <v>21</v>
      </c>
      <c r="D10357" s="2" t="s">
        <v>629</v>
      </c>
      <c r="E10357" s="2"/>
      <c r="F10357" s="2"/>
      <c r="G10357" s="2"/>
      <c r="H10357" s="2"/>
    </row>
    <row r="10358" spans="2:8">
      <c r="B10358" s="2" t="s">
        <v>10984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10985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10986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10987</v>
      </c>
      <c r="C10361" s="2">
        <v>39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10988</v>
      </c>
      <c r="C10362" s="2">
        <v>38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10989</v>
      </c>
      <c r="C10363" s="2">
        <v>38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10990</v>
      </c>
      <c r="C10364" s="2">
        <v>19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10991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10992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10993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10994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10995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10996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10997</v>
      </c>
      <c r="C10371" s="2">
        <v>30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10998</v>
      </c>
      <c r="C10372" s="2">
        <v>32</v>
      </c>
      <c r="D10372" s="2" t="s">
        <v>629</v>
      </c>
      <c r="E10372" s="2"/>
      <c r="F10372" s="2"/>
      <c r="G10372" s="2"/>
      <c r="H10372" s="2"/>
    </row>
    <row r="10373" spans="2:8">
      <c r="B10373" s="2" t="s">
        <v>10999</v>
      </c>
      <c r="C10373" s="2">
        <v>32</v>
      </c>
      <c r="D10373" s="2" t="s">
        <v>629</v>
      </c>
      <c r="E10373" s="2"/>
      <c r="F10373" s="2"/>
      <c r="G10373" s="2"/>
      <c r="H10373" s="2"/>
    </row>
    <row r="10374" spans="2:8">
      <c r="B10374" s="2" t="s">
        <v>11000</v>
      </c>
      <c r="C10374" s="2">
        <v>32</v>
      </c>
      <c r="D10374" s="2" t="s">
        <v>629</v>
      </c>
      <c r="E10374" s="2"/>
      <c r="F10374" s="2"/>
      <c r="G10374" s="2"/>
      <c r="H10374" s="2"/>
    </row>
    <row r="10375" spans="2:8">
      <c r="B10375" s="2" t="s">
        <v>11001</v>
      </c>
      <c r="C10375" s="2">
        <v>31</v>
      </c>
      <c r="D10375" s="2" t="s">
        <v>629</v>
      </c>
      <c r="E10375" s="2"/>
      <c r="F10375" s="2"/>
      <c r="G10375" s="2"/>
      <c r="H10375" s="2"/>
    </row>
    <row r="10376" spans="2:8">
      <c r="B10376" s="2" t="s">
        <v>11002</v>
      </c>
      <c r="C10376" s="2">
        <v>28</v>
      </c>
      <c r="D10376" s="2" t="s">
        <v>629</v>
      </c>
      <c r="E10376" s="2"/>
      <c r="F10376" s="2"/>
      <c r="G10376" s="2"/>
      <c r="H10376" s="2"/>
    </row>
    <row r="10377" spans="2:8">
      <c r="B10377" s="2" t="s">
        <v>11003</v>
      </c>
      <c r="C10377" s="2">
        <v>25</v>
      </c>
      <c r="D10377" s="2" t="s">
        <v>629</v>
      </c>
      <c r="E10377" s="2"/>
      <c r="F10377" s="2"/>
      <c r="G10377" s="2"/>
      <c r="H10377" s="2"/>
    </row>
    <row r="10378" spans="2:8">
      <c r="B10378" s="2" t="s">
        <v>11004</v>
      </c>
      <c r="C10378" s="2">
        <v>26</v>
      </c>
      <c r="D10378" s="2" t="s">
        <v>629</v>
      </c>
      <c r="E10378" s="2"/>
      <c r="F10378" s="2"/>
      <c r="G10378" s="2"/>
      <c r="H10378" s="2"/>
    </row>
    <row r="10379" spans="2:8">
      <c r="B10379" s="2" t="s">
        <v>11005</v>
      </c>
      <c r="C10379" s="2">
        <v>25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11006</v>
      </c>
      <c r="C10380" s="2">
        <v>24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11007</v>
      </c>
      <c r="C10381" s="2">
        <v>27</v>
      </c>
      <c r="D10381" s="2" t="s">
        <v>629</v>
      </c>
      <c r="E10381" s="2"/>
      <c r="F10381" s="2"/>
      <c r="G10381" s="2"/>
      <c r="H10381" s="2"/>
    </row>
    <row r="10382" spans="2:8">
      <c r="B10382" s="2" t="s">
        <v>11008</v>
      </c>
      <c r="C10382" s="2">
        <v>27</v>
      </c>
      <c r="D10382" s="2" t="s">
        <v>629</v>
      </c>
      <c r="E10382" s="2"/>
      <c r="F10382" s="2"/>
      <c r="G10382" s="2"/>
      <c r="H10382" s="2"/>
    </row>
    <row r="10383" spans="2:8">
      <c r="B10383" s="2" t="s">
        <v>11009</v>
      </c>
      <c r="C10383" s="2">
        <v>25</v>
      </c>
      <c r="D10383" s="2" t="s">
        <v>629</v>
      </c>
      <c r="E10383" s="2"/>
      <c r="F10383" s="2"/>
      <c r="G10383" s="2"/>
      <c r="H10383" s="2"/>
    </row>
    <row r="10384" spans="2:8">
      <c r="B10384" s="2" t="s">
        <v>11010</v>
      </c>
      <c r="C10384" s="2">
        <v>22</v>
      </c>
      <c r="D10384" s="2" t="s">
        <v>629</v>
      </c>
      <c r="E10384" s="2"/>
      <c r="F10384" s="2"/>
      <c r="G10384" s="2"/>
      <c r="H10384" s="2"/>
    </row>
    <row r="10385" spans="2:8">
      <c r="B10385" s="2" t="s">
        <v>11011</v>
      </c>
      <c r="C10385" s="2">
        <v>20</v>
      </c>
      <c r="D10385" s="2" t="s">
        <v>629</v>
      </c>
      <c r="E10385" s="2"/>
      <c r="F10385" s="2"/>
      <c r="G10385" s="2"/>
      <c r="H10385" s="2"/>
    </row>
    <row r="10386" spans="2:8">
      <c r="B10386" s="2" t="s">
        <v>11012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11013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11014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11015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11016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11017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11018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11019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11020</v>
      </c>
      <c r="C10394" s="2">
        <v>26</v>
      </c>
      <c r="D10394" s="2" t="s">
        <v>629</v>
      </c>
      <c r="E10394" s="2"/>
      <c r="F10394" s="2"/>
      <c r="G10394" s="2"/>
      <c r="H10394" s="2"/>
    </row>
    <row r="10395" spans="2:8">
      <c r="B10395" s="2" t="s">
        <v>11021</v>
      </c>
      <c r="C10395" s="2">
        <v>28</v>
      </c>
      <c r="D10395" s="2" t="s">
        <v>629</v>
      </c>
      <c r="E10395" s="2"/>
      <c r="F10395" s="2"/>
      <c r="G10395" s="2"/>
      <c r="H10395" s="2"/>
    </row>
    <row r="10396" spans="2:8">
      <c r="B10396" s="2" t="s">
        <v>11022</v>
      </c>
      <c r="C10396" s="2">
        <v>29</v>
      </c>
      <c r="D10396" s="2" t="s">
        <v>629</v>
      </c>
      <c r="E10396" s="2"/>
      <c r="F10396" s="2"/>
      <c r="G10396" s="2"/>
      <c r="H10396" s="2"/>
    </row>
    <row r="10397" spans="2:8">
      <c r="B10397" s="2" t="s">
        <v>11023</v>
      </c>
      <c r="C10397" s="2">
        <v>29</v>
      </c>
      <c r="D10397" s="2" t="s">
        <v>629</v>
      </c>
      <c r="E10397" s="2"/>
      <c r="F10397" s="2"/>
      <c r="G10397" s="2"/>
      <c r="H10397" s="2"/>
    </row>
    <row r="10398" spans="2:8">
      <c r="B10398" s="2" t="s">
        <v>11024</v>
      </c>
      <c r="C10398" s="2">
        <v>27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11025</v>
      </c>
      <c r="C10399" s="2">
        <v>24</v>
      </c>
      <c r="D10399" s="2" t="s">
        <v>629</v>
      </c>
      <c r="E10399" s="2"/>
      <c r="F10399" s="2"/>
      <c r="G10399" s="2"/>
      <c r="H10399" s="2"/>
    </row>
    <row r="10400" spans="2:8">
      <c r="B10400" s="2" t="s">
        <v>11026</v>
      </c>
      <c r="C10400" s="2">
        <v>21</v>
      </c>
      <c r="D10400" s="2" t="s">
        <v>629</v>
      </c>
      <c r="E10400" s="2"/>
      <c r="F10400" s="2"/>
      <c r="G10400" s="2"/>
      <c r="H10400" s="2"/>
    </row>
    <row r="10401" spans="2:8">
      <c r="B10401" s="2" t="s">
        <v>11027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11028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11029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11030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11031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11032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11033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11034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11035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11036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11037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11038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11039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11040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11041</v>
      </c>
      <c r="C10415" s="2">
        <v>29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11042</v>
      </c>
      <c r="C10416" s="2">
        <v>32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11043</v>
      </c>
      <c r="C10417" s="2">
        <v>31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11044</v>
      </c>
      <c r="C10418" s="2">
        <v>29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11045</v>
      </c>
      <c r="C10419" s="2">
        <v>26</v>
      </c>
      <c r="D10419" s="2" t="s">
        <v>629</v>
      </c>
      <c r="E10419" s="2"/>
      <c r="F10419" s="2"/>
      <c r="G10419" s="2"/>
      <c r="H10419" s="2"/>
    </row>
    <row r="10420" spans="2:8">
      <c r="B10420" s="2" t="s">
        <v>11046</v>
      </c>
      <c r="C10420" s="2">
        <v>23</v>
      </c>
      <c r="D10420" s="2" t="s">
        <v>629</v>
      </c>
      <c r="E10420" s="2"/>
      <c r="F10420" s="2"/>
      <c r="G10420" s="2"/>
      <c r="H10420" s="2"/>
    </row>
    <row r="10421" spans="2:8">
      <c r="B10421" s="2" t="s">
        <v>11047</v>
      </c>
      <c r="C10421" s="2">
        <v>21</v>
      </c>
      <c r="D10421" s="2" t="s">
        <v>629</v>
      </c>
      <c r="E10421" s="2"/>
      <c r="F10421" s="2"/>
      <c r="G10421" s="2"/>
      <c r="H10421" s="2"/>
    </row>
    <row r="10422" spans="2:8">
      <c r="B10422" s="2" t="s">
        <v>11048</v>
      </c>
      <c r="C10422" s="2">
        <v>22</v>
      </c>
      <c r="D10422" s="2" t="s">
        <v>629</v>
      </c>
      <c r="E10422" s="2"/>
      <c r="F10422" s="2"/>
      <c r="G10422" s="2"/>
      <c r="H10422" s="2"/>
    </row>
    <row r="10423" spans="2:8">
      <c r="B10423" s="2" t="s">
        <v>11049</v>
      </c>
      <c r="C10423" s="2">
        <v>23</v>
      </c>
      <c r="D10423" s="2" t="s">
        <v>629</v>
      </c>
      <c r="E10423" s="2"/>
      <c r="F10423" s="2"/>
      <c r="G10423" s="2"/>
      <c r="H10423" s="2"/>
    </row>
    <row r="10424" spans="2:8">
      <c r="B10424" s="2" t="s">
        <v>11050</v>
      </c>
      <c r="C10424" s="2">
        <v>24</v>
      </c>
      <c r="D10424" s="2" t="s">
        <v>629</v>
      </c>
      <c r="E10424" s="2"/>
      <c r="F10424" s="2"/>
      <c r="G10424" s="2"/>
      <c r="H10424" s="2"/>
    </row>
    <row r="10425" spans="2:8">
      <c r="B10425" s="2" t="s">
        <v>11051</v>
      </c>
      <c r="C10425" s="2">
        <v>24</v>
      </c>
      <c r="D10425" s="2" t="s">
        <v>629</v>
      </c>
      <c r="E10425" s="2"/>
      <c r="F10425" s="2"/>
      <c r="G10425" s="2"/>
      <c r="H10425" s="2"/>
    </row>
    <row r="10426" spans="2:8">
      <c r="B10426" s="2" t="s">
        <v>11052</v>
      </c>
      <c r="C10426" s="2">
        <v>23</v>
      </c>
      <c r="D10426" s="2" t="s">
        <v>629</v>
      </c>
      <c r="E10426" s="2"/>
      <c r="F10426" s="2"/>
      <c r="G10426" s="2"/>
      <c r="H10426" s="2"/>
    </row>
    <row r="10427" spans="2:8">
      <c r="B10427" s="2" t="s">
        <v>11053</v>
      </c>
      <c r="C10427" s="2">
        <v>21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11054</v>
      </c>
      <c r="C10428" s="2">
        <v>19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11055</v>
      </c>
      <c r="C10429" s="2">
        <v>17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11056</v>
      </c>
      <c r="C10430" s="2">
        <v>15</v>
      </c>
      <c r="D10430" s="2" t="s">
        <v>629</v>
      </c>
      <c r="E10430" s="2"/>
      <c r="F10430" s="2"/>
      <c r="G10430" s="2"/>
      <c r="H10430" s="2"/>
    </row>
    <row r="10431" spans="2:8">
      <c r="B10431" s="2" t="s">
        <v>11057</v>
      </c>
      <c r="C10431" s="2">
        <v>35</v>
      </c>
      <c r="D10431" s="2" t="s">
        <v>629</v>
      </c>
      <c r="E10431" s="2"/>
      <c r="F10431" s="2"/>
      <c r="G10431" s="2"/>
      <c r="H10431" s="2"/>
    </row>
    <row r="10432" spans="2:8">
      <c r="B10432" s="2" t="s">
        <v>11058</v>
      </c>
      <c r="C10432" s="2">
        <v>36</v>
      </c>
      <c r="D10432" s="2" t="s">
        <v>629</v>
      </c>
      <c r="E10432" s="2"/>
      <c r="F10432" s="2"/>
      <c r="G10432" s="2"/>
      <c r="H10432" s="2"/>
    </row>
    <row r="10433" spans="2:8">
      <c r="B10433" s="2" t="s">
        <v>11059</v>
      </c>
      <c r="C10433" s="2">
        <v>38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11060</v>
      </c>
      <c r="C10434" s="2">
        <v>36</v>
      </c>
      <c r="D10434" s="2" t="s">
        <v>629</v>
      </c>
      <c r="E10434" s="2"/>
      <c r="F10434" s="2"/>
      <c r="G10434" s="2"/>
      <c r="H10434" s="2"/>
    </row>
    <row r="10435" spans="2:8">
      <c r="B10435" s="2" t="s">
        <v>11061</v>
      </c>
      <c r="C10435" s="2">
        <v>31</v>
      </c>
      <c r="D10435" s="2" t="s">
        <v>629</v>
      </c>
      <c r="E10435" s="2"/>
      <c r="F10435" s="2"/>
      <c r="G10435" s="2"/>
      <c r="H10435" s="2"/>
    </row>
    <row r="10436" spans="2:8">
      <c r="B10436" s="2" t="s">
        <v>11062</v>
      </c>
      <c r="C10436" s="2">
        <v>21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11063</v>
      </c>
      <c r="C10437" s="2">
        <v>28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11064</v>
      </c>
      <c r="C10438" s="2">
        <v>31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11065</v>
      </c>
      <c r="C10439" s="2">
        <v>32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11066</v>
      </c>
      <c r="C10440" s="2">
        <v>32</v>
      </c>
      <c r="D10440" s="2" t="s">
        <v>629</v>
      </c>
      <c r="E10440" s="2"/>
      <c r="F10440" s="2"/>
      <c r="G10440" s="2"/>
      <c r="H10440" s="2"/>
    </row>
    <row r="10441" spans="2:8">
      <c r="B10441" s="2" t="s">
        <v>11067</v>
      </c>
      <c r="C10441" s="2">
        <v>29</v>
      </c>
      <c r="D10441" s="2" t="s">
        <v>629</v>
      </c>
      <c r="E10441" s="2"/>
      <c r="F10441" s="2"/>
      <c r="G10441" s="2"/>
      <c r="H10441" s="2"/>
    </row>
    <row r="10442" spans="2:8">
      <c r="B10442" s="2" t="s">
        <v>11068</v>
      </c>
      <c r="C10442" s="2">
        <v>24</v>
      </c>
      <c r="D10442" s="2" t="s">
        <v>629</v>
      </c>
      <c r="E10442" s="2"/>
      <c r="F10442" s="2"/>
      <c r="G10442" s="2"/>
      <c r="H10442" s="2"/>
    </row>
    <row r="10443" spans="2:8">
      <c r="B10443" s="2" t="s">
        <v>11069</v>
      </c>
      <c r="C10443" s="2">
        <v>14</v>
      </c>
      <c r="D10443" s="2" t="s">
        <v>629</v>
      </c>
      <c r="E10443" s="2"/>
      <c r="F10443" s="2"/>
      <c r="G10443" s="2"/>
      <c r="H10443" s="2"/>
    </row>
    <row r="10444" spans="2:8">
      <c r="B10444" s="2" t="s">
        <v>11070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11071</v>
      </c>
      <c r="C10445" s="2">
        <v>19</v>
      </c>
      <c r="D10445" s="2" t="s">
        <v>629</v>
      </c>
      <c r="E10445" s="2"/>
      <c r="F10445" s="2"/>
      <c r="G10445" s="2"/>
      <c r="H10445" s="2"/>
    </row>
    <row r="10446" spans="2:8">
      <c r="B10446" s="2" t="s">
        <v>11072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11073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11074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11075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11076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11077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11078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11079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11080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11081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11082</v>
      </c>
      <c r="C10456" s="2">
        <v>36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11083</v>
      </c>
      <c r="C10457" s="2">
        <v>39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11084</v>
      </c>
      <c r="C10458" s="2">
        <v>42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11085</v>
      </c>
      <c r="C10459" s="2">
        <v>42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11086</v>
      </c>
      <c r="C10460" s="2">
        <v>40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11087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11088</v>
      </c>
      <c r="C10462" s="2">
        <v>21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11089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11090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11091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11092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11093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11094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11095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11096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11097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11098</v>
      </c>
      <c r="C10472" s="2">
        <v>36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11099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11100</v>
      </c>
      <c r="C10474" s="2">
        <v>36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11101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11102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11103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11104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11105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11106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11107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11108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11109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11110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11111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11112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11113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11114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11115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11116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11117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11118</v>
      </c>
      <c r="C10492" s="2">
        <v>31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11119</v>
      </c>
      <c r="C10493" s="2">
        <v>34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11120</v>
      </c>
      <c r="C10494" s="2">
        <v>34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11121</v>
      </c>
      <c r="C10495" s="2">
        <v>32</v>
      </c>
      <c r="D10495" s="2" t="s">
        <v>629</v>
      </c>
      <c r="E10495" s="2"/>
      <c r="F10495" s="2"/>
      <c r="G10495" s="2"/>
      <c r="H10495" s="2"/>
    </row>
    <row r="10496" spans="2:8">
      <c r="B10496" s="2" t="s">
        <v>11122</v>
      </c>
      <c r="C10496" s="2">
        <v>28</v>
      </c>
      <c r="D10496" s="2" t="s">
        <v>629</v>
      </c>
      <c r="E10496" s="2"/>
      <c r="F10496" s="2"/>
      <c r="G10496" s="2"/>
      <c r="H10496" s="2"/>
    </row>
    <row r="10497" spans="2:8">
      <c r="B10497" s="2" t="s">
        <v>11123</v>
      </c>
      <c r="C10497" s="2">
        <v>22</v>
      </c>
      <c r="D10497" s="2" t="s">
        <v>629</v>
      </c>
      <c r="E10497" s="2"/>
      <c r="F10497" s="2"/>
      <c r="G10497" s="2"/>
      <c r="H10497" s="2"/>
    </row>
    <row r="10498" spans="2:8">
      <c r="B10498" s="2" t="s">
        <v>11124</v>
      </c>
      <c r="C10498" s="2">
        <v>21</v>
      </c>
      <c r="D10498" s="2" t="s">
        <v>629</v>
      </c>
      <c r="E10498" s="2"/>
      <c r="F10498" s="2"/>
      <c r="G10498" s="2"/>
      <c r="H10498" s="2"/>
    </row>
    <row r="10499" spans="2:8">
      <c r="B10499" s="2" t="s">
        <v>11125</v>
      </c>
      <c r="C10499" s="2">
        <v>26</v>
      </c>
      <c r="D10499" s="2" t="s">
        <v>629</v>
      </c>
      <c r="E10499" s="2"/>
      <c r="F10499" s="2"/>
      <c r="G10499" s="2"/>
      <c r="H10499" s="2"/>
    </row>
    <row r="10500" spans="2:8">
      <c r="B10500" s="2" t="s">
        <v>11126</v>
      </c>
      <c r="C10500" s="2">
        <v>27</v>
      </c>
      <c r="D10500" s="2" t="s">
        <v>629</v>
      </c>
      <c r="E10500" s="2"/>
      <c r="F10500" s="2"/>
      <c r="G10500" s="2"/>
      <c r="H10500" s="2"/>
    </row>
    <row r="10501" spans="2:8">
      <c r="B10501" s="2" t="s">
        <v>11127</v>
      </c>
      <c r="C10501" s="2">
        <v>26</v>
      </c>
      <c r="D10501" s="2" t="s">
        <v>629</v>
      </c>
      <c r="E10501" s="2"/>
      <c r="F10501" s="2"/>
      <c r="G10501" s="2"/>
      <c r="H10501" s="2"/>
    </row>
    <row r="10502" spans="2:8">
      <c r="B10502" s="2" t="s">
        <v>11128</v>
      </c>
      <c r="C10502" s="2">
        <v>26</v>
      </c>
      <c r="D10502" s="2" t="s">
        <v>629</v>
      </c>
      <c r="E10502" s="2"/>
      <c r="F10502" s="2"/>
      <c r="G10502" s="2"/>
      <c r="H10502" s="2"/>
    </row>
    <row r="10503" spans="2:8">
      <c r="B10503" s="2" t="s">
        <v>11129</v>
      </c>
      <c r="C10503" s="2">
        <v>25</v>
      </c>
      <c r="D10503" s="2" t="s">
        <v>629</v>
      </c>
      <c r="E10503" s="2"/>
      <c r="F10503" s="2"/>
      <c r="G10503" s="2"/>
      <c r="H10503" s="2"/>
    </row>
    <row r="10504" spans="2:8">
      <c r="B10504" s="2" t="s">
        <v>11130</v>
      </c>
      <c r="C10504" s="2">
        <v>23</v>
      </c>
      <c r="D10504" s="2" t="s">
        <v>629</v>
      </c>
      <c r="E10504" s="2"/>
      <c r="F10504" s="2"/>
      <c r="G10504" s="2"/>
      <c r="H10504" s="2"/>
    </row>
    <row r="10505" spans="2:8">
      <c r="B10505" s="2" t="s">
        <v>11131</v>
      </c>
      <c r="C10505" s="2">
        <v>21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11132</v>
      </c>
      <c r="C10506" s="2">
        <v>17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11133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11134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11135</v>
      </c>
      <c r="C10509" s="2">
        <v>32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11136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11137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11138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11139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11140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11141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11142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11143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11144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11145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11146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11147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11148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11149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11150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11151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11152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11153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11154</v>
      </c>
      <c r="C10528" s="2">
        <v>22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11155</v>
      </c>
      <c r="C10529" s="2">
        <v>31</v>
      </c>
      <c r="D10529" s="2" t="s">
        <v>629</v>
      </c>
      <c r="E10529" s="2"/>
      <c r="F10529" s="2"/>
      <c r="G10529" s="2"/>
      <c r="H10529" s="2"/>
    </row>
    <row r="10530" spans="2:8">
      <c r="B10530" s="2" t="s">
        <v>11156</v>
      </c>
      <c r="C10530" s="2">
        <v>40</v>
      </c>
      <c r="D10530" s="2" t="s">
        <v>629</v>
      </c>
      <c r="E10530" s="2"/>
      <c r="F10530" s="2"/>
      <c r="G10530" s="2"/>
      <c r="H10530" s="2"/>
    </row>
    <row r="10531" spans="2:8">
      <c r="B10531" s="2" t="s">
        <v>11157</v>
      </c>
      <c r="C10531" s="2">
        <v>45</v>
      </c>
      <c r="D10531" s="2" t="s">
        <v>629</v>
      </c>
      <c r="E10531" s="2"/>
      <c r="F10531" s="2"/>
      <c r="G10531" s="2"/>
      <c r="H10531" s="2"/>
    </row>
    <row r="10532" spans="2:8">
      <c r="B10532" s="2" t="s">
        <v>11158</v>
      </c>
      <c r="C10532" s="2">
        <v>43</v>
      </c>
      <c r="D10532" s="2" t="s">
        <v>629</v>
      </c>
      <c r="E10532" s="2"/>
      <c r="F10532" s="2"/>
      <c r="G10532" s="2"/>
      <c r="H10532" s="2"/>
    </row>
    <row r="10533" spans="2:8">
      <c r="B10533" s="2" t="s">
        <v>11159</v>
      </c>
      <c r="C10533" s="2">
        <v>36</v>
      </c>
      <c r="D10533" s="2" t="s">
        <v>629</v>
      </c>
      <c r="E10533" s="2"/>
      <c r="F10533" s="2"/>
      <c r="G10533" s="2"/>
      <c r="H10533" s="2"/>
    </row>
    <row r="10534" spans="2:8">
      <c r="B10534" s="2" t="s">
        <v>11160</v>
      </c>
      <c r="C10534" s="2">
        <v>24</v>
      </c>
      <c r="D10534" s="2" t="s">
        <v>629</v>
      </c>
      <c r="E10534" s="2"/>
      <c r="F10534" s="2"/>
      <c r="G10534" s="2"/>
      <c r="H10534" s="2"/>
    </row>
    <row r="10535" spans="2:8">
      <c r="B10535" s="2" t="s">
        <v>11161</v>
      </c>
      <c r="C10535" s="2">
        <v>29</v>
      </c>
      <c r="D10535" s="2" t="s">
        <v>629</v>
      </c>
      <c r="E10535" s="2"/>
      <c r="F10535" s="2"/>
      <c r="G10535" s="2"/>
      <c r="H10535" s="2"/>
    </row>
    <row r="10536" spans="2:8">
      <c r="B10536" s="2" t="s">
        <v>11162</v>
      </c>
      <c r="C10536" s="2">
        <v>31</v>
      </c>
      <c r="D10536" s="2" t="s">
        <v>629</v>
      </c>
      <c r="E10536" s="2"/>
      <c r="F10536" s="2"/>
      <c r="G10536" s="2"/>
      <c r="H10536" s="2"/>
    </row>
    <row r="10537" spans="2:8">
      <c r="B10537" s="2" t="s">
        <v>11163</v>
      </c>
      <c r="C10537" s="2">
        <v>32</v>
      </c>
      <c r="D10537" s="2" t="s">
        <v>629</v>
      </c>
      <c r="E10537" s="2"/>
      <c r="F10537" s="2"/>
      <c r="G10537" s="2"/>
      <c r="H10537" s="2"/>
    </row>
    <row r="10538" spans="2:8">
      <c r="B10538" s="2" t="s">
        <v>11164</v>
      </c>
      <c r="C10538" s="2">
        <v>37</v>
      </c>
      <c r="D10538" s="2" t="s">
        <v>629</v>
      </c>
      <c r="E10538" s="2"/>
      <c r="F10538" s="2"/>
      <c r="G10538" s="2"/>
      <c r="H10538" s="2"/>
    </row>
    <row r="10539" spans="2:8">
      <c r="B10539" s="2" t="s">
        <v>11165</v>
      </c>
      <c r="C10539" s="2">
        <v>36</v>
      </c>
      <c r="D10539" s="2" t="s">
        <v>629</v>
      </c>
      <c r="E10539" s="2"/>
      <c r="F10539" s="2"/>
      <c r="G10539" s="2"/>
      <c r="H10539" s="2"/>
    </row>
    <row r="10540" spans="2:8">
      <c r="B10540" s="2" t="s">
        <v>11166</v>
      </c>
      <c r="C10540" s="2">
        <v>29</v>
      </c>
      <c r="D10540" s="2" t="s">
        <v>629</v>
      </c>
      <c r="E10540" s="2"/>
      <c r="F10540" s="2"/>
      <c r="G10540" s="2"/>
      <c r="H10540" s="2"/>
    </row>
    <row r="10541" spans="2:8">
      <c r="B10541" s="2" t="s">
        <v>11167</v>
      </c>
      <c r="C10541" s="2">
        <v>28</v>
      </c>
      <c r="D10541" s="2" t="s">
        <v>629</v>
      </c>
      <c r="E10541" s="2"/>
      <c r="F10541" s="2"/>
      <c r="G10541" s="2"/>
      <c r="H10541" s="2"/>
    </row>
    <row r="10542" spans="2:8">
      <c r="B10542" s="2" t="s">
        <v>11168</v>
      </c>
      <c r="C10542" s="2">
        <v>26</v>
      </c>
      <c r="D10542" s="2" t="s">
        <v>629</v>
      </c>
      <c r="E10542" s="2"/>
      <c r="F10542" s="2"/>
      <c r="G10542" s="2"/>
      <c r="H10542" s="2"/>
    </row>
    <row r="10543" spans="2:8">
      <c r="B10543" s="2" t="s">
        <v>11169</v>
      </c>
      <c r="C10543" s="2">
        <v>26</v>
      </c>
      <c r="D10543" s="2" t="s">
        <v>629</v>
      </c>
      <c r="E10543" s="2"/>
      <c r="F10543" s="2"/>
      <c r="G10543" s="2"/>
      <c r="H10543" s="2"/>
    </row>
    <row r="10544" spans="2:8">
      <c r="B10544" s="2" t="s">
        <v>11170</v>
      </c>
      <c r="C10544" s="2">
        <v>39</v>
      </c>
      <c r="D10544" s="2" t="s">
        <v>629</v>
      </c>
      <c r="E10544" s="2"/>
      <c r="F10544" s="2"/>
      <c r="G10544" s="2"/>
      <c r="H10544" s="2"/>
    </row>
    <row r="10545" spans="2:8">
      <c r="B10545" s="2" t="s">
        <v>11171</v>
      </c>
      <c r="C10545" s="2">
        <v>35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11172</v>
      </c>
      <c r="C10546" s="2">
        <v>26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11173</v>
      </c>
      <c r="C10547" s="2">
        <v>12</v>
      </c>
      <c r="D10547" s="2" t="s">
        <v>629</v>
      </c>
      <c r="E10547" s="2"/>
      <c r="F10547" s="2"/>
      <c r="G10547" s="2"/>
      <c r="H10547" s="2"/>
    </row>
    <row r="10548" spans="2:8">
      <c r="B10548" s="2" t="s">
        <v>11174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11175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11176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11177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11178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11179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11180</v>
      </c>
      <c r="C10554" s="2">
        <v>22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11181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11182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11183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11184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11185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11186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11187</v>
      </c>
      <c r="C10561" s="2">
        <v>37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11188</v>
      </c>
      <c r="C10562" s="2">
        <v>38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11189</v>
      </c>
      <c r="C10563" s="2">
        <v>37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11190</v>
      </c>
      <c r="C10564" s="2">
        <v>35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11191</v>
      </c>
      <c r="C10565" s="2">
        <v>32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11192</v>
      </c>
      <c r="C10566" s="2">
        <v>24</v>
      </c>
      <c r="D10566" s="2" t="s">
        <v>629</v>
      </c>
      <c r="E10566" s="2"/>
      <c r="F10566" s="2"/>
      <c r="G10566" s="2"/>
      <c r="H10566" s="2"/>
    </row>
    <row r="10567" spans="2:8">
      <c r="B10567" s="2" t="s">
        <v>11193</v>
      </c>
      <c r="C10567" s="2">
        <v>12</v>
      </c>
      <c r="D10567" s="2" t="s">
        <v>629</v>
      </c>
      <c r="E10567" s="2"/>
      <c r="F10567" s="2"/>
      <c r="G10567" s="2"/>
      <c r="H10567" s="2"/>
    </row>
    <row r="10568" spans="2:8">
      <c r="B10568" s="2" t="s">
        <v>11194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11195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11196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11197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11198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11199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11200</v>
      </c>
      <c r="C10574" s="2">
        <v>17</v>
      </c>
      <c r="D10574" s="2" t="s">
        <v>629</v>
      </c>
      <c r="E10574" s="2"/>
      <c r="F10574" s="2"/>
      <c r="G10574" s="2"/>
      <c r="H10574" s="2"/>
    </row>
    <row r="10575" spans="2:8">
      <c r="B10575" s="2" t="s">
        <v>11201</v>
      </c>
      <c r="C10575" s="2">
        <v>22</v>
      </c>
      <c r="D10575" s="2" t="s">
        <v>629</v>
      </c>
      <c r="E10575" s="2"/>
      <c r="F10575" s="2"/>
      <c r="G10575" s="2"/>
      <c r="H10575" s="2"/>
    </row>
    <row r="10576" spans="2:8">
      <c r="B10576" s="2" t="s">
        <v>11202</v>
      </c>
      <c r="C10576" s="2">
        <v>23</v>
      </c>
      <c r="D10576" s="2" t="s">
        <v>629</v>
      </c>
      <c r="E10576" s="2"/>
      <c r="F10576" s="2"/>
      <c r="G10576" s="2"/>
      <c r="H10576" s="2"/>
    </row>
    <row r="10577" spans="2:8">
      <c r="B10577" s="2" t="s">
        <v>11203</v>
      </c>
      <c r="C10577" s="2">
        <v>23</v>
      </c>
      <c r="D10577" s="2" t="s">
        <v>629</v>
      </c>
      <c r="E10577" s="2"/>
      <c r="F10577" s="2"/>
      <c r="G10577" s="2"/>
      <c r="H10577" s="2"/>
    </row>
    <row r="10578" spans="2:8">
      <c r="B10578" s="2" t="s">
        <v>11204</v>
      </c>
      <c r="C10578" s="2">
        <v>26</v>
      </c>
      <c r="D10578" s="2" t="s">
        <v>629</v>
      </c>
      <c r="E10578" s="2"/>
      <c r="F10578" s="2"/>
      <c r="G10578" s="2"/>
      <c r="H10578" s="2"/>
    </row>
    <row r="10579" spans="2:8">
      <c r="B10579" s="2" t="s">
        <v>11205</v>
      </c>
      <c r="C10579" s="2">
        <v>26</v>
      </c>
      <c r="D10579" s="2" t="s">
        <v>629</v>
      </c>
      <c r="E10579" s="2"/>
      <c r="F10579" s="2"/>
      <c r="G10579" s="2"/>
      <c r="H10579" s="2"/>
    </row>
    <row r="10580" spans="2:8">
      <c r="B10580" s="2" t="s">
        <v>11206</v>
      </c>
      <c r="C10580" s="2">
        <v>24</v>
      </c>
      <c r="D10580" s="2" t="s">
        <v>629</v>
      </c>
      <c r="E10580" s="2"/>
      <c r="F10580" s="2"/>
      <c r="G10580" s="2"/>
      <c r="H10580" s="2"/>
    </row>
    <row r="10581" spans="2:8">
      <c r="B10581" s="2" t="s">
        <v>11207</v>
      </c>
      <c r="C10581" s="2">
        <v>22</v>
      </c>
      <c r="D10581" s="2" t="s">
        <v>629</v>
      </c>
      <c r="E10581" s="2"/>
      <c r="F10581" s="2"/>
      <c r="G10581" s="2"/>
      <c r="H10581" s="2"/>
    </row>
    <row r="10582" spans="2:8">
      <c r="B10582" s="2" t="s">
        <v>11208</v>
      </c>
      <c r="C10582" s="2">
        <v>20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11209</v>
      </c>
      <c r="C10583" s="2">
        <v>14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11210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11211</v>
      </c>
      <c r="C10585" s="2">
        <v>24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11212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11213</v>
      </c>
      <c r="C10587" s="2">
        <v>21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11214</v>
      </c>
      <c r="C10588" s="2">
        <v>20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11215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11216</v>
      </c>
      <c r="C10590" s="2">
        <v>15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11217</v>
      </c>
      <c r="C10591" s="2">
        <v>15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11218</v>
      </c>
      <c r="C10592" s="2">
        <v>14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11219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11220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11221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11222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11223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11224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11225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11226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11227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11228</v>
      </c>
      <c r="C10602" s="2">
        <v>36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11229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11230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11231</v>
      </c>
      <c r="C10605" s="2">
        <v>19</v>
      </c>
      <c r="D10605" s="2" t="s">
        <v>629</v>
      </c>
      <c r="E10605" s="2"/>
      <c r="F10605" s="2"/>
      <c r="G10605" s="2"/>
      <c r="H10605" s="2"/>
    </row>
    <row r="10606" spans="2:8">
      <c r="B10606" s="2" t="s">
        <v>11232</v>
      </c>
      <c r="C10606" s="2">
        <v>21</v>
      </c>
      <c r="D10606" s="2" t="s">
        <v>629</v>
      </c>
      <c r="E10606" s="2"/>
      <c r="F10606" s="2"/>
      <c r="G10606" s="2"/>
      <c r="H10606" s="2"/>
    </row>
    <row r="10607" spans="2:8">
      <c r="B10607" s="2" t="s">
        <v>11233</v>
      </c>
      <c r="C10607" s="2">
        <v>23</v>
      </c>
      <c r="D10607" s="2" t="s">
        <v>629</v>
      </c>
      <c r="E10607" s="2"/>
      <c r="F10607" s="2"/>
      <c r="G10607" s="2"/>
      <c r="H10607" s="2"/>
    </row>
    <row r="10608" spans="2:8">
      <c r="B10608" s="2" t="s">
        <v>11234</v>
      </c>
      <c r="C10608" s="2">
        <v>22</v>
      </c>
      <c r="D10608" s="2" t="s">
        <v>629</v>
      </c>
      <c r="E10608" s="2"/>
      <c r="F10608" s="2"/>
      <c r="G10608" s="2"/>
      <c r="H10608" s="2"/>
    </row>
    <row r="10609" spans="2:8">
      <c r="B10609" s="2" t="s">
        <v>11235</v>
      </c>
      <c r="C10609" s="2">
        <v>23</v>
      </c>
      <c r="D10609" s="2" t="s">
        <v>629</v>
      </c>
      <c r="E10609" s="2"/>
      <c r="F10609" s="2"/>
      <c r="G10609" s="2"/>
      <c r="H10609" s="2"/>
    </row>
    <row r="10610" spans="2:8">
      <c r="B10610" s="2" t="s">
        <v>11236</v>
      </c>
      <c r="C10610" s="2">
        <v>25</v>
      </c>
      <c r="D10610" s="2" t="s">
        <v>629</v>
      </c>
      <c r="E10610" s="2"/>
      <c r="F10610" s="2"/>
      <c r="G10610" s="2"/>
      <c r="H10610" s="2"/>
    </row>
    <row r="10611" spans="2:8">
      <c r="B10611" s="2" t="s">
        <v>11237</v>
      </c>
      <c r="C10611" s="2">
        <v>24</v>
      </c>
      <c r="D10611" s="2" t="s">
        <v>629</v>
      </c>
      <c r="E10611" s="2"/>
      <c r="F10611" s="2"/>
      <c r="G10611" s="2"/>
      <c r="H10611" s="2"/>
    </row>
    <row r="10612" spans="2:8">
      <c r="B10612" s="2" t="s">
        <v>11238</v>
      </c>
      <c r="C10612" s="2">
        <v>14</v>
      </c>
      <c r="D10612" s="2" t="s">
        <v>629</v>
      </c>
      <c r="E10612" s="2"/>
      <c r="F10612" s="2"/>
      <c r="G10612" s="2"/>
      <c r="H10612" s="2"/>
    </row>
    <row r="10613" spans="2:8">
      <c r="B10613" s="2" t="s">
        <v>11239</v>
      </c>
      <c r="C10613" s="2">
        <v>15</v>
      </c>
      <c r="D10613" s="2" t="s">
        <v>629</v>
      </c>
      <c r="E10613" s="2"/>
      <c r="F10613" s="2"/>
      <c r="G10613" s="2"/>
      <c r="H10613" s="2"/>
    </row>
    <row r="10614" spans="2:8">
      <c r="B10614" s="2" t="s">
        <v>11240</v>
      </c>
      <c r="C10614" s="2">
        <v>20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11241</v>
      </c>
      <c r="C10615" s="2">
        <v>23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11242</v>
      </c>
      <c r="C10616" s="2">
        <v>23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11243</v>
      </c>
      <c r="C10617" s="2">
        <v>23</v>
      </c>
      <c r="D10617" s="2" t="s">
        <v>629</v>
      </c>
      <c r="E10617" s="2"/>
      <c r="F10617" s="2"/>
      <c r="G10617" s="2"/>
      <c r="H10617" s="2"/>
    </row>
    <row r="10618" spans="2:8">
      <c r="B10618" s="2" t="s">
        <v>11244</v>
      </c>
      <c r="C10618" s="2">
        <v>25</v>
      </c>
      <c r="D10618" s="2" t="s">
        <v>629</v>
      </c>
      <c r="E10618" s="2"/>
      <c r="F10618" s="2"/>
      <c r="G10618" s="2"/>
      <c r="H10618" s="2"/>
    </row>
    <row r="10619" spans="2:8">
      <c r="B10619" s="2" t="s">
        <v>11245</v>
      </c>
      <c r="C10619" s="2">
        <v>26</v>
      </c>
      <c r="D10619" s="2" t="s">
        <v>629</v>
      </c>
      <c r="E10619" s="2"/>
      <c r="F10619" s="2"/>
      <c r="G10619" s="2"/>
      <c r="H10619" s="2"/>
    </row>
    <row r="10620" spans="2:8">
      <c r="B10620" s="2" t="s">
        <v>11246</v>
      </c>
      <c r="C10620" s="2">
        <v>25</v>
      </c>
      <c r="D10620" s="2" t="s">
        <v>629</v>
      </c>
      <c r="E10620" s="2"/>
      <c r="F10620" s="2"/>
      <c r="G10620" s="2"/>
      <c r="H10620" s="2"/>
    </row>
    <row r="10621" spans="2:8">
      <c r="B10621" s="2" t="s">
        <v>11247</v>
      </c>
      <c r="C10621" s="2">
        <v>18</v>
      </c>
      <c r="D10621" s="2" t="s">
        <v>629</v>
      </c>
      <c r="E10621" s="2"/>
      <c r="F10621" s="2"/>
      <c r="G10621" s="2"/>
      <c r="H10621" s="2"/>
    </row>
    <row r="10622" spans="2:8">
      <c r="B10622" s="2" t="s">
        <v>11248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11249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11250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11251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11252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11253</v>
      </c>
      <c r="C10627" s="2">
        <v>34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11254</v>
      </c>
      <c r="C10628" s="2">
        <v>26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11255</v>
      </c>
      <c r="C10629" s="2">
        <v>26</v>
      </c>
      <c r="D10629" s="2" t="s">
        <v>629</v>
      </c>
      <c r="E10629" s="2"/>
      <c r="F10629" s="2"/>
      <c r="G10629" s="2"/>
      <c r="H10629" s="2"/>
    </row>
    <row r="10630" spans="2:8">
      <c r="B10630" s="2" t="s">
        <v>11256</v>
      </c>
      <c r="C10630" s="2">
        <v>26</v>
      </c>
      <c r="D10630" s="2" t="s">
        <v>629</v>
      </c>
      <c r="E10630" s="2"/>
      <c r="F10630" s="2"/>
      <c r="G10630" s="2"/>
      <c r="H10630" s="2"/>
    </row>
    <row r="10631" spans="2:8">
      <c r="B10631" s="2" t="s">
        <v>11257</v>
      </c>
      <c r="C10631" s="2">
        <v>27</v>
      </c>
      <c r="D10631" s="2" t="s">
        <v>629</v>
      </c>
      <c r="E10631" s="2"/>
      <c r="F10631" s="2"/>
      <c r="G10631" s="2"/>
      <c r="H10631" s="2"/>
    </row>
    <row r="10632" spans="2:8">
      <c r="B10632" s="2" t="s">
        <v>11258</v>
      </c>
      <c r="C10632" s="2">
        <v>26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11259</v>
      </c>
      <c r="C10633" s="2">
        <v>23</v>
      </c>
      <c r="D10633" s="2" t="s">
        <v>629</v>
      </c>
      <c r="E10633" s="2"/>
      <c r="F10633" s="2"/>
      <c r="G10633" s="2"/>
      <c r="H10633" s="2"/>
    </row>
    <row r="10634" spans="2:8">
      <c r="B10634" s="2" t="s">
        <v>11260</v>
      </c>
      <c r="C10634" s="2">
        <v>18</v>
      </c>
      <c r="D10634" s="2" t="s">
        <v>629</v>
      </c>
      <c r="E10634" s="2"/>
      <c r="F10634" s="2"/>
      <c r="G10634" s="2"/>
      <c r="H10634" s="2"/>
    </row>
    <row r="10635" spans="2:8">
      <c r="B10635" s="2" t="s">
        <v>11261</v>
      </c>
      <c r="C10635" s="2">
        <v>36</v>
      </c>
      <c r="D10635" s="2" t="s">
        <v>629</v>
      </c>
      <c r="E10635" s="2"/>
      <c r="F10635" s="2"/>
      <c r="G10635" s="2"/>
      <c r="H10635" s="2"/>
    </row>
    <row r="10636" spans="2:8">
      <c r="B10636" s="2" t="s">
        <v>11262</v>
      </c>
      <c r="C10636" s="2">
        <v>40</v>
      </c>
      <c r="D10636" s="2" t="s">
        <v>629</v>
      </c>
      <c r="E10636" s="2"/>
      <c r="F10636" s="2"/>
      <c r="G10636" s="2"/>
      <c r="H10636" s="2"/>
    </row>
    <row r="10637" spans="2:8">
      <c r="B10637" s="2" t="s">
        <v>11263</v>
      </c>
      <c r="C10637" s="2">
        <v>41</v>
      </c>
      <c r="D10637" s="2" t="s">
        <v>629</v>
      </c>
      <c r="E10637" s="2"/>
      <c r="F10637" s="2"/>
      <c r="G10637" s="2"/>
      <c r="H10637" s="2"/>
    </row>
    <row r="10638" spans="2:8">
      <c r="B10638" s="2" t="s">
        <v>11264</v>
      </c>
      <c r="C10638" s="2">
        <v>40</v>
      </c>
      <c r="D10638" s="2" t="s">
        <v>629</v>
      </c>
      <c r="E10638" s="2"/>
      <c r="F10638" s="2"/>
      <c r="G10638" s="2"/>
      <c r="H10638" s="2"/>
    </row>
    <row r="10639" spans="2:8">
      <c r="B10639" s="2" t="s">
        <v>11265</v>
      </c>
      <c r="C10639" s="2">
        <v>36</v>
      </c>
      <c r="D10639" s="2" t="s">
        <v>629</v>
      </c>
      <c r="E10639" s="2"/>
      <c r="F10639" s="2"/>
      <c r="G10639" s="2"/>
      <c r="H10639" s="2"/>
    </row>
    <row r="10640" spans="2:8">
      <c r="B10640" s="2" t="s">
        <v>11266</v>
      </c>
      <c r="C10640" s="2">
        <v>27</v>
      </c>
      <c r="D10640" s="2" t="s">
        <v>629</v>
      </c>
      <c r="E10640" s="2"/>
      <c r="F10640" s="2"/>
      <c r="G10640" s="2"/>
      <c r="H10640" s="2"/>
    </row>
    <row r="10641" spans="2:8">
      <c r="B10641" s="2" t="s">
        <v>11267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11268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11269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11270</v>
      </c>
      <c r="C10644" s="2">
        <v>25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11271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11272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11273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11274</v>
      </c>
      <c r="C10648" s="2">
        <v>32</v>
      </c>
      <c r="D10648" s="2" t="s">
        <v>629</v>
      </c>
      <c r="E10648" s="2"/>
      <c r="F10648" s="2"/>
      <c r="G10648" s="2"/>
      <c r="H10648" s="2"/>
    </row>
    <row r="10649" spans="2:8">
      <c r="B10649" s="2" t="s">
        <v>11275</v>
      </c>
      <c r="C10649" s="2">
        <v>34</v>
      </c>
      <c r="D10649" s="2" t="s">
        <v>629</v>
      </c>
      <c r="E10649" s="2"/>
      <c r="F10649" s="2"/>
      <c r="G10649" s="2"/>
      <c r="H10649" s="2"/>
    </row>
    <row r="10650" spans="2:8">
      <c r="B10650" s="2" t="s">
        <v>11276</v>
      </c>
      <c r="C10650" s="2">
        <v>34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11277</v>
      </c>
      <c r="C10651" s="2">
        <v>33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11278</v>
      </c>
      <c r="C10652" s="2">
        <v>32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11279</v>
      </c>
      <c r="C10653" s="2">
        <v>28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11280</v>
      </c>
      <c r="C10654" s="2">
        <v>16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11281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11282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11283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11284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11285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11286</v>
      </c>
      <c r="C10660" s="2">
        <v>38</v>
      </c>
      <c r="D10660" s="2" t="s">
        <v>629</v>
      </c>
      <c r="E10660" s="2"/>
      <c r="F10660" s="2"/>
      <c r="G10660" s="2"/>
      <c r="H10660" s="2"/>
    </row>
    <row r="10661" spans="2:8">
      <c r="B10661" s="2" t="s">
        <v>11287</v>
      </c>
      <c r="C10661" s="2">
        <v>41</v>
      </c>
      <c r="D10661" s="2" t="s">
        <v>629</v>
      </c>
      <c r="E10661" s="2"/>
      <c r="F10661" s="2"/>
      <c r="G10661" s="2"/>
      <c r="H10661" s="2"/>
    </row>
    <row r="10662" spans="2:8">
      <c r="B10662" s="2" t="s">
        <v>11288</v>
      </c>
      <c r="C10662" s="2">
        <v>39</v>
      </c>
      <c r="D10662" s="2" t="s">
        <v>629</v>
      </c>
      <c r="E10662" s="2"/>
      <c r="F10662" s="2"/>
      <c r="G10662" s="2"/>
      <c r="H10662" s="2"/>
    </row>
    <row r="10663" spans="2:8">
      <c r="B10663" s="2" t="s">
        <v>11289</v>
      </c>
      <c r="C10663" s="2">
        <v>37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11290</v>
      </c>
      <c r="C10664" s="2">
        <v>30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11291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11292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11293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11294</v>
      </c>
      <c r="C10668" s="2">
        <v>44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11295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11296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11297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11298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11299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11300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11301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11302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11303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11304</v>
      </c>
      <c r="C10678" s="2">
        <v>40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11305</v>
      </c>
      <c r="C10679" s="2">
        <v>45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11306</v>
      </c>
      <c r="C10680" s="2">
        <v>45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11307</v>
      </c>
      <c r="C10681" s="2">
        <v>33</v>
      </c>
      <c r="D10681" s="2" t="s">
        <v>629</v>
      </c>
      <c r="E10681" s="2"/>
      <c r="F10681" s="2"/>
      <c r="G10681" s="2"/>
      <c r="H10681" s="2"/>
    </row>
    <row r="10682" spans="2:8">
      <c r="B10682" s="2" t="s">
        <v>11308</v>
      </c>
      <c r="C10682" s="2">
        <v>33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11309</v>
      </c>
      <c r="C10683" s="2">
        <v>35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11310</v>
      </c>
      <c r="C10684" s="2">
        <v>34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11311</v>
      </c>
      <c r="C10685" s="2">
        <v>31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11312</v>
      </c>
      <c r="C10686" s="2">
        <v>27</v>
      </c>
      <c r="D10686" s="2" t="s">
        <v>629</v>
      </c>
      <c r="E10686" s="2"/>
      <c r="F10686" s="2"/>
      <c r="G10686" s="2"/>
      <c r="H10686" s="2"/>
    </row>
    <row r="10687" spans="2:8">
      <c r="B10687" s="2" t="s">
        <v>11313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11314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11315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11316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11317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11318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11319</v>
      </c>
      <c r="C10693" s="2">
        <v>14</v>
      </c>
      <c r="D10693" s="2" t="s">
        <v>629</v>
      </c>
      <c r="E10693" s="2"/>
      <c r="F10693" s="2"/>
      <c r="G10693" s="2"/>
      <c r="H10693" s="2"/>
    </row>
    <row r="10694" spans="2:8">
      <c r="B10694" s="2" t="s">
        <v>11320</v>
      </c>
      <c r="C10694" s="2">
        <v>14</v>
      </c>
      <c r="D10694" s="2" t="s">
        <v>629</v>
      </c>
      <c r="E10694" s="2"/>
      <c r="F10694" s="2"/>
      <c r="G10694" s="2"/>
      <c r="H10694" s="2"/>
    </row>
    <row r="10695" spans="2:8">
      <c r="B10695" s="2" t="s">
        <v>11321</v>
      </c>
      <c r="C10695" s="2">
        <v>14</v>
      </c>
      <c r="D10695" s="2" t="s">
        <v>629</v>
      </c>
      <c r="E10695" s="2"/>
      <c r="F10695" s="2"/>
      <c r="G10695" s="2"/>
      <c r="H10695" s="2"/>
    </row>
    <row r="10696" spans="2:8">
      <c r="B10696" s="2" t="s">
        <v>11322</v>
      </c>
      <c r="C10696" s="2">
        <v>14</v>
      </c>
      <c r="D10696" s="2" t="s">
        <v>629</v>
      </c>
      <c r="E10696" s="2"/>
      <c r="F10696" s="2"/>
      <c r="G10696" s="2"/>
      <c r="H10696" s="2"/>
    </row>
    <row r="10697" spans="2:8">
      <c r="B10697" s="2" t="s">
        <v>11323</v>
      </c>
      <c r="C10697" s="2">
        <v>14</v>
      </c>
      <c r="D10697" s="2" t="s">
        <v>629</v>
      </c>
      <c r="E10697" s="2"/>
      <c r="F10697" s="2"/>
      <c r="G10697" s="2"/>
      <c r="H10697" s="2"/>
    </row>
    <row r="10698" spans="2:8">
      <c r="B10698" s="2" t="s">
        <v>11324</v>
      </c>
      <c r="C10698" s="2">
        <v>14</v>
      </c>
      <c r="D10698" s="2" t="s">
        <v>629</v>
      </c>
      <c r="E10698" s="2"/>
      <c r="F10698" s="2"/>
      <c r="G10698" s="2"/>
      <c r="H10698" s="2"/>
    </row>
    <row r="10699" spans="2:8">
      <c r="B10699" s="2" t="s">
        <v>11325</v>
      </c>
      <c r="C10699" s="2">
        <v>14</v>
      </c>
      <c r="D10699" s="2" t="s">
        <v>629</v>
      </c>
      <c r="E10699" s="2"/>
      <c r="F10699" s="2"/>
      <c r="G10699" s="2"/>
      <c r="H10699" s="2"/>
    </row>
    <row r="10700" spans="2:8">
      <c r="B10700" s="2" t="s">
        <v>11326</v>
      </c>
      <c r="C10700" s="2">
        <v>14</v>
      </c>
      <c r="D10700" s="2" t="s">
        <v>629</v>
      </c>
      <c r="E10700" s="2"/>
      <c r="F10700" s="2"/>
      <c r="G10700" s="2"/>
      <c r="H10700" s="2"/>
    </row>
    <row r="10701" spans="2:8">
      <c r="B10701" s="2" t="s">
        <v>11327</v>
      </c>
      <c r="C10701" s="2">
        <v>14</v>
      </c>
      <c r="D10701" s="2" t="s">
        <v>629</v>
      </c>
      <c r="E10701" s="2"/>
      <c r="F10701" s="2"/>
      <c r="G10701" s="2"/>
      <c r="H10701" s="2"/>
    </row>
    <row r="10702" spans="2:8">
      <c r="B10702" s="2" t="s">
        <v>11328</v>
      </c>
      <c r="C10702" s="2">
        <v>14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11329</v>
      </c>
      <c r="C10703" s="2">
        <v>14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11330</v>
      </c>
      <c r="C10704" s="2">
        <v>14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11331</v>
      </c>
      <c r="C10705" s="2">
        <v>13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11332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11333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11334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11335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11336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11337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11338</v>
      </c>
      <c r="C10712" s="2">
        <v>40</v>
      </c>
      <c r="D10712" s="2" t="s">
        <v>629</v>
      </c>
      <c r="E10712" s="2"/>
      <c r="F10712" s="2"/>
      <c r="G10712" s="2"/>
      <c r="H10712" s="2"/>
    </row>
    <row r="10713" spans="2:8">
      <c r="B10713" s="2" t="s">
        <v>11339</v>
      </c>
      <c r="C10713" s="2">
        <v>44</v>
      </c>
      <c r="D10713" s="2" t="s">
        <v>629</v>
      </c>
      <c r="E10713" s="2"/>
      <c r="F10713" s="2"/>
      <c r="G10713" s="2"/>
      <c r="H10713" s="2"/>
    </row>
    <row r="10714" spans="2:8">
      <c r="B10714" s="2" t="s">
        <v>11340</v>
      </c>
      <c r="C10714" s="2">
        <v>41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11341</v>
      </c>
      <c r="C10715" s="2">
        <v>41</v>
      </c>
      <c r="D10715" s="2" t="s">
        <v>629</v>
      </c>
      <c r="E10715" s="2"/>
      <c r="F10715" s="2"/>
      <c r="G10715" s="2"/>
      <c r="H10715" s="2"/>
    </row>
    <row r="10716" spans="2:8">
      <c r="B10716" s="2" t="s">
        <v>11342</v>
      </c>
      <c r="C10716" s="2">
        <v>35</v>
      </c>
      <c r="D10716" s="2" t="s">
        <v>629</v>
      </c>
      <c r="E10716" s="2"/>
      <c r="F10716" s="2"/>
      <c r="G10716" s="2"/>
      <c r="H10716" s="2"/>
    </row>
    <row r="10717" spans="2:8">
      <c r="B10717" s="2" t="s">
        <v>11343</v>
      </c>
      <c r="C10717" s="2">
        <v>23</v>
      </c>
      <c r="D10717" s="2" t="s">
        <v>629</v>
      </c>
      <c r="E10717" s="2"/>
      <c r="F10717" s="2"/>
      <c r="G10717" s="2"/>
      <c r="H10717" s="2"/>
    </row>
    <row r="10718" spans="2:8">
      <c r="B10718" s="2" t="s">
        <v>11344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11345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11346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11347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11348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11349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11350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11351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11352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11353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11354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11355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11356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11357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11358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11359</v>
      </c>
      <c r="C10733" s="2">
        <v>27</v>
      </c>
      <c r="D10733" s="2" t="s">
        <v>629</v>
      </c>
      <c r="E10733" s="2"/>
      <c r="F10733" s="2"/>
      <c r="G10733" s="2"/>
      <c r="H10733" s="2"/>
    </row>
    <row r="10734" spans="2:8">
      <c r="B10734" s="2" t="s">
        <v>11360</v>
      </c>
      <c r="C10734" s="2">
        <v>29</v>
      </c>
      <c r="D10734" s="2" t="s">
        <v>629</v>
      </c>
      <c r="E10734" s="2"/>
      <c r="F10734" s="2"/>
      <c r="G10734" s="2"/>
      <c r="H10734" s="2"/>
    </row>
    <row r="10735" spans="2:8">
      <c r="B10735" s="2" t="s">
        <v>11361</v>
      </c>
      <c r="C10735" s="2">
        <v>29</v>
      </c>
      <c r="D10735" s="2" t="s">
        <v>629</v>
      </c>
      <c r="E10735" s="2"/>
      <c r="F10735" s="2"/>
      <c r="G10735" s="2"/>
      <c r="H10735" s="2"/>
    </row>
    <row r="10736" spans="2:8">
      <c r="B10736" s="2" t="s">
        <v>11362</v>
      </c>
      <c r="C10736" s="2">
        <v>29</v>
      </c>
      <c r="D10736" s="2" t="s">
        <v>629</v>
      </c>
      <c r="E10736" s="2"/>
      <c r="F10736" s="2"/>
      <c r="G10736" s="2"/>
      <c r="H10736" s="2"/>
    </row>
    <row r="10737" spans="2:8">
      <c r="B10737" s="2" t="s">
        <v>11363</v>
      </c>
      <c r="C10737" s="2">
        <v>29</v>
      </c>
      <c r="D10737" s="2" t="s">
        <v>629</v>
      </c>
      <c r="E10737" s="2"/>
      <c r="F10737" s="2"/>
      <c r="G10737" s="2"/>
      <c r="H10737" s="2"/>
    </row>
    <row r="10738" spans="2:8">
      <c r="B10738" s="2" t="s">
        <v>11364</v>
      </c>
      <c r="C10738" s="2">
        <v>26</v>
      </c>
      <c r="D10738" s="2" t="s">
        <v>629</v>
      </c>
      <c r="E10738" s="2"/>
      <c r="F10738" s="2"/>
      <c r="G10738" s="2"/>
      <c r="H10738" s="2"/>
    </row>
    <row r="10739" spans="2:8">
      <c r="B10739" s="2" t="s">
        <v>11365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11366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11367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11368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11369</v>
      </c>
      <c r="C10743" s="2">
        <v>21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11370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11371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11372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11373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11374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11375</v>
      </c>
      <c r="C10749" s="2">
        <v>35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11376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11377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11378</v>
      </c>
      <c r="C10752" s="2">
        <v>21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11379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11380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11381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11382</v>
      </c>
      <c r="C10756" s="2">
        <v>37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11383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11384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11385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11386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11387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11388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11389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11390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11391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11392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11393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11394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11395</v>
      </c>
      <c r="C10769" s="2">
        <v>32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11396</v>
      </c>
      <c r="C10770" s="2">
        <v>39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11397</v>
      </c>
      <c r="C10771" s="2">
        <v>40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11398</v>
      </c>
      <c r="C10772" s="2">
        <v>39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11399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11400</v>
      </c>
      <c r="C10774" s="2">
        <v>15</v>
      </c>
      <c r="D10774" s="2" t="s">
        <v>629</v>
      </c>
      <c r="E10774" s="2"/>
      <c r="F10774" s="2"/>
      <c r="G10774" s="2"/>
      <c r="H10774" s="2"/>
    </row>
    <row r="10775" spans="2:8">
      <c r="B10775" s="2" t="s">
        <v>11401</v>
      </c>
      <c r="C10775" s="2">
        <v>18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11402</v>
      </c>
      <c r="C10776" s="2">
        <v>20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11403</v>
      </c>
      <c r="C10777" s="2">
        <v>23</v>
      </c>
      <c r="D10777" s="2" t="s">
        <v>629</v>
      </c>
      <c r="E10777" s="2"/>
      <c r="F10777" s="2"/>
      <c r="G10777" s="2"/>
      <c r="H10777" s="2"/>
    </row>
    <row r="10778" spans="2:8">
      <c r="B10778" s="2" t="s">
        <v>11404</v>
      </c>
      <c r="C10778" s="2">
        <v>26</v>
      </c>
      <c r="D10778" s="2" t="s">
        <v>629</v>
      </c>
      <c r="E10778" s="2"/>
      <c r="F10778" s="2"/>
      <c r="G10778" s="2"/>
      <c r="H10778" s="2"/>
    </row>
    <row r="10779" spans="2:8">
      <c r="B10779" s="2" t="s">
        <v>11405</v>
      </c>
      <c r="C10779" s="2">
        <v>25</v>
      </c>
      <c r="D10779" s="2" t="s">
        <v>629</v>
      </c>
      <c r="E10779" s="2"/>
      <c r="F10779" s="2"/>
      <c r="G10779" s="2"/>
      <c r="H10779" s="2"/>
    </row>
    <row r="10780" spans="2:8">
      <c r="B10780" s="2" t="s">
        <v>11406</v>
      </c>
      <c r="C10780" s="2">
        <v>24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11407</v>
      </c>
      <c r="C10781" s="2">
        <v>24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11408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11409</v>
      </c>
      <c r="C10783" s="2">
        <v>36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11410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11411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11412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11413</v>
      </c>
      <c r="C10787" s="2">
        <v>32</v>
      </c>
      <c r="D10787" s="2" t="s">
        <v>629</v>
      </c>
      <c r="E10787" s="2"/>
      <c r="F10787" s="2"/>
      <c r="G10787" s="2"/>
      <c r="H10787" s="2"/>
    </row>
    <row r="10788" spans="2:8">
      <c r="B10788" s="2" t="s">
        <v>11414</v>
      </c>
      <c r="C10788" s="2">
        <v>35</v>
      </c>
      <c r="D10788" s="2" t="s">
        <v>629</v>
      </c>
      <c r="E10788" s="2"/>
      <c r="F10788" s="2"/>
      <c r="G10788" s="2"/>
      <c r="H10788" s="2"/>
    </row>
    <row r="10789" spans="2:8">
      <c r="B10789" s="2" t="s">
        <v>11415</v>
      </c>
      <c r="C10789" s="2">
        <v>37</v>
      </c>
      <c r="D10789" s="2" t="s">
        <v>629</v>
      </c>
      <c r="E10789" s="2"/>
      <c r="F10789" s="2"/>
      <c r="G10789" s="2"/>
      <c r="H10789" s="2"/>
    </row>
    <row r="10790" spans="2:8">
      <c r="B10790" s="2" t="s">
        <v>11416</v>
      </c>
      <c r="C10790" s="2">
        <v>38</v>
      </c>
      <c r="D10790" s="2" t="s">
        <v>629</v>
      </c>
      <c r="E10790" s="2"/>
      <c r="F10790" s="2"/>
      <c r="G10790" s="2"/>
      <c r="H10790" s="2"/>
    </row>
    <row r="10791" spans="2:8">
      <c r="B10791" s="2" t="s">
        <v>11417</v>
      </c>
      <c r="C10791" s="2">
        <v>32</v>
      </c>
      <c r="D10791" s="2" t="s">
        <v>629</v>
      </c>
      <c r="E10791" s="2"/>
      <c r="F10791" s="2"/>
      <c r="G10791" s="2"/>
      <c r="H10791" s="2"/>
    </row>
    <row r="10792" spans="2:8">
      <c r="B10792" s="2" t="s">
        <v>11418</v>
      </c>
      <c r="C10792" s="2">
        <v>24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11419</v>
      </c>
      <c r="C10793" s="2">
        <v>41</v>
      </c>
      <c r="D10793" s="2" t="s">
        <v>629</v>
      </c>
      <c r="E10793" s="2"/>
      <c r="F10793" s="2"/>
      <c r="G10793" s="2"/>
      <c r="H10793" s="2"/>
    </row>
    <row r="10794" spans="2:8">
      <c r="B10794" s="2" t="s">
        <v>11420</v>
      </c>
      <c r="C10794" s="2">
        <v>46</v>
      </c>
      <c r="D10794" s="2" t="s">
        <v>629</v>
      </c>
      <c r="E10794" s="2"/>
      <c r="F10794" s="2"/>
      <c r="G10794" s="2"/>
      <c r="H10794" s="2"/>
    </row>
    <row r="10795" spans="2:8">
      <c r="B10795" s="2" t="s">
        <v>11421</v>
      </c>
      <c r="C10795" s="2">
        <v>47</v>
      </c>
      <c r="D10795" s="2" t="s">
        <v>629</v>
      </c>
      <c r="E10795" s="2"/>
      <c r="F10795" s="2"/>
      <c r="G10795" s="2"/>
      <c r="H10795" s="2"/>
    </row>
    <row r="10796" spans="2:8">
      <c r="B10796" s="2" t="s">
        <v>11422</v>
      </c>
      <c r="C10796" s="2">
        <v>43</v>
      </c>
      <c r="D10796" s="2" t="s">
        <v>629</v>
      </c>
      <c r="E10796" s="2"/>
      <c r="F10796" s="2"/>
      <c r="G10796" s="2"/>
      <c r="H10796" s="2"/>
    </row>
    <row r="10797" spans="2:8">
      <c r="B10797" s="2" t="s">
        <v>11423</v>
      </c>
      <c r="C10797" s="2">
        <v>35</v>
      </c>
      <c r="D10797" s="2" t="s">
        <v>629</v>
      </c>
      <c r="E10797" s="2"/>
      <c r="F10797" s="2"/>
      <c r="G10797" s="2"/>
      <c r="H10797" s="2"/>
    </row>
    <row r="10798" spans="2:8">
      <c r="B10798" s="2" t="s">
        <v>11424</v>
      </c>
      <c r="C10798" s="2">
        <v>27</v>
      </c>
      <c r="D10798" s="2" t="s">
        <v>629</v>
      </c>
      <c r="E10798" s="2"/>
      <c r="F10798" s="2"/>
      <c r="G10798" s="2"/>
      <c r="H10798" s="2"/>
    </row>
    <row r="10799" spans="2:8">
      <c r="B10799" s="2" t="s">
        <v>11425</v>
      </c>
      <c r="C10799" s="2">
        <v>32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11426</v>
      </c>
      <c r="C10800" s="2">
        <v>32</v>
      </c>
      <c r="D10800" s="2" t="s">
        <v>629</v>
      </c>
      <c r="E10800" s="2"/>
      <c r="F10800" s="2"/>
      <c r="G10800" s="2"/>
      <c r="H10800" s="2"/>
    </row>
    <row r="10801" spans="2:8">
      <c r="B10801" s="2" t="s">
        <v>11427</v>
      </c>
      <c r="C10801" s="2">
        <v>32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11428</v>
      </c>
      <c r="C10802" s="2">
        <v>34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11429</v>
      </c>
      <c r="C10803" s="2">
        <v>28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11430</v>
      </c>
      <c r="C10804" s="2">
        <v>20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11431</v>
      </c>
      <c r="C10805" s="2">
        <v>31</v>
      </c>
      <c r="D10805" s="2" t="s">
        <v>629</v>
      </c>
      <c r="E10805" s="2"/>
      <c r="F10805" s="2"/>
      <c r="G10805" s="2"/>
      <c r="H10805" s="2"/>
    </row>
    <row r="10806" spans="2:8">
      <c r="B10806" s="2" t="s">
        <v>11432</v>
      </c>
      <c r="C10806" s="2">
        <v>34</v>
      </c>
      <c r="D10806" s="2" t="s">
        <v>629</v>
      </c>
      <c r="E10806" s="2"/>
      <c r="F10806" s="2"/>
      <c r="G10806" s="2"/>
      <c r="H10806" s="2"/>
    </row>
    <row r="10807" spans="2:8">
      <c r="B10807" s="2" t="s">
        <v>11433</v>
      </c>
      <c r="C10807" s="2">
        <v>35</v>
      </c>
      <c r="D10807" s="2" t="s">
        <v>629</v>
      </c>
      <c r="E10807" s="2"/>
      <c r="F10807" s="2"/>
      <c r="G10807" s="2"/>
      <c r="H10807" s="2"/>
    </row>
    <row r="10808" spans="2:8">
      <c r="B10808" s="2" t="s">
        <v>11434</v>
      </c>
      <c r="C10808" s="2">
        <v>35</v>
      </c>
      <c r="D10808" s="2" t="s">
        <v>629</v>
      </c>
      <c r="E10808" s="2"/>
      <c r="F10808" s="2"/>
      <c r="G10808" s="2"/>
      <c r="H10808" s="2"/>
    </row>
    <row r="10809" spans="2:8">
      <c r="B10809" s="2" t="s">
        <v>11435</v>
      </c>
      <c r="C10809" s="2">
        <v>33</v>
      </c>
      <c r="D10809" s="2" t="s">
        <v>629</v>
      </c>
      <c r="E10809" s="2"/>
      <c r="F10809" s="2"/>
      <c r="G10809" s="2"/>
      <c r="H10809" s="2"/>
    </row>
    <row r="10810" spans="2:8">
      <c r="B10810" s="2" t="s">
        <v>11436</v>
      </c>
      <c r="C10810" s="2">
        <v>30</v>
      </c>
      <c r="D10810" s="2" t="s">
        <v>629</v>
      </c>
      <c r="E10810" s="2"/>
      <c r="F10810" s="2"/>
      <c r="G10810" s="2"/>
      <c r="H10810" s="2"/>
    </row>
    <row r="10811" spans="2:8">
      <c r="B10811" s="2" t="s">
        <v>11437</v>
      </c>
      <c r="C10811" s="2">
        <v>20</v>
      </c>
      <c r="D10811" s="2" t="s">
        <v>629</v>
      </c>
      <c r="E10811" s="2"/>
      <c r="F10811" s="2"/>
      <c r="G10811" s="2"/>
      <c r="H10811" s="2"/>
    </row>
    <row r="10812" spans="2:8">
      <c r="B10812" s="2" t="s">
        <v>11438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11439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11440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11441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11442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11443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11444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11445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11446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11447</v>
      </c>
      <c r="C10821" s="2">
        <v>37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11448</v>
      </c>
      <c r="C10822" s="2">
        <v>37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11449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11450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11451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11452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11453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11454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11455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11456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11457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11458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11459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11460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11461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11462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11463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11464</v>
      </c>
      <c r="C10838" s="2">
        <v>41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11465</v>
      </c>
      <c r="C10839" s="2">
        <v>42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11466</v>
      </c>
      <c r="C10840" s="2">
        <v>40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11467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11468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11469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11470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11471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11472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11473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11474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11475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11476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11477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11478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11479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11480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11481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11482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11483</v>
      </c>
      <c r="C10857" s="2">
        <v>20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11484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11485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11486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11487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11488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11489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11490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11491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11492</v>
      </c>
      <c r="C10866" s="2">
        <v>26</v>
      </c>
      <c r="D10866" s="2" t="s">
        <v>629</v>
      </c>
      <c r="E10866" s="2"/>
      <c r="F10866" s="2"/>
      <c r="G10866" s="2"/>
      <c r="H10866" s="2"/>
    </row>
    <row r="10867" spans="2:8">
      <c r="B10867" s="2" t="s">
        <v>11493</v>
      </c>
      <c r="C10867" s="2">
        <v>26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11494</v>
      </c>
      <c r="C10868" s="2">
        <v>26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11495</v>
      </c>
      <c r="C10869" s="2">
        <v>27</v>
      </c>
      <c r="D10869" s="2" t="s">
        <v>629</v>
      </c>
      <c r="E10869" s="2"/>
      <c r="F10869" s="2"/>
      <c r="G10869" s="2"/>
      <c r="H10869" s="2"/>
    </row>
    <row r="10870" spans="2:8">
      <c r="B10870" s="2" t="s">
        <v>11496</v>
      </c>
      <c r="C10870" s="2">
        <v>27</v>
      </c>
      <c r="D10870" s="2" t="s">
        <v>629</v>
      </c>
      <c r="E10870" s="2"/>
      <c r="F10870" s="2"/>
      <c r="G10870" s="2"/>
      <c r="H10870" s="2"/>
    </row>
    <row r="10871" spans="2:8">
      <c r="B10871" s="2" t="s">
        <v>11497</v>
      </c>
      <c r="C10871" s="2">
        <v>25</v>
      </c>
      <c r="D10871" s="2" t="s">
        <v>629</v>
      </c>
      <c r="E10871" s="2"/>
      <c r="F10871" s="2"/>
      <c r="G10871" s="2"/>
      <c r="H10871" s="2"/>
    </row>
    <row r="10872" spans="2:8">
      <c r="B10872" s="2" t="s">
        <v>11498</v>
      </c>
      <c r="C10872" s="2">
        <v>19</v>
      </c>
      <c r="D10872" s="2" t="s">
        <v>629</v>
      </c>
      <c r="E10872" s="2"/>
      <c r="F10872" s="2"/>
      <c r="G10872" s="2"/>
      <c r="H10872" s="2"/>
    </row>
    <row r="10873" spans="2:8">
      <c r="B10873" s="2" t="s">
        <v>11499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11500</v>
      </c>
      <c r="C10874" s="2">
        <v>23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11501</v>
      </c>
      <c r="C10875" s="2">
        <v>21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11502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11503</v>
      </c>
      <c r="C10877" s="2">
        <v>18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11504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11505</v>
      </c>
      <c r="C10879" s="2">
        <v>17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11506</v>
      </c>
      <c r="C10880" s="2">
        <v>34</v>
      </c>
      <c r="D10880" s="2" t="s">
        <v>629</v>
      </c>
      <c r="E10880" s="2"/>
      <c r="F10880" s="2"/>
      <c r="G10880" s="2"/>
      <c r="H10880" s="2"/>
    </row>
    <row r="10881" spans="2:8">
      <c r="B10881" s="2" t="s">
        <v>11507</v>
      </c>
      <c r="C10881" s="2">
        <v>35</v>
      </c>
      <c r="D10881" s="2" t="s">
        <v>629</v>
      </c>
      <c r="E10881" s="2"/>
      <c r="F10881" s="2"/>
      <c r="G10881" s="2"/>
      <c r="H10881" s="2"/>
    </row>
    <row r="10882" spans="2:8">
      <c r="B10882" s="2" t="s">
        <v>11508</v>
      </c>
      <c r="C10882" s="2">
        <v>34</v>
      </c>
      <c r="D10882" s="2" t="s">
        <v>629</v>
      </c>
      <c r="E10882" s="2"/>
      <c r="F10882" s="2"/>
      <c r="G10882" s="2"/>
      <c r="H10882" s="2"/>
    </row>
    <row r="10883" spans="2:8">
      <c r="B10883" s="2" t="s">
        <v>11509</v>
      </c>
      <c r="C10883" s="2">
        <v>33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11510</v>
      </c>
      <c r="C10884" s="2">
        <v>31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11511</v>
      </c>
      <c r="C10885" s="2">
        <v>28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11512</v>
      </c>
      <c r="C10886" s="2">
        <v>29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11513</v>
      </c>
      <c r="C10887" s="2">
        <v>36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11514</v>
      </c>
      <c r="C10888" s="2">
        <v>38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11515</v>
      </c>
      <c r="C10889" s="2">
        <v>35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11516</v>
      </c>
      <c r="C10890" s="2">
        <v>31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11517</v>
      </c>
      <c r="C10891" s="2">
        <v>20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11518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11519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11520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11521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11522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11523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11524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11525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11526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11527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11528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11529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11530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11531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11532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11533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11534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11535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11536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11537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11538</v>
      </c>
      <c r="C10912" s="2">
        <v>31</v>
      </c>
      <c r="D10912" s="2" t="s">
        <v>629</v>
      </c>
      <c r="E10912" s="2"/>
      <c r="F10912" s="2"/>
      <c r="G10912" s="2"/>
      <c r="H10912" s="2"/>
    </row>
    <row r="10913" spans="2:8">
      <c r="B10913" s="2" t="s">
        <v>11539</v>
      </c>
      <c r="C10913" s="2">
        <v>31</v>
      </c>
      <c r="D10913" s="2" t="s">
        <v>629</v>
      </c>
      <c r="E10913" s="2"/>
      <c r="F10913" s="2"/>
      <c r="G10913" s="2"/>
      <c r="H10913" s="2"/>
    </row>
    <row r="10914" spans="2:8">
      <c r="B10914" s="2" t="s">
        <v>11540</v>
      </c>
      <c r="C10914" s="2">
        <v>31</v>
      </c>
      <c r="D10914" s="2" t="s">
        <v>629</v>
      </c>
      <c r="E10914" s="2"/>
      <c r="F10914" s="2"/>
      <c r="G10914" s="2"/>
      <c r="H10914" s="2"/>
    </row>
    <row r="10915" spans="2:8">
      <c r="B10915" s="2" t="s">
        <v>11541</v>
      </c>
      <c r="C10915" s="2">
        <v>32</v>
      </c>
      <c r="D10915" s="2" t="s">
        <v>629</v>
      </c>
      <c r="E10915" s="2"/>
      <c r="F10915" s="2"/>
      <c r="G10915" s="2"/>
      <c r="H10915" s="2"/>
    </row>
    <row r="10916" spans="2:8">
      <c r="B10916" s="2" t="s">
        <v>11542</v>
      </c>
      <c r="C10916" s="2">
        <v>31</v>
      </c>
      <c r="D10916" s="2" t="s">
        <v>629</v>
      </c>
      <c r="E10916" s="2"/>
      <c r="F10916" s="2"/>
      <c r="G10916" s="2"/>
      <c r="H10916" s="2"/>
    </row>
    <row r="10917" spans="2:8">
      <c r="B10917" s="2" t="s">
        <v>11543</v>
      </c>
      <c r="C10917" s="2">
        <v>27</v>
      </c>
      <c r="D10917" s="2" t="s">
        <v>629</v>
      </c>
      <c r="E10917" s="2"/>
      <c r="F10917" s="2"/>
      <c r="G10917" s="2"/>
      <c r="H10917" s="2"/>
    </row>
    <row r="10918" spans="2:8">
      <c r="B10918" s="2" t="s">
        <v>11544</v>
      </c>
      <c r="C10918" s="2">
        <v>34</v>
      </c>
      <c r="D10918" s="2" t="s">
        <v>629</v>
      </c>
      <c r="E10918" s="2"/>
      <c r="F10918" s="2"/>
      <c r="G10918" s="2"/>
      <c r="H10918" s="2"/>
    </row>
    <row r="10919" spans="2:8">
      <c r="B10919" s="2" t="s">
        <v>11545</v>
      </c>
      <c r="C10919" s="2">
        <v>34</v>
      </c>
      <c r="D10919" s="2" t="s">
        <v>629</v>
      </c>
      <c r="E10919" s="2"/>
      <c r="F10919" s="2"/>
      <c r="G10919" s="2"/>
      <c r="H10919" s="2"/>
    </row>
    <row r="10920" spans="2:8">
      <c r="B10920" s="2" t="s">
        <v>11546</v>
      </c>
      <c r="C10920" s="2">
        <v>32</v>
      </c>
      <c r="D10920" s="2" t="s">
        <v>629</v>
      </c>
      <c r="E10920" s="2"/>
      <c r="F10920" s="2"/>
      <c r="G10920" s="2"/>
      <c r="H10920" s="2"/>
    </row>
    <row r="10921" spans="2:8">
      <c r="B10921" s="2" t="s">
        <v>11547</v>
      </c>
      <c r="C10921" s="2">
        <v>30</v>
      </c>
      <c r="D10921" s="2" t="s">
        <v>629</v>
      </c>
      <c r="E10921" s="2"/>
      <c r="F10921" s="2"/>
      <c r="G10921" s="2"/>
      <c r="H10921" s="2"/>
    </row>
    <row r="10922" spans="2:8">
      <c r="B10922" s="2" t="s">
        <v>11548</v>
      </c>
      <c r="C10922" s="2">
        <v>25</v>
      </c>
      <c r="D10922" s="2" t="s">
        <v>629</v>
      </c>
      <c r="E10922" s="2"/>
      <c r="F10922" s="2"/>
      <c r="G10922" s="2"/>
      <c r="H10922" s="2"/>
    </row>
    <row r="10923" spans="2:8">
      <c r="B10923" s="2" t="s">
        <v>11549</v>
      </c>
      <c r="C10923" s="2">
        <v>19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11550</v>
      </c>
      <c r="C10924" s="2">
        <v>28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11551</v>
      </c>
      <c r="C10925" s="2">
        <v>29</v>
      </c>
      <c r="D10925" s="2" t="s">
        <v>629</v>
      </c>
      <c r="E10925" s="2"/>
      <c r="F10925" s="2"/>
      <c r="G10925" s="2"/>
      <c r="H10925" s="2"/>
    </row>
    <row r="10926" spans="2:8">
      <c r="B10926" s="2" t="s">
        <v>11552</v>
      </c>
      <c r="C10926" s="2">
        <v>30</v>
      </c>
      <c r="D10926" s="2" t="s">
        <v>629</v>
      </c>
      <c r="E10926" s="2"/>
      <c r="F10926" s="2"/>
      <c r="G10926" s="2"/>
      <c r="H10926" s="2"/>
    </row>
    <row r="10927" spans="2:8">
      <c r="B10927" s="2" t="s">
        <v>11553</v>
      </c>
      <c r="C10927" s="2">
        <v>30</v>
      </c>
      <c r="D10927" s="2" t="s">
        <v>629</v>
      </c>
      <c r="E10927" s="2"/>
      <c r="F10927" s="2"/>
      <c r="G10927" s="2"/>
      <c r="H10927" s="2"/>
    </row>
    <row r="10928" spans="2:8">
      <c r="B10928" s="2" t="s">
        <v>11554</v>
      </c>
      <c r="C10928" s="2">
        <v>29</v>
      </c>
      <c r="D10928" s="2" t="s">
        <v>629</v>
      </c>
      <c r="E10928" s="2"/>
      <c r="F10928" s="2"/>
      <c r="G10928" s="2"/>
      <c r="H10928" s="2"/>
    </row>
    <row r="10929" spans="2:8">
      <c r="B10929" s="2" t="s">
        <v>11555</v>
      </c>
      <c r="C10929" s="2">
        <v>25</v>
      </c>
      <c r="D10929" s="2" t="s">
        <v>629</v>
      </c>
      <c r="E10929" s="2"/>
      <c r="F10929" s="2"/>
      <c r="G10929" s="2"/>
      <c r="H10929" s="2"/>
    </row>
    <row r="10930" spans="2:8">
      <c r="B10930" s="2" t="s">
        <v>11556</v>
      </c>
      <c r="C10930" s="2">
        <v>22</v>
      </c>
      <c r="D10930" s="2" t="s">
        <v>629</v>
      </c>
      <c r="E10930" s="2"/>
      <c r="F10930" s="2"/>
      <c r="G10930" s="2"/>
      <c r="H10930" s="2"/>
    </row>
    <row r="10931" spans="2:8">
      <c r="B10931" s="2" t="s">
        <v>11557</v>
      </c>
      <c r="C10931" s="2">
        <v>17</v>
      </c>
      <c r="D10931" s="2" t="s">
        <v>629</v>
      </c>
      <c r="E10931" s="2"/>
      <c r="F10931" s="2"/>
      <c r="G10931" s="2"/>
      <c r="H10931" s="2"/>
    </row>
    <row r="10932" spans="2:8">
      <c r="B10932" s="2" t="s">
        <v>11558</v>
      </c>
      <c r="C10932" s="2">
        <v>18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11559</v>
      </c>
      <c r="C10933" s="2">
        <v>22</v>
      </c>
      <c r="D10933" s="2" t="s">
        <v>629</v>
      </c>
      <c r="E10933" s="2"/>
      <c r="F10933" s="2"/>
      <c r="G10933" s="2"/>
      <c r="H10933" s="2"/>
    </row>
    <row r="10934" spans="2:8">
      <c r="B10934" s="2" t="s">
        <v>11560</v>
      </c>
      <c r="C10934" s="2">
        <v>24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11561</v>
      </c>
      <c r="C10935" s="2">
        <v>25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11562</v>
      </c>
      <c r="C10936" s="2">
        <v>25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11563</v>
      </c>
      <c r="C10937" s="2">
        <v>24</v>
      </c>
      <c r="D10937" s="2" t="s">
        <v>629</v>
      </c>
      <c r="E10937" s="2"/>
      <c r="F10937" s="2"/>
      <c r="G10937" s="2"/>
      <c r="H10937" s="2"/>
    </row>
    <row r="10938" spans="2:8">
      <c r="B10938" s="2" t="s">
        <v>11564</v>
      </c>
      <c r="C10938" s="2">
        <v>23</v>
      </c>
      <c r="D10938" s="2" t="s">
        <v>629</v>
      </c>
      <c r="E10938" s="2"/>
      <c r="F10938" s="2"/>
      <c r="G10938" s="2"/>
      <c r="H10938" s="2"/>
    </row>
    <row r="10939" spans="2:8">
      <c r="B10939" s="2" t="s">
        <v>11565</v>
      </c>
      <c r="C10939" s="2">
        <v>21</v>
      </c>
      <c r="D10939" s="2" t="s">
        <v>629</v>
      </c>
      <c r="E10939" s="2"/>
      <c r="F10939" s="2"/>
      <c r="G10939" s="2"/>
      <c r="H10939" s="2"/>
    </row>
    <row r="10940" spans="2:8">
      <c r="B10940" s="2" t="s">
        <v>11566</v>
      </c>
      <c r="C10940" s="2">
        <v>16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11567</v>
      </c>
      <c r="C10941" s="2">
        <v>12</v>
      </c>
      <c r="D10941" s="2" t="s">
        <v>629</v>
      </c>
      <c r="E10941" s="2"/>
      <c r="F10941" s="2"/>
      <c r="G10941" s="2"/>
      <c r="H10941" s="2"/>
    </row>
    <row r="10942" spans="2:8">
      <c r="B10942" s="2" t="s">
        <v>11568</v>
      </c>
      <c r="C10942" s="2">
        <v>17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11569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11570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11571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11572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11573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11574</v>
      </c>
      <c r="C10948" s="2">
        <v>21</v>
      </c>
      <c r="D10948" s="2" t="s">
        <v>629</v>
      </c>
      <c r="E10948" s="2"/>
      <c r="F10948" s="2"/>
      <c r="G10948" s="2"/>
      <c r="H10948" s="2"/>
    </row>
    <row r="10949" spans="2:8">
      <c r="B10949" s="2" t="s">
        <v>11575</v>
      </c>
      <c r="C10949" s="2">
        <v>20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11576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11577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11578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11579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11580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11581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11582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11583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11584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11585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11586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11587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11588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11589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11590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11591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11592</v>
      </c>
      <c r="C10966" s="2">
        <v>41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11593</v>
      </c>
      <c r="C10967" s="2">
        <v>39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11594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11595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11596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11597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11598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11599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11600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11601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11602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11603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11604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11605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11606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11607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11608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11609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11610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11611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11612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11613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11614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11615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11616</v>
      </c>
      <c r="C10990" s="2">
        <v>16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11617</v>
      </c>
      <c r="C10991" s="2">
        <v>14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11618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11619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11620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11621</v>
      </c>
      <c r="C10995" s="2">
        <v>18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11622</v>
      </c>
      <c r="C10996" s="2">
        <v>18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11623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11624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11625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11626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11627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11628</v>
      </c>
      <c r="C11002" s="2">
        <v>19</v>
      </c>
      <c r="D11002" s="2" t="s">
        <v>629</v>
      </c>
      <c r="E11002" s="2"/>
      <c r="F11002" s="2"/>
      <c r="G11002" s="2"/>
      <c r="H11002" s="2"/>
    </row>
    <row r="11003" spans="2:8">
      <c r="B11003" s="2" t="s">
        <v>11629</v>
      </c>
      <c r="C11003" s="2">
        <v>21</v>
      </c>
      <c r="D11003" s="2" t="s">
        <v>629</v>
      </c>
      <c r="E11003" s="2"/>
      <c r="F11003" s="2"/>
      <c r="G11003" s="2"/>
      <c r="H11003" s="2"/>
    </row>
    <row r="11004" spans="2:8">
      <c r="B11004" s="2" t="s">
        <v>11630</v>
      </c>
      <c r="C11004" s="2">
        <v>22</v>
      </c>
      <c r="D11004" s="2" t="s">
        <v>629</v>
      </c>
      <c r="E11004" s="2"/>
      <c r="F11004" s="2"/>
      <c r="G11004" s="2"/>
      <c r="H11004" s="2"/>
    </row>
    <row r="11005" spans="2:8">
      <c r="B11005" s="2" t="s">
        <v>11631</v>
      </c>
      <c r="C11005" s="2">
        <v>23</v>
      </c>
      <c r="D11005" s="2" t="s">
        <v>629</v>
      </c>
      <c r="E11005" s="2"/>
      <c r="F11005" s="2"/>
      <c r="G11005" s="2"/>
      <c r="H11005" s="2"/>
    </row>
    <row r="11006" spans="2:8">
      <c r="B11006" s="2" t="s">
        <v>11632</v>
      </c>
      <c r="C11006" s="2">
        <v>23</v>
      </c>
      <c r="D11006" s="2" t="s">
        <v>629</v>
      </c>
      <c r="E11006" s="2"/>
      <c r="F11006" s="2"/>
      <c r="G11006" s="2"/>
      <c r="H11006" s="2"/>
    </row>
    <row r="11007" spans="2:8">
      <c r="B11007" s="2" t="s">
        <v>11633</v>
      </c>
      <c r="C11007" s="2">
        <v>23</v>
      </c>
      <c r="D11007" s="2" t="s">
        <v>629</v>
      </c>
      <c r="E11007" s="2"/>
      <c r="F11007" s="2"/>
      <c r="G11007" s="2"/>
      <c r="H11007" s="2"/>
    </row>
    <row r="11008" spans="2:8">
      <c r="B11008" s="2" t="s">
        <v>11634</v>
      </c>
      <c r="C11008" s="2">
        <v>22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11635</v>
      </c>
      <c r="C11009" s="2">
        <v>18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11636</v>
      </c>
      <c r="C11010" s="2">
        <v>25</v>
      </c>
      <c r="D11010" s="2" t="s">
        <v>629</v>
      </c>
      <c r="E11010" s="2"/>
      <c r="F11010" s="2"/>
      <c r="G11010" s="2"/>
      <c r="H11010" s="2"/>
    </row>
    <row r="11011" spans="2:8">
      <c r="B11011" s="2" t="s">
        <v>11637</v>
      </c>
      <c r="C11011" s="2">
        <v>26</v>
      </c>
      <c r="D11011" s="2" t="s">
        <v>629</v>
      </c>
      <c r="E11011" s="2"/>
      <c r="F11011" s="2"/>
      <c r="G11011" s="2"/>
      <c r="H11011" s="2"/>
    </row>
    <row r="11012" spans="2:8">
      <c r="B11012" s="2" t="s">
        <v>11638</v>
      </c>
      <c r="C11012" s="2">
        <v>26</v>
      </c>
      <c r="D11012" s="2" t="s">
        <v>629</v>
      </c>
      <c r="E11012" s="2"/>
      <c r="F11012" s="2"/>
      <c r="G11012" s="2"/>
      <c r="H11012" s="2"/>
    </row>
    <row r="11013" spans="2:8">
      <c r="B11013" s="2" t="s">
        <v>11639</v>
      </c>
      <c r="C11013" s="2">
        <v>26</v>
      </c>
      <c r="D11013" s="2" t="s">
        <v>629</v>
      </c>
      <c r="E11013" s="2"/>
      <c r="F11013" s="2"/>
      <c r="G11013" s="2"/>
      <c r="H11013" s="2"/>
    </row>
    <row r="11014" spans="2:8">
      <c r="B11014" s="2" t="s">
        <v>11640</v>
      </c>
      <c r="C11014" s="2">
        <v>25</v>
      </c>
      <c r="D11014" s="2" t="s">
        <v>629</v>
      </c>
      <c r="E11014" s="2"/>
      <c r="F11014" s="2"/>
      <c r="G11014" s="2"/>
      <c r="H11014" s="2"/>
    </row>
    <row r="11015" spans="2:8">
      <c r="B11015" s="2" t="s">
        <v>11641</v>
      </c>
      <c r="C11015" s="2">
        <v>23</v>
      </c>
      <c r="D11015" s="2" t="s">
        <v>629</v>
      </c>
      <c r="E11015" s="2"/>
      <c r="F11015" s="2"/>
      <c r="G11015" s="2"/>
      <c r="H11015" s="2"/>
    </row>
    <row r="11016" spans="2:8">
      <c r="B11016" s="2" t="s">
        <v>11642</v>
      </c>
      <c r="C11016" s="2">
        <v>21</v>
      </c>
      <c r="D11016" s="2" t="s">
        <v>629</v>
      </c>
      <c r="E11016" s="2"/>
      <c r="F11016" s="2"/>
      <c r="G11016" s="2"/>
      <c r="H11016" s="2"/>
    </row>
    <row r="11017" spans="2:8">
      <c r="B11017" s="2" t="s">
        <v>11643</v>
      </c>
      <c r="C11017" s="2">
        <v>19</v>
      </c>
      <c r="D11017" s="2" t="s">
        <v>629</v>
      </c>
      <c r="E11017" s="2"/>
      <c r="F11017" s="2"/>
      <c r="G11017" s="2"/>
      <c r="H11017" s="2"/>
    </row>
    <row r="11018" spans="2:8">
      <c r="B11018" s="2" t="s">
        <v>11644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11645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11646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11647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11648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11649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11650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11651</v>
      </c>
      <c r="C11025" s="2">
        <v>23</v>
      </c>
      <c r="D11025" s="2" t="s">
        <v>629</v>
      </c>
      <c r="E11025" s="2"/>
      <c r="F11025" s="2"/>
      <c r="G11025" s="2"/>
      <c r="H11025" s="2"/>
    </row>
    <row r="11026" spans="2:8">
      <c r="B11026" s="2" t="s">
        <v>11652</v>
      </c>
      <c r="C11026" s="2">
        <v>29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11653</v>
      </c>
      <c r="C11027" s="2">
        <v>30</v>
      </c>
      <c r="D11027" s="2" t="s">
        <v>629</v>
      </c>
      <c r="E11027" s="2"/>
      <c r="F11027" s="2"/>
      <c r="G11027" s="2"/>
      <c r="H11027" s="2"/>
    </row>
    <row r="11028" spans="2:8">
      <c r="B11028" s="2" t="s">
        <v>11654</v>
      </c>
      <c r="C11028" s="2">
        <v>35</v>
      </c>
      <c r="D11028" s="2" t="s">
        <v>629</v>
      </c>
      <c r="E11028" s="2"/>
      <c r="F11028" s="2"/>
      <c r="G11028" s="2"/>
      <c r="H11028" s="2"/>
    </row>
    <row r="11029" spans="2:8">
      <c r="B11029" s="2" t="s">
        <v>11655</v>
      </c>
      <c r="C11029" s="2">
        <v>34</v>
      </c>
      <c r="D11029" s="2" t="s">
        <v>629</v>
      </c>
      <c r="E11029" s="2"/>
      <c r="F11029" s="2"/>
      <c r="G11029" s="2"/>
      <c r="H11029" s="2"/>
    </row>
    <row r="11030" spans="2:8">
      <c r="B11030" s="2" t="s">
        <v>11656</v>
      </c>
      <c r="C11030" s="2">
        <v>32</v>
      </c>
      <c r="D11030" s="2" t="s">
        <v>629</v>
      </c>
      <c r="E11030" s="2"/>
      <c r="F11030" s="2"/>
      <c r="G11030" s="2"/>
      <c r="H11030" s="2"/>
    </row>
    <row r="11031" spans="2:8">
      <c r="B11031" s="2" t="s">
        <v>11657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11658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11659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11660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11661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11662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11663</v>
      </c>
      <c r="C11037" s="2">
        <v>28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11664</v>
      </c>
      <c r="C11038" s="2">
        <v>35</v>
      </c>
      <c r="D11038" s="2" t="s">
        <v>629</v>
      </c>
      <c r="E11038" s="2"/>
      <c r="F11038" s="2"/>
      <c r="G11038" s="2"/>
      <c r="H11038" s="2"/>
    </row>
    <row r="11039" spans="2:8">
      <c r="B11039" s="2" t="s">
        <v>11665</v>
      </c>
      <c r="C11039" s="2">
        <v>35</v>
      </c>
      <c r="D11039" s="2" t="s">
        <v>629</v>
      </c>
      <c r="E11039" s="2"/>
      <c r="F11039" s="2"/>
      <c r="G11039" s="2"/>
      <c r="H11039" s="2"/>
    </row>
    <row r="11040" spans="2:8">
      <c r="B11040" s="2" t="s">
        <v>11666</v>
      </c>
      <c r="C11040" s="2">
        <v>35</v>
      </c>
      <c r="D11040" s="2" t="s">
        <v>629</v>
      </c>
      <c r="E11040" s="2"/>
      <c r="F11040" s="2"/>
      <c r="G11040" s="2"/>
      <c r="H11040" s="2"/>
    </row>
    <row r="11041" spans="2:8">
      <c r="B11041" s="2" t="s">
        <v>11667</v>
      </c>
      <c r="C11041" s="2">
        <v>33</v>
      </c>
      <c r="D11041" s="2" t="s">
        <v>629</v>
      </c>
      <c r="E11041" s="2"/>
      <c r="F11041" s="2"/>
      <c r="G11041" s="2"/>
      <c r="H11041" s="2"/>
    </row>
    <row r="11042" spans="2:8">
      <c r="B11042" s="2" t="s">
        <v>11668</v>
      </c>
      <c r="C11042" s="2">
        <v>25</v>
      </c>
      <c r="D11042" s="2" t="s">
        <v>629</v>
      </c>
      <c r="E11042" s="2"/>
      <c r="F11042" s="2"/>
      <c r="G11042" s="2"/>
      <c r="H11042" s="2"/>
    </row>
    <row r="11043" spans="2:8">
      <c r="B11043" s="2" t="s">
        <v>11669</v>
      </c>
      <c r="C11043" s="2">
        <v>18</v>
      </c>
      <c r="D11043" s="2" t="s">
        <v>629</v>
      </c>
      <c r="E11043" s="2"/>
      <c r="F11043" s="2"/>
      <c r="G11043" s="2"/>
      <c r="H11043" s="2"/>
    </row>
    <row r="11044" spans="2:8">
      <c r="B11044" s="2" t="s">
        <v>11670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11671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11672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11673</v>
      </c>
      <c r="C11047" s="2">
        <v>34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11674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11675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11676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11677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11678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11679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11680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11681</v>
      </c>
      <c r="C11055" s="2">
        <v>20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11682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11683</v>
      </c>
      <c r="C11057" s="2">
        <v>51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11684</v>
      </c>
      <c r="C11058" s="2">
        <v>49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11685</v>
      </c>
      <c r="C11059" s="2">
        <v>46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11686</v>
      </c>
      <c r="C11060" s="2">
        <v>39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11687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11688</v>
      </c>
      <c r="C11062" s="2">
        <v>19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11689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11690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11691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11692</v>
      </c>
      <c r="C11066" s="2">
        <v>20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11693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11694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11695</v>
      </c>
      <c r="C11069" s="2">
        <v>27</v>
      </c>
      <c r="D11069" s="2" t="s">
        <v>629</v>
      </c>
      <c r="E11069" s="2"/>
      <c r="F11069" s="2"/>
      <c r="G11069" s="2"/>
      <c r="H11069" s="2"/>
    </row>
    <row r="11070" spans="2:8">
      <c r="B11070" s="2" t="s">
        <v>11696</v>
      </c>
      <c r="C11070" s="2">
        <v>27</v>
      </c>
      <c r="D11070" s="2" t="s">
        <v>629</v>
      </c>
      <c r="E11070" s="2"/>
      <c r="F11070" s="2"/>
      <c r="G11070" s="2"/>
      <c r="H11070" s="2"/>
    </row>
    <row r="11071" spans="2:8">
      <c r="B11071" s="2" t="s">
        <v>11697</v>
      </c>
      <c r="C11071" s="2">
        <v>25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11698</v>
      </c>
      <c r="C11072" s="2">
        <v>25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11699</v>
      </c>
      <c r="C11073" s="2">
        <v>25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11700</v>
      </c>
      <c r="C11074" s="2">
        <v>25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11701</v>
      </c>
      <c r="C11075" s="2">
        <v>22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11702</v>
      </c>
      <c r="C11076" s="2">
        <v>20</v>
      </c>
      <c r="D11076" s="2" t="s">
        <v>629</v>
      </c>
      <c r="E11076" s="2"/>
      <c r="F11076" s="2"/>
      <c r="G11076" s="2"/>
      <c r="H11076" s="2"/>
    </row>
    <row r="11077" spans="2:8">
      <c r="B11077" s="2" t="s">
        <v>11703</v>
      </c>
      <c r="C11077" s="2">
        <v>20</v>
      </c>
      <c r="D11077" s="2" t="s">
        <v>629</v>
      </c>
      <c r="E11077" s="2"/>
      <c r="F11077" s="2"/>
      <c r="G11077" s="2"/>
      <c r="H11077" s="2"/>
    </row>
    <row r="11078" spans="2:8">
      <c r="B11078" s="2" t="s">
        <v>11704</v>
      </c>
      <c r="C11078" s="2">
        <v>21</v>
      </c>
      <c r="D11078" s="2" t="s">
        <v>629</v>
      </c>
      <c r="E11078" s="2"/>
      <c r="F11078" s="2"/>
      <c r="G11078" s="2"/>
      <c r="H11078" s="2"/>
    </row>
    <row r="11079" spans="2:8">
      <c r="B11079" s="2" t="s">
        <v>11705</v>
      </c>
      <c r="C11079" s="2">
        <v>20</v>
      </c>
      <c r="D11079" s="2" t="s">
        <v>629</v>
      </c>
      <c r="E11079" s="2"/>
      <c r="F11079" s="2"/>
      <c r="G11079" s="2"/>
      <c r="H11079" s="2"/>
    </row>
    <row r="11080" spans="2:8">
      <c r="B11080" s="2" t="s">
        <v>11706</v>
      </c>
      <c r="C11080" s="2">
        <v>35</v>
      </c>
      <c r="D11080" s="2" t="s">
        <v>629</v>
      </c>
      <c r="E11080" s="2"/>
      <c r="F11080" s="2"/>
      <c r="G11080" s="2"/>
      <c r="H11080" s="2"/>
    </row>
    <row r="11081" spans="2:8">
      <c r="B11081" s="2" t="s">
        <v>11707</v>
      </c>
      <c r="C11081" s="2">
        <v>36</v>
      </c>
      <c r="D11081" s="2" t="s">
        <v>629</v>
      </c>
      <c r="E11081" s="2"/>
      <c r="F11081" s="2"/>
      <c r="G11081" s="2"/>
      <c r="H11081" s="2"/>
    </row>
    <row r="11082" spans="2:8">
      <c r="B11082" s="2" t="s">
        <v>11708</v>
      </c>
      <c r="C11082" s="2">
        <v>37</v>
      </c>
      <c r="D11082" s="2" t="s">
        <v>629</v>
      </c>
      <c r="E11082" s="2"/>
      <c r="F11082" s="2"/>
      <c r="G11082" s="2"/>
      <c r="H11082" s="2"/>
    </row>
    <row r="11083" spans="2:8">
      <c r="B11083" s="2" t="s">
        <v>11709</v>
      </c>
      <c r="C11083" s="2">
        <v>38</v>
      </c>
      <c r="D11083" s="2" t="s">
        <v>629</v>
      </c>
      <c r="E11083" s="2"/>
      <c r="F11083" s="2"/>
      <c r="G11083" s="2"/>
      <c r="H11083" s="2"/>
    </row>
    <row r="11084" spans="2:8">
      <c r="B11084" s="2" t="s">
        <v>11710</v>
      </c>
      <c r="C11084" s="2">
        <v>35</v>
      </c>
      <c r="D11084" s="2" t="s">
        <v>629</v>
      </c>
      <c r="E11084" s="2"/>
      <c r="F11084" s="2"/>
      <c r="G11084" s="2"/>
      <c r="H11084" s="2"/>
    </row>
    <row r="11085" spans="2:8">
      <c r="B11085" s="2" t="s">
        <v>11711</v>
      </c>
      <c r="C11085" s="2">
        <v>32</v>
      </c>
      <c r="D11085" s="2" t="s">
        <v>629</v>
      </c>
      <c r="E11085" s="2"/>
      <c r="F11085" s="2"/>
      <c r="G11085" s="2"/>
      <c r="H11085" s="2"/>
    </row>
    <row r="11086" spans="2:8">
      <c r="B11086" s="2" t="s">
        <v>11712</v>
      </c>
      <c r="C11086" s="2">
        <v>32</v>
      </c>
      <c r="D11086" s="2" t="s">
        <v>629</v>
      </c>
      <c r="E11086" s="2"/>
      <c r="F11086" s="2"/>
      <c r="G11086" s="2"/>
      <c r="H11086" s="2"/>
    </row>
    <row r="11087" spans="2:8">
      <c r="B11087" s="2" t="s">
        <v>11713</v>
      </c>
      <c r="C11087" s="2">
        <v>33</v>
      </c>
      <c r="D11087" s="2" t="s">
        <v>629</v>
      </c>
      <c r="E11087" s="2"/>
      <c r="F11087" s="2"/>
      <c r="G11087" s="2"/>
      <c r="H11087" s="2"/>
    </row>
    <row r="11088" spans="2:8">
      <c r="B11088" s="2" t="s">
        <v>11714</v>
      </c>
      <c r="C11088" s="2">
        <v>31</v>
      </c>
      <c r="D11088" s="2" t="s">
        <v>629</v>
      </c>
      <c r="E11088" s="2"/>
      <c r="F11088" s="2"/>
      <c r="G11088" s="2"/>
      <c r="H11088" s="2"/>
    </row>
    <row r="11089" spans="2:8">
      <c r="B11089" s="2" t="s">
        <v>11715</v>
      </c>
      <c r="C11089" s="2">
        <v>31</v>
      </c>
      <c r="D11089" s="2" t="s">
        <v>629</v>
      </c>
      <c r="E11089" s="2"/>
      <c r="F11089" s="2"/>
      <c r="G11089" s="2"/>
      <c r="H11089" s="2"/>
    </row>
    <row r="11090" spans="2:8">
      <c r="B11090" s="2" t="s">
        <v>11716</v>
      </c>
      <c r="C11090" s="2">
        <v>25</v>
      </c>
      <c r="D11090" s="2" t="s">
        <v>629</v>
      </c>
      <c r="E11090" s="2"/>
      <c r="F11090" s="2"/>
      <c r="G11090" s="2"/>
      <c r="H11090" s="2"/>
    </row>
    <row r="11091" spans="2:8">
      <c r="B11091" s="2" t="s">
        <v>11717</v>
      </c>
      <c r="C11091" s="2">
        <v>29</v>
      </c>
      <c r="D11091" s="2" t="s">
        <v>629</v>
      </c>
      <c r="E11091" s="2"/>
      <c r="F11091" s="2"/>
      <c r="G11091" s="2"/>
      <c r="H11091" s="2"/>
    </row>
    <row r="11092" spans="2:8">
      <c r="B11092" s="2" t="s">
        <v>11718</v>
      </c>
      <c r="C11092" s="2">
        <v>29</v>
      </c>
      <c r="D11092" s="2" t="s">
        <v>629</v>
      </c>
      <c r="E11092" s="2"/>
      <c r="F11092" s="2"/>
      <c r="G11092" s="2"/>
      <c r="H11092" s="2"/>
    </row>
    <row r="11093" spans="2:8">
      <c r="B11093" s="2" t="s">
        <v>11719</v>
      </c>
      <c r="C11093" s="2">
        <v>31</v>
      </c>
      <c r="D11093" s="2" t="s">
        <v>629</v>
      </c>
      <c r="E11093" s="2"/>
      <c r="F11093" s="2"/>
      <c r="G11093" s="2"/>
      <c r="H11093" s="2"/>
    </row>
    <row r="11094" spans="2:8">
      <c r="B11094" s="2" t="s">
        <v>11720</v>
      </c>
      <c r="C11094" s="2">
        <v>32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11721</v>
      </c>
      <c r="C11095" s="2">
        <v>31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11722</v>
      </c>
      <c r="C11096" s="2">
        <v>30</v>
      </c>
      <c r="D11096" s="2" t="s">
        <v>629</v>
      </c>
      <c r="E11096" s="2"/>
      <c r="F11096" s="2"/>
      <c r="G11096" s="2"/>
      <c r="H11096" s="2"/>
    </row>
    <row r="11097" spans="2:8">
      <c r="B11097" s="2" t="s">
        <v>11723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11724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11725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11726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11727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11728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11729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11730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11731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11732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11733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11734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11735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11736</v>
      </c>
      <c r="C11110" s="2">
        <v>35</v>
      </c>
      <c r="D11110" s="2" t="s">
        <v>629</v>
      </c>
      <c r="E11110" s="2"/>
      <c r="F11110" s="2"/>
      <c r="G11110" s="2"/>
      <c r="H11110" s="2"/>
    </row>
    <row r="11111" spans="2:8">
      <c r="B11111" s="2" t="s">
        <v>11737</v>
      </c>
      <c r="C11111" s="2">
        <v>34</v>
      </c>
      <c r="D11111" s="2" t="s">
        <v>629</v>
      </c>
      <c r="E11111" s="2"/>
      <c r="F11111" s="2"/>
      <c r="G11111" s="2"/>
      <c r="H11111" s="2"/>
    </row>
    <row r="11112" spans="2:8">
      <c r="B11112" s="2" t="s">
        <v>11738</v>
      </c>
      <c r="C11112" s="2">
        <v>34</v>
      </c>
      <c r="D11112" s="2" t="s">
        <v>629</v>
      </c>
      <c r="E11112" s="2"/>
      <c r="F11112" s="2"/>
      <c r="G11112" s="2"/>
      <c r="H11112" s="2"/>
    </row>
    <row r="11113" spans="2:8">
      <c r="B11113" s="2" t="s">
        <v>11739</v>
      </c>
      <c r="C11113" s="2">
        <v>32</v>
      </c>
      <c r="D11113" s="2" t="s">
        <v>629</v>
      </c>
      <c r="E11113" s="2"/>
      <c r="F11113" s="2"/>
      <c r="G11113" s="2"/>
      <c r="H11113" s="2"/>
    </row>
    <row r="11114" spans="2:8">
      <c r="B11114" s="2" t="s">
        <v>11740</v>
      </c>
      <c r="C11114" s="2">
        <v>29</v>
      </c>
      <c r="D11114" s="2" t="s">
        <v>629</v>
      </c>
      <c r="E11114" s="2"/>
      <c r="F11114" s="2"/>
      <c r="G11114" s="2"/>
      <c r="H11114" s="2"/>
    </row>
    <row r="11115" spans="2:8">
      <c r="B11115" s="2" t="s">
        <v>11741</v>
      </c>
      <c r="C11115" s="2">
        <v>25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11742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11743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11744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11745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11746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11747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11748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11749</v>
      </c>
      <c r="C11123" s="2">
        <v>17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11750</v>
      </c>
      <c r="C11124" s="2">
        <v>18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11751</v>
      </c>
      <c r="C11125" s="2">
        <v>18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11752</v>
      </c>
      <c r="C11126" s="2">
        <v>18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11753</v>
      </c>
      <c r="C11127" s="2">
        <v>18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11754</v>
      </c>
      <c r="C11128" s="2">
        <v>18</v>
      </c>
      <c r="D11128" s="2" t="s">
        <v>629</v>
      </c>
      <c r="E11128" s="2"/>
      <c r="F11128" s="2"/>
      <c r="G11128" s="2"/>
      <c r="H11128" s="2"/>
    </row>
    <row r="11129" spans="2:8">
      <c r="B11129" s="2" t="s">
        <v>11755</v>
      </c>
      <c r="C11129" s="2">
        <v>18</v>
      </c>
      <c r="D11129" s="2" t="s">
        <v>629</v>
      </c>
      <c r="E11129" s="2"/>
      <c r="F11129" s="2"/>
      <c r="G11129" s="2"/>
      <c r="H11129" s="2"/>
    </row>
    <row r="11130" spans="2:8">
      <c r="B11130" s="2" t="s">
        <v>11756</v>
      </c>
      <c r="C11130" s="2">
        <v>18</v>
      </c>
      <c r="D11130" s="2" t="s">
        <v>629</v>
      </c>
      <c r="E11130" s="2"/>
      <c r="F11130" s="2"/>
      <c r="G11130" s="2"/>
      <c r="H11130" s="2"/>
    </row>
    <row r="11131" spans="2:8">
      <c r="B11131" s="2" t="s">
        <v>11757</v>
      </c>
      <c r="C11131" s="2">
        <v>18</v>
      </c>
      <c r="D11131" s="2" t="s">
        <v>629</v>
      </c>
      <c r="E11131" s="2"/>
      <c r="F11131" s="2"/>
      <c r="G11131" s="2"/>
      <c r="H11131" s="2"/>
    </row>
    <row r="11132" spans="2:8">
      <c r="B11132" s="2" t="s">
        <v>11758</v>
      </c>
      <c r="C11132" s="2">
        <v>18</v>
      </c>
      <c r="D11132" s="2" t="s">
        <v>629</v>
      </c>
      <c r="E11132" s="2"/>
      <c r="F11132" s="2"/>
      <c r="G11132" s="2"/>
      <c r="H11132" s="2"/>
    </row>
    <row r="11133" spans="2:8">
      <c r="B11133" s="2" t="s">
        <v>11759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11760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11761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11762</v>
      </c>
      <c r="C11136" s="2">
        <v>38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11763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11764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11765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11766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11767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11768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11769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11770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11771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11772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11773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11774</v>
      </c>
      <c r="C11148" s="2">
        <v>19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11775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11776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11777</v>
      </c>
      <c r="C11151" s="2">
        <v>18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11778</v>
      </c>
      <c r="C11152" s="2">
        <v>41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11779</v>
      </c>
      <c r="C11153" s="2">
        <v>41</v>
      </c>
      <c r="D11153" s="2" t="s">
        <v>629</v>
      </c>
      <c r="E11153" s="2"/>
      <c r="F11153" s="2"/>
      <c r="G11153" s="2"/>
      <c r="H11153" s="2"/>
    </row>
    <row r="11154" spans="2:8">
      <c r="B11154" s="2" t="s">
        <v>11780</v>
      </c>
      <c r="C11154" s="2">
        <v>40</v>
      </c>
      <c r="D11154" s="2" t="s">
        <v>629</v>
      </c>
      <c r="E11154" s="2"/>
      <c r="F11154" s="2"/>
      <c r="G11154" s="2"/>
      <c r="H11154" s="2"/>
    </row>
    <row r="11155" spans="2:8">
      <c r="B11155" s="2" t="s">
        <v>11781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11782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11783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11784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11785</v>
      </c>
      <c r="C11159" s="2">
        <v>21</v>
      </c>
      <c r="D11159" s="2" t="s">
        <v>629</v>
      </c>
      <c r="E11159" s="2"/>
      <c r="F11159" s="2"/>
      <c r="G11159" s="2"/>
      <c r="H11159" s="2"/>
    </row>
    <row r="11160" spans="2:8">
      <c r="B11160" s="2" t="s">
        <v>11786</v>
      </c>
      <c r="C11160" s="2">
        <v>23</v>
      </c>
      <c r="D11160" s="2" t="s">
        <v>629</v>
      </c>
      <c r="E11160" s="2"/>
      <c r="F11160" s="2"/>
      <c r="G11160" s="2"/>
      <c r="H11160" s="2"/>
    </row>
    <row r="11161" spans="2:8">
      <c r="B11161" s="2" t="s">
        <v>11787</v>
      </c>
      <c r="C11161" s="2">
        <v>24</v>
      </c>
      <c r="D11161" s="2" t="s">
        <v>629</v>
      </c>
      <c r="E11161" s="2"/>
      <c r="F11161" s="2"/>
      <c r="G11161" s="2"/>
      <c r="H11161" s="2"/>
    </row>
    <row r="11162" spans="2:8">
      <c r="B11162" s="2" t="s">
        <v>11788</v>
      </c>
      <c r="C11162" s="2">
        <v>25</v>
      </c>
      <c r="D11162" s="2" t="s">
        <v>629</v>
      </c>
      <c r="E11162" s="2"/>
      <c r="F11162" s="2"/>
      <c r="G11162" s="2"/>
      <c r="H11162" s="2"/>
    </row>
    <row r="11163" spans="2:8">
      <c r="B11163" s="2" t="s">
        <v>11789</v>
      </c>
      <c r="C11163" s="2">
        <v>24</v>
      </c>
      <c r="D11163" s="2" t="s">
        <v>629</v>
      </c>
      <c r="E11163" s="2"/>
      <c r="F11163" s="2"/>
      <c r="G11163" s="2"/>
      <c r="H11163" s="2"/>
    </row>
    <row r="11164" spans="2:8">
      <c r="B11164" s="2" t="s">
        <v>11790</v>
      </c>
      <c r="C11164" s="2">
        <v>23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11791</v>
      </c>
      <c r="C11165" s="2">
        <v>22</v>
      </c>
      <c r="D11165" s="2" t="s">
        <v>629</v>
      </c>
      <c r="E11165" s="2"/>
      <c r="F11165" s="2"/>
      <c r="G11165" s="2"/>
      <c r="H11165" s="2"/>
    </row>
    <row r="11166" spans="2:8">
      <c r="B11166" s="2" t="s">
        <v>11792</v>
      </c>
      <c r="C11166" s="2">
        <v>18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11793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11794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11795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11796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11797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11798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11799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11800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11801</v>
      </c>
      <c r="C11175" s="2">
        <v>22</v>
      </c>
      <c r="D11175" s="2" t="s">
        <v>629</v>
      </c>
      <c r="E11175" s="2"/>
      <c r="F11175" s="2"/>
      <c r="G11175" s="2"/>
      <c r="H11175" s="2"/>
    </row>
    <row r="11176" spans="2:8">
      <c r="B11176" s="2" t="s">
        <v>11802</v>
      </c>
      <c r="C11176" s="2">
        <v>23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11803</v>
      </c>
      <c r="C11177" s="2">
        <v>23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11804</v>
      </c>
      <c r="C11178" s="2">
        <v>23</v>
      </c>
      <c r="D11178" s="2" t="s">
        <v>629</v>
      </c>
      <c r="E11178" s="2"/>
      <c r="F11178" s="2"/>
      <c r="G11178" s="2"/>
      <c r="H11178" s="2"/>
    </row>
    <row r="11179" spans="2:8">
      <c r="B11179" s="2" t="s">
        <v>11805</v>
      </c>
      <c r="C11179" s="2">
        <v>23</v>
      </c>
      <c r="D11179" s="2" t="s">
        <v>629</v>
      </c>
      <c r="E11179" s="2"/>
      <c r="F11179" s="2"/>
      <c r="G11179" s="2"/>
      <c r="H11179" s="2"/>
    </row>
    <row r="11180" spans="2:8">
      <c r="B11180" s="2" t="s">
        <v>11806</v>
      </c>
      <c r="C11180" s="2">
        <v>22</v>
      </c>
      <c r="D11180" s="2" t="s">
        <v>629</v>
      </c>
      <c r="E11180" s="2"/>
      <c r="F11180" s="2"/>
      <c r="G11180" s="2"/>
      <c r="H11180" s="2"/>
    </row>
    <row r="11181" spans="2:8">
      <c r="B11181" s="2" t="s">
        <v>11807</v>
      </c>
      <c r="C11181" s="2">
        <v>20</v>
      </c>
      <c r="D11181" s="2" t="s">
        <v>629</v>
      </c>
      <c r="E11181" s="2"/>
      <c r="F11181" s="2"/>
      <c r="G11181" s="2"/>
      <c r="H11181" s="2"/>
    </row>
    <row r="11182" spans="2:8">
      <c r="B11182" s="2" t="s">
        <v>11808</v>
      </c>
      <c r="C11182" s="2">
        <v>18</v>
      </c>
      <c r="D11182" s="2" t="s">
        <v>629</v>
      </c>
      <c r="E11182" s="2"/>
      <c r="F11182" s="2"/>
      <c r="G11182" s="2"/>
      <c r="H11182" s="2"/>
    </row>
    <row r="11183" spans="2:8">
      <c r="B11183" s="2" t="s">
        <v>11809</v>
      </c>
      <c r="C11183" s="2">
        <v>16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11810</v>
      </c>
      <c r="C11184" s="2">
        <v>36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11811</v>
      </c>
      <c r="C11185" s="2">
        <v>36</v>
      </c>
      <c r="D11185" s="2" t="s">
        <v>629</v>
      </c>
      <c r="E11185" s="2"/>
      <c r="F11185" s="2"/>
      <c r="G11185" s="2"/>
      <c r="H11185" s="2"/>
    </row>
    <row r="11186" spans="2:8">
      <c r="B11186" s="2" t="s">
        <v>11812</v>
      </c>
      <c r="C11186" s="2">
        <v>35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11813</v>
      </c>
      <c r="C11187" s="2">
        <v>32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11814</v>
      </c>
      <c r="C11188" s="2">
        <v>25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11815</v>
      </c>
      <c r="C11189" s="2">
        <v>27</v>
      </c>
      <c r="D11189" s="2" t="s">
        <v>629</v>
      </c>
      <c r="E11189" s="2"/>
      <c r="F11189" s="2"/>
      <c r="G11189" s="2"/>
      <c r="H11189" s="2"/>
    </row>
    <row r="11190" spans="2:8">
      <c r="B11190" s="2" t="s">
        <v>11816</v>
      </c>
      <c r="C11190" s="2">
        <v>26</v>
      </c>
      <c r="D11190" s="2" t="s">
        <v>629</v>
      </c>
      <c r="E11190" s="2"/>
      <c r="F11190" s="2"/>
      <c r="G11190" s="2"/>
      <c r="H11190" s="2"/>
    </row>
    <row r="11191" spans="2:8">
      <c r="B11191" s="2" t="s">
        <v>11817</v>
      </c>
      <c r="C11191" s="2">
        <v>25</v>
      </c>
      <c r="D11191" s="2" t="s">
        <v>629</v>
      </c>
      <c r="E11191" s="2"/>
      <c r="F11191" s="2"/>
      <c r="G11191" s="2"/>
      <c r="H11191" s="2"/>
    </row>
    <row r="11192" spans="2:8">
      <c r="B11192" s="2" t="s">
        <v>11818</v>
      </c>
      <c r="C11192" s="2">
        <v>24</v>
      </c>
      <c r="D11192" s="2" t="s">
        <v>629</v>
      </c>
      <c r="E11192" s="2"/>
      <c r="F11192" s="2"/>
      <c r="G11192" s="2"/>
      <c r="H11192" s="2"/>
    </row>
    <row r="11193" spans="2:8">
      <c r="B11193" s="2" t="s">
        <v>11819</v>
      </c>
      <c r="C11193" s="2">
        <v>22</v>
      </c>
      <c r="D11193" s="2" t="s">
        <v>629</v>
      </c>
      <c r="E11193" s="2"/>
      <c r="F11193" s="2"/>
      <c r="G11193" s="2"/>
      <c r="H11193" s="2"/>
    </row>
    <row r="11194" spans="2:8">
      <c r="B11194" s="2" t="s">
        <v>11820</v>
      </c>
      <c r="C11194" s="2">
        <v>22</v>
      </c>
      <c r="D11194" s="2" t="s">
        <v>629</v>
      </c>
      <c r="E11194" s="2"/>
      <c r="F11194" s="2"/>
      <c r="G11194" s="2"/>
      <c r="H11194" s="2"/>
    </row>
    <row r="11195" spans="2:8">
      <c r="B11195" s="2" t="s">
        <v>11821</v>
      </c>
      <c r="C11195" s="2">
        <v>21</v>
      </c>
      <c r="D11195" s="2" t="s">
        <v>629</v>
      </c>
      <c r="E11195" s="2"/>
      <c r="F11195" s="2"/>
      <c r="G11195" s="2"/>
      <c r="H11195" s="2"/>
    </row>
    <row r="11196" spans="2:8">
      <c r="B11196" s="2" t="s">
        <v>11822</v>
      </c>
      <c r="C11196" s="2">
        <v>18</v>
      </c>
      <c r="D11196" s="2" t="s">
        <v>629</v>
      </c>
      <c r="E11196" s="2"/>
      <c r="F11196" s="2"/>
      <c r="G11196" s="2"/>
      <c r="H11196" s="2"/>
    </row>
    <row r="11197" spans="2:8">
      <c r="B11197" s="2" t="s">
        <v>11823</v>
      </c>
      <c r="C11197" s="2">
        <v>15</v>
      </c>
      <c r="D11197" s="2" t="s">
        <v>629</v>
      </c>
      <c r="E11197" s="2"/>
      <c r="F11197" s="2"/>
      <c r="G11197" s="2"/>
      <c r="H11197" s="2"/>
    </row>
    <row r="11198" spans="2:8">
      <c r="B11198" s="2" t="s">
        <v>11824</v>
      </c>
      <c r="C11198" s="2">
        <v>15</v>
      </c>
      <c r="D11198" s="2" t="s">
        <v>629</v>
      </c>
      <c r="E11198" s="2"/>
      <c r="F11198" s="2"/>
      <c r="G11198" s="2"/>
      <c r="H11198" s="2"/>
    </row>
    <row r="11199" spans="2:8">
      <c r="B11199" s="2" t="s">
        <v>11825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11826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11827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11828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11829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11830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11831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11832</v>
      </c>
      <c r="C11206" s="2">
        <v>20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11833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11834</v>
      </c>
      <c r="C11208" s="2">
        <v>24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11835</v>
      </c>
      <c r="C11209" s="2">
        <v>18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11836</v>
      </c>
      <c r="C11210" s="2">
        <v>20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11837</v>
      </c>
      <c r="C11211" s="2">
        <v>26</v>
      </c>
      <c r="D11211" s="2" t="s">
        <v>629</v>
      </c>
      <c r="E11211" s="2"/>
      <c r="F11211" s="2"/>
      <c r="G11211" s="2"/>
      <c r="H11211" s="2"/>
    </row>
    <row r="11212" spans="2:8">
      <c r="B11212" s="2" t="s">
        <v>11838</v>
      </c>
      <c r="C11212" s="2">
        <v>31</v>
      </c>
      <c r="D11212" s="2" t="s">
        <v>629</v>
      </c>
      <c r="E11212" s="2"/>
      <c r="F11212" s="2"/>
      <c r="G11212" s="2"/>
      <c r="H11212" s="2"/>
    </row>
    <row r="11213" spans="2:8">
      <c r="B11213" s="2" t="s">
        <v>11839</v>
      </c>
      <c r="C11213" s="2">
        <v>33</v>
      </c>
      <c r="D11213" s="2" t="s">
        <v>629</v>
      </c>
      <c r="E11213" s="2"/>
      <c r="F11213" s="2"/>
      <c r="G11213" s="2"/>
      <c r="H11213" s="2"/>
    </row>
    <row r="11214" spans="2:8">
      <c r="B11214" s="2" t="s">
        <v>11840</v>
      </c>
      <c r="C11214" s="2">
        <v>31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11841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11842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11843</v>
      </c>
      <c r="C11217" s="2">
        <v>45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11844</v>
      </c>
      <c r="C11218" s="2">
        <v>45</v>
      </c>
      <c r="D11218" s="2" t="s">
        <v>629</v>
      </c>
      <c r="E11218" s="2"/>
      <c r="F11218" s="2"/>
      <c r="G11218" s="2"/>
      <c r="H11218" s="2"/>
    </row>
    <row r="11219" spans="2:8">
      <c r="B11219" s="2" t="s">
        <v>11845</v>
      </c>
      <c r="C11219" s="2">
        <v>43</v>
      </c>
      <c r="D11219" s="2" t="s">
        <v>629</v>
      </c>
      <c r="E11219" s="2"/>
      <c r="F11219" s="2"/>
      <c r="G11219" s="2"/>
      <c r="H11219" s="2"/>
    </row>
    <row r="11220" spans="2:8">
      <c r="B11220" s="2" t="s">
        <v>11846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11847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11848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11849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11850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11851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11852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11853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11854</v>
      </c>
      <c r="C11228" s="2">
        <v>41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11855</v>
      </c>
      <c r="C11229" s="2">
        <v>41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11856</v>
      </c>
      <c r="C11230" s="2">
        <v>38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11857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11858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11859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11860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11861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11862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11863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11864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11865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11866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11867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11868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11869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11870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11871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11872</v>
      </c>
      <c r="C11246" s="2">
        <v>30</v>
      </c>
      <c r="D11246" s="2" t="s">
        <v>629</v>
      </c>
      <c r="E11246" s="2"/>
      <c r="F11246" s="2"/>
      <c r="G11246" s="2"/>
      <c r="H11246" s="2"/>
    </row>
    <row r="11247" spans="2:8">
      <c r="B11247" s="2" t="s">
        <v>11873</v>
      </c>
      <c r="C11247" s="2">
        <v>30</v>
      </c>
      <c r="D11247" s="2" t="s">
        <v>629</v>
      </c>
      <c r="E11247" s="2"/>
      <c r="F11247" s="2"/>
      <c r="G11247" s="2"/>
      <c r="H11247" s="2"/>
    </row>
    <row r="11248" spans="2:8">
      <c r="B11248" s="2" t="s">
        <v>11874</v>
      </c>
      <c r="C11248" s="2">
        <v>29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11875</v>
      </c>
      <c r="C11249" s="2">
        <v>29</v>
      </c>
      <c r="D11249" s="2" t="s">
        <v>629</v>
      </c>
      <c r="E11249" s="2"/>
      <c r="F11249" s="2"/>
      <c r="G11249" s="2"/>
      <c r="H11249" s="2"/>
    </row>
    <row r="11250" spans="2:8">
      <c r="B11250" s="2" t="s">
        <v>11876</v>
      </c>
      <c r="C11250" s="2">
        <v>26</v>
      </c>
      <c r="D11250" s="2" t="s">
        <v>629</v>
      </c>
      <c r="E11250" s="2"/>
      <c r="F11250" s="2"/>
      <c r="G11250" s="2"/>
      <c r="H11250" s="2"/>
    </row>
    <row r="11251" spans="2:8">
      <c r="B11251" s="2" t="s">
        <v>11877</v>
      </c>
      <c r="C11251" s="2">
        <v>27</v>
      </c>
      <c r="D11251" s="2" t="s">
        <v>629</v>
      </c>
      <c r="E11251" s="2"/>
      <c r="F11251" s="2"/>
      <c r="G11251" s="2"/>
      <c r="H11251" s="2"/>
    </row>
    <row r="11252" spans="2:8">
      <c r="B11252" s="2" t="s">
        <v>11878</v>
      </c>
      <c r="C11252" s="2">
        <v>26</v>
      </c>
      <c r="D11252" s="2" t="s">
        <v>629</v>
      </c>
      <c r="E11252" s="2"/>
      <c r="F11252" s="2"/>
      <c r="G11252" s="2"/>
      <c r="H11252" s="2"/>
    </row>
    <row r="11253" spans="2:8">
      <c r="B11253" s="2" t="s">
        <v>11879</v>
      </c>
      <c r="C11253" s="2">
        <v>26</v>
      </c>
      <c r="D11253" s="2" t="s">
        <v>629</v>
      </c>
      <c r="E11253" s="2"/>
      <c r="F11253" s="2"/>
      <c r="G11253" s="2"/>
      <c r="H11253" s="2"/>
    </row>
    <row r="11254" spans="2:8">
      <c r="B11254" s="2" t="s">
        <v>11880</v>
      </c>
      <c r="C11254" s="2">
        <v>24</v>
      </c>
      <c r="D11254" s="2" t="s">
        <v>629</v>
      </c>
      <c r="E11254" s="2"/>
      <c r="F11254" s="2"/>
      <c r="G11254" s="2"/>
      <c r="H11254" s="2"/>
    </row>
    <row r="11255" spans="2:8">
      <c r="B11255" s="2" t="s">
        <v>11881</v>
      </c>
      <c r="C11255" s="2">
        <v>24</v>
      </c>
      <c r="D11255" s="2" t="s">
        <v>629</v>
      </c>
      <c r="E11255" s="2"/>
      <c r="F11255" s="2"/>
      <c r="G11255" s="2"/>
      <c r="H11255" s="2"/>
    </row>
    <row r="11256" spans="2:8">
      <c r="B11256" s="2" t="s">
        <v>11882</v>
      </c>
      <c r="C11256" s="2">
        <v>21</v>
      </c>
      <c r="D11256" s="2" t="s">
        <v>629</v>
      </c>
      <c r="E11256" s="2"/>
      <c r="F11256" s="2"/>
      <c r="G11256" s="2"/>
      <c r="H11256" s="2"/>
    </row>
    <row r="11257" spans="2:8">
      <c r="B11257" s="2" t="s">
        <v>11883</v>
      </c>
      <c r="C11257" s="2">
        <v>19</v>
      </c>
      <c r="D11257" s="2" t="s">
        <v>629</v>
      </c>
      <c r="E11257" s="2"/>
      <c r="F11257" s="2"/>
      <c r="G11257" s="2"/>
      <c r="H11257" s="2"/>
    </row>
    <row r="11258" spans="2:8">
      <c r="B11258" s="2" t="s">
        <v>11884</v>
      </c>
      <c r="C11258" s="2">
        <v>13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11885</v>
      </c>
      <c r="C11259" s="2">
        <v>35</v>
      </c>
      <c r="D11259" s="2" t="s">
        <v>629</v>
      </c>
      <c r="E11259" s="2"/>
      <c r="F11259" s="2"/>
      <c r="G11259" s="2"/>
      <c r="H11259" s="2"/>
    </row>
    <row r="11260" spans="2:8">
      <c r="B11260" s="2" t="s">
        <v>11886</v>
      </c>
      <c r="C11260" s="2">
        <v>36</v>
      </c>
      <c r="D11260" s="2" t="s">
        <v>629</v>
      </c>
      <c r="E11260" s="2"/>
      <c r="F11260" s="2"/>
      <c r="G11260" s="2"/>
      <c r="H11260" s="2"/>
    </row>
    <row r="11261" spans="2:8">
      <c r="B11261" s="2" t="s">
        <v>11887</v>
      </c>
      <c r="C11261" s="2">
        <v>34</v>
      </c>
      <c r="D11261" s="2" t="s">
        <v>629</v>
      </c>
      <c r="E11261" s="2"/>
      <c r="F11261" s="2"/>
      <c r="G11261" s="2"/>
      <c r="H11261" s="2"/>
    </row>
    <row r="11262" spans="2:8">
      <c r="B11262" s="2" t="s">
        <v>11888</v>
      </c>
      <c r="C11262" s="2">
        <v>33</v>
      </c>
      <c r="D11262" s="2" t="s">
        <v>629</v>
      </c>
      <c r="E11262" s="2"/>
      <c r="F11262" s="2"/>
      <c r="G11262" s="2"/>
      <c r="H11262" s="2"/>
    </row>
    <row r="11263" spans="2:8">
      <c r="B11263" s="2" t="s">
        <v>11889</v>
      </c>
      <c r="C11263" s="2">
        <v>30</v>
      </c>
      <c r="D11263" s="2" t="s">
        <v>629</v>
      </c>
      <c r="E11263" s="2"/>
      <c r="F11263" s="2"/>
      <c r="G11263" s="2"/>
      <c r="H11263" s="2"/>
    </row>
    <row r="11264" spans="2:8">
      <c r="B11264" s="2" t="s">
        <v>11890</v>
      </c>
      <c r="C11264" s="2">
        <v>25</v>
      </c>
      <c r="D11264" s="2" t="s">
        <v>629</v>
      </c>
      <c r="E11264" s="2"/>
      <c r="F11264" s="2"/>
      <c r="G11264" s="2"/>
      <c r="H11264" s="2"/>
    </row>
    <row r="11265" spans="2:8">
      <c r="B11265" s="2" t="s">
        <v>11891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11892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11893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11894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11895</v>
      </c>
      <c r="C11269" s="2">
        <v>38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11896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11897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11898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11899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11900</v>
      </c>
      <c r="C11274" s="2">
        <v>35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11901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11902</v>
      </c>
      <c r="C11276" s="2">
        <v>20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11903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11904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11905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11906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11907</v>
      </c>
      <c r="C11281" s="2">
        <v>15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11908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11909</v>
      </c>
      <c r="C11283" s="2">
        <v>29</v>
      </c>
      <c r="D11283" s="2" t="s">
        <v>629</v>
      </c>
      <c r="E11283" s="2"/>
      <c r="F11283" s="2"/>
      <c r="G11283" s="2"/>
      <c r="H11283" s="2"/>
    </row>
    <row r="11284" spans="2:8">
      <c r="B11284" s="2" t="s">
        <v>11910</v>
      </c>
      <c r="C11284" s="2">
        <v>28</v>
      </c>
      <c r="D11284" s="2" t="s">
        <v>629</v>
      </c>
      <c r="E11284" s="2"/>
      <c r="F11284" s="2"/>
      <c r="G11284" s="2"/>
      <c r="H11284" s="2"/>
    </row>
    <row r="11285" spans="2:8">
      <c r="B11285" s="2" t="s">
        <v>11911</v>
      </c>
      <c r="C11285" s="2">
        <v>27</v>
      </c>
      <c r="D11285" s="2" t="s">
        <v>629</v>
      </c>
      <c r="E11285" s="2"/>
      <c r="F11285" s="2"/>
      <c r="G11285" s="2"/>
      <c r="H11285" s="2"/>
    </row>
    <row r="11286" spans="2:8">
      <c r="B11286" s="2" t="s">
        <v>11912</v>
      </c>
      <c r="C11286" s="2">
        <v>27</v>
      </c>
      <c r="D11286" s="2" t="s">
        <v>629</v>
      </c>
      <c r="E11286" s="2"/>
      <c r="F11286" s="2"/>
      <c r="G11286" s="2"/>
      <c r="H11286" s="2"/>
    </row>
    <row r="11287" spans="2:8">
      <c r="B11287" s="2" t="s">
        <v>11913</v>
      </c>
      <c r="C11287" s="2">
        <v>26</v>
      </c>
      <c r="D11287" s="2" t="s">
        <v>629</v>
      </c>
      <c r="E11287" s="2"/>
      <c r="F11287" s="2"/>
      <c r="G11287" s="2"/>
      <c r="H11287" s="2"/>
    </row>
    <row r="11288" spans="2:8">
      <c r="B11288" s="2" t="s">
        <v>11914</v>
      </c>
      <c r="C11288" s="2">
        <v>23</v>
      </c>
      <c r="D11288" s="2" t="s">
        <v>629</v>
      </c>
      <c r="E11288" s="2"/>
      <c r="F11288" s="2"/>
      <c r="G11288" s="2"/>
      <c r="H11288" s="2"/>
    </row>
    <row r="11289" spans="2:8">
      <c r="B11289" s="2" t="s">
        <v>11915</v>
      </c>
      <c r="C11289" s="2">
        <v>23</v>
      </c>
      <c r="D11289" s="2" t="s">
        <v>629</v>
      </c>
      <c r="E11289" s="2"/>
      <c r="F11289" s="2"/>
      <c r="G11289" s="2"/>
      <c r="H11289" s="2"/>
    </row>
    <row r="11290" spans="2:8">
      <c r="B11290" s="2" t="s">
        <v>11916</v>
      </c>
      <c r="C11290" s="2">
        <v>19</v>
      </c>
      <c r="D11290" s="2" t="s">
        <v>629</v>
      </c>
      <c r="E11290" s="2"/>
      <c r="F11290" s="2"/>
      <c r="G11290" s="2"/>
      <c r="H11290" s="2"/>
    </row>
    <row r="11291" spans="2:8">
      <c r="B11291" s="2" t="s">
        <v>11917</v>
      </c>
      <c r="C11291" s="2">
        <v>26</v>
      </c>
      <c r="D11291" s="2" t="s">
        <v>629</v>
      </c>
      <c r="E11291" s="2"/>
      <c r="F11291" s="2"/>
      <c r="G11291" s="2"/>
      <c r="H11291" s="2"/>
    </row>
    <row r="11292" spans="2:8">
      <c r="B11292" s="2" t="s">
        <v>11918</v>
      </c>
      <c r="C11292" s="2">
        <v>26</v>
      </c>
      <c r="D11292" s="2" t="s">
        <v>629</v>
      </c>
      <c r="E11292" s="2"/>
      <c r="F11292" s="2"/>
      <c r="G11292" s="2"/>
      <c r="H11292" s="2"/>
    </row>
    <row r="11293" spans="2:8">
      <c r="B11293" s="2" t="s">
        <v>11919</v>
      </c>
      <c r="C11293" s="2">
        <v>27</v>
      </c>
      <c r="D11293" s="2" t="s">
        <v>629</v>
      </c>
      <c r="E11293" s="2"/>
      <c r="F11293" s="2"/>
      <c r="G11293" s="2"/>
      <c r="H11293" s="2"/>
    </row>
    <row r="11294" spans="2:8">
      <c r="B11294" s="2" t="s">
        <v>11920</v>
      </c>
      <c r="C11294" s="2">
        <v>26</v>
      </c>
      <c r="D11294" s="2" t="s">
        <v>629</v>
      </c>
      <c r="E11294" s="2"/>
      <c r="F11294" s="2"/>
      <c r="G11294" s="2"/>
      <c r="H11294" s="2"/>
    </row>
    <row r="11295" spans="2:8">
      <c r="B11295" s="2" t="s">
        <v>11921</v>
      </c>
      <c r="C11295" s="2">
        <v>23</v>
      </c>
      <c r="D11295" s="2" t="s">
        <v>629</v>
      </c>
      <c r="E11295" s="2"/>
      <c r="F11295" s="2"/>
      <c r="G11295" s="2"/>
      <c r="H11295" s="2"/>
    </row>
    <row r="11296" spans="2:8">
      <c r="B11296" s="2" t="s">
        <v>11922</v>
      </c>
      <c r="C11296" s="2">
        <v>21</v>
      </c>
      <c r="D11296" s="2" t="s">
        <v>629</v>
      </c>
      <c r="E11296" s="2"/>
      <c r="F11296" s="2"/>
      <c r="G11296" s="2"/>
      <c r="H11296" s="2"/>
    </row>
    <row r="11297" spans="2:8">
      <c r="B11297" s="2" t="s">
        <v>11923</v>
      </c>
      <c r="C11297" s="2">
        <v>18</v>
      </c>
      <c r="D11297" s="2" t="s">
        <v>629</v>
      </c>
      <c r="E11297" s="2"/>
      <c r="F11297" s="2"/>
      <c r="G11297" s="2"/>
      <c r="H11297" s="2"/>
    </row>
    <row r="11298" spans="2:8">
      <c r="B11298" s="2" t="s">
        <v>11924</v>
      </c>
      <c r="C11298" s="2">
        <v>49</v>
      </c>
      <c r="D11298" s="2" t="s">
        <v>629</v>
      </c>
      <c r="E11298" s="2"/>
      <c r="F11298" s="2"/>
      <c r="G11298" s="2"/>
      <c r="H11298" s="2"/>
    </row>
    <row r="11299" spans="2:8">
      <c r="B11299" s="2" t="s">
        <v>11925</v>
      </c>
      <c r="C11299" s="2">
        <v>56</v>
      </c>
      <c r="D11299" s="2" t="s">
        <v>629</v>
      </c>
      <c r="E11299" s="2"/>
      <c r="F11299" s="2"/>
      <c r="G11299" s="2"/>
      <c r="H11299" s="2"/>
    </row>
    <row r="11300" spans="2:8">
      <c r="B11300" s="2" t="s">
        <v>11926</v>
      </c>
      <c r="C11300" s="2">
        <v>52</v>
      </c>
      <c r="D11300" s="2" t="s">
        <v>629</v>
      </c>
      <c r="E11300" s="2"/>
      <c r="F11300" s="2"/>
      <c r="G11300" s="2"/>
      <c r="H11300" s="2"/>
    </row>
    <row r="11301" spans="2:8">
      <c r="B11301" s="2" t="s">
        <v>11927</v>
      </c>
      <c r="C11301" s="2">
        <v>40</v>
      </c>
      <c r="D11301" s="2" t="s">
        <v>629</v>
      </c>
      <c r="E11301" s="2"/>
      <c r="F11301" s="2"/>
      <c r="G11301" s="2"/>
      <c r="H11301" s="2"/>
    </row>
    <row r="11302" spans="2:8">
      <c r="B11302" s="2" t="s">
        <v>11928</v>
      </c>
      <c r="C11302" s="2">
        <v>16</v>
      </c>
      <c r="D11302" s="2" t="s">
        <v>629</v>
      </c>
      <c r="E11302" s="2"/>
      <c r="F11302" s="2"/>
      <c r="G11302" s="2"/>
      <c r="H11302" s="2"/>
    </row>
    <row r="11303" spans="2:8">
      <c r="B11303" s="2" t="s">
        <v>11929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11930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11931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11932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11933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11934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11935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11936</v>
      </c>
      <c r="C11310" s="2">
        <v>23</v>
      </c>
      <c r="D11310" s="2" t="s">
        <v>629</v>
      </c>
      <c r="E11310" s="2"/>
      <c r="F11310" s="2"/>
      <c r="G11310" s="2"/>
      <c r="H11310" s="2"/>
    </row>
    <row r="11311" spans="2:8">
      <c r="B11311" s="2" t="s">
        <v>11937</v>
      </c>
      <c r="C11311" s="2">
        <v>23</v>
      </c>
      <c r="D11311" s="2" t="s">
        <v>629</v>
      </c>
      <c r="E11311" s="2"/>
      <c r="F11311" s="2"/>
      <c r="G11311" s="2"/>
      <c r="H11311" s="2"/>
    </row>
    <row r="11312" spans="2:8">
      <c r="B11312" s="2" t="s">
        <v>11938</v>
      </c>
      <c r="C11312" s="2">
        <v>20</v>
      </c>
      <c r="D11312" s="2" t="s">
        <v>629</v>
      </c>
      <c r="E11312" s="2"/>
      <c r="F11312" s="2"/>
      <c r="G11312" s="2"/>
      <c r="H11312" s="2"/>
    </row>
    <row r="11313" spans="2:8">
      <c r="B11313" s="2" t="s">
        <v>11939</v>
      </c>
      <c r="C11313" s="2">
        <v>33</v>
      </c>
      <c r="D11313" s="2" t="s">
        <v>629</v>
      </c>
      <c r="E11313" s="2"/>
      <c r="F11313" s="2"/>
      <c r="G11313" s="2"/>
      <c r="H11313" s="2"/>
    </row>
    <row r="11314" spans="2:8">
      <c r="B11314" s="2" t="s">
        <v>11940</v>
      </c>
      <c r="C11314" s="2">
        <v>36</v>
      </c>
      <c r="D11314" s="2" t="s">
        <v>629</v>
      </c>
      <c r="E11314" s="2"/>
      <c r="F11314" s="2"/>
      <c r="G11314" s="2"/>
      <c r="H11314" s="2"/>
    </row>
    <row r="11315" spans="2:8">
      <c r="B11315" s="2" t="s">
        <v>11941</v>
      </c>
      <c r="C11315" s="2">
        <v>36</v>
      </c>
      <c r="D11315" s="2" t="s">
        <v>629</v>
      </c>
      <c r="E11315" s="2"/>
      <c r="F11315" s="2"/>
      <c r="G11315" s="2"/>
      <c r="H11315" s="2"/>
    </row>
    <row r="11316" spans="2:8">
      <c r="B11316" s="2" t="s">
        <v>11942</v>
      </c>
      <c r="C11316" s="2">
        <v>35</v>
      </c>
      <c r="D11316" s="2" t="s">
        <v>629</v>
      </c>
      <c r="E11316" s="2"/>
      <c r="F11316" s="2"/>
      <c r="G11316" s="2"/>
      <c r="H11316" s="2"/>
    </row>
    <row r="11317" spans="2:8">
      <c r="B11317" s="2" t="s">
        <v>11943</v>
      </c>
      <c r="C11317" s="2">
        <v>32</v>
      </c>
      <c r="D11317" s="2" t="s">
        <v>629</v>
      </c>
      <c r="E11317" s="2"/>
      <c r="F11317" s="2"/>
      <c r="G11317" s="2"/>
      <c r="H11317" s="2"/>
    </row>
    <row r="11318" spans="2:8">
      <c r="B11318" s="2" t="s">
        <v>11944</v>
      </c>
      <c r="C11318" s="2">
        <v>30</v>
      </c>
      <c r="D11318" s="2" t="s">
        <v>629</v>
      </c>
      <c r="E11318" s="2"/>
      <c r="F11318" s="2"/>
      <c r="G11318" s="2"/>
      <c r="H11318" s="2"/>
    </row>
    <row r="11319" spans="2:8">
      <c r="B11319" s="2" t="s">
        <v>11945</v>
      </c>
      <c r="C11319" s="2">
        <v>21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11946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11947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11948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11949</v>
      </c>
      <c r="C11323" s="2">
        <v>42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11950</v>
      </c>
      <c r="C11324" s="2">
        <v>44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11951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11952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11953</v>
      </c>
      <c r="C11327" s="2">
        <v>34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11954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11955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11956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11957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11958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11959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11960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11961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11962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11963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11964</v>
      </c>
      <c r="C11338" s="2">
        <v>25</v>
      </c>
      <c r="D11338" s="2" t="s">
        <v>629</v>
      </c>
      <c r="E11338" s="2"/>
      <c r="F11338" s="2"/>
      <c r="G11338" s="2"/>
      <c r="H11338" s="2"/>
    </row>
    <row r="11339" spans="2:8">
      <c r="B11339" s="2" t="s">
        <v>11965</v>
      </c>
      <c r="C11339" s="2">
        <v>28</v>
      </c>
      <c r="D11339" s="2" t="s">
        <v>629</v>
      </c>
      <c r="E11339" s="2"/>
      <c r="F11339" s="2"/>
      <c r="G11339" s="2"/>
      <c r="H11339" s="2"/>
    </row>
    <row r="11340" spans="2:8">
      <c r="B11340" s="2" t="s">
        <v>11966</v>
      </c>
      <c r="C11340" s="2">
        <v>29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11967</v>
      </c>
      <c r="C11341" s="2">
        <v>29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11968</v>
      </c>
      <c r="C11342" s="2">
        <v>29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11969</v>
      </c>
      <c r="C11343" s="2">
        <v>28</v>
      </c>
      <c r="D11343" s="2" t="s">
        <v>629</v>
      </c>
      <c r="E11343" s="2"/>
      <c r="F11343" s="2"/>
      <c r="G11343" s="2"/>
      <c r="H11343" s="2"/>
    </row>
    <row r="11344" spans="2:8">
      <c r="B11344" s="2" t="s">
        <v>11970</v>
      </c>
      <c r="C11344" s="2">
        <v>25</v>
      </c>
      <c r="D11344" s="2" t="s">
        <v>629</v>
      </c>
      <c r="E11344" s="2"/>
      <c r="F11344" s="2"/>
      <c r="G11344" s="2"/>
      <c r="H11344" s="2"/>
    </row>
    <row r="11345" spans="2:8">
      <c r="B11345" s="2" t="s">
        <v>11971</v>
      </c>
      <c r="C11345" s="2">
        <v>18</v>
      </c>
      <c r="D11345" s="2" t="s">
        <v>629</v>
      </c>
      <c r="E11345" s="2"/>
      <c r="F11345" s="2"/>
      <c r="G11345" s="2"/>
      <c r="H11345" s="2"/>
    </row>
    <row r="11346" spans="2:8">
      <c r="B11346" s="2" t="s">
        <v>11972</v>
      </c>
      <c r="C11346" s="2">
        <v>24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11973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11974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11975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11976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11977</v>
      </c>
      <c r="C11351" s="2">
        <v>24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11978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11979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11980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11981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11982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11983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11984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11985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11986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11987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11988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11989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11990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11991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11992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11993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11994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11995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11996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11997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11998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11999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12000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12001</v>
      </c>
      <c r="C11375" s="2">
        <v>38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12002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12003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12004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12005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12006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12007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12008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12009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12010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12011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12012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12013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12014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12015</v>
      </c>
      <c r="C11389" s="2">
        <v>36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12016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12017</v>
      </c>
      <c r="C11391" s="2">
        <v>36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12018</v>
      </c>
      <c r="C11392" s="2">
        <v>38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12019</v>
      </c>
      <c r="C11393" s="2">
        <v>39</v>
      </c>
      <c r="D11393" s="2" t="s">
        <v>629</v>
      </c>
      <c r="E11393" s="2"/>
      <c r="F11393" s="2"/>
      <c r="G11393" s="2"/>
      <c r="H11393" s="2"/>
    </row>
    <row r="11394" spans="2:8">
      <c r="B11394" s="2" t="s">
        <v>12020</v>
      </c>
      <c r="C11394" s="2">
        <v>36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12021</v>
      </c>
      <c r="C11395" s="2">
        <v>32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12022</v>
      </c>
      <c r="C11396" s="2">
        <v>25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12023</v>
      </c>
      <c r="C11397" s="2">
        <v>26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12024</v>
      </c>
      <c r="C11398" s="2">
        <v>29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12025</v>
      </c>
      <c r="C11399" s="2">
        <v>32</v>
      </c>
      <c r="D11399" s="2" t="s">
        <v>629</v>
      </c>
      <c r="E11399" s="2"/>
      <c r="F11399" s="2"/>
      <c r="G11399" s="2"/>
      <c r="H11399" s="2"/>
    </row>
    <row r="11400" spans="2:8">
      <c r="B11400" s="2" t="s">
        <v>12026</v>
      </c>
      <c r="C11400" s="2">
        <v>32</v>
      </c>
      <c r="D11400" s="2" t="s">
        <v>629</v>
      </c>
      <c r="E11400" s="2"/>
      <c r="F11400" s="2"/>
      <c r="G11400" s="2"/>
      <c r="H11400" s="2"/>
    </row>
    <row r="11401" spans="2:8">
      <c r="B11401" s="2" t="s">
        <v>12027</v>
      </c>
      <c r="C11401" s="2">
        <v>31</v>
      </c>
      <c r="D11401" s="2" t="s">
        <v>629</v>
      </c>
      <c r="E11401" s="2"/>
      <c r="F11401" s="2"/>
      <c r="G11401" s="2"/>
      <c r="H11401" s="2"/>
    </row>
    <row r="11402" spans="2:8">
      <c r="B11402" s="2" t="s">
        <v>12028</v>
      </c>
      <c r="C11402" s="2">
        <v>26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12029</v>
      </c>
      <c r="C11403" s="2">
        <v>21</v>
      </c>
      <c r="D11403" s="2" t="s">
        <v>629</v>
      </c>
      <c r="E11403" s="2"/>
      <c r="F11403" s="2"/>
      <c r="G11403" s="2"/>
      <c r="H11403" s="2"/>
    </row>
    <row r="11404" spans="2:8">
      <c r="B11404" s="2" t="s">
        <v>12030</v>
      </c>
      <c r="C11404" s="2">
        <v>15</v>
      </c>
      <c r="D11404" s="2" t="s">
        <v>629</v>
      </c>
      <c r="E11404" s="2"/>
      <c r="F11404" s="2"/>
      <c r="G11404" s="2"/>
      <c r="H11404" s="2"/>
    </row>
    <row r="11405" spans="2:8">
      <c r="B11405" s="2" t="s">
        <v>12031</v>
      </c>
      <c r="C11405" s="2">
        <v>28</v>
      </c>
      <c r="D11405" s="2" t="s">
        <v>629</v>
      </c>
      <c r="E11405" s="2"/>
      <c r="F11405" s="2"/>
      <c r="G11405" s="2"/>
      <c r="H11405" s="2"/>
    </row>
    <row r="11406" spans="2:8">
      <c r="B11406" s="2" t="s">
        <v>12032</v>
      </c>
      <c r="C11406" s="2">
        <v>30</v>
      </c>
      <c r="D11406" s="2" t="s">
        <v>629</v>
      </c>
      <c r="E11406" s="2"/>
      <c r="F11406" s="2"/>
      <c r="G11406" s="2"/>
      <c r="H11406" s="2"/>
    </row>
    <row r="11407" spans="2:8">
      <c r="B11407" s="2" t="s">
        <v>12033</v>
      </c>
      <c r="C11407" s="2">
        <v>30</v>
      </c>
      <c r="D11407" s="2" t="s">
        <v>629</v>
      </c>
      <c r="E11407" s="2"/>
      <c r="F11407" s="2"/>
      <c r="G11407" s="2"/>
      <c r="H11407" s="2"/>
    </row>
    <row r="11408" spans="2:8">
      <c r="B11408" s="2" t="s">
        <v>12034</v>
      </c>
      <c r="C11408" s="2">
        <v>29</v>
      </c>
      <c r="D11408" s="2" t="s">
        <v>629</v>
      </c>
      <c r="E11408" s="2"/>
      <c r="F11408" s="2"/>
      <c r="G11408" s="2"/>
      <c r="H11408" s="2"/>
    </row>
    <row r="11409" spans="2:8">
      <c r="B11409" s="2" t="s">
        <v>12035</v>
      </c>
      <c r="C11409" s="2">
        <v>27</v>
      </c>
      <c r="D11409" s="2" t="s">
        <v>629</v>
      </c>
      <c r="E11409" s="2"/>
      <c r="F11409" s="2"/>
      <c r="G11409" s="2"/>
      <c r="H11409" s="2"/>
    </row>
    <row r="11410" spans="2:8">
      <c r="B11410" s="2" t="s">
        <v>12036</v>
      </c>
      <c r="C11410" s="2">
        <v>25</v>
      </c>
      <c r="D11410" s="2" t="s">
        <v>629</v>
      </c>
      <c r="E11410" s="2"/>
      <c r="F11410" s="2"/>
      <c r="G11410" s="2"/>
      <c r="H11410" s="2"/>
    </row>
    <row r="11411" spans="2:8">
      <c r="B11411" s="2" t="s">
        <v>12037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12038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12039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12040</v>
      </c>
      <c r="C11414" s="2">
        <v>35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12041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12042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12043</v>
      </c>
      <c r="C11417" s="2">
        <v>30</v>
      </c>
      <c r="D11417" s="2" t="s">
        <v>629</v>
      </c>
      <c r="E11417" s="2"/>
      <c r="F11417" s="2"/>
      <c r="G11417" s="2"/>
      <c r="H11417" s="2"/>
    </row>
    <row r="11418" spans="2:8">
      <c r="B11418" s="2" t="s">
        <v>12044</v>
      </c>
      <c r="C11418" s="2">
        <v>33</v>
      </c>
      <c r="D11418" s="2" t="s">
        <v>629</v>
      </c>
      <c r="E11418" s="2"/>
      <c r="F11418" s="2"/>
      <c r="G11418" s="2"/>
      <c r="H11418" s="2"/>
    </row>
    <row r="11419" spans="2:8">
      <c r="B11419" s="2" t="s">
        <v>12045</v>
      </c>
      <c r="C11419" s="2">
        <v>34</v>
      </c>
      <c r="D11419" s="2" t="s">
        <v>629</v>
      </c>
      <c r="E11419" s="2"/>
      <c r="F11419" s="2"/>
      <c r="G11419" s="2"/>
      <c r="H11419" s="2"/>
    </row>
    <row r="11420" spans="2:8">
      <c r="B11420" s="2" t="s">
        <v>12046</v>
      </c>
      <c r="C11420" s="2">
        <v>33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12047</v>
      </c>
      <c r="C11421" s="2">
        <v>32</v>
      </c>
      <c r="D11421" s="2" t="s">
        <v>629</v>
      </c>
      <c r="E11421" s="2"/>
      <c r="F11421" s="2"/>
      <c r="G11421" s="2"/>
      <c r="H11421" s="2"/>
    </row>
    <row r="11422" spans="2:8">
      <c r="B11422" s="2" t="s">
        <v>12048</v>
      </c>
      <c r="C11422" s="2">
        <v>35</v>
      </c>
      <c r="D11422" s="2" t="s">
        <v>629</v>
      </c>
      <c r="E11422" s="2"/>
      <c r="F11422" s="2"/>
      <c r="G11422" s="2"/>
      <c r="H11422" s="2"/>
    </row>
    <row r="11423" spans="2:8">
      <c r="B11423" s="2" t="s">
        <v>12049</v>
      </c>
      <c r="C11423" s="2">
        <v>33</v>
      </c>
      <c r="D11423" s="2" t="s">
        <v>629</v>
      </c>
      <c r="E11423" s="2"/>
      <c r="F11423" s="2"/>
      <c r="G11423" s="2"/>
      <c r="H11423" s="2"/>
    </row>
    <row r="11424" spans="2:8">
      <c r="B11424" s="2" t="s">
        <v>12050</v>
      </c>
      <c r="C11424" s="2">
        <v>26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12051</v>
      </c>
      <c r="C11425" s="2">
        <v>23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12052</v>
      </c>
      <c r="C11426" s="2">
        <v>31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12053</v>
      </c>
      <c r="C11427" s="2">
        <v>33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12054</v>
      </c>
      <c r="C11428" s="2">
        <v>33</v>
      </c>
      <c r="D11428" s="2" t="s">
        <v>629</v>
      </c>
      <c r="E11428" s="2"/>
      <c r="F11428" s="2"/>
      <c r="G11428" s="2"/>
      <c r="H11428" s="2"/>
    </row>
    <row r="11429" spans="2:8">
      <c r="B11429" s="2" t="s">
        <v>12055</v>
      </c>
      <c r="C11429" s="2">
        <v>33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12056</v>
      </c>
      <c r="C11430" s="2">
        <v>33</v>
      </c>
      <c r="D11430" s="2" t="s">
        <v>629</v>
      </c>
      <c r="E11430" s="2"/>
      <c r="F11430" s="2"/>
      <c r="G11430" s="2"/>
      <c r="H11430" s="2"/>
    </row>
    <row r="11431" spans="2:8">
      <c r="B11431" s="2" t="s">
        <v>12057</v>
      </c>
      <c r="C11431" s="2">
        <v>32</v>
      </c>
      <c r="D11431" s="2" t="s">
        <v>629</v>
      </c>
      <c r="E11431" s="2"/>
      <c r="F11431" s="2"/>
      <c r="G11431" s="2"/>
      <c r="H11431" s="2"/>
    </row>
    <row r="11432" spans="2:8">
      <c r="B11432" s="2" t="s">
        <v>12058</v>
      </c>
      <c r="C11432" s="2">
        <v>24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12059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12060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12061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12062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12063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12064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12065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12066</v>
      </c>
      <c r="C11440" s="2">
        <v>40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12067</v>
      </c>
      <c r="C11441" s="2">
        <v>43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12068</v>
      </c>
      <c r="C11442" s="2">
        <v>42</v>
      </c>
      <c r="D11442" s="2" t="s">
        <v>629</v>
      </c>
      <c r="E11442" s="2"/>
      <c r="F11442" s="2"/>
      <c r="G11442" s="2"/>
      <c r="H11442" s="2"/>
    </row>
    <row r="11443" spans="2:8">
      <c r="B11443" s="2" t="s">
        <v>12069</v>
      </c>
      <c r="C11443" s="2">
        <v>41</v>
      </c>
      <c r="D11443" s="2" t="s">
        <v>629</v>
      </c>
      <c r="E11443" s="2"/>
      <c r="F11443" s="2"/>
      <c r="G11443" s="2"/>
      <c r="H11443" s="2"/>
    </row>
    <row r="11444" spans="2:8">
      <c r="B11444" s="2" t="s">
        <v>12070</v>
      </c>
      <c r="C11444" s="2">
        <v>34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12071</v>
      </c>
      <c r="C11445" s="2">
        <v>23</v>
      </c>
      <c r="D11445" s="2" t="s">
        <v>629</v>
      </c>
      <c r="E11445" s="2"/>
      <c r="F11445" s="2"/>
      <c r="G11445" s="2"/>
      <c r="H11445" s="2"/>
    </row>
    <row r="11446" spans="2:8">
      <c r="B11446" s="2" t="s">
        <v>12072</v>
      </c>
      <c r="C11446" s="2">
        <v>25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12073</v>
      </c>
      <c r="C11447" s="2">
        <v>26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12074</v>
      </c>
      <c r="C11448" s="2">
        <v>29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12075</v>
      </c>
      <c r="C11449" s="2">
        <v>30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12076</v>
      </c>
      <c r="C11450" s="2">
        <v>27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12077</v>
      </c>
      <c r="C11451" s="2">
        <v>25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12078</v>
      </c>
      <c r="C11452" s="2">
        <v>18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12079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12080</v>
      </c>
      <c r="C11454" s="2">
        <v>40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12081</v>
      </c>
      <c r="C11455" s="2">
        <v>38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12082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12083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12084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12085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12086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12087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12088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12089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12090</v>
      </c>
      <c r="C11464" s="2">
        <v>21</v>
      </c>
      <c r="D11464" s="2" t="s">
        <v>629</v>
      </c>
      <c r="E11464" s="2"/>
      <c r="F11464" s="2"/>
      <c r="G11464" s="2"/>
      <c r="H11464" s="2"/>
    </row>
    <row r="11465" spans="2:8">
      <c r="B11465" s="2" t="s">
        <v>12091</v>
      </c>
      <c r="C11465" s="2">
        <v>22</v>
      </c>
      <c r="D11465" s="2" t="s">
        <v>629</v>
      </c>
      <c r="E11465" s="2"/>
      <c r="F11465" s="2"/>
      <c r="G11465" s="2"/>
      <c r="H11465" s="2"/>
    </row>
    <row r="11466" spans="2:8">
      <c r="B11466" s="2" t="s">
        <v>12092</v>
      </c>
      <c r="C11466" s="2">
        <v>23</v>
      </c>
      <c r="D11466" s="2" t="s">
        <v>629</v>
      </c>
      <c r="E11466" s="2"/>
      <c r="F11466" s="2"/>
      <c r="G11466" s="2"/>
      <c r="H11466" s="2"/>
    </row>
    <row r="11467" spans="2:8">
      <c r="B11467" s="2" t="s">
        <v>12093</v>
      </c>
      <c r="C11467" s="2">
        <v>24</v>
      </c>
      <c r="D11467" s="2" t="s">
        <v>629</v>
      </c>
      <c r="E11467" s="2"/>
      <c r="F11467" s="2"/>
      <c r="G11467" s="2"/>
      <c r="H11467" s="2"/>
    </row>
    <row r="11468" spans="2:8">
      <c r="B11468" s="2" t="s">
        <v>12094</v>
      </c>
      <c r="C11468" s="2">
        <v>25</v>
      </c>
      <c r="D11468" s="2" t="s">
        <v>629</v>
      </c>
      <c r="E11468" s="2"/>
      <c r="F11468" s="2"/>
      <c r="G11468" s="2"/>
      <c r="H11468" s="2"/>
    </row>
    <row r="11469" spans="2:8">
      <c r="B11469" s="2" t="s">
        <v>12095</v>
      </c>
      <c r="C11469" s="2">
        <v>24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12096</v>
      </c>
      <c r="C11470" s="2">
        <v>22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12097</v>
      </c>
      <c r="C11471" s="2">
        <v>19</v>
      </c>
      <c r="D11471" s="2" t="s">
        <v>629</v>
      </c>
      <c r="E11471" s="2"/>
      <c r="F11471" s="2"/>
      <c r="G11471" s="2"/>
      <c r="H11471" s="2"/>
    </row>
    <row r="11472" spans="2:8">
      <c r="B11472" s="2" t="s">
        <v>12098</v>
      </c>
      <c r="C11472" s="2">
        <v>16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12099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12100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12101</v>
      </c>
      <c r="C11475" s="2">
        <v>38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12102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12103</v>
      </c>
      <c r="C11477" s="2">
        <v>35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12104</v>
      </c>
      <c r="C11478" s="2">
        <v>17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12105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12106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12107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12108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12109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12110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12111</v>
      </c>
      <c r="C11485" s="2">
        <v>10</v>
      </c>
      <c r="D11485" s="2" t="s">
        <v>629</v>
      </c>
      <c r="E11485" s="2"/>
      <c r="F11485" s="2"/>
      <c r="G11485" s="2"/>
      <c r="H11485" s="2"/>
    </row>
    <row r="11486" spans="2:8">
      <c r="B11486" s="2" t="s">
        <v>12112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12113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12114</v>
      </c>
      <c r="C11488" s="2">
        <v>26</v>
      </c>
      <c r="D11488" s="2" t="s">
        <v>629</v>
      </c>
      <c r="E11488" s="2"/>
      <c r="F11488" s="2"/>
      <c r="G11488" s="2"/>
      <c r="H11488" s="2"/>
    </row>
    <row r="11489" spans="2:8">
      <c r="B11489" s="2" t="s">
        <v>12115</v>
      </c>
      <c r="C11489" s="2">
        <v>33</v>
      </c>
      <c r="D11489" s="2" t="s">
        <v>629</v>
      </c>
      <c r="E11489" s="2"/>
      <c r="F11489" s="2"/>
      <c r="G11489" s="2"/>
      <c r="H11489" s="2"/>
    </row>
    <row r="11490" spans="2:8">
      <c r="B11490" s="2" t="s">
        <v>12116</v>
      </c>
      <c r="C11490" s="2">
        <v>34</v>
      </c>
      <c r="D11490" s="2" t="s">
        <v>629</v>
      </c>
      <c r="E11490" s="2"/>
      <c r="F11490" s="2"/>
      <c r="G11490" s="2"/>
      <c r="H11490" s="2"/>
    </row>
    <row r="11491" spans="2:8">
      <c r="B11491" s="2" t="s">
        <v>12117</v>
      </c>
      <c r="C11491" s="2">
        <v>31</v>
      </c>
      <c r="D11491" s="2" t="s">
        <v>629</v>
      </c>
      <c r="E11491" s="2"/>
      <c r="F11491" s="2"/>
      <c r="G11491" s="2"/>
      <c r="H11491" s="2"/>
    </row>
    <row r="11492" spans="2:8">
      <c r="B11492" s="2" t="s">
        <v>12118</v>
      </c>
      <c r="C11492" s="2">
        <v>30</v>
      </c>
      <c r="D11492" s="2" t="s">
        <v>629</v>
      </c>
      <c r="E11492" s="2"/>
      <c r="F11492" s="2"/>
      <c r="G11492" s="2"/>
      <c r="H11492" s="2"/>
    </row>
    <row r="11493" spans="2:8">
      <c r="B11493" s="2" t="s">
        <v>12119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12120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12121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12122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12123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12124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12125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12126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12127</v>
      </c>
      <c r="C11501" s="2">
        <v>22</v>
      </c>
      <c r="D11501" s="2" t="s">
        <v>629</v>
      </c>
      <c r="E11501" s="2"/>
      <c r="F11501" s="2"/>
      <c r="G11501" s="2"/>
      <c r="H11501" s="2"/>
    </row>
    <row r="11502" spans="2:8">
      <c r="B11502" s="2" t="s">
        <v>12128</v>
      </c>
      <c r="C11502" s="2">
        <v>22</v>
      </c>
      <c r="D11502" s="2" t="s">
        <v>629</v>
      </c>
      <c r="E11502" s="2"/>
      <c r="F11502" s="2"/>
      <c r="G11502" s="2"/>
      <c r="H11502" s="2"/>
    </row>
    <row r="11503" spans="2:8">
      <c r="B11503" s="2" t="s">
        <v>12129</v>
      </c>
      <c r="C11503" s="2">
        <v>25</v>
      </c>
      <c r="D11503" s="2" t="s">
        <v>629</v>
      </c>
      <c r="E11503" s="2"/>
      <c r="F11503" s="2"/>
      <c r="G11503" s="2"/>
      <c r="H11503" s="2"/>
    </row>
    <row r="11504" spans="2:8">
      <c r="B11504" s="2" t="s">
        <v>12130</v>
      </c>
      <c r="C11504" s="2">
        <v>26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12131</v>
      </c>
      <c r="C11505" s="2">
        <v>26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12132</v>
      </c>
      <c r="C11506" s="2">
        <v>26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12133</v>
      </c>
      <c r="C11507" s="2">
        <v>24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12134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12135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12136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12137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12138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12139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12140</v>
      </c>
      <c r="C11514" s="2">
        <v>30</v>
      </c>
      <c r="D11514" s="2" t="s">
        <v>629</v>
      </c>
      <c r="E11514" s="2"/>
      <c r="F11514" s="2"/>
      <c r="G11514" s="2"/>
      <c r="H11514" s="2"/>
    </row>
    <row r="11515" spans="2:8">
      <c r="B11515" s="2" t="s">
        <v>12141</v>
      </c>
      <c r="C11515" s="2">
        <v>34</v>
      </c>
      <c r="D11515" s="2" t="s">
        <v>629</v>
      </c>
      <c r="E11515" s="2"/>
      <c r="F11515" s="2"/>
      <c r="G11515" s="2"/>
      <c r="H11515" s="2"/>
    </row>
    <row r="11516" spans="2:8">
      <c r="B11516" s="2" t="s">
        <v>12142</v>
      </c>
      <c r="C11516" s="2">
        <v>37</v>
      </c>
      <c r="D11516" s="2" t="s">
        <v>629</v>
      </c>
      <c r="E11516" s="2"/>
      <c r="F11516" s="2"/>
      <c r="G11516" s="2"/>
      <c r="H11516" s="2"/>
    </row>
    <row r="11517" spans="2:8">
      <c r="B11517" s="2" t="s">
        <v>12143</v>
      </c>
      <c r="C11517" s="2">
        <v>38</v>
      </c>
      <c r="D11517" s="2" t="s">
        <v>629</v>
      </c>
      <c r="E11517" s="2"/>
      <c r="F11517" s="2"/>
      <c r="G11517" s="2"/>
      <c r="H11517" s="2"/>
    </row>
    <row r="11518" spans="2:8">
      <c r="B11518" s="2" t="s">
        <v>12144</v>
      </c>
      <c r="C11518" s="2">
        <v>33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12145</v>
      </c>
      <c r="C11519" s="2">
        <v>26</v>
      </c>
      <c r="D11519" s="2" t="s">
        <v>629</v>
      </c>
      <c r="E11519" s="2"/>
      <c r="F11519" s="2"/>
      <c r="G11519" s="2"/>
      <c r="H11519" s="2"/>
    </row>
    <row r="11520" spans="2:8">
      <c r="B11520" s="2" t="s">
        <v>12146</v>
      </c>
      <c r="C11520" s="2">
        <v>16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12147</v>
      </c>
      <c r="C11521" s="2">
        <v>18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12148</v>
      </c>
      <c r="C11522" s="2">
        <v>20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12149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12150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12151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12152</v>
      </c>
      <c r="C11526" s="2">
        <v>22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12153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12154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12155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12156</v>
      </c>
      <c r="C11530" s="2">
        <v>28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12157</v>
      </c>
      <c r="C11531" s="2">
        <v>28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12158</v>
      </c>
      <c r="C11532" s="2">
        <v>30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12159</v>
      </c>
      <c r="C11533" s="2">
        <v>32</v>
      </c>
      <c r="D11533" s="2" t="s">
        <v>629</v>
      </c>
      <c r="E11533" s="2"/>
      <c r="F11533" s="2"/>
      <c r="G11533" s="2"/>
      <c r="H11533" s="2"/>
    </row>
    <row r="11534" spans="2:8">
      <c r="B11534" s="2" t="s">
        <v>12160</v>
      </c>
      <c r="C11534" s="2">
        <v>31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12161</v>
      </c>
      <c r="C11535" s="2">
        <v>29</v>
      </c>
      <c r="D11535" s="2" t="s">
        <v>629</v>
      </c>
      <c r="E11535" s="2"/>
      <c r="F11535" s="2"/>
      <c r="G11535" s="2"/>
      <c r="H11535" s="2"/>
    </row>
    <row r="11536" spans="2:8">
      <c r="B11536" s="2" t="s">
        <v>12162</v>
      </c>
      <c r="C11536" s="2">
        <v>19</v>
      </c>
      <c r="D11536" s="2" t="s">
        <v>629</v>
      </c>
      <c r="E11536" s="2"/>
      <c r="F11536" s="2"/>
      <c r="G11536" s="2"/>
      <c r="H11536" s="2"/>
    </row>
    <row r="11537" spans="2:8">
      <c r="B11537" s="2" t="s">
        <v>12163</v>
      </c>
      <c r="C11537" s="2">
        <v>30</v>
      </c>
      <c r="D11537" s="2" t="s">
        <v>629</v>
      </c>
      <c r="E11537" s="2"/>
      <c r="F11537" s="2"/>
      <c r="G11537" s="2"/>
      <c r="H11537" s="2"/>
    </row>
    <row r="11538" spans="2:8">
      <c r="B11538" s="2" t="s">
        <v>12164</v>
      </c>
      <c r="C11538" s="2">
        <v>31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12165</v>
      </c>
      <c r="C11539" s="2">
        <v>32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12166</v>
      </c>
      <c r="C11540" s="2">
        <v>32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12167</v>
      </c>
      <c r="C11541" s="2">
        <v>29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12168</v>
      </c>
      <c r="C11542" s="2">
        <v>23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12169</v>
      </c>
      <c r="C11543" s="2">
        <v>19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12170</v>
      </c>
      <c r="C11544" s="2">
        <v>35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12171</v>
      </c>
      <c r="C11545" s="2">
        <v>35</v>
      </c>
      <c r="D11545" s="2" t="s">
        <v>629</v>
      </c>
      <c r="E11545" s="2"/>
      <c r="F11545" s="2"/>
      <c r="G11545" s="2"/>
      <c r="H11545" s="2"/>
    </row>
    <row r="11546" spans="2:8">
      <c r="B11546" s="2" t="s">
        <v>12172</v>
      </c>
      <c r="C11546" s="2">
        <v>34</v>
      </c>
      <c r="D11546" s="2" t="s">
        <v>629</v>
      </c>
      <c r="E11546" s="2"/>
      <c r="F11546" s="2"/>
      <c r="G11546" s="2"/>
      <c r="H11546" s="2"/>
    </row>
    <row r="11547" spans="2:8">
      <c r="B11547" s="2" t="s">
        <v>12173</v>
      </c>
      <c r="C11547" s="2">
        <v>32</v>
      </c>
      <c r="D11547" s="2" t="s">
        <v>629</v>
      </c>
      <c r="E11547" s="2"/>
      <c r="F11547" s="2"/>
      <c r="G11547" s="2"/>
      <c r="H11547" s="2"/>
    </row>
    <row r="11548" spans="2:8">
      <c r="B11548" s="2" t="s">
        <v>12174</v>
      </c>
      <c r="C11548" s="2">
        <v>29</v>
      </c>
      <c r="D11548" s="2" t="s">
        <v>629</v>
      </c>
      <c r="E11548" s="2"/>
      <c r="F11548" s="2"/>
      <c r="G11548" s="2"/>
      <c r="H11548" s="2"/>
    </row>
    <row r="11549" spans="2:8">
      <c r="B11549" s="2" t="s">
        <v>12175</v>
      </c>
      <c r="C11549" s="2">
        <v>21</v>
      </c>
      <c r="D11549" s="2" t="s">
        <v>629</v>
      </c>
      <c r="E11549" s="2"/>
      <c r="F11549" s="2"/>
      <c r="G11549" s="2"/>
      <c r="H11549" s="2"/>
    </row>
    <row r="11550" spans="2:8">
      <c r="B11550" s="2" t="s">
        <v>12176</v>
      </c>
      <c r="C11550" s="2">
        <v>12</v>
      </c>
      <c r="D11550" s="2" t="s">
        <v>629</v>
      </c>
      <c r="E11550" s="2"/>
      <c r="F11550" s="2"/>
      <c r="G11550" s="2"/>
      <c r="H11550" s="2"/>
    </row>
    <row r="11551" spans="2:8">
      <c r="B11551" s="2" t="s">
        <v>12177</v>
      </c>
      <c r="C11551" s="2">
        <v>31</v>
      </c>
      <c r="D11551" s="2" t="s">
        <v>629</v>
      </c>
      <c r="E11551" s="2"/>
      <c r="F11551" s="2"/>
      <c r="G11551" s="2"/>
      <c r="H11551" s="2"/>
    </row>
    <row r="11552" spans="2:8">
      <c r="B11552" s="2" t="s">
        <v>12178</v>
      </c>
      <c r="C11552" s="2">
        <v>33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12179</v>
      </c>
      <c r="C11553" s="2">
        <v>32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12180</v>
      </c>
      <c r="C11554" s="2">
        <v>30</v>
      </c>
      <c r="D11554" s="2" t="s">
        <v>629</v>
      </c>
      <c r="E11554" s="2"/>
      <c r="F11554" s="2"/>
      <c r="G11554" s="2"/>
      <c r="H11554" s="2"/>
    </row>
    <row r="11555" spans="2:8">
      <c r="B11555" s="2" t="s">
        <v>12181</v>
      </c>
      <c r="C11555" s="2">
        <v>28</v>
      </c>
      <c r="D11555" s="2" t="s">
        <v>629</v>
      </c>
      <c r="E11555" s="2"/>
      <c r="F11555" s="2"/>
      <c r="G11555" s="2"/>
      <c r="H11555" s="2"/>
    </row>
    <row r="11556" spans="2:8">
      <c r="B11556" s="2" t="s">
        <v>12182</v>
      </c>
      <c r="C11556" s="2">
        <v>25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12183</v>
      </c>
      <c r="C11557" s="2">
        <v>22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12184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12185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12186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12187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12188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12189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12190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12191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12192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12193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12194</v>
      </c>
      <c r="C11568" s="2">
        <v>39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12195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12196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12197</v>
      </c>
      <c r="C11571" s="2">
        <v>39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12198</v>
      </c>
      <c r="C11572" s="2">
        <v>40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12199</v>
      </c>
      <c r="C11573" s="2">
        <v>38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12200</v>
      </c>
      <c r="C11574" s="2">
        <v>37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12201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12202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12203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12204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12205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12206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12207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12208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12209</v>
      </c>
      <c r="C11583" s="2">
        <v>37</v>
      </c>
      <c r="D11583" s="2" t="s">
        <v>629</v>
      </c>
      <c r="E11583" s="2"/>
      <c r="F11583" s="2"/>
      <c r="G11583" s="2"/>
      <c r="H11583" s="2"/>
    </row>
    <row r="11584" spans="2:8">
      <c r="B11584" s="2" t="s">
        <v>12210</v>
      </c>
      <c r="C11584" s="2">
        <v>43</v>
      </c>
      <c r="D11584" s="2" t="s">
        <v>629</v>
      </c>
      <c r="E11584" s="2"/>
      <c r="F11584" s="2"/>
      <c r="G11584" s="2"/>
      <c r="H11584" s="2"/>
    </row>
    <row r="11585" spans="2:8">
      <c r="B11585" s="2" t="s">
        <v>12211</v>
      </c>
      <c r="C11585" s="2">
        <v>44</v>
      </c>
      <c r="D11585" s="2" t="s">
        <v>629</v>
      </c>
      <c r="E11585" s="2"/>
      <c r="F11585" s="2"/>
      <c r="G11585" s="2"/>
      <c r="H11585" s="2"/>
    </row>
    <row r="11586" spans="2:8">
      <c r="B11586" s="2" t="s">
        <v>12212</v>
      </c>
      <c r="C11586" s="2">
        <v>42</v>
      </c>
      <c r="D11586" s="2" t="s">
        <v>629</v>
      </c>
      <c r="E11586" s="2"/>
      <c r="F11586" s="2"/>
      <c r="G11586" s="2"/>
      <c r="H11586" s="2"/>
    </row>
    <row r="11587" spans="2:8">
      <c r="B11587" s="2" t="s">
        <v>12213</v>
      </c>
      <c r="C11587" s="2">
        <v>36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12214</v>
      </c>
      <c r="C11588" s="2">
        <v>24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12215</v>
      </c>
      <c r="C11589" s="2">
        <v>37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12216</v>
      </c>
      <c r="C11590" s="2">
        <v>36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12217</v>
      </c>
      <c r="C11591" s="2">
        <v>34</v>
      </c>
      <c r="D11591" s="2" t="s">
        <v>629</v>
      </c>
      <c r="E11591" s="2"/>
      <c r="F11591" s="2"/>
      <c r="G11591" s="2"/>
      <c r="H11591" s="2"/>
    </row>
    <row r="11592" spans="2:8">
      <c r="B11592" s="2" t="s">
        <v>12218</v>
      </c>
      <c r="C11592" s="2">
        <v>32</v>
      </c>
      <c r="D11592" s="2" t="s">
        <v>629</v>
      </c>
      <c r="E11592" s="2"/>
      <c r="F11592" s="2"/>
      <c r="G11592" s="2"/>
      <c r="H11592" s="2"/>
    </row>
    <row r="11593" spans="2:8">
      <c r="B11593" s="2" t="s">
        <v>12219</v>
      </c>
      <c r="C11593" s="2">
        <v>31</v>
      </c>
      <c r="D11593" s="2" t="s">
        <v>629</v>
      </c>
      <c r="E11593" s="2"/>
      <c r="F11593" s="2"/>
      <c r="G11593" s="2"/>
      <c r="H11593" s="2"/>
    </row>
    <row r="11594" spans="2:8">
      <c r="B11594" s="2" t="s">
        <v>12220</v>
      </c>
      <c r="C11594" s="2">
        <v>25</v>
      </c>
      <c r="D11594" s="2" t="s">
        <v>629</v>
      </c>
      <c r="E11594" s="2"/>
      <c r="F11594" s="2"/>
      <c r="G11594" s="2"/>
      <c r="H11594" s="2"/>
    </row>
    <row r="11595" spans="2:8">
      <c r="B11595" s="2" t="s">
        <v>12221</v>
      </c>
      <c r="C11595" s="2">
        <v>15</v>
      </c>
      <c r="D11595" s="2" t="s">
        <v>629</v>
      </c>
      <c r="E11595" s="2"/>
      <c r="F11595" s="2"/>
      <c r="G11595" s="2"/>
      <c r="H11595" s="2"/>
    </row>
    <row r="11596" spans="2:8">
      <c r="B11596" s="2" t="s">
        <v>12222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12223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12224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12225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12226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12227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12228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12229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12230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12231</v>
      </c>
      <c r="C11605" s="2">
        <v>18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12232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12233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12234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12235</v>
      </c>
      <c r="C11609" s="2">
        <v>31</v>
      </c>
      <c r="D11609" s="2" t="s">
        <v>629</v>
      </c>
      <c r="E11609" s="2"/>
      <c r="F11609" s="2"/>
      <c r="G11609" s="2"/>
      <c r="H11609" s="2"/>
    </row>
    <row r="11610" spans="2:8">
      <c r="B11610" s="2" t="s">
        <v>12236</v>
      </c>
      <c r="C11610" s="2">
        <v>31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12237</v>
      </c>
      <c r="C11611" s="2">
        <v>28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12238</v>
      </c>
      <c r="C11612" s="2">
        <v>26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12239</v>
      </c>
      <c r="C11613" s="2">
        <v>23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12240</v>
      </c>
      <c r="C11614" s="2">
        <v>13</v>
      </c>
      <c r="D11614" s="2" t="s">
        <v>629</v>
      </c>
      <c r="E11614" s="2"/>
      <c r="F11614" s="2"/>
      <c r="G11614" s="2"/>
      <c r="H11614" s="2"/>
    </row>
    <row r="11615" spans="2:8">
      <c r="B11615" s="2" t="s">
        <v>12241</v>
      </c>
      <c r="C11615" s="2">
        <v>19</v>
      </c>
      <c r="D11615" s="2" t="s">
        <v>629</v>
      </c>
      <c r="E11615" s="2"/>
      <c r="F11615" s="2"/>
      <c r="G11615" s="2"/>
      <c r="H11615" s="2"/>
    </row>
    <row r="11616" spans="2:8">
      <c r="B11616" s="2" t="s">
        <v>12242</v>
      </c>
      <c r="C11616" s="2">
        <v>20</v>
      </c>
      <c r="D11616" s="2" t="s">
        <v>629</v>
      </c>
      <c r="E11616" s="2"/>
      <c r="F11616" s="2"/>
      <c r="G11616" s="2"/>
      <c r="H11616" s="2"/>
    </row>
    <row r="11617" spans="2:8">
      <c r="B11617" s="2" t="s">
        <v>12243</v>
      </c>
      <c r="C11617" s="2">
        <v>19</v>
      </c>
      <c r="D11617" s="2" t="s">
        <v>629</v>
      </c>
      <c r="E11617" s="2"/>
      <c r="F11617" s="2"/>
      <c r="G11617" s="2"/>
      <c r="H11617" s="2"/>
    </row>
    <row r="11618" spans="2:8">
      <c r="B11618" s="2" t="s">
        <v>12244</v>
      </c>
      <c r="C11618" s="2">
        <v>19</v>
      </c>
      <c r="D11618" s="2" t="s">
        <v>629</v>
      </c>
      <c r="E11618" s="2"/>
      <c r="F11618" s="2"/>
      <c r="G11618" s="2"/>
      <c r="H11618" s="2"/>
    </row>
    <row r="11619" spans="2:8">
      <c r="B11619" s="2" t="s">
        <v>12245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12246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12247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12248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12249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12250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12251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12252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12253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12254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12255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12256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12257</v>
      </c>
      <c r="C11631" s="2">
        <v>15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12258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12259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12260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12261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12262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12263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12264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12265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12266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12267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12268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12269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12270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12271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12272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12273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12274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12275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12276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12277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12278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12279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12280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12281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12282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12283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12284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12285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12286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12287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12288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12289</v>
      </c>
      <c r="C11663" s="2">
        <v>26</v>
      </c>
      <c r="D11663" s="2" t="s">
        <v>629</v>
      </c>
      <c r="E11663" s="2"/>
      <c r="F11663" s="2"/>
      <c r="G11663" s="2"/>
      <c r="H11663" s="2"/>
    </row>
    <row r="11664" spans="2:8">
      <c r="B11664" s="2" t="s">
        <v>12290</v>
      </c>
      <c r="C11664" s="2">
        <v>32</v>
      </c>
      <c r="D11664" s="2" t="s">
        <v>629</v>
      </c>
      <c r="E11664" s="2"/>
      <c r="F11664" s="2"/>
      <c r="G11664" s="2"/>
      <c r="H11664" s="2"/>
    </row>
    <row r="11665" spans="2:8">
      <c r="B11665" s="2" t="s">
        <v>12291</v>
      </c>
      <c r="C11665" s="2">
        <v>36</v>
      </c>
      <c r="D11665" s="2" t="s">
        <v>629</v>
      </c>
      <c r="E11665" s="2"/>
      <c r="F11665" s="2"/>
      <c r="G11665" s="2"/>
      <c r="H11665" s="2"/>
    </row>
    <row r="11666" spans="2:8">
      <c r="B11666" s="2" t="s">
        <v>12292</v>
      </c>
      <c r="C11666" s="2">
        <v>35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12293</v>
      </c>
      <c r="C11667" s="2">
        <v>35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12294</v>
      </c>
      <c r="C11668" s="2">
        <v>30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12295</v>
      </c>
      <c r="C11669" s="2">
        <v>20</v>
      </c>
      <c r="D11669" s="2" t="s">
        <v>629</v>
      </c>
      <c r="E11669" s="2"/>
      <c r="F11669" s="2"/>
      <c r="G11669" s="2"/>
      <c r="H11669" s="2"/>
    </row>
    <row r="11670" spans="2:8">
      <c r="B11670" s="2" t="s">
        <v>12296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12297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12298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12299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12300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12301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12302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12303</v>
      </c>
      <c r="C11677" s="2">
        <v>20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12304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12305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12306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12307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12308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12309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12310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12311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12312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12313</v>
      </c>
      <c r="C11687" s="2">
        <v>42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12314</v>
      </c>
      <c r="C11688" s="2">
        <v>44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12315</v>
      </c>
      <c r="C11689" s="2">
        <v>41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12316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12317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12318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12319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12320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12321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12322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12323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12324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12325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12326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12327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12328</v>
      </c>
      <c r="C11702" s="2">
        <v>17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12329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12330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12331</v>
      </c>
      <c r="C11705" s="2">
        <v>21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12332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12333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12334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12335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12336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12337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12338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12339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12340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12341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12342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12343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12344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12345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12346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12347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12348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12349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12350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12351</v>
      </c>
      <c r="C11725" s="2">
        <v>29</v>
      </c>
      <c r="D11725" s="2" t="s">
        <v>629</v>
      </c>
      <c r="E11725" s="2"/>
      <c r="F11725" s="2"/>
      <c r="G11725" s="2"/>
      <c r="H11725" s="2"/>
    </row>
    <row r="11726" spans="2:8">
      <c r="B11726" s="2" t="s">
        <v>12352</v>
      </c>
      <c r="C11726" s="2">
        <v>31</v>
      </c>
      <c r="D11726" s="2" t="s">
        <v>629</v>
      </c>
      <c r="E11726" s="2"/>
      <c r="F11726" s="2"/>
      <c r="G11726" s="2"/>
      <c r="H11726" s="2"/>
    </row>
    <row r="11727" spans="2:8">
      <c r="B11727" s="2" t="s">
        <v>12353</v>
      </c>
      <c r="C11727" s="2">
        <v>31</v>
      </c>
      <c r="D11727" s="2" t="s">
        <v>629</v>
      </c>
      <c r="E11727" s="2"/>
      <c r="F11727" s="2"/>
      <c r="G11727" s="2"/>
      <c r="H11727" s="2"/>
    </row>
    <row r="11728" spans="2:8">
      <c r="B11728" s="2" t="s">
        <v>12354</v>
      </c>
      <c r="C11728" s="2">
        <v>30</v>
      </c>
      <c r="D11728" s="2" t="s">
        <v>629</v>
      </c>
      <c r="E11728" s="2"/>
      <c r="F11728" s="2"/>
      <c r="G11728" s="2"/>
      <c r="H11728" s="2"/>
    </row>
    <row r="11729" spans="2:8">
      <c r="B11729" s="2" t="s">
        <v>12355</v>
      </c>
      <c r="C11729" s="2">
        <v>28</v>
      </c>
      <c r="D11729" s="2" t="s">
        <v>629</v>
      </c>
      <c r="E11729" s="2"/>
      <c r="F11729" s="2"/>
      <c r="G11729" s="2"/>
      <c r="H11729" s="2"/>
    </row>
    <row r="11730" spans="2:8">
      <c r="B11730" s="2" t="s">
        <v>12356</v>
      </c>
      <c r="C11730" s="2">
        <v>26</v>
      </c>
      <c r="D11730" s="2" t="s">
        <v>629</v>
      </c>
      <c r="E11730" s="2"/>
      <c r="F11730" s="2"/>
      <c r="G11730" s="2"/>
      <c r="H11730" s="2"/>
    </row>
    <row r="11731" spans="2:8">
      <c r="B11731" s="2" t="s">
        <v>12357</v>
      </c>
      <c r="C11731" s="2">
        <v>20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12358</v>
      </c>
      <c r="C11732" s="2">
        <v>13</v>
      </c>
      <c r="D11732" s="2" t="s">
        <v>629</v>
      </c>
      <c r="E11732" s="2"/>
      <c r="F11732" s="2"/>
      <c r="G11732" s="2"/>
      <c r="H11732" s="2"/>
    </row>
    <row r="11733" spans="2:8">
      <c r="B11733" s="2" t="s">
        <v>12359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12360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12361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12362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12363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12364</v>
      </c>
      <c r="C11738" s="2">
        <v>26</v>
      </c>
      <c r="D11738" s="2" t="s">
        <v>629</v>
      </c>
      <c r="E11738" s="2"/>
      <c r="F11738" s="2"/>
      <c r="G11738" s="2"/>
      <c r="H11738" s="2"/>
    </row>
    <row r="11739" spans="2:8">
      <c r="B11739" s="2" t="s">
        <v>12365</v>
      </c>
      <c r="C11739" s="2">
        <v>30</v>
      </c>
      <c r="D11739" s="2" t="s">
        <v>629</v>
      </c>
      <c r="E11739" s="2"/>
      <c r="F11739" s="2"/>
      <c r="G11739" s="2"/>
      <c r="H11739" s="2"/>
    </row>
    <row r="11740" spans="2:8">
      <c r="B11740" s="2" t="s">
        <v>12366</v>
      </c>
      <c r="C11740" s="2">
        <v>31</v>
      </c>
      <c r="D11740" s="2" t="s">
        <v>629</v>
      </c>
      <c r="E11740" s="2"/>
      <c r="F11740" s="2"/>
      <c r="G11740" s="2"/>
      <c r="H11740" s="2"/>
    </row>
    <row r="11741" spans="2:8">
      <c r="B11741" s="2" t="s">
        <v>12367</v>
      </c>
      <c r="C11741" s="2">
        <v>32</v>
      </c>
      <c r="D11741" s="2" t="s">
        <v>629</v>
      </c>
      <c r="E11741" s="2"/>
      <c r="F11741" s="2"/>
      <c r="G11741" s="2"/>
      <c r="H11741" s="2"/>
    </row>
    <row r="11742" spans="2:8">
      <c r="B11742" s="2" t="s">
        <v>12368</v>
      </c>
      <c r="C11742" s="2">
        <v>29</v>
      </c>
      <c r="D11742" s="2" t="s">
        <v>629</v>
      </c>
      <c r="E11742" s="2"/>
      <c r="F11742" s="2"/>
      <c r="G11742" s="2"/>
      <c r="H11742" s="2"/>
    </row>
    <row r="11743" spans="2:8">
      <c r="B11743" s="2" t="s">
        <v>12369</v>
      </c>
      <c r="C11743" s="2">
        <v>26</v>
      </c>
      <c r="D11743" s="2" t="s">
        <v>629</v>
      </c>
      <c r="E11743" s="2"/>
      <c r="F11743" s="2"/>
      <c r="G11743" s="2"/>
      <c r="H11743" s="2"/>
    </row>
    <row r="11744" spans="2:8">
      <c r="B11744" s="2" t="s">
        <v>12370</v>
      </c>
      <c r="C11744" s="2">
        <v>24</v>
      </c>
      <c r="D11744" s="2" t="s">
        <v>629</v>
      </c>
      <c r="E11744" s="2"/>
      <c r="F11744" s="2"/>
      <c r="G11744" s="2"/>
      <c r="H11744" s="2"/>
    </row>
    <row r="11745" spans="2:8">
      <c r="B11745" s="2" t="s">
        <v>12371</v>
      </c>
      <c r="C11745" s="2">
        <v>20</v>
      </c>
      <c r="D11745" s="2" t="s">
        <v>629</v>
      </c>
      <c r="E11745" s="2"/>
      <c r="F11745" s="2"/>
      <c r="G11745" s="2"/>
      <c r="H11745" s="2"/>
    </row>
    <row r="11746" spans="2:8">
      <c r="B11746" s="2" t="s">
        <v>12372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12373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12374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12375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12376</v>
      </c>
      <c r="C11750" s="2">
        <v>36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12377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12378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12379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12380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12381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12382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12383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12384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12385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12386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12387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12388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12389</v>
      </c>
      <c r="C11763" s="2">
        <v>21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12390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12391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12392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12393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12394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12395</v>
      </c>
      <c r="C11769" s="2">
        <v>19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12396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12397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12398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12399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12400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12401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12402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12403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12404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12405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12406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12407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12408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12409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12410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12411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12412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12413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12414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12415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12416</v>
      </c>
      <c r="C11790" s="2">
        <v>35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12417</v>
      </c>
      <c r="C11791" s="2">
        <v>38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12418</v>
      </c>
      <c r="C11792" s="2">
        <v>37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12419</v>
      </c>
      <c r="C11793" s="2">
        <v>36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12420</v>
      </c>
      <c r="C11794" s="2">
        <v>34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12421</v>
      </c>
      <c r="C11795" s="2">
        <v>24</v>
      </c>
      <c r="D11795" s="2" t="s">
        <v>629</v>
      </c>
      <c r="E11795" s="2"/>
      <c r="F11795" s="2"/>
      <c r="G11795" s="2"/>
      <c r="H11795" s="2"/>
    </row>
    <row r="11796" spans="2:8">
      <c r="B11796" s="2" t="s">
        <v>12422</v>
      </c>
      <c r="C11796" s="2">
        <v>38</v>
      </c>
      <c r="D11796" s="2" t="s">
        <v>629</v>
      </c>
      <c r="E11796" s="2"/>
      <c r="F11796" s="2"/>
      <c r="G11796" s="2"/>
      <c r="H11796" s="2"/>
    </row>
    <row r="11797" spans="2:8">
      <c r="B11797" s="2" t="s">
        <v>12423</v>
      </c>
      <c r="C11797" s="2">
        <v>38</v>
      </c>
      <c r="D11797" s="2" t="s">
        <v>629</v>
      </c>
      <c r="E11797" s="2"/>
      <c r="F11797" s="2"/>
      <c r="G11797" s="2"/>
      <c r="H11797" s="2"/>
    </row>
    <row r="11798" spans="2:8">
      <c r="B11798" s="2" t="s">
        <v>12424</v>
      </c>
      <c r="C11798" s="2">
        <v>37</v>
      </c>
      <c r="D11798" s="2" t="s">
        <v>629</v>
      </c>
      <c r="E11798" s="2"/>
      <c r="F11798" s="2"/>
      <c r="G11798" s="2"/>
      <c r="H11798" s="2"/>
    </row>
    <row r="11799" spans="2:8">
      <c r="B11799" s="2" t="s">
        <v>12425</v>
      </c>
      <c r="C11799" s="2">
        <v>34</v>
      </c>
      <c r="D11799" s="2" t="s">
        <v>629</v>
      </c>
      <c r="E11799" s="2"/>
      <c r="F11799" s="2"/>
      <c r="G11799" s="2"/>
      <c r="H11799" s="2"/>
    </row>
    <row r="11800" spans="2:8">
      <c r="B11800" s="2" t="s">
        <v>12426</v>
      </c>
      <c r="C11800" s="2">
        <v>25</v>
      </c>
      <c r="D11800" s="2" t="s">
        <v>629</v>
      </c>
      <c r="E11800" s="2"/>
      <c r="F11800" s="2"/>
      <c r="G11800" s="2"/>
      <c r="H11800" s="2"/>
    </row>
    <row r="11801" spans="2:8">
      <c r="B11801" s="2" t="s">
        <v>12427</v>
      </c>
      <c r="C11801" s="2">
        <v>30</v>
      </c>
      <c r="D11801" s="2" t="s">
        <v>629</v>
      </c>
      <c r="E11801" s="2"/>
      <c r="F11801" s="2"/>
      <c r="G11801" s="2"/>
      <c r="H11801" s="2"/>
    </row>
    <row r="11802" spans="2:8">
      <c r="B11802" s="2" t="s">
        <v>12428</v>
      </c>
      <c r="C11802" s="2">
        <v>31</v>
      </c>
      <c r="D11802" s="2" t="s">
        <v>629</v>
      </c>
      <c r="E11802" s="2"/>
      <c r="F11802" s="2"/>
      <c r="G11802" s="2"/>
      <c r="H11802" s="2"/>
    </row>
    <row r="11803" spans="2:8">
      <c r="B11803" s="2" t="s">
        <v>12429</v>
      </c>
      <c r="C11803" s="2">
        <v>30</v>
      </c>
      <c r="D11803" s="2" t="s">
        <v>629</v>
      </c>
      <c r="E11803" s="2"/>
      <c r="F11803" s="2"/>
      <c r="G11803" s="2"/>
      <c r="H11803" s="2"/>
    </row>
    <row r="11804" spans="2:8">
      <c r="B11804" s="2" t="s">
        <v>12430</v>
      </c>
      <c r="C11804" s="2">
        <v>30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12431</v>
      </c>
      <c r="C11805" s="2">
        <v>28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12432</v>
      </c>
      <c r="C11806" s="2">
        <v>25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12433</v>
      </c>
      <c r="C11807" s="2">
        <v>21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12434</v>
      </c>
      <c r="C11808" s="2">
        <v>36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12435</v>
      </c>
      <c r="C11809" s="2">
        <v>36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12436</v>
      </c>
      <c r="C11810" s="2">
        <v>35</v>
      </c>
      <c r="D11810" s="2" t="s">
        <v>629</v>
      </c>
      <c r="E11810" s="2"/>
      <c r="F11810" s="2"/>
      <c r="G11810" s="2"/>
      <c r="H11810" s="2"/>
    </row>
    <row r="11811" spans="2:8">
      <c r="B11811" s="2" t="s">
        <v>12437</v>
      </c>
      <c r="C11811" s="2">
        <v>33</v>
      </c>
      <c r="D11811" s="2" t="s">
        <v>629</v>
      </c>
      <c r="E11811" s="2"/>
      <c r="F11811" s="2"/>
      <c r="G11811" s="2"/>
      <c r="H11811" s="2"/>
    </row>
    <row r="11812" spans="2:8">
      <c r="B11812" s="2" t="s">
        <v>12438</v>
      </c>
      <c r="C11812" s="2">
        <v>31</v>
      </c>
      <c r="D11812" s="2" t="s">
        <v>629</v>
      </c>
      <c r="E11812" s="2"/>
      <c r="F11812" s="2"/>
      <c r="G11812" s="2"/>
      <c r="H11812" s="2"/>
    </row>
    <row r="11813" spans="2:8">
      <c r="B11813" s="2" t="s">
        <v>12439</v>
      </c>
      <c r="C11813" s="2">
        <v>25</v>
      </c>
      <c r="D11813" s="2" t="s">
        <v>629</v>
      </c>
      <c r="E11813" s="2"/>
      <c r="F11813" s="2"/>
      <c r="G11813" s="2"/>
      <c r="H11813" s="2"/>
    </row>
    <row r="11814" spans="2:8">
      <c r="B11814" s="2" t="s">
        <v>12440</v>
      </c>
      <c r="C11814" s="2">
        <v>20</v>
      </c>
      <c r="D11814" s="2" t="s">
        <v>629</v>
      </c>
      <c r="E11814" s="2"/>
      <c r="F11814" s="2"/>
      <c r="G11814" s="2"/>
      <c r="H11814" s="2"/>
    </row>
    <row r="11815" spans="2:8">
      <c r="B11815" s="2" t="s">
        <v>12441</v>
      </c>
      <c r="C11815" s="2">
        <v>21</v>
      </c>
      <c r="D11815" s="2" t="s">
        <v>629</v>
      </c>
      <c r="E11815" s="2"/>
      <c r="F11815" s="2"/>
      <c r="G11815" s="2"/>
      <c r="H11815" s="2"/>
    </row>
    <row r="11816" spans="2:8">
      <c r="B11816" s="2" t="s">
        <v>12442</v>
      </c>
      <c r="C11816" s="2">
        <v>12</v>
      </c>
      <c r="D11816" s="2" t="s">
        <v>629</v>
      </c>
      <c r="E11816" s="2"/>
      <c r="F11816" s="2"/>
      <c r="G11816" s="2"/>
      <c r="H11816" s="2"/>
    </row>
    <row r="11817" spans="2:8">
      <c r="B11817" s="2" t="s">
        <v>12443</v>
      </c>
      <c r="C11817" s="2">
        <v>12</v>
      </c>
      <c r="D11817" s="2" t="s">
        <v>629</v>
      </c>
      <c r="E11817" s="2"/>
      <c r="F11817" s="2"/>
      <c r="G11817" s="2"/>
      <c r="H11817" s="2"/>
    </row>
    <row r="11818" spans="2:8">
      <c r="B11818" s="2" t="s">
        <v>12444</v>
      </c>
      <c r="C11818" s="2">
        <v>12</v>
      </c>
      <c r="D11818" s="2" t="s">
        <v>629</v>
      </c>
      <c r="E11818" s="2"/>
      <c r="F11818" s="2"/>
      <c r="G11818" s="2"/>
      <c r="H11818" s="2"/>
    </row>
    <row r="11819" spans="2:8">
      <c r="B11819" s="2" t="s">
        <v>12445</v>
      </c>
      <c r="C11819" s="2">
        <v>14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12446</v>
      </c>
      <c r="C11820" s="2">
        <v>14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12447</v>
      </c>
      <c r="C11821" s="2">
        <v>33</v>
      </c>
      <c r="D11821" s="2" t="s">
        <v>629</v>
      </c>
      <c r="E11821" s="2"/>
      <c r="F11821" s="2"/>
      <c r="G11821" s="2"/>
      <c r="H11821" s="2"/>
    </row>
    <row r="11822" spans="2:8">
      <c r="B11822" s="2" t="s">
        <v>12448</v>
      </c>
      <c r="C11822" s="2">
        <v>34</v>
      </c>
      <c r="D11822" s="2" t="s">
        <v>629</v>
      </c>
      <c r="E11822" s="2"/>
      <c r="F11822" s="2"/>
      <c r="G11822" s="2"/>
      <c r="H11822" s="2"/>
    </row>
    <row r="11823" spans="2:8">
      <c r="B11823" s="2" t="s">
        <v>12449</v>
      </c>
      <c r="C11823" s="2">
        <v>33</v>
      </c>
      <c r="D11823" s="2" t="s">
        <v>629</v>
      </c>
      <c r="E11823" s="2"/>
      <c r="F11823" s="2"/>
      <c r="G11823" s="2"/>
      <c r="H11823" s="2"/>
    </row>
    <row r="11824" spans="2:8">
      <c r="B11824" s="2" t="s">
        <v>12450</v>
      </c>
      <c r="C11824" s="2">
        <v>33</v>
      </c>
      <c r="D11824" s="2" t="s">
        <v>629</v>
      </c>
      <c r="E11824" s="2"/>
      <c r="F11824" s="2"/>
      <c r="G11824" s="2"/>
      <c r="H11824" s="2"/>
    </row>
    <row r="11825" spans="2:8">
      <c r="B11825" s="2" t="s">
        <v>12451</v>
      </c>
      <c r="C11825" s="2">
        <v>32</v>
      </c>
      <c r="D11825" s="2" t="s">
        <v>629</v>
      </c>
      <c r="E11825" s="2"/>
      <c r="F11825" s="2"/>
      <c r="G11825" s="2"/>
      <c r="H11825" s="2"/>
    </row>
    <row r="11826" spans="2:8">
      <c r="B11826" s="2" t="s">
        <v>12452</v>
      </c>
      <c r="C11826" s="2">
        <v>27</v>
      </c>
      <c r="D11826" s="2" t="s">
        <v>629</v>
      </c>
      <c r="E11826" s="2"/>
      <c r="F11826" s="2"/>
      <c r="G11826" s="2"/>
      <c r="H11826" s="2"/>
    </row>
    <row r="11827" spans="2:8">
      <c r="B11827" s="2" t="s">
        <v>12453</v>
      </c>
      <c r="C11827" s="2">
        <v>18</v>
      </c>
      <c r="D11827" s="2" t="s">
        <v>629</v>
      </c>
      <c r="E11827" s="2"/>
      <c r="F11827" s="2"/>
      <c r="G11827" s="2"/>
      <c r="H11827" s="2"/>
    </row>
    <row r="11828" spans="2:8">
      <c r="B11828" s="2" t="s">
        <v>12454</v>
      </c>
      <c r="C11828" s="2">
        <v>33</v>
      </c>
      <c r="D11828" s="2" t="s">
        <v>629</v>
      </c>
      <c r="E11828" s="2"/>
      <c r="F11828" s="2"/>
      <c r="G11828" s="2"/>
      <c r="H11828" s="2"/>
    </row>
    <row r="11829" spans="2:8">
      <c r="B11829" s="2" t="s">
        <v>12455</v>
      </c>
      <c r="C11829" s="2">
        <v>33</v>
      </c>
      <c r="D11829" s="2" t="s">
        <v>629</v>
      </c>
      <c r="E11829" s="2"/>
      <c r="F11829" s="2"/>
      <c r="G11829" s="2"/>
      <c r="H11829" s="2"/>
    </row>
    <row r="11830" spans="2:8">
      <c r="B11830" s="2" t="s">
        <v>12456</v>
      </c>
      <c r="C11830" s="2">
        <v>33</v>
      </c>
      <c r="D11830" s="2" t="s">
        <v>629</v>
      </c>
      <c r="E11830" s="2"/>
      <c r="F11830" s="2"/>
      <c r="G11830" s="2"/>
      <c r="H11830" s="2"/>
    </row>
    <row r="11831" spans="2:8">
      <c r="B11831" s="2" t="s">
        <v>12457</v>
      </c>
      <c r="C11831" s="2">
        <v>32</v>
      </c>
      <c r="D11831" s="2" t="s">
        <v>629</v>
      </c>
      <c r="E11831" s="2"/>
      <c r="F11831" s="2"/>
      <c r="G11831" s="2"/>
      <c r="H11831" s="2"/>
    </row>
    <row r="11832" spans="2:8">
      <c r="B11832" s="2" t="s">
        <v>12458</v>
      </c>
      <c r="C11832" s="2">
        <v>29</v>
      </c>
      <c r="D11832" s="2" t="s">
        <v>629</v>
      </c>
      <c r="E11832" s="2"/>
      <c r="F11832" s="2"/>
      <c r="G11832" s="2"/>
      <c r="H11832" s="2"/>
    </row>
    <row r="11833" spans="2:8">
      <c r="B11833" s="2" t="s">
        <v>12459</v>
      </c>
      <c r="C11833" s="2">
        <v>24</v>
      </c>
      <c r="D11833" s="2" t="s">
        <v>629</v>
      </c>
      <c r="E11833" s="2"/>
      <c r="F11833" s="2"/>
      <c r="G11833" s="2"/>
      <c r="H11833" s="2"/>
    </row>
    <row r="11834" spans="2:8">
      <c r="B11834" s="2" t="s">
        <v>12460</v>
      </c>
      <c r="C11834" s="2">
        <v>27</v>
      </c>
      <c r="D11834" s="2" t="s">
        <v>629</v>
      </c>
      <c r="E11834" s="2"/>
      <c r="F11834" s="2"/>
      <c r="G11834" s="2"/>
      <c r="H11834" s="2"/>
    </row>
    <row r="11835" spans="2:8">
      <c r="B11835" s="2" t="s">
        <v>12461</v>
      </c>
      <c r="C11835" s="2">
        <v>29</v>
      </c>
      <c r="D11835" s="2" t="s">
        <v>629</v>
      </c>
      <c r="E11835" s="2"/>
      <c r="F11835" s="2"/>
      <c r="G11835" s="2"/>
      <c r="H11835" s="2"/>
    </row>
    <row r="11836" spans="2:8">
      <c r="B11836" s="2" t="s">
        <v>12462</v>
      </c>
      <c r="C11836" s="2">
        <v>29</v>
      </c>
      <c r="D11836" s="2" t="s">
        <v>629</v>
      </c>
      <c r="E11836" s="2"/>
      <c r="F11836" s="2"/>
      <c r="G11836" s="2"/>
      <c r="H11836" s="2"/>
    </row>
    <row r="11837" spans="2:8">
      <c r="B11837" s="2" t="s">
        <v>12463</v>
      </c>
      <c r="C11837" s="2">
        <v>28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12464</v>
      </c>
      <c r="C11838" s="2">
        <v>28</v>
      </c>
      <c r="D11838" s="2" t="s">
        <v>629</v>
      </c>
      <c r="E11838" s="2"/>
      <c r="F11838" s="2"/>
      <c r="G11838" s="2"/>
      <c r="H11838" s="2"/>
    </row>
    <row r="11839" spans="2:8">
      <c r="B11839" s="2" t="s">
        <v>12465</v>
      </c>
      <c r="C11839" s="2">
        <v>26</v>
      </c>
      <c r="D11839" s="2" t="s">
        <v>629</v>
      </c>
      <c r="E11839" s="2"/>
      <c r="F11839" s="2"/>
      <c r="G11839" s="2"/>
      <c r="H11839" s="2"/>
    </row>
    <row r="11840" spans="2:8">
      <c r="B11840" s="2" t="s">
        <v>12466</v>
      </c>
      <c r="C11840" s="2">
        <v>20</v>
      </c>
      <c r="D11840" s="2" t="s">
        <v>629</v>
      </c>
      <c r="E11840" s="2"/>
      <c r="F11840" s="2"/>
      <c r="G11840" s="2"/>
      <c r="H11840" s="2"/>
    </row>
    <row r="11841" spans="2:8">
      <c r="B11841" s="2" t="s">
        <v>12467</v>
      </c>
      <c r="C11841" s="2">
        <v>27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12468</v>
      </c>
      <c r="C11842" s="2">
        <v>29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12469</v>
      </c>
      <c r="C11843" s="2">
        <v>29</v>
      </c>
      <c r="D11843" s="2" t="s">
        <v>629</v>
      </c>
      <c r="E11843" s="2"/>
      <c r="F11843" s="2"/>
      <c r="G11843" s="2"/>
      <c r="H11843" s="2"/>
    </row>
    <row r="11844" spans="2:8">
      <c r="B11844" s="2" t="s">
        <v>12470</v>
      </c>
      <c r="C11844" s="2">
        <v>31</v>
      </c>
      <c r="D11844" s="2" t="s">
        <v>629</v>
      </c>
      <c r="E11844" s="2"/>
      <c r="F11844" s="2"/>
      <c r="G11844" s="2"/>
      <c r="H11844" s="2"/>
    </row>
    <row r="11845" spans="2:8">
      <c r="B11845" s="2" t="s">
        <v>12471</v>
      </c>
      <c r="C11845" s="2">
        <v>29</v>
      </c>
      <c r="D11845" s="2" t="s">
        <v>629</v>
      </c>
      <c r="E11845" s="2"/>
      <c r="F11845" s="2"/>
      <c r="G11845" s="2"/>
      <c r="H11845" s="2"/>
    </row>
    <row r="11846" spans="2:8">
      <c r="B11846" s="2" t="s">
        <v>12472</v>
      </c>
      <c r="C11846" s="2">
        <v>25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12473</v>
      </c>
      <c r="C11847" s="2">
        <v>20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12474</v>
      </c>
      <c r="C11848" s="2">
        <v>14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12475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12476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12477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12478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12479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12480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12481</v>
      </c>
      <c r="C11855" s="2">
        <v>37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12482</v>
      </c>
      <c r="C11856" s="2">
        <v>36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12483</v>
      </c>
      <c r="C11857" s="2">
        <v>34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12484</v>
      </c>
      <c r="C11858" s="2">
        <v>29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12485</v>
      </c>
      <c r="C11859" s="2">
        <v>26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12486</v>
      </c>
      <c r="C11860" s="2">
        <v>12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12487</v>
      </c>
      <c r="C11861" s="2">
        <v>30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12488</v>
      </c>
      <c r="C11862" s="2">
        <v>32</v>
      </c>
      <c r="D11862" s="2" t="s">
        <v>629</v>
      </c>
      <c r="E11862" s="2"/>
      <c r="F11862" s="2"/>
      <c r="G11862" s="2"/>
      <c r="H11862" s="2"/>
    </row>
    <row r="11863" spans="2:8">
      <c r="B11863" s="2" t="s">
        <v>12489</v>
      </c>
      <c r="C11863" s="2">
        <v>32</v>
      </c>
      <c r="D11863" s="2" t="s">
        <v>629</v>
      </c>
      <c r="E11863" s="2"/>
      <c r="F11863" s="2"/>
      <c r="G11863" s="2"/>
      <c r="H11863" s="2"/>
    </row>
    <row r="11864" spans="2:8">
      <c r="B11864" s="2" t="s">
        <v>12490</v>
      </c>
      <c r="C11864" s="2">
        <v>31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12491</v>
      </c>
      <c r="C11865" s="2">
        <v>28</v>
      </c>
      <c r="D11865" s="2" t="s">
        <v>629</v>
      </c>
      <c r="E11865" s="2"/>
      <c r="F11865" s="2"/>
      <c r="G11865" s="2"/>
      <c r="H11865" s="2"/>
    </row>
    <row r="11866" spans="2:8">
      <c r="B11866" s="2" t="s">
        <v>12492</v>
      </c>
      <c r="C11866" s="2">
        <v>25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12493</v>
      </c>
      <c r="C11867" s="2">
        <v>20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12494</v>
      </c>
      <c r="C11868" s="2">
        <v>13</v>
      </c>
      <c r="D11868" s="2" t="s">
        <v>629</v>
      </c>
      <c r="E11868" s="2"/>
      <c r="F11868" s="2"/>
      <c r="G11868" s="2"/>
      <c r="H11868" s="2"/>
    </row>
    <row r="11869" spans="2:8">
      <c r="B11869" s="2" t="s">
        <v>12495</v>
      </c>
      <c r="C11869" s="2">
        <v>22</v>
      </c>
      <c r="D11869" s="2" t="s">
        <v>629</v>
      </c>
      <c r="E11869" s="2"/>
      <c r="F11869" s="2"/>
      <c r="G11869" s="2"/>
      <c r="H11869" s="2"/>
    </row>
    <row r="11870" spans="2:8">
      <c r="B11870" s="2" t="s">
        <v>12496</v>
      </c>
      <c r="C11870" s="2">
        <v>28</v>
      </c>
      <c r="D11870" s="2" t="s">
        <v>629</v>
      </c>
      <c r="E11870" s="2"/>
      <c r="F11870" s="2"/>
      <c r="G11870" s="2"/>
      <c r="H11870" s="2"/>
    </row>
    <row r="11871" spans="2:8">
      <c r="B11871" s="2" t="s">
        <v>12497</v>
      </c>
      <c r="C11871" s="2">
        <v>30</v>
      </c>
      <c r="D11871" s="2" t="s">
        <v>629</v>
      </c>
      <c r="E11871" s="2"/>
      <c r="F11871" s="2"/>
      <c r="G11871" s="2"/>
      <c r="H11871" s="2"/>
    </row>
    <row r="11872" spans="2:8">
      <c r="B11872" s="2" t="s">
        <v>12498</v>
      </c>
      <c r="C11872" s="2">
        <v>31</v>
      </c>
      <c r="D11872" s="2" t="s">
        <v>629</v>
      </c>
      <c r="E11872" s="2"/>
      <c r="F11872" s="2"/>
      <c r="G11872" s="2"/>
      <c r="H11872" s="2"/>
    </row>
    <row r="11873" spans="2:8">
      <c r="B11873" s="2" t="s">
        <v>12499</v>
      </c>
      <c r="C11873" s="2">
        <v>33</v>
      </c>
      <c r="D11873" s="2" t="s">
        <v>629</v>
      </c>
      <c r="E11873" s="2"/>
      <c r="F11873" s="2"/>
      <c r="G11873" s="2"/>
      <c r="H11873" s="2"/>
    </row>
    <row r="11874" spans="2:8">
      <c r="B11874" s="2" t="s">
        <v>12500</v>
      </c>
      <c r="C11874" s="2">
        <v>31</v>
      </c>
      <c r="D11874" s="2" t="s">
        <v>629</v>
      </c>
      <c r="E11874" s="2"/>
      <c r="F11874" s="2"/>
      <c r="G11874" s="2"/>
      <c r="H11874" s="2"/>
    </row>
    <row r="11875" spans="2:8">
      <c r="B11875" s="2" t="s">
        <v>12501</v>
      </c>
      <c r="C11875" s="2">
        <v>27</v>
      </c>
      <c r="D11875" s="2" t="s">
        <v>629</v>
      </c>
      <c r="E11875" s="2"/>
      <c r="F11875" s="2"/>
      <c r="G11875" s="2"/>
      <c r="H11875" s="2"/>
    </row>
    <row r="11876" spans="2:8">
      <c r="B11876" s="2" t="s">
        <v>12502</v>
      </c>
      <c r="C11876" s="2">
        <v>18</v>
      </c>
      <c r="D11876" s="2" t="s">
        <v>629</v>
      </c>
      <c r="E11876" s="2"/>
      <c r="F11876" s="2"/>
      <c r="G11876" s="2"/>
      <c r="H11876" s="2"/>
    </row>
    <row r="11877" spans="2:8">
      <c r="B11877" s="2" t="s">
        <v>12503</v>
      </c>
      <c r="C11877" s="2">
        <v>27</v>
      </c>
      <c r="D11877" s="2" t="s">
        <v>629</v>
      </c>
      <c r="E11877" s="2"/>
      <c r="F11877" s="2"/>
      <c r="G11877" s="2"/>
      <c r="H11877" s="2"/>
    </row>
    <row r="11878" spans="2:8">
      <c r="B11878" s="2" t="s">
        <v>12504</v>
      </c>
      <c r="C11878" s="2">
        <v>30</v>
      </c>
      <c r="D11878" s="2" t="s">
        <v>629</v>
      </c>
      <c r="E11878" s="2"/>
      <c r="F11878" s="2"/>
      <c r="G11878" s="2"/>
      <c r="H11878" s="2"/>
    </row>
    <row r="11879" spans="2:8">
      <c r="B11879" s="2" t="s">
        <v>12505</v>
      </c>
      <c r="C11879" s="2">
        <v>31</v>
      </c>
      <c r="D11879" s="2" t="s">
        <v>629</v>
      </c>
      <c r="E11879" s="2"/>
      <c r="F11879" s="2"/>
      <c r="G11879" s="2"/>
      <c r="H11879" s="2"/>
    </row>
    <row r="11880" spans="2:8">
      <c r="B11880" s="2" t="s">
        <v>12506</v>
      </c>
      <c r="C11880" s="2">
        <v>31</v>
      </c>
      <c r="D11880" s="2" t="s">
        <v>629</v>
      </c>
      <c r="E11880" s="2"/>
      <c r="F11880" s="2"/>
      <c r="G11880" s="2"/>
      <c r="H11880" s="2"/>
    </row>
    <row r="11881" spans="2:8">
      <c r="B11881" s="2" t="s">
        <v>12507</v>
      </c>
      <c r="C11881" s="2">
        <v>31</v>
      </c>
      <c r="D11881" s="2" t="s">
        <v>629</v>
      </c>
      <c r="E11881" s="2"/>
      <c r="F11881" s="2"/>
      <c r="G11881" s="2"/>
      <c r="H11881" s="2"/>
    </row>
    <row r="11882" spans="2:8">
      <c r="B11882" s="2" t="s">
        <v>12508</v>
      </c>
      <c r="C11882" s="2">
        <v>29</v>
      </c>
      <c r="D11882" s="2" t="s">
        <v>629</v>
      </c>
      <c r="E11882" s="2"/>
      <c r="F11882" s="2"/>
      <c r="G11882" s="2"/>
      <c r="H11882" s="2"/>
    </row>
    <row r="11883" spans="2:8">
      <c r="B11883" s="2" t="s">
        <v>12509</v>
      </c>
      <c r="C11883" s="2">
        <v>32</v>
      </c>
      <c r="D11883" s="2" t="s">
        <v>629</v>
      </c>
      <c r="E11883" s="2"/>
      <c r="F11883" s="2"/>
      <c r="G11883" s="2"/>
      <c r="H11883" s="2"/>
    </row>
    <row r="11884" spans="2:8">
      <c r="B11884" s="2" t="s">
        <v>12510</v>
      </c>
      <c r="C11884" s="2">
        <v>30</v>
      </c>
      <c r="D11884" s="2" t="s">
        <v>629</v>
      </c>
      <c r="E11884" s="2"/>
      <c r="F11884" s="2"/>
      <c r="G11884" s="2"/>
      <c r="H11884" s="2"/>
    </row>
    <row r="11885" spans="2:8">
      <c r="B11885" s="2" t="s">
        <v>12511</v>
      </c>
      <c r="C11885" s="2">
        <v>27</v>
      </c>
      <c r="D11885" s="2" t="s">
        <v>629</v>
      </c>
      <c r="E11885" s="2"/>
      <c r="F11885" s="2"/>
      <c r="G11885" s="2"/>
      <c r="H11885" s="2"/>
    </row>
    <row r="11886" spans="2:8">
      <c r="B11886" s="2" t="s">
        <v>12512</v>
      </c>
      <c r="C11886" s="2">
        <v>26</v>
      </c>
      <c r="D11886" s="2" t="s">
        <v>629</v>
      </c>
      <c r="E11886" s="2"/>
      <c r="F11886" s="2"/>
      <c r="G11886" s="2"/>
      <c r="H11886" s="2"/>
    </row>
    <row r="11887" spans="2:8">
      <c r="B11887" s="2" t="s">
        <v>12513</v>
      </c>
      <c r="C11887" s="2">
        <v>18</v>
      </c>
      <c r="D11887" s="2" t="s">
        <v>629</v>
      </c>
      <c r="E11887" s="2"/>
      <c r="F11887" s="2"/>
      <c r="G11887" s="2"/>
      <c r="H11887" s="2"/>
    </row>
    <row r="11888" spans="2:8">
      <c r="B11888" s="2" t="s">
        <v>12514</v>
      </c>
      <c r="C11888" s="2">
        <v>31</v>
      </c>
      <c r="D11888" s="2" t="s">
        <v>629</v>
      </c>
      <c r="E11888" s="2"/>
      <c r="F11888" s="2"/>
      <c r="G11888" s="2"/>
      <c r="H11888" s="2"/>
    </row>
    <row r="11889" spans="2:8">
      <c r="B11889" s="2" t="s">
        <v>12515</v>
      </c>
      <c r="C11889" s="2">
        <v>32</v>
      </c>
      <c r="D11889" s="2" t="s">
        <v>629</v>
      </c>
      <c r="E11889" s="2"/>
      <c r="F11889" s="2"/>
      <c r="G11889" s="2"/>
      <c r="H11889" s="2"/>
    </row>
    <row r="11890" spans="2:8">
      <c r="B11890" s="2" t="s">
        <v>12516</v>
      </c>
      <c r="C11890" s="2">
        <v>32</v>
      </c>
      <c r="D11890" s="2" t="s">
        <v>629</v>
      </c>
      <c r="E11890" s="2"/>
      <c r="F11890" s="2"/>
      <c r="G11890" s="2"/>
      <c r="H11890" s="2"/>
    </row>
    <row r="11891" spans="2:8">
      <c r="B11891" s="2" t="s">
        <v>12517</v>
      </c>
      <c r="C11891" s="2">
        <v>32</v>
      </c>
      <c r="D11891" s="2" t="s">
        <v>629</v>
      </c>
      <c r="E11891" s="2"/>
      <c r="F11891" s="2"/>
      <c r="G11891" s="2"/>
      <c r="H11891" s="2"/>
    </row>
    <row r="11892" spans="2:8">
      <c r="B11892" s="2" t="s">
        <v>12518</v>
      </c>
      <c r="C11892" s="2">
        <v>31</v>
      </c>
      <c r="D11892" s="2" t="s">
        <v>629</v>
      </c>
      <c r="E11892" s="2"/>
      <c r="F11892" s="2"/>
      <c r="G11892" s="2"/>
      <c r="H11892" s="2"/>
    </row>
    <row r="11893" spans="2:8">
      <c r="B11893" s="2" t="s">
        <v>12519</v>
      </c>
      <c r="C11893" s="2">
        <v>29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12520</v>
      </c>
      <c r="C11894" s="2">
        <v>23</v>
      </c>
      <c r="D11894" s="2" t="s">
        <v>629</v>
      </c>
      <c r="E11894" s="2"/>
      <c r="F11894" s="2"/>
      <c r="G11894" s="2"/>
      <c r="H11894" s="2"/>
    </row>
    <row r="11895" spans="2:8">
      <c r="B11895" s="2" t="s">
        <v>12521</v>
      </c>
      <c r="C11895" s="2">
        <v>31</v>
      </c>
      <c r="D11895" s="2" t="s">
        <v>629</v>
      </c>
      <c r="E11895" s="2"/>
      <c r="F11895" s="2"/>
      <c r="G11895" s="2"/>
      <c r="H11895" s="2"/>
    </row>
    <row r="11896" spans="2:8">
      <c r="B11896" s="2" t="s">
        <v>12522</v>
      </c>
      <c r="C11896" s="2">
        <v>33</v>
      </c>
      <c r="D11896" s="2" t="s">
        <v>629</v>
      </c>
      <c r="E11896" s="2"/>
      <c r="F11896" s="2"/>
      <c r="G11896" s="2"/>
      <c r="H11896" s="2"/>
    </row>
    <row r="11897" spans="2:8">
      <c r="B11897" s="2" t="s">
        <v>12523</v>
      </c>
      <c r="C11897" s="2">
        <v>34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12524</v>
      </c>
      <c r="C11898" s="2">
        <v>35</v>
      </c>
      <c r="D11898" s="2" t="s">
        <v>629</v>
      </c>
      <c r="E11898" s="2"/>
      <c r="F11898" s="2"/>
      <c r="G11898" s="2"/>
      <c r="H11898" s="2"/>
    </row>
    <row r="11899" spans="2:8">
      <c r="B11899" s="2" t="s">
        <v>12525</v>
      </c>
      <c r="C11899" s="2">
        <v>34</v>
      </c>
      <c r="D11899" s="2" t="s">
        <v>629</v>
      </c>
      <c r="E11899" s="2"/>
      <c r="F11899" s="2"/>
      <c r="G11899" s="2"/>
      <c r="H11899" s="2"/>
    </row>
    <row r="11900" spans="2:8">
      <c r="B11900" s="2" t="s">
        <v>12526</v>
      </c>
      <c r="C11900" s="2">
        <v>31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12527</v>
      </c>
      <c r="C11901" s="2">
        <v>22</v>
      </c>
      <c r="D11901" s="2" t="s">
        <v>629</v>
      </c>
      <c r="E11901" s="2"/>
      <c r="F11901" s="2"/>
      <c r="G11901" s="2"/>
      <c r="H11901" s="2"/>
    </row>
    <row r="11902" spans="2:8">
      <c r="B11902" s="2" t="s">
        <v>12528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12529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12530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12531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12532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12533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12534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12535</v>
      </c>
      <c r="C11909" s="2">
        <v>27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12536</v>
      </c>
      <c r="C11910" s="2">
        <v>24</v>
      </c>
      <c r="D11910" s="2" t="s">
        <v>629</v>
      </c>
      <c r="E11910" s="2"/>
      <c r="F11910" s="2"/>
      <c r="G11910" s="2"/>
      <c r="H11910" s="2"/>
    </row>
    <row r="11911" spans="2:8">
      <c r="B11911" s="2" t="s">
        <v>12537</v>
      </c>
      <c r="C11911" s="2">
        <v>25</v>
      </c>
      <c r="D11911" s="2" t="s">
        <v>629</v>
      </c>
      <c r="E11911" s="2"/>
      <c r="F11911" s="2"/>
      <c r="G11911" s="2"/>
      <c r="H11911" s="2"/>
    </row>
    <row r="11912" spans="2:8">
      <c r="B11912" s="2" t="s">
        <v>12538</v>
      </c>
      <c r="C11912" s="2">
        <v>27</v>
      </c>
      <c r="D11912" s="2" t="s">
        <v>629</v>
      </c>
      <c r="E11912" s="2"/>
      <c r="F11912" s="2"/>
      <c r="G11912" s="2"/>
      <c r="H11912" s="2"/>
    </row>
    <row r="11913" spans="2:8">
      <c r="B11913" s="2" t="s">
        <v>12539</v>
      </c>
      <c r="C11913" s="2">
        <v>27</v>
      </c>
      <c r="D11913" s="2" t="s">
        <v>629</v>
      </c>
      <c r="E11913" s="2"/>
      <c r="F11913" s="2"/>
      <c r="G11913" s="2"/>
      <c r="H11913" s="2"/>
    </row>
    <row r="11914" spans="2:8">
      <c r="B11914" s="2" t="s">
        <v>12540</v>
      </c>
      <c r="C11914" s="2">
        <v>24</v>
      </c>
      <c r="D11914" s="2" t="s">
        <v>629</v>
      </c>
      <c r="E11914" s="2"/>
      <c r="F11914" s="2"/>
      <c r="G11914" s="2"/>
      <c r="H11914" s="2"/>
    </row>
    <row r="11915" spans="2:8">
      <c r="B11915" s="2" t="s">
        <v>12541</v>
      </c>
      <c r="C11915" s="2">
        <v>23</v>
      </c>
      <c r="D11915" s="2" t="s">
        <v>629</v>
      </c>
      <c r="E11915" s="2"/>
      <c r="F11915" s="2"/>
      <c r="G11915" s="2"/>
      <c r="H11915" s="2"/>
    </row>
    <row r="11916" spans="2:8">
      <c r="B11916" s="2" t="s">
        <v>12542</v>
      </c>
      <c r="C11916" s="2">
        <v>19</v>
      </c>
      <c r="D11916" s="2" t="s">
        <v>629</v>
      </c>
      <c r="E11916" s="2"/>
      <c r="F11916" s="2"/>
      <c r="G11916" s="2"/>
      <c r="H11916" s="2"/>
    </row>
    <row r="11917" spans="2:8">
      <c r="B11917" s="2" t="s">
        <v>12543</v>
      </c>
      <c r="C11917" s="2">
        <v>32</v>
      </c>
      <c r="D11917" s="2" t="s">
        <v>629</v>
      </c>
      <c r="E11917" s="2"/>
      <c r="F11917" s="2"/>
      <c r="G11917" s="2"/>
      <c r="H11917" s="2"/>
    </row>
    <row r="11918" spans="2:8">
      <c r="B11918" s="2" t="s">
        <v>12544</v>
      </c>
      <c r="C11918" s="2">
        <v>32</v>
      </c>
      <c r="D11918" s="2" t="s">
        <v>629</v>
      </c>
      <c r="E11918" s="2"/>
      <c r="F11918" s="2"/>
      <c r="G11918" s="2"/>
      <c r="H11918" s="2"/>
    </row>
    <row r="11919" spans="2:8">
      <c r="B11919" s="2" t="s">
        <v>12545</v>
      </c>
      <c r="C11919" s="2">
        <v>32</v>
      </c>
      <c r="D11919" s="2" t="s">
        <v>629</v>
      </c>
      <c r="E11919" s="2"/>
      <c r="F11919" s="2"/>
      <c r="G11919" s="2"/>
      <c r="H11919" s="2"/>
    </row>
    <row r="11920" spans="2:8">
      <c r="B11920" s="2" t="s">
        <v>12546</v>
      </c>
      <c r="C11920" s="2">
        <v>34</v>
      </c>
      <c r="D11920" s="2" t="s">
        <v>629</v>
      </c>
      <c r="E11920" s="2"/>
      <c r="F11920" s="2"/>
      <c r="G11920" s="2"/>
      <c r="H11920" s="2"/>
    </row>
    <row r="11921" spans="2:8">
      <c r="B11921" s="2" t="s">
        <v>12547</v>
      </c>
      <c r="C11921" s="2">
        <v>33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12548</v>
      </c>
      <c r="C11922" s="2">
        <v>30</v>
      </c>
      <c r="D11922" s="2" t="s">
        <v>629</v>
      </c>
      <c r="E11922" s="2"/>
      <c r="F11922" s="2"/>
      <c r="G11922" s="2"/>
      <c r="H11922" s="2"/>
    </row>
    <row r="11923" spans="2:8">
      <c r="B11923" s="2" t="s">
        <v>12549</v>
      </c>
      <c r="C11923" s="2">
        <v>35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12550</v>
      </c>
      <c r="C11924" s="2">
        <v>35</v>
      </c>
      <c r="D11924" s="2" t="s">
        <v>629</v>
      </c>
      <c r="E11924" s="2"/>
      <c r="F11924" s="2"/>
      <c r="G11924" s="2"/>
      <c r="H11924" s="2"/>
    </row>
    <row r="11925" spans="2:8">
      <c r="B11925" s="2" t="s">
        <v>12551</v>
      </c>
      <c r="C11925" s="2">
        <v>34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12552</v>
      </c>
      <c r="C11926" s="2">
        <v>32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12553</v>
      </c>
      <c r="C11927" s="2">
        <v>29</v>
      </c>
      <c r="D11927" s="2" t="s">
        <v>629</v>
      </c>
      <c r="E11927" s="2"/>
      <c r="F11927" s="2"/>
      <c r="G11927" s="2"/>
      <c r="H11927" s="2"/>
    </row>
    <row r="11928" spans="2:8">
      <c r="B11928" s="2" t="s">
        <v>12554</v>
      </c>
      <c r="C11928" s="2">
        <v>25</v>
      </c>
      <c r="D11928" s="2" t="s">
        <v>629</v>
      </c>
      <c r="E11928" s="2"/>
      <c r="F11928" s="2"/>
      <c r="G11928" s="2"/>
      <c r="H11928" s="2"/>
    </row>
    <row r="11929" spans="2:8">
      <c r="B11929" s="2" t="s">
        <v>12555</v>
      </c>
      <c r="C11929" s="2">
        <v>24</v>
      </c>
      <c r="D11929" s="2" t="s">
        <v>629</v>
      </c>
      <c r="E11929" s="2"/>
      <c r="F11929" s="2"/>
      <c r="G11929" s="2"/>
      <c r="H11929" s="2"/>
    </row>
    <row r="11930" spans="2:8">
      <c r="B11930" s="2" t="s">
        <v>12556</v>
      </c>
      <c r="C11930" s="2">
        <v>29</v>
      </c>
      <c r="D11930" s="2" t="s">
        <v>629</v>
      </c>
      <c r="E11930" s="2"/>
      <c r="F11930" s="2"/>
      <c r="G11930" s="2"/>
      <c r="H11930" s="2"/>
    </row>
    <row r="11931" spans="2:8">
      <c r="B11931" s="2" t="s">
        <v>12557</v>
      </c>
      <c r="C11931" s="2">
        <v>31</v>
      </c>
      <c r="D11931" s="2" t="s">
        <v>629</v>
      </c>
      <c r="E11931" s="2"/>
      <c r="F11931" s="2"/>
      <c r="G11931" s="2"/>
      <c r="H11931" s="2"/>
    </row>
    <row r="11932" spans="2:8">
      <c r="B11932" s="2" t="s">
        <v>12558</v>
      </c>
      <c r="C11932" s="2">
        <v>32</v>
      </c>
      <c r="D11932" s="2" t="s">
        <v>629</v>
      </c>
      <c r="E11932" s="2"/>
      <c r="F11932" s="2"/>
      <c r="G11932" s="2"/>
      <c r="H11932" s="2"/>
    </row>
    <row r="11933" spans="2:8">
      <c r="B11933" s="2" t="s">
        <v>12559</v>
      </c>
      <c r="C11933" s="2">
        <v>31</v>
      </c>
      <c r="D11933" s="2" t="s">
        <v>629</v>
      </c>
      <c r="E11933" s="2"/>
      <c r="F11933" s="2"/>
      <c r="G11933" s="2"/>
      <c r="H11933" s="2"/>
    </row>
    <row r="11934" spans="2:8">
      <c r="B11934" s="2" t="s">
        <v>12560</v>
      </c>
      <c r="C11934" s="2">
        <v>20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12561</v>
      </c>
      <c r="C11935" s="2">
        <v>38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12562</v>
      </c>
      <c r="C11936" s="2">
        <v>40</v>
      </c>
      <c r="D11936" s="2" t="s">
        <v>629</v>
      </c>
      <c r="E11936" s="2"/>
      <c r="F11936" s="2"/>
      <c r="G11936" s="2"/>
      <c r="H11936" s="2"/>
    </row>
    <row r="11937" spans="2:8">
      <c r="B11937" s="2" t="s">
        <v>12563</v>
      </c>
      <c r="C11937" s="2">
        <v>42</v>
      </c>
      <c r="D11937" s="2" t="s">
        <v>629</v>
      </c>
      <c r="E11937" s="2"/>
      <c r="F11937" s="2"/>
      <c r="G11937" s="2"/>
      <c r="H11937" s="2"/>
    </row>
    <row r="11938" spans="2:8">
      <c r="B11938" s="2" t="s">
        <v>12564</v>
      </c>
      <c r="C11938" s="2">
        <v>40</v>
      </c>
      <c r="D11938" s="2" t="s">
        <v>629</v>
      </c>
      <c r="E11938" s="2"/>
      <c r="F11938" s="2"/>
      <c r="G11938" s="2"/>
      <c r="H11938" s="2"/>
    </row>
    <row r="11939" spans="2:8">
      <c r="B11939" s="2" t="s">
        <v>12565</v>
      </c>
      <c r="C11939" s="2">
        <v>31</v>
      </c>
      <c r="D11939" s="2" t="s">
        <v>629</v>
      </c>
      <c r="E11939" s="2"/>
      <c r="F11939" s="2"/>
      <c r="G11939" s="2"/>
      <c r="H11939" s="2"/>
    </row>
    <row r="11940" spans="2:8">
      <c r="B11940" s="2" t="s">
        <v>12566</v>
      </c>
      <c r="C11940" s="2">
        <v>15</v>
      </c>
      <c r="D11940" s="2" t="s">
        <v>629</v>
      </c>
      <c r="E11940" s="2"/>
      <c r="F11940" s="2"/>
      <c r="G11940" s="2"/>
      <c r="H11940" s="2"/>
    </row>
    <row r="11941" spans="2:8">
      <c r="B11941" s="2" t="s">
        <v>12567</v>
      </c>
      <c r="C11941" s="2">
        <v>24</v>
      </c>
      <c r="D11941" s="2" t="s">
        <v>629</v>
      </c>
      <c r="E11941" s="2"/>
      <c r="F11941" s="2"/>
      <c r="G11941" s="2"/>
      <c r="H11941" s="2"/>
    </row>
    <row r="11942" spans="2:8">
      <c r="B11942" s="2" t="s">
        <v>12568</v>
      </c>
      <c r="C11942" s="2">
        <v>26</v>
      </c>
      <c r="D11942" s="2" t="s">
        <v>629</v>
      </c>
      <c r="E11942" s="2"/>
      <c r="F11942" s="2"/>
      <c r="G11942" s="2"/>
      <c r="H11942" s="2"/>
    </row>
    <row r="11943" spans="2:8">
      <c r="B11943" s="2" t="s">
        <v>12569</v>
      </c>
      <c r="C11943" s="2">
        <v>27</v>
      </c>
      <c r="D11943" s="2" t="s">
        <v>629</v>
      </c>
      <c r="E11943" s="2"/>
      <c r="F11943" s="2"/>
      <c r="G11943" s="2"/>
      <c r="H11943" s="2"/>
    </row>
    <row r="11944" spans="2:8">
      <c r="B11944" s="2" t="s">
        <v>12570</v>
      </c>
      <c r="C11944" s="2">
        <v>35</v>
      </c>
      <c r="D11944" s="2" t="s">
        <v>629</v>
      </c>
      <c r="E11944" s="2"/>
      <c r="F11944" s="2"/>
      <c r="G11944" s="2"/>
      <c r="H11944" s="2"/>
    </row>
    <row r="11945" spans="2:8">
      <c r="B11945" s="2" t="s">
        <v>12571</v>
      </c>
      <c r="C11945" s="2">
        <v>26</v>
      </c>
      <c r="D11945" s="2" t="s">
        <v>629</v>
      </c>
      <c r="E11945" s="2"/>
      <c r="F11945" s="2"/>
      <c r="G11945" s="2"/>
      <c r="H11945" s="2"/>
    </row>
    <row r="11946" spans="2:8">
      <c r="B11946" s="2" t="s">
        <v>12572</v>
      </c>
      <c r="C11946" s="2">
        <v>17</v>
      </c>
      <c r="D11946" s="2" t="s">
        <v>629</v>
      </c>
      <c r="E11946" s="2"/>
      <c r="F11946" s="2"/>
      <c r="G11946" s="2"/>
      <c r="H11946" s="2"/>
    </row>
    <row r="11947" spans="2:8">
      <c r="B11947" s="2" t="s">
        <v>12573</v>
      </c>
      <c r="C11947" s="2">
        <v>32</v>
      </c>
      <c r="D11947" s="2" t="s">
        <v>629</v>
      </c>
      <c r="E11947" s="2"/>
      <c r="F11947" s="2"/>
      <c r="G11947" s="2"/>
      <c r="H11947" s="2"/>
    </row>
    <row r="11948" spans="2:8">
      <c r="B11948" s="2" t="s">
        <v>12574</v>
      </c>
      <c r="C11948" s="2">
        <v>31</v>
      </c>
      <c r="D11948" s="2" t="s">
        <v>629</v>
      </c>
      <c r="E11948" s="2"/>
      <c r="F11948" s="2"/>
      <c r="G11948" s="2"/>
      <c r="H11948" s="2"/>
    </row>
    <row r="11949" spans="2:8">
      <c r="B11949" s="2" t="s">
        <v>12575</v>
      </c>
      <c r="C11949" s="2">
        <v>31</v>
      </c>
      <c r="D11949" s="2" t="s">
        <v>629</v>
      </c>
      <c r="E11949" s="2"/>
      <c r="F11949" s="2"/>
      <c r="G11949" s="2"/>
      <c r="H11949" s="2"/>
    </row>
    <row r="11950" spans="2:8">
      <c r="B11950" s="2" t="s">
        <v>12576</v>
      </c>
      <c r="C11950" s="2">
        <v>31</v>
      </c>
      <c r="D11950" s="2" t="s">
        <v>629</v>
      </c>
      <c r="E11950" s="2"/>
      <c r="F11950" s="2"/>
      <c r="G11950" s="2"/>
      <c r="H11950" s="2"/>
    </row>
    <row r="11951" spans="2:8">
      <c r="B11951" s="2" t="s">
        <v>12577</v>
      </c>
      <c r="C11951" s="2">
        <v>30</v>
      </c>
      <c r="D11951" s="2" t="s">
        <v>629</v>
      </c>
      <c r="E11951" s="2"/>
      <c r="F11951" s="2"/>
      <c r="G11951" s="2"/>
      <c r="H11951" s="2"/>
    </row>
    <row r="11952" spans="2:8">
      <c r="B11952" s="2" t="s">
        <v>12578</v>
      </c>
      <c r="C11952" s="2">
        <v>27</v>
      </c>
      <c r="D11952" s="2" t="s">
        <v>629</v>
      </c>
      <c r="E11952" s="2"/>
      <c r="F11952" s="2"/>
      <c r="G11952" s="2"/>
      <c r="H11952" s="2"/>
    </row>
    <row r="11953" spans="2:8">
      <c r="B11953" s="2" t="s">
        <v>12579</v>
      </c>
      <c r="C11953" s="2">
        <v>20</v>
      </c>
      <c r="D11953" s="2" t="s">
        <v>629</v>
      </c>
      <c r="E11953" s="2"/>
      <c r="F11953" s="2"/>
      <c r="G11953" s="2"/>
      <c r="H11953" s="2"/>
    </row>
    <row r="11954" spans="2:8">
      <c r="B11954" s="2" t="s">
        <v>12580</v>
      </c>
      <c r="C11954" s="2">
        <v>37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12581</v>
      </c>
      <c r="C11955" s="2">
        <v>38</v>
      </c>
      <c r="D11955" s="2" t="s">
        <v>629</v>
      </c>
      <c r="E11955" s="2"/>
      <c r="F11955" s="2"/>
      <c r="G11955" s="2"/>
      <c r="H11955" s="2"/>
    </row>
    <row r="11956" spans="2:8">
      <c r="B11956" s="2" t="s">
        <v>12582</v>
      </c>
      <c r="C11956" s="2">
        <v>38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12583</v>
      </c>
      <c r="C11957" s="2">
        <v>36</v>
      </c>
      <c r="D11957" s="2" t="s">
        <v>629</v>
      </c>
      <c r="E11957" s="2"/>
      <c r="F11957" s="2"/>
      <c r="G11957" s="2"/>
      <c r="H11957" s="2"/>
    </row>
    <row r="11958" spans="2:8">
      <c r="B11958" s="2" t="s">
        <v>12584</v>
      </c>
      <c r="C11958" s="2">
        <v>30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12585</v>
      </c>
      <c r="C11959" s="2">
        <v>21</v>
      </c>
      <c r="D11959" s="2" t="s">
        <v>629</v>
      </c>
      <c r="E11959" s="2"/>
      <c r="F11959" s="2"/>
      <c r="G11959" s="2"/>
      <c r="H11959" s="2"/>
    </row>
    <row r="11960" spans="2:8">
      <c r="B11960" s="2" t="s">
        <v>12586</v>
      </c>
      <c r="C11960" s="2">
        <v>9</v>
      </c>
      <c r="D11960" s="2" t="s">
        <v>629</v>
      </c>
      <c r="E11960" s="2"/>
      <c r="F11960" s="2"/>
      <c r="G11960" s="2"/>
      <c r="H11960" s="2"/>
    </row>
    <row r="11961" spans="2:8">
      <c r="B11961" s="2" t="s">
        <v>12587</v>
      </c>
      <c r="C11961" s="2">
        <v>31</v>
      </c>
      <c r="D11961" s="2" t="s">
        <v>629</v>
      </c>
      <c r="E11961" s="2"/>
      <c r="F11961" s="2"/>
      <c r="G11961" s="2"/>
      <c r="H11961" s="2"/>
    </row>
    <row r="11962" spans="2:8">
      <c r="B11962" s="2" t="s">
        <v>12588</v>
      </c>
      <c r="C11962" s="2">
        <v>31</v>
      </c>
      <c r="D11962" s="2" t="s">
        <v>629</v>
      </c>
      <c r="E11962" s="2"/>
      <c r="F11962" s="2"/>
      <c r="G11962" s="2"/>
      <c r="H11962" s="2"/>
    </row>
    <row r="11963" spans="2:8">
      <c r="B11963" s="2" t="s">
        <v>12589</v>
      </c>
      <c r="C11963" s="2">
        <v>31</v>
      </c>
      <c r="D11963" s="2" t="s">
        <v>629</v>
      </c>
      <c r="E11963" s="2"/>
      <c r="F11963" s="2"/>
      <c r="G11963" s="2"/>
      <c r="H11963" s="2"/>
    </row>
    <row r="11964" spans="2:8">
      <c r="B11964" s="2" t="s">
        <v>12590</v>
      </c>
      <c r="C11964" s="2">
        <v>29</v>
      </c>
      <c r="D11964" s="2" t="s">
        <v>629</v>
      </c>
      <c r="E11964" s="2"/>
      <c r="F11964" s="2"/>
      <c r="G11964" s="2"/>
      <c r="H11964" s="2"/>
    </row>
    <row r="11965" spans="2:8">
      <c r="B11965" s="2" t="s">
        <v>12591</v>
      </c>
      <c r="C11965" s="2">
        <v>28</v>
      </c>
      <c r="D11965" s="2" t="s">
        <v>629</v>
      </c>
      <c r="E11965" s="2"/>
      <c r="F11965" s="2"/>
      <c r="G11965" s="2"/>
      <c r="H11965" s="2"/>
    </row>
    <row r="11966" spans="2:8">
      <c r="B11966" s="2" t="s">
        <v>12592</v>
      </c>
      <c r="C11966" s="2">
        <v>24</v>
      </c>
      <c r="D11966" s="2" t="s">
        <v>629</v>
      </c>
      <c r="E11966" s="2"/>
      <c r="F11966" s="2"/>
      <c r="G11966" s="2"/>
      <c r="H11966" s="2"/>
    </row>
    <row r="11967" spans="2:8">
      <c r="B11967" s="2" t="s">
        <v>12593</v>
      </c>
      <c r="C11967" s="2">
        <v>20</v>
      </c>
      <c r="D11967" s="2" t="s">
        <v>629</v>
      </c>
      <c r="E11967" s="2"/>
      <c r="F11967" s="2"/>
      <c r="G11967" s="2"/>
      <c r="H11967" s="2"/>
    </row>
    <row r="11968" spans="2:8">
      <c r="B11968" s="2" t="s">
        <v>12594</v>
      </c>
      <c r="C11968" s="2">
        <v>12</v>
      </c>
      <c r="D11968" s="2" t="s">
        <v>629</v>
      </c>
      <c r="E11968" s="2"/>
      <c r="F11968" s="2"/>
      <c r="G11968" s="2"/>
      <c r="H11968" s="2"/>
    </row>
    <row r="11969" spans="2:8">
      <c r="B11969" s="2" t="s">
        <v>12595</v>
      </c>
      <c r="C11969" s="2">
        <v>26</v>
      </c>
      <c r="D11969" s="2" t="s">
        <v>629</v>
      </c>
      <c r="E11969" s="2"/>
      <c r="F11969" s="2"/>
      <c r="G11969" s="2"/>
      <c r="H11969" s="2"/>
    </row>
    <row r="11970" spans="2:8">
      <c r="B11970" s="2" t="s">
        <v>12596</v>
      </c>
      <c r="C11970" s="2">
        <v>27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12597</v>
      </c>
      <c r="C11971" s="2">
        <v>26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12598</v>
      </c>
      <c r="C11972" s="2">
        <v>27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12599</v>
      </c>
      <c r="C11973" s="2">
        <v>26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12600</v>
      </c>
      <c r="C11974" s="2">
        <v>25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12601</v>
      </c>
      <c r="C11975" s="2">
        <v>23</v>
      </c>
      <c r="D11975" s="2" t="s">
        <v>629</v>
      </c>
      <c r="E11975" s="2"/>
      <c r="F11975" s="2"/>
      <c r="G11975" s="2"/>
      <c r="H11975" s="2"/>
    </row>
    <row r="11976" spans="2:8">
      <c r="B11976" s="2" t="s">
        <v>12602</v>
      </c>
      <c r="C11976" s="2">
        <v>22</v>
      </c>
      <c r="D11976" s="2" t="s">
        <v>629</v>
      </c>
      <c r="E11976" s="2"/>
      <c r="F11976" s="2"/>
      <c r="G11976" s="2"/>
      <c r="H11976" s="2"/>
    </row>
    <row r="11977" spans="2:8">
      <c r="B11977" s="2" t="s">
        <v>12603</v>
      </c>
      <c r="C11977" s="2">
        <v>36</v>
      </c>
      <c r="D11977" s="2" t="s">
        <v>629</v>
      </c>
      <c r="E11977" s="2"/>
      <c r="F11977" s="2"/>
      <c r="G11977" s="2"/>
      <c r="H11977" s="2"/>
    </row>
    <row r="11978" spans="2:8">
      <c r="B11978" s="2" t="s">
        <v>12604</v>
      </c>
      <c r="C11978" s="2">
        <v>38</v>
      </c>
      <c r="D11978" s="2" t="s">
        <v>629</v>
      </c>
      <c r="E11978" s="2"/>
      <c r="F11978" s="2"/>
      <c r="G11978" s="2"/>
      <c r="H11978" s="2"/>
    </row>
    <row r="11979" spans="2:8">
      <c r="B11979" s="2" t="s">
        <v>12605</v>
      </c>
      <c r="C11979" s="2">
        <v>39</v>
      </c>
      <c r="D11979" s="2" t="s">
        <v>629</v>
      </c>
      <c r="E11979" s="2"/>
      <c r="F11979" s="2"/>
      <c r="G11979" s="2"/>
      <c r="H11979" s="2"/>
    </row>
    <row r="11980" spans="2:8">
      <c r="B11980" s="2" t="s">
        <v>12606</v>
      </c>
      <c r="C11980" s="2">
        <v>39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12607</v>
      </c>
      <c r="C11981" s="2">
        <v>36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12608</v>
      </c>
      <c r="C11982" s="2">
        <v>26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12609</v>
      </c>
      <c r="C11983" s="2">
        <v>13</v>
      </c>
      <c r="D11983" s="2" t="s">
        <v>629</v>
      </c>
      <c r="E11983" s="2"/>
      <c r="F11983" s="2"/>
      <c r="G11983" s="2"/>
      <c r="H11983" s="2"/>
    </row>
    <row r="11984" spans="2:8">
      <c r="B11984" s="2" t="s">
        <v>12610</v>
      </c>
      <c r="C11984" s="2">
        <v>34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12611</v>
      </c>
      <c r="C11985" s="2">
        <v>35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12612</v>
      </c>
      <c r="C11986" s="2">
        <v>35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12613</v>
      </c>
      <c r="C11987" s="2">
        <v>34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12614</v>
      </c>
      <c r="C11988" s="2">
        <v>32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12615</v>
      </c>
      <c r="C11989" s="2">
        <v>27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12616</v>
      </c>
      <c r="C11990" s="2">
        <v>20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12617</v>
      </c>
      <c r="C11991" s="2">
        <v>39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12618</v>
      </c>
      <c r="C11992" s="2">
        <v>38</v>
      </c>
      <c r="D11992" s="2" t="s">
        <v>629</v>
      </c>
      <c r="E11992" s="2"/>
      <c r="F11992" s="2"/>
      <c r="G11992" s="2"/>
      <c r="H11992" s="2"/>
    </row>
    <row r="11993" spans="2:8">
      <c r="B11993" s="2" t="s">
        <v>12619</v>
      </c>
      <c r="C11993" s="2">
        <v>37</v>
      </c>
      <c r="D11993" s="2" t="s">
        <v>629</v>
      </c>
      <c r="E11993" s="2"/>
      <c r="F11993" s="2"/>
      <c r="G11993" s="2"/>
      <c r="H11993" s="2"/>
    </row>
    <row r="11994" spans="2:8">
      <c r="B11994" s="2" t="s">
        <v>12620</v>
      </c>
      <c r="C11994" s="2">
        <v>35</v>
      </c>
      <c r="D11994" s="2" t="s">
        <v>629</v>
      </c>
      <c r="E11994" s="2"/>
      <c r="F11994" s="2"/>
      <c r="G11994" s="2"/>
      <c r="H11994" s="2"/>
    </row>
    <row r="11995" spans="2:8">
      <c r="B11995" s="2" t="s">
        <v>12621</v>
      </c>
      <c r="C11995" s="2">
        <v>31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12622</v>
      </c>
      <c r="C11996" s="2">
        <v>24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12623</v>
      </c>
      <c r="C11997" s="2">
        <v>26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12624</v>
      </c>
      <c r="C11998" s="2">
        <v>28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12625</v>
      </c>
      <c r="C11999" s="2">
        <v>29</v>
      </c>
      <c r="D11999" s="2" t="s">
        <v>629</v>
      </c>
      <c r="E11999" s="2"/>
      <c r="F11999" s="2"/>
      <c r="G11999" s="2"/>
      <c r="H11999" s="2"/>
    </row>
    <row r="12000" spans="2:8">
      <c r="B12000" s="2" t="s">
        <v>12626</v>
      </c>
      <c r="C12000" s="2">
        <v>28</v>
      </c>
      <c r="D12000" s="2" t="s">
        <v>629</v>
      </c>
      <c r="E12000" s="2"/>
      <c r="F12000" s="2"/>
      <c r="G12000" s="2"/>
      <c r="H12000" s="2"/>
    </row>
    <row r="12001" spans="2:8">
      <c r="B12001" s="2" t="s">
        <v>12627</v>
      </c>
      <c r="C12001" s="2">
        <v>27</v>
      </c>
      <c r="D12001" s="2" t="s">
        <v>629</v>
      </c>
      <c r="E12001" s="2"/>
      <c r="F12001" s="2"/>
      <c r="G12001" s="2"/>
      <c r="H12001" s="2"/>
    </row>
    <row r="12002" spans="2:8">
      <c r="B12002" s="2" t="s">
        <v>12628</v>
      </c>
      <c r="C12002" s="2">
        <v>26</v>
      </c>
      <c r="D12002" s="2" t="s">
        <v>629</v>
      </c>
      <c r="E12002" s="2"/>
      <c r="F12002" s="2"/>
      <c r="G12002" s="2"/>
      <c r="H12002" s="2"/>
    </row>
    <row r="12003" spans="2:8">
      <c r="B12003" s="2" t="s">
        <v>12629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12630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12631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12632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12633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12634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12635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12636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12637</v>
      </c>
      <c r="C12011" s="2">
        <v>21</v>
      </c>
      <c r="D12011" s="2" t="s">
        <v>629</v>
      </c>
      <c r="E12011" s="2"/>
      <c r="F12011" s="2"/>
      <c r="G12011" s="2"/>
      <c r="H12011" s="2"/>
    </row>
    <row r="12012" spans="2:8">
      <c r="B12012" s="2" t="s">
        <v>12638</v>
      </c>
      <c r="C12012" s="2">
        <v>24</v>
      </c>
      <c r="D12012" s="2" t="s">
        <v>629</v>
      </c>
      <c r="E12012" s="2"/>
      <c r="F12012" s="2"/>
      <c r="G12012" s="2"/>
      <c r="H12012" s="2"/>
    </row>
    <row r="12013" spans="2:8">
      <c r="B12013" s="2" t="s">
        <v>12639</v>
      </c>
      <c r="C12013" s="2">
        <v>26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12640</v>
      </c>
      <c r="C12014" s="2">
        <v>28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12641</v>
      </c>
      <c r="C12015" s="2">
        <v>28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12642</v>
      </c>
      <c r="C12016" s="2">
        <v>28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12643</v>
      </c>
      <c r="C12017" s="2">
        <v>27</v>
      </c>
      <c r="D12017" s="2" t="s">
        <v>629</v>
      </c>
      <c r="E12017" s="2"/>
      <c r="F12017" s="2"/>
      <c r="G12017" s="2"/>
      <c r="H12017" s="2"/>
    </row>
    <row r="12018" spans="2:8">
      <c r="B12018" s="2" t="s">
        <v>12644</v>
      </c>
      <c r="C12018" s="2">
        <v>24</v>
      </c>
      <c r="D12018" s="2" t="s">
        <v>629</v>
      </c>
      <c r="E12018" s="2"/>
      <c r="F12018" s="2"/>
      <c r="G12018" s="2"/>
      <c r="H12018" s="2"/>
    </row>
    <row r="12019" spans="2:8">
      <c r="B12019" s="2" t="s">
        <v>12645</v>
      </c>
      <c r="C12019" s="2">
        <v>36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12646</v>
      </c>
      <c r="C12020" s="2">
        <v>37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12647</v>
      </c>
      <c r="C12021" s="2">
        <v>37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12648</v>
      </c>
      <c r="C12022" s="2">
        <v>36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12649</v>
      </c>
      <c r="C12023" s="2">
        <v>34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12650</v>
      </c>
      <c r="C12024" s="2">
        <v>25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12651</v>
      </c>
      <c r="C12025" s="2">
        <v>37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12652</v>
      </c>
      <c r="C12026" s="2">
        <v>39</v>
      </c>
      <c r="D12026" s="2" t="s">
        <v>629</v>
      </c>
      <c r="E12026" s="2"/>
      <c r="F12026" s="2"/>
      <c r="G12026" s="2"/>
      <c r="H12026" s="2"/>
    </row>
    <row r="12027" spans="2:8">
      <c r="B12027" s="2" t="s">
        <v>12653</v>
      </c>
      <c r="C12027" s="2">
        <v>38</v>
      </c>
      <c r="D12027" s="2" t="s">
        <v>629</v>
      </c>
      <c r="E12027" s="2"/>
      <c r="F12027" s="2"/>
      <c r="G12027" s="2"/>
      <c r="H12027" s="2"/>
    </row>
    <row r="12028" spans="2:8">
      <c r="B12028" s="2" t="s">
        <v>12654</v>
      </c>
      <c r="C12028" s="2">
        <v>36</v>
      </c>
      <c r="D12028" s="2" t="s">
        <v>629</v>
      </c>
      <c r="E12028" s="2"/>
      <c r="F12028" s="2"/>
      <c r="G12028" s="2"/>
      <c r="H12028" s="2"/>
    </row>
    <row r="12029" spans="2:8">
      <c r="B12029" s="2" t="s">
        <v>12655</v>
      </c>
      <c r="C12029" s="2">
        <v>30</v>
      </c>
      <c r="D12029" s="2" t="s">
        <v>629</v>
      </c>
      <c r="E12029" s="2"/>
      <c r="F12029" s="2"/>
      <c r="G12029" s="2"/>
      <c r="H12029" s="2"/>
    </row>
    <row r="12030" spans="2:8">
      <c r="B12030" s="2" t="s">
        <v>12656</v>
      </c>
      <c r="C12030" s="2">
        <v>26</v>
      </c>
      <c r="D12030" s="2" t="s">
        <v>629</v>
      </c>
      <c r="E12030" s="2"/>
      <c r="F12030" s="2"/>
      <c r="G12030" s="2"/>
      <c r="H12030" s="2"/>
    </row>
    <row r="12031" spans="2:8">
      <c r="B12031" s="2" t="s">
        <v>12657</v>
      </c>
      <c r="C12031" s="2">
        <v>16</v>
      </c>
      <c r="D12031" s="2" t="s">
        <v>629</v>
      </c>
      <c r="E12031" s="2"/>
      <c r="F12031" s="2"/>
      <c r="G12031" s="2"/>
      <c r="H12031" s="2"/>
    </row>
    <row r="12032" spans="2:8">
      <c r="B12032" s="2" t="s">
        <v>12658</v>
      </c>
      <c r="C12032" s="2">
        <v>19</v>
      </c>
      <c r="D12032" s="2" t="s">
        <v>629</v>
      </c>
      <c r="E12032" s="2"/>
      <c r="F12032" s="2"/>
      <c r="G12032" s="2"/>
      <c r="H12032" s="2"/>
    </row>
    <row r="12033" spans="2:8">
      <c r="B12033" s="2" t="s">
        <v>12659</v>
      </c>
      <c r="C12033" s="2">
        <v>20</v>
      </c>
      <c r="D12033" s="2" t="s">
        <v>629</v>
      </c>
      <c r="E12033" s="2"/>
      <c r="F12033" s="2"/>
      <c r="G12033" s="2"/>
      <c r="H12033" s="2"/>
    </row>
    <row r="12034" spans="2:8">
      <c r="B12034" s="2" t="s">
        <v>12660</v>
      </c>
      <c r="C12034" s="2">
        <v>17</v>
      </c>
      <c r="D12034" s="2" t="s">
        <v>629</v>
      </c>
      <c r="E12034" s="2"/>
      <c r="F12034" s="2"/>
      <c r="G12034" s="2"/>
      <c r="H12034" s="2"/>
    </row>
    <row r="12035" spans="2:8">
      <c r="B12035" s="2" t="s">
        <v>12661</v>
      </c>
      <c r="C12035" s="2">
        <v>16</v>
      </c>
      <c r="D12035" s="2" t="s">
        <v>629</v>
      </c>
      <c r="E12035" s="2"/>
      <c r="F12035" s="2"/>
      <c r="G12035" s="2"/>
      <c r="H12035" s="2"/>
    </row>
    <row r="12036" spans="2:8">
      <c r="B12036" s="2" t="s">
        <v>12662</v>
      </c>
      <c r="C12036" s="2">
        <v>17</v>
      </c>
      <c r="D12036" s="2" t="s">
        <v>629</v>
      </c>
      <c r="E12036" s="2"/>
      <c r="F12036" s="2"/>
      <c r="G12036" s="2"/>
      <c r="H12036" s="2"/>
    </row>
    <row r="12037" spans="2:8">
      <c r="B12037" s="2" t="s">
        <v>12663</v>
      </c>
      <c r="C12037" s="2">
        <v>19</v>
      </c>
      <c r="D12037" s="2" t="s">
        <v>629</v>
      </c>
      <c r="E12037" s="2"/>
      <c r="F12037" s="2"/>
      <c r="G12037" s="2"/>
      <c r="H12037" s="2"/>
    </row>
    <row r="12038" spans="2:8">
      <c r="B12038" s="2" t="s">
        <v>12664</v>
      </c>
      <c r="C12038" s="2">
        <v>20</v>
      </c>
      <c r="D12038" s="2" t="s">
        <v>629</v>
      </c>
      <c r="E12038" s="2"/>
      <c r="F12038" s="2"/>
      <c r="G12038" s="2"/>
      <c r="H12038" s="2"/>
    </row>
    <row r="12039" spans="2:8">
      <c r="B12039" s="2" t="s">
        <v>12665</v>
      </c>
      <c r="C12039" s="2">
        <v>21</v>
      </c>
      <c r="D12039" s="2" t="s">
        <v>629</v>
      </c>
      <c r="E12039" s="2"/>
      <c r="F12039" s="2"/>
      <c r="G12039" s="2"/>
      <c r="H12039" s="2"/>
    </row>
    <row r="12040" spans="2:8">
      <c r="B12040" s="2" t="s">
        <v>12666</v>
      </c>
      <c r="C12040" s="2">
        <v>21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12667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12668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12669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12670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12671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12672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12673</v>
      </c>
      <c r="C12047" s="2">
        <v>37</v>
      </c>
      <c r="D12047" s="2" t="s">
        <v>629</v>
      </c>
      <c r="E12047" s="2"/>
      <c r="F12047" s="2"/>
      <c r="G12047" s="2"/>
      <c r="H12047" s="2"/>
    </row>
    <row r="12048" spans="2:8">
      <c r="B12048" s="2" t="s">
        <v>12674</v>
      </c>
      <c r="C12048" s="2">
        <v>36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12675</v>
      </c>
      <c r="C12049" s="2">
        <v>35</v>
      </c>
      <c r="D12049" s="2" t="s">
        <v>629</v>
      </c>
      <c r="E12049" s="2"/>
      <c r="F12049" s="2"/>
      <c r="G12049" s="2"/>
      <c r="H12049" s="2"/>
    </row>
    <row r="12050" spans="2:8">
      <c r="B12050" s="2" t="s">
        <v>12676</v>
      </c>
      <c r="C12050" s="2">
        <v>33</v>
      </c>
      <c r="D12050" s="2" t="s">
        <v>629</v>
      </c>
      <c r="E12050" s="2"/>
      <c r="F12050" s="2"/>
      <c r="G12050" s="2"/>
      <c r="H12050" s="2"/>
    </row>
    <row r="12051" spans="2:8">
      <c r="B12051" s="2" t="s">
        <v>12677</v>
      </c>
      <c r="C12051" s="2">
        <v>28</v>
      </c>
      <c r="D12051" s="2" t="s">
        <v>629</v>
      </c>
      <c r="E12051" s="2"/>
      <c r="F12051" s="2"/>
      <c r="G12051" s="2"/>
      <c r="H12051" s="2"/>
    </row>
    <row r="12052" spans="2:8">
      <c r="B12052" s="2" t="s">
        <v>12678</v>
      </c>
      <c r="C12052" s="2">
        <v>22</v>
      </c>
      <c r="D12052" s="2" t="s">
        <v>629</v>
      </c>
      <c r="E12052" s="2"/>
      <c r="F12052" s="2"/>
      <c r="G12052" s="2"/>
      <c r="H12052" s="2"/>
    </row>
    <row r="12053" spans="2:8">
      <c r="B12053" s="2" t="s">
        <v>12679</v>
      </c>
      <c r="C12053" s="2">
        <v>33</v>
      </c>
      <c r="D12053" s="2" t="s">
        <v>629</v>
      </c>
      <c r="E12053" s="2"/>
      <c r="F12053" s="2"/>
      <c r="G12053" s="2"/>
      <c r="H12053" s="2"/>
    </row>
    <row r="12054" spans="2:8">
      <c r="B12054" s="2" t="s">
        <v>12680</v>
      </c>
      <c r="C12054" s="2">
        <v>37</v>
      </c>
      <c r="D12054" s="2" t="s">
        <v>629</v>
      </c>
      <c r="E12054" s="2"/>
      <c r="F12054" s="2"/>
      <c r="G12054" s="2"/>
      <c r="H12054" s="2"/>
    </row>
    <row r="12055" spans="2:8">
      <c r="B12055" s="2" t="s">
        <v>12681</v>
      </c>
      <c r="C12055" s="2">
        <v>37</v>
      </c>
      <c r="D12055" s="2" t="s">
        <v>629</v>
      </c>
      <c r="E12055" s="2"/>
      <c r="F12055" s="2"/>
      <c r="G12055" s="2"/>
      <c r="H12055" s="2"/>
    </row>
    <row r="12056" spans="2:8">
      <c r="B12056" s="2" t="s">
        <v>12682</v>
      </c>
      <c r="C12056" s="2">
        <v>38</v>
      </c>
      <c r="D12056" s="2" t="s">
        <v>629</v>
      </c>
      <c r="E12056" s="2"/>
      <c r="F12056" s="2"/>
      <c r="G12056" s="2"/>
      <c r="H12056" s="2"/>
    </row>
    <row r="12057" spans="2:8">
      <c r="B12057" s="2" t="s">
        <v>12683</v>
      </c>
      <c r="C12057" s="2">
        <v>35</v>
      </c>
      <c r="D12057" s="2" t="s">
        <v>629</v>
      </c>
      <c r="E12057" s="2"/>
      <c r="F12057" s="2"/>
      <c r="G12057" s="2"/>
      <c r="H12057" s="2"/>
    </row>
    <row r="12058" spans="2:8">
      <c r="B12058" s="2" t="s">
        <v>12684</v>
      </c>
      <c r="C12058" s="2">
        <v>28</v>
      </c>
      <c r="D12058" s="2" t="s">
        <v>629</v>
      </c>
      <c r="E12058" s="2"/>
      <c r="F12058" s="2"/>
      <c r="G12058" s="2"/>
      <c r="H12058" s="2"/>
    </row>
    <row r="12059" spans="2:8">
      <c r="B12059" s="2" t="s">
        <v>12685</v>
      </c>
      <c r="C12059" s="2">
        <v>32</v>
      </c>
      <c r="D12059" s="2" t="s">
        <v>629</v>
      </c>
      <c r="E12059" s="2"/>
      <c r="F12059" s="2"/>
      <c r="G12059" s="2"/>
      <c r="H12059" s="2"/>
    </row>
    <row r="12060" spans="2:8">
      <c r="B12060" s="2" t="s">
        <v>12686</v>
      </c>
      <c r="C12060" s="2">
        <v>34</v>
      </c>
      <c r="D12060" s="2" t="s">
        <v>629</v>
      </c>
      <c r="E12060" s="2"/>
      <c r="F12060" s="2"/>
      <c r="G12060" s="2"/>
      <c r="H12060" s="2"/>
    </row>
    <row r="12061" spans="2:8">
      <c r="B12061" s="2" t="s">
        <v>12687</v>
      </c>
      <c r="C12061" s="2">
        <v>34</v>
      </c>
      <c r="D12061" s="2" t="s">
        <v>629</v>
      </c>
      <c r="E12061" s="2"/>
      <c r="F12061" s="2"/>
      <c r="G12061" s="2"/>
      <c r="H12061" s="2"/>
    </row>
    <row r="12062" spans="2:8">
      <c r="B12062" s="2" t="s">
        <v>12688</v>
      </c>
      <c r="C12062" s="2">
        <v>33</v>
      </c>
      <c r="D12062" s="2" t="s">
        <v>629</v>
      </c>
      <c r="E12062" s="2"/>
      <c r="F12062" s="2"/>
      <c r="G12062" s="2"/>
      <c r="H12062" s="2"/>
    </row>
    <row r="12063" spans="2:8">
      <c r="B12063" s="2" t="s">
        <v>12689</v>
      </c>
      <c r="C12063" s="2">
        <v>30</v>
      </c>
      <c r="D12063" s="2" t="s">
        <v>629</v>
      </c>
      <c r="E12063" s="2"/>
      <c r="F12063" s="2"/>
      <c r="G12063" s="2"/>
      <c r="H12063" s="2"/>
    </row>
    <row r="12064" spans="2:8">
      <c r="B12064" s="2" t="s">
        <v>12690</v>
      </c>
      <c r="C12064" s="2">
        <v>26</v>
      </c>
      <c r="D12064" s="2" t="s">
        <v>629</v>
      </c>
      <c r="E12064" s="2"/>
      <c r="F12064" s="2"/>
      <c r="G12064" s="2"/>
      <c r="H12064" s="2"/>
    </row>
    <row r="12065" spans="2:8">
      <c r="B12065" s="2" t="s">
        <v>12691</v>
      </c>
      <c r="C12065" s="2">
        <v>22</v>
      </c>
      <c r="D12065" s="2" t="s">
        <v>629</v>
      </c>
      <c r="E12065" s="2"/>
      <c r="F12065" s="2"/>
      <c r="G12065" s="2"/>
      <c r="H12065" s="2"/>
    </row>
    <row r="12066" spans="2:8">
      <c r="B12066" s="2" t="s">
        <v>12692</v>
      </c>
      <c r="C12066" s="2">
        <v>24</v>
      </c>
      <c r="D12066" s="2" t="s">
        <v>629</v>
      </c>
      <c r="E12066" s="2"/>
      <c r="F12066" s="2"/>
      <c r="G12066" s="2"/>
      <c r="H12066" s="2"/>
    </row>
    <row r="12067" spans="2:8">
      <c r="B12067" s="2" t="s">
        <v>12693</v>
      </c>
      <c r="C12067" s="2">
        <v>23</v>
      </c>
      <c r="D12067" s="2" t="s">
        <v>629</v>
      </c>
      <c r="E12067" s="2"/>
      <c r="F12067" s="2"/>
      <c r="G12067" s="2"/>
      <c r="H12067" s="2"/>
    </row>
    <row r="12068" spans="2:8">
      <c r="B12068" s="2" t="s">
        <v>12694</v>
      </c>
      <c r="C12068" s="2">
        <v>24</v>
      </c>
      <c r="D12068" s="2" t="s">
        <v>629</v>
      </c>
      <c r="E12068" s="2"/>
      <c r="F12068" s="2"/>
      <c r="G12068" s="2"/>
      <c r="H12068" s="2"/>
    </row>
    <row r="12069" spans="2:8">
      <c r="B12069" s="2" t="s">
        <v>12695</v>
      </c>
      <c r="C12069" s="2">
        <v>23</v>
      </c>
      <c r="D12069" s="2" t="s">
        <v>629</v>
      </c>
      <c r="E12069" s="2"/>
      <c r="F12069" s="2"/>
      <c r="G12069" s="2"/>
      <c r="H12069" s="2"/>
    </row>
    <row r="12070" spans="2:8">
      <c r="B12070" s="2" t="s">
        <v>12696</v>
      </c>
      <c r="C12070" s="2">
        <v>22</v>
      </c>
      <c r="D12070" s="2" t="s">
        <v>629</v>
      </c>
      <c r="E12070" s="2"/>
      <c r="F12070" s="2"/>
      <c r="G12070" s="2"/>
      <c r="H12070" s="2"/>
    </row>
    <row r="12071" spans="2:8">
      <c r="B12071" s="2" t="s">
        <v>12697</v>
      </c>
      <c r="C12071" s="2">
        <v>21</v>
      </c>
      <c r="D12071" s="2" t="s">
        <v>629</v>
      </c>
      <c r="E12071" s="2"/>
      <c r="F12071" s="2"/>
      <c r="G12071" s="2"/>
      <c r="H12071" s="2"/>
    </row>
    <row r="12072" spans="2:8">
      <c r="B12072" s="2" t="s">
        <v>12698</v>
      </c>
      <c r="C12072" s="2">
        <v>21</v>
      </c>
      <c r="D12072" s="2" t="s">
        <v>629</v>
      </c>
      <c r="E12072" s="2"/>
      <c r="F12072" s="2"/>
      <c r="G12072" s="2"/>
      <c r="H12072" s="2"/>
    </row>
    <row r="12073" spans="2:8">
      <c r="B12073" s="2" t="s">
        <v>12699</v>
      </c>
      <c r="C12073" s="2">
        <v>20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12700</v>
      </c>
      <c r="C12074" s="2">
        <v>18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12701</v>
      </c>
      <c r="C12075" s="2">
        <v>12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12702</v>
      </c>
      <c r="C12076" s="2">
        <v>35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12703</v>
      </c>
      <c r="C12077" s="2">
        <v>35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12704</v>
      </c>
      <c r="C12078" s="2">
        <v>35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12705</v>
      </c>
      <c r="C12079" s="2">
        <v>34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12706</v>
      </c>
      <c r="C12080" s="2">
        <v>32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12707</v>
      </c>
      <c r="C12081" s="2">
        <v>24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12708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12709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12710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12711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12712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12713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12714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12715</v>
      </c>
      <c r="C12089" s="2">
        <v>27</v>
      </c>
      <c r="D12089" s="2" t="s">
        <v>629</v>
      </c>
      <c r="E12089" s="2"/>
      <c r="F12089" s="2"/>
      <c r="G12089" s="2"/>
      <c r="H12089" s="2"/>
    </row>
    <row r="12090" spans="2:8">
      <c r="B12090" s="2" t="s">
        <v>12716</v>
      </c>
      <c r="C12090" s="2">
        <v>29</v>
      </c>
      <c r="D12090" s="2" t="s">
        <v>629</v>
      </c>
      <c r="E12090" s="2"/>
      <c r="F12090" s="2"/>
      <c r="G12090" s="2"/>
      <c r="H12090" s="2"/>
    </row>
    <row r="12091" spans="2:8">
      <c r="B12091" s="2" t="s">
        <v>12717</v>
      </c>
      <c r="C12091" s="2">
        <v>31</v>
      </c>
      <c r="D12091" s="2" t="s">
        <v>629</v>
      </c>
      <c r="E12091" s="2"/>
      <c r="F12091" s="2"/>
      <c r="G12091" s="2"/>
      <c r="H12091" s="2"/>
    </row>
    <row r="12092" spans="2:8">
      <c r="B12092" s="2" t="s">
        <v>12718</v>
      </c>
      <c r="C12092" s="2">
        <v>31</v>
      </c>
      <c r="D12092" s="2" t="s">
        <v>629</v>
      </c>
      <c r="E12092" s="2"/>
      <c r="F12092" s="2"/>
      <c r="G12092" s="2"/>
      <c r="H12092" s="2"/>
    </row>
    <row r="12093" spans="2:8">
      <c r="B12093" s="2" t="s">
        <v>12719</v>
      </c>
      <c r="C12093" s="2">
        <v>31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12720</v>
      </c>
      <c r="C12094" s="2">
        <v>31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12721</v>
      </c>
      <c r="C12095" s="2">
        <v>27</v>
      </c>
      <c r="D12095" s="2" t="s">
        <v>629</v>
      </c>
      <c r="E12095" s="2"/>
      <c r="F12095" s="2"/>
      <c r="G12095" s="2"/>
      <c r="H12095" s="2"/>
    </row>
    <row r="12096" spans="2:8">
      <c r="B12096" s="2" t="s">
        <v>12722</v>
      </c>
      <c r="C12096" s="2">
        <v>17</v>
      </c>
      <c r="D12096" s="2" t="s">
        <v>629</v>
      </c>
      <c r="E12096" s="2"/>
      <c r="F12096" s="2"/>
      <c r="G12096" s="2"/>
      <c r="H12096" s="2"/>
    </row>
    <row r="12097" spans="2:8">
      <c r="B12097" s="2" t="s">
        <v>12723</v>
      </c>
      <c r="C12097" s="2">
        <v>40</v>
      </c>
      <c r="D12097" s="2" t="s">
        <v>629</v>
      </c>
      <c r="E12097" s="2"/>
      <c r="F12097" s="2"/>
      <c r="G12097" s="2"/>
      <c r="H12097" s="2"/>
    </row>
    <row r="12098" spans="2:8">
      <c r="B12098" s="2" t="s">
        <v>12724</v>
      </c>
      <c r="C12098" s="2">
        <v>41</v>
      </c>
      <c r="D12098" s="2" t="s">
        <v>629</v>
      </c>
      <c r="E12098" s="2"/>
      <c r="F12098" s="2"/>
      <c r="G12098" s="2"/>
      <c r="H12098" s="2"/>
    </row>
    <row r="12099" spans="2:8">
      <c r="B12099" s="2" t="s">
        <v>12725</v>
      </c>
      <c r="C12099" s="2">
        <v>37</v>
      </c>
      <c r="D12099" s="2" t="s">
        <v>629</v>
      </c>
      <c r="E12099" s="2"/>
      <c r="F12099" s="2"/>
      <c r="G12099" s="2"/>
      <c r="H12099" s="2"/>
    </row>
    <row r="12100" spans="2:8">
      <c r="B12100" s="2" t="s">
        <v>12726</v>
      </c>
      <c r="C12100" s="2">
        <v>36</v>
      </c>
      <c r="D12100" s="2" t="s">
        <v>629</v>
      </c>
      <c r="E12100" s="2"/>
      <c r="F12100" s="2"/>
      <c r="G12100" s="2"/>
      <c r="H12100" s="2"/>
    </row>
    <row r="12101" spans="2:8">
      <c r="B12101" s="2" t="s">
        <v>12727</v>
      </c>
      <c r="C12101" s="2">
        <v>32</v>
      </c>
      <c r="D12101" s="2" t="s">
        <v>629</v>
      </c>
      <c r="E12101" s="2"/>
      <c r="F12101" s="2"/>
      <c r="G12101" s="2"/>
      <c r="H12101" s="2"/>
    </row>
    <row r="12102" spans="2:8">
      <c r="B12102" s="2" t="s">
        <v>12728</v>
      </c>
      <c r="C12102" s="2">
        <v>24</v>
      </c>
      <c r="D12102" s="2" t="s">
        <v>629</v>
      </c>
      <c r="E12102" s="2"/>
      <c r="F12102" s="2"/>
      <c r="G12102" s="2"/>
      <c r="H12102" s="2"/>
    </row>
    <row r="12103" spans="2:8">
      <c r="B12103" s="2" t="s">
        <v>12729</v>
      </c>
      <c r="C12103" s="2">
        <v>13</v>
      </c>
      <c r="D12103" s="2" t="s">
        <v>629</v>
      </c>
      <c r="E12103" s="2"/>
      <c r="F12103" s="2"/>
      <c r="G12103" s="2"/>
      <c r="H12103" s="2"/>
    </row>
    <row r="12104" spans="2:8">
      <c r="B12104" s="2" t="s">
        <v>12730</v>
      </c>
      <c r="C12104" s="2">
        <v>27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12731</v>
      </c>
      <c r="C12105" s="2">
        <v>30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12732</v>
      </c>
      <c r="C12106" s="2">
        <v>30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12733</v>
      </c>
      <c r="C12107" s="2">
        <v>30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12734</v>
      </c>
      <c r="C12108" s="2">
        <v>33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12735</v>
      </c>
      <c r="C12109" s="2">
        <v>33</v>
      </c>
      <c r="D12109" s="2" t="s">
        <v>629</v>
      </c>
      <c r="E12109" s="2"/>
      <c r="F12109" s="2"/>
      <c r="G12109" s="2"/>
      <c r="H12109" s="2"/>
    </row>
    <row r="12110" spans="2:8">
      <c r="B12110" s="2" t="s">
        <v>12736</v>
      </c>
      <c r="C12110" s="2">
        <v>27</v>
      </c>
      <c r="D12110" s="2" t="s">
        <v>629</v>
      </c>
      <c r="E12110" s="2"/>
      <c r="F12110" s="2"/>
      <c r="G12110" s="2"/>
      <c r="H12110" s="2"/>
    </row>
    <row r="12111" spans="2:8">
      <c r="B12111" s="2" t="s">
        <v>12737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12738</v>
      </c>
      <c r="C12112" s="2">
        <v>22</v>
      </c>
      <c r="D12112" s="2" t="s">
        <v>629</v>
      </c>
      <c r="E12112" s="2"/>
      <c r="F12112" s="2"/>
      <c r="G12112" s="2"/>
      <c r="H12112" s="2"/>
    </row>
    <row r="12113" spans="2:8">
      <c r="B12113" s="2" t="s">
        <v>12739</v>
      </c>
      <c r="C12113" s="2">
        <v>27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12740</v>
      </c>
      <c r="C12114" s="2">
        <v>30</v>
      </c>
      <c r="D12114" s="2" t="s">
        <v>629</v>
      </c>
      <c r="E12114" s="2"/>
      <c r="F12114" s="2"/>
      <c r="G12114" s="2"/>
      <c r="H12114" s="2"/>
    </row>
    <row r="12115" spans="2:8">
      <c r="B12115" s="2" t="s">
        <v>12741</v>
      </c>
      <c r="C12115" s="2">
        <v>32</v>
      </c>
      <c r="D12115" s="2" t="s">
        <v>629</v>
      </c>
      <c r="E12115" s="2"/>
      <c r="F12115" s="2"/>
      <c r="G12115" s="2"/>
      <c r="H12115" s="2"/>
    </row>
    <row r="12116" spans="2:8">
      <c r="B12116" s="2" t="s">
        <v>12742</v>
      </c>
      <c r="C12116" s="2">
        <v>31</v>
      </c>
      <c r="D12116" s="2" t="s">
        <v>629</v>
      </c>
      <c r="E12116" s="2"/>
      <c r="F12116" s="2"/>
      <c r="G12116" s="2"/>
      <c r="H12116" s="2"/>
    </row>
    <row r="12117" spans="2:8">
      <c r="B12117" s="2" t="s">
        <v>12743</v>
      </c>
      <c r="C12117" s="2">
        <v>29</v>
      </c>
      <c r="D12117" s="2" t="s">
        <v>629</v>
      </c>
      <c r="E12117" s="2"/>
      <c r="F12117" s="2"/>
      <c r="G12117" s="2"/>
      <c r="H12117" s="2"/>
    </row>
    <row r="12118" spans="2:8">
      <c r="B12118" s="2" t="s">
        <v>12744</v>
      </c>
      <c r="C12118" s="2">
        <v>27</v>
      </c>
      <c r="D12118" s="2" t="s">
        <v>629</v>
      </c>
      <c r="E12118" s="2"/>
      <c r="F12118" s="2"/>
      <c r="G12118" s="2"/>
      <c r="H12118" s="2"/>
    </row>
    <row r="12119" spans="2:8">
      <c r="B12119" s="2" t="s">
        <v>12745</v>
      </c>
      <c r="C12119" s="2">
        <v>15</v>
      </c>
      <c r="D12119" s="2" t="s">
        <v>629</v>
      </c>
      <c r="E12119" s="2"/>
      <c r="F12119" s="2"/>
      <c r="G12119" s="2"/>
      <c r="H12119" s="2"/>
    </row>
    <row r="12120" spans="2:8">
      <c r="B12120" s="2" t="s">
        <v>12746</v>
      </c>
      <c r="C12120" s="2">
        <v>16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12747</v>
      </c>
      <c r="C12121" s="2">
        <v>15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12748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12749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12750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12751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12752</v>
      </c>
      <c r="C12126" s="2">
        <v>31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12753</v>
      </c>
      <c r="C12127" s="2">
        <v>31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12754</v>
      </c>
      <c r="C12128" s="2">
        <v>32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12755</v>
      </c>
      <c r="C12129" s="2">
        <v>30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12756</v>
      </c>
      <c r="C12130" s="2">
        <v>28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12757</v>
      </c>
      <c r="C12131" s="2">
        <v>26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12758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12759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12760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12761</v>
      </c>
      <c r="C12135" s="2">
        <v>41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12762</v>
      </c>
      <c r="C12136" s="2">
        <v>40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12763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12764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12765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12766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12767</v>
      </c>
      <c r="C12141" s="2">
        <v>35</v>
      </c>
      <c r="D12141" s="2" t="s">
        <v>629</v>
      </c>
      <c r="E12141" s="2"/>
      <c r="F12141" s="2"/>
      <c r="G12141" s="2"/>
      <c r="H12141" s="2"/>
    </row>
    <row r="12142" spans="2:8">
      <c r="B12142" s="2" t="s">
        <v>12768</v>
      </c>
      <c r="C12142" s="2">
        <v>33</v>
      </c>
      <c r="D12142" s="2" t="s">
        <v>629</v>
      </c>
      <c r="E12142" s="2"/>
      <c r="F12142" s="2"/>
      <c r="G12142" s="2"/>
      <c r="H12142" s="2"/>
    </row>
    <row r="12143" spans="2:8">
      <c r="B12143" s="2" t="s">
        <v>12769</v>
      </c>
      <c r="C12143" s="2">
        <v>33</v>
      </c>
      <c r="D12143" s="2" t="s">
        <v>629</v>
      </c>
      <c r="E12143" s="2"/>
      <c r="F12143" s="2"/>
      <c r="G12143" s="2"/>
      <c r="H12143" s="2"/>
    </row>
    <row r="12144" spans="2:8">
      <c r="B12144" s="2" t="s">
        <v>12770</v>
      </c>
      <c r="C12144" s="2">
        <v>31</v>
      </c>
      <c r="D12144" s="2" t="s">
        <v>629</v>
      </c>
      <c r="E12144" s="2"/>
      <c r="F12144" s="2"/>
      <c r="G12144" s="2"/>
      <c r="H12144" s="2"/>
    </row>
    <row r="12145" spans="2:8">
      <c r="B12145" s="2" t="s">
        <v>12771</v>
      </c>
      <c r="C12145" s="2">
        <v>28</v>
      </c>
      <c r="D12145" s="2" t="s">
        <v>629</v>
      </c>
      <c r="E12145" s="2"/>
      <c r="F12145" s="2"/>
      <c r="G12145" s="2"/>
      <c r="H12145" s="2"/>
    </row>
    <row r="12146" spans="2:8">
      <c r="B12146" s="2" t="s">
        <v>12772</v>
      </c>
      <c r="C12146" s="2">
        <v>26</v>
      </c>
      <c r="D12146" s="2" t="s">
        <v>629</v>
      </c>
      <c r="E12146" s="2"/>
      <c r="F12146" s="2"/>
      <c r="G12146" s="2"/>
      <c r="H12146" s="2"/>
    </row>
    <row r="12147" spans="2:8">
      <c r="B12147" s="2" t="s">
        <v>12773</v>
      </c>
      <c r="C12147" s="2">
        <v>28</v>
      </c>
      <c r="D12147" s="2" t="s">
        <v>629</v>
      </c>
      <c r="E12147" s="2"/>
      <c r="F12147" s="2"/>
      <c r="G12147" s="2"/>
      <c r="H12147" s="2"/>
    </row>
    <row r="12148" spans="2:8">
      <c r="B12148" s="2" t="s">
        <v>12774</v>
      </c>
      <c r="C12148" s="2">
        <v>29</v>
      </c>
      <c r="D12148" s="2" t="s">
        <v>629</v>
      </c>
      <c r="E12148" s="2"/>
      <c r="F12148" s="2"/>
      <c r="G12148" s="2"/>
      <c r="H12148" s="2"/>
    </row>
    <row r="12149" spans="2:8">
      <c r="B12149" s="2" t="s">
        <v>12775</v>
      </c>
      <c r="C12149" s="2">
        <v>29</v>
      </c>
      <c r="D12149" s="2" t="s">
        <v>629</v>
      </c>
      <c r="E12149" s="2"/>
      <c r="F12149" s="2"/>
      <c r="G12149" s="2"/>
      <c r="H12149" s="2"/>
    </row>
    <row r="12150" spans="2:8">
      <c r="B12150" s="2" t="s">
        <v>12776</v>
      </c>
      <c r="C12150" s="2">
        <v>29</v>
      </c>
      <c r="D12150" s="2" t="s">
        <v>629</v>
      </c>
      <c r="E12150" s="2"/>
      <c r="F12150" s="2"/>
      <c r="G12150" s="2"/>
      <c r="H12150" s="2"/>
    </row>
    <row r="12151" spans="2:8">
      <c r="B12151" s="2" t="s">
        <v>12777</v>
      </c>
      <c r="C12151" s="2">
        <v>28</v>
      </c>
      <c r="D12151" s="2" t="s">
        <v>629</v>
      </c>
      <c r="E12151" s="2"/>
      <c r="F12151" s="2"/>
      <c r="G12151" s="2"/>
      <c r="H12151" s="2"/>
    </row>
    <row r="12152" spans="2:8">
      <c r="B12152" s="2" t="s">
        <v>12778</v>
      </c>
      <c r="C12152" s="2">
        <v>27</v>
      </c>
      <c r="D12152" s="2" t="s">
        <v>629</v>
      </c>
      <c r="E12152" s="2"/>
      <c r="F12152" s="2"/>
      <c r="G12152" s="2"/>
      <c r="H12152" s="2"/>
    </row>
    <row r="12153" spans="2:8">
      <c r="B12153" s="2" t="s">
        <v>12779</v>
      </c>
      <c r="C12153" s="2">
        <v>24</v>
      </c>
      <c r="D12153" s="2" t="s">
        <v>629</v>
      </c>
      <c r="E12153" s="2"/>
      <c r="F12153" s="2"/>
      <c r="G12153" s="2"/>
      <c r="H12153" s="2"/>
    </row>
    <row r="12154" spans="2:8">
      <c r="B12154" s="2" t="s">
        <v>12780</v>
      </c>
      <c r="C12154" s="2">
        <v>17</v>
      </c>
      <c r="D12154" s="2" t="s">
        <v>629</v>
      </c>
      <c r="E12154" s="2"/>
      <c r="F12154" s="2"/>
      <c r="G12154" s="2"/>
      <c r="H12154" s="2"/>
    </row>
    <row r="12155" spans="2:8">
      <c r="B12155" s="2" t="s">
        <v>12781</v>
      </c>
      <c r="C12155" s="2">
        <v>30</v>
      </c>
      <c r="D12155" s="2" t="s">
        <v>629</v>
      </c>
      <c r="E12155" s="2"/>
      <c r="F12155" s="2"/>
      <c r="G12155" s="2"/>
      <c r="H12155" s="2"/>
    </row>
    <row r="12156" spans="2:8">
      <c r="B12156" s="2" t="s">
        <v>12782</v>
      </c>
      <c r="C12156" s="2">
        <v>34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12783</v>
      </c>
      <c r="C12157" s="2">
        <v>35</v>
      </c>
      <c r="D12157" s="2" t="s">
        <v>629</v>
      </c>
      <c r="E12157" s="2"/>
      <c r="F12157" s="2"/>
      <c r="G12157" s="2"/>
      <c r="H12157" s="2"/>
    </row>
    <row r="12158" spans="2:8">
      <c r="B12158" s="2" t="s">
        <v>12784</v>
      </c>
      <c r="C12158" s="2">
        <v>33</v>
      </c>
      <c r="D12158" s="2" t="s">
        <v>629</v>
      </c>
      <c r="E12158" s="2"/>
      <c r="F12158" s="2"/>
      <c r="G12158" s="2"/>
      <c r="H12158" s="2"/>
    </row>
    <row r="12159" spans="2:8">
      <c r="B12159" s="2" t="s">
        <v>12785</v>
      </c>
      <c r="C12159" s="2">
        <v>30</v>
      </c>
      <c r="D12159" s="2" t="s">
        <v>629</v>
      </c>
      <c r="E12159" s="2"/>
      <c r="F12159" s="2"/>
      <c r="G12159" s="2"/>
      <c r="H12159" s="2"/>
    </row>
    <row r="12160" spans="2:8">
      <c r="B12160" s="2" t="s">
        <v>12786</v>
      </c>
      <c r="C12160" s="2">
        <v>28</v>
      </c>
      <c r="D12160" s="2" t="s">
        <v>629</v>
      </c>
      <c r="E12160" s="2"/>
      <c r="F12160" s="2"/>
      <c r="G12160" s="2"/>
      <c r="H12160" s="2"/>
    </row>
    <row r="12161" spans="2:8">
      <c r="B12161" s="2" t="s">
        <v>12787</v>
      </c>
      <c r="C12161" s="2">
        <v>12</v>
      </c>
      <c r="D12161" s="2" t="s">
        <v>629</v>
      </c>
      <c r="E12161" s="2"/>
      <c r="F12161" s="2"/>
      <c r="G12161" s="2"/>
      <c r="H12161" s="2"/>
    </row>
    <row r="12162" spans="2:8">
      <c r="B12162" s="2" t="s">
        <v>12788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12789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12790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12791</v>
      </c>
      <c r="C12165" s="2">
        <v>39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12792</v>
      </c>
      <c r="C12166" s="2">
        <v>40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12793</v>
      </c>
      <c r="C12167" s="2">
        <v>40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12794</v>
      </c>
      <c r="C12168" s="2">
        <v>38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12795</v>
      </c>
      <c r="C12169" s="2">
        <v>44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12796</v>
      </c>
      <c r="C12170" s="2">
        <v>43</v>
      </c>
      <c r="D12170" s="2" t="s">
        <v>629</v>
      </c>
      <c r="E12170" s="2"/>
      <c r="F12170" s="2"/>
      <c r="G12170" s="2"/>
      <c r="H12170" s="2"/>
    </row>
    <row r="12171" spans="2:8">
      <c r="B12171" s="2" t="s">
        <v>12797</v>
      </c>
      <c r="C12171" s="2">
        <v>41</v>
      </c>
      <c r="D12171" s="2" t="s">
        <v>629</v>
      </c>
      <c r="E12171" s="2"/>
      <c r="F12171" s="2"/>
      <c r="G12171" s="2"/>
      <c r="H12171" s="2"/>
    </row>
    <row r="12172" spans="2:8">
      <c r="B12172" s="2" t="s">
        <v>12798</v>
      </c>
      <c r="C12172" s="2">
        <v>32</v>
      </c>
      <c r="D12172" s="2" t="s">
        <v>629</v>
      </c>
      <c r="E12172" s="2"/>
      <c r="F12172" s="2"/>
      <c r="G12172" s="2"/>
      <c r="H12172" s="2"/>
    </row>
    <row r="12173" spans="2:8">
      <c r="B12173" s="2" t="s">
        <v>12799</v>
      </c>
      <c r="C12173" s="2">
        <v>21</v>
      </c>
      <c r="D12173" s="2" t="s">
        <v>629</v>
      </c>
      <c r="E12173" s="2"/>
      <c r="F12173" s="2"/>
      <c r="G12173" s="2"/>
      <c r="H12173" s="2"/>
    </row>
    <row r="12174" spans="2:8">
      <c r="B12174" s="2" t="s">
        <v>12800</v>
      </c>
      <c r="C12174" s="2">
        <v>14</v>
      </c>
      <c r="D12174" s="2" t="s">
        <v>629</v>
      </c>
      <c r="E12174" s="2"/>
      <c r="F12174" s="2"/>
      <c r="G12174" s="2"/>
      <c r="H12174" s="2"/>
    </row>
    <row r="12175" spans="2:8">
      <c r="B12175" s="2" t="s">
        <v>12801</v>
      </c>
      <c r="C12175" s="2">
        <v>16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12802</v>
      </c>
      <c r="C12176" s="2">
        <v>17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12803</v>
      </c>
      <c r="C12177" s="2">
        <v>17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12804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12805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12806</v>
      </c>
      <c r="C12180" s="2">
        <v>27</v>
      </c>
      <c r="D12180" s="2" t="s">
        <v>629</v>
      </c>
      <c r="E12180" s="2"/>
      <c r="F12180" s="2"/>
      <c r="G12180" s="2"/>
      <c r="H12180" s="2"/>
    </row>
    <row r="12181" spans="2:8">
      <c r="B12181" s="2" t="s">
        <v>12807</v>
      </c>
      <c r="C12181" s="2">
        <v>32</v>
      </c>
      <c r="D12181" s="2" t="s">
        <v>629</v>
      </c>
      <c r="E12181" s="2"/>
      <c r="F12181" s="2"/>
      <c r="G12181" s="2"/>
      <c r="H12181" s="2"/>
    </row>
    <row r="12182" spans="2:8">
      <c r="B12182" s="2" t="s">
        <v>12808</v>
      </c>
      <c r="C12182" s="2">
        <v>35</v>
      </c>
      <c r="D12182" s="2" t="s">
        <v>629</v>
      </c>
      <c r="E12182" s="2"/>
      <c r="F12182" s="2"/>
      <c r="G12182" s="2"/>
      <c r="H12182" s="2"/>
    </row>
    <row r="12183" spans="2:8">
      <c r="B12183" s="2" t="s">
        <v>12809</v>
      </c>
      <c r="C12183" s="2">
        <v>35</v>
      </c>
      <c r="D12183" s="2" t="s">
        <v>629</v>
      </c>
      <c r="E12183" s="2"/>
      <c r="F12183" s="2"/>
      <c r="G12183" s="2"/>
      <c r="H12183" s="2"/>
    </row>
    <row r="12184" spans="2:8">
      <c r="B12184" s="2" t="s">
        <v>12810</v>
      </c>
      <c r="C12184" s="2">
        <v>32</v>
      </c>
      <c r="D12184" s="2" t="s">
        <v>629</v>
      </c>
      <c r="E12184" s="2"/>
      <c r="F12184" s="2"/>
      <c r="G12184" s="2"/>
      <c r="H12184" s="2"/>
    </row>
    <row r="12185" spans="2:8">
      <c r="B12185" s="2" t="s">
        <v>12811</v>
      </c>
      <c r="C12185" s="2">
        <v>29</v>
      </c>
      <c r="D12185" s="2" t="s">
        <v>629</v>
      </c>
      <c r="E12185" s="2"/>
      <c r="F12185" s="2"/>
      <c r="G12185" s="2"/>
      <c r="H12185" s="2"/>
    </row>
    <row r="12186" spans="2:8">
      <c r="B12186" s="2" t="s">
        <v>12812</v>
      </c>
      <c r="C12186" s="2">
        <v>25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12813</v>
      </c>
      <c r="C12187" s="2">
        <v>39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12814</v>
      </c>
      <c r="C12188" s="2">
        <v>39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12815</v>
      </c>
      <c r="C12189" s="2">
        <v>37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12816</v>
      </c>
      <c r="C12190" s="2">
        <v>31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12817</v>
      </c>
      <c r="C12191" s="2">
        <v>25</v>
      </c>
      <c r="D12191" s="2" t="s">
        <v>629</v>
      </c>
      <c r="E12191" s="2"/>
      <c r="F12191" s="2"/>
      <c r="G12191" s="2"/>
      <c r="H12191" s="2"/>
    </row>
    <row r="12192" spans="2:8">
      <c r="B12192" s="2" t="s">
        <v>12818</v>
      </c>
      <c r="C12192" s="2">
        <v>16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12819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12820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12821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12822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12823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12824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12825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12826</v>
      </c>
      <c r="C12200" s="2">
        <v>23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12827</v>
      </c>
      <c r="C12201" s="2">
        <v>28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12828</v>
      </c>
      <c r="C12202" s="2">
        <v>30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12829</v>
      </c>
      <c r="C12203" s="2">
        <v>28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12830</v>
      </c>
      <c r="C12204" s="2">
        <v>25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12831</v>
      </c>
      <c r="C12205" s="2">
        <v>22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12832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12833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12834</v>
      </c>
      <c r="C12208" s="2">
        <v>35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12835</v>
      </c>
      <c r="C12209" s="2">
        <v>36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12836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12837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12838</v>
      </c>
      <c r="C12212" s="2">
        <v>34</v>
      </c>
      <c r="D12212" s="2" t="s">
        <v>629</v>
      </c>
      <c r="E12212" s="2"/>
      <c r="F12212" s="2"/>
      <c r="G12212" s="2"/>
      <c r="H12212" s="2"/>
    </row>
    <row r="12213" spans="2:8">
      <c r="B12213" s="2" t="s">
        <v>12839</v>
      </c>
      <c r="C12213" s="2">
        <v>36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12840</v>
      </c>
      <c r="C12214" s="2">
        <v>36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12841</v>
      </c>
      <c r="C12215" s="2">
        <v>35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12842</v>
      </c>
      <c r="C12216" s="2">
        <v>32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12843</v>
      </c>
      <c r="C12217" s="2">
        <v>22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12844</v>
      </c>
      <c r="C12218" s="2">
        <v>35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12845</v>
      </c>
      <c r="C12219" s="2">
        <v>36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12846</v>
      </c>
      <c r="C12220" s="2">
        <v>35</v>
      </c>
      <c r="D12220" s="2" t="s">
        <v>629</v>
      </c>
      <c r="E12220" s="2"/>
      <c r="F12220" s="2"/>
      <c r="G12220" s="2"/>
      <c r="H12220" s="2"/>
    </row>
    <row r="12221" spans="2:8">
      <c r="B12221" s="2" t="s">
        <v>12847</v>
      </c>
      <c r="C12221" s="2">
        <v>34</v>
      </c>
      <c r="D12221" s="2" t="s">
        <v>629</v>
      </c>
      <c r="E12221" s="2"/>
      <c r="F12221" s="2"/>
      <c r="G12221" s="2"/>
      <c r="H12221" s="2"/>
    </row>
    <row r="12222" spans="2:8">
      <c r="B12222" s="2" t="s">
        <v>12848</v>
      </c>
      <c r="C12222" s="2">
        <v>31</v>
      </c>
      <c r="D12222" s="2" t="s">
        <v>629</v>
      </c>
      <c r="E12222" s="2"/>
      <c r="F12222" s="2"/>
      <c r="G12222" s="2"/>
      <c r="H12222" s="2"/>
    </row>
    <row r="12223" spans="2:8">
      <c r="B12223" s="2" t="s">
        <v>12849</v>
      </c>
      <c r="C12223" s="2">
        <v>26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12850</v>
      </c>
      <c r="C12224" s="2">
        <v>18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12851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12852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12853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12854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12855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12856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12857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12858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12859</v>
      </c>
      <c r="C12233" s="2">
        <v>21</v>
      </c>
      <c r="D12233" s="2" t="s">
        <v>629</v>
      </c>
      <c r="E12233" s="2"/>
      <c r="F12233" s="2"/>
      <c r="G12233" s="2"/>
      <c r="H12233" s="2"/>
    </row>
    <row r="12234" spans="2:8">
      <c r="B12234" s="2" t="s">
        <v>12860</v>
      </c>
      <c r="C12234" s="2">
        <v>24</v>
      </c>
      <c r="D12234" s="2" t="s">
        <v>629</v>
      </c>
      <c r="E12234" s="2"/>
      <c r="F12234" s="2"/>
      <c r="G12234" s="2"/>
      <c r="H12234" s="2"/>
    </row>
    <row r="12235" spans="2:8">
      <c r="B12235" s="2" t="s">
        <v>12861</v>
      </c>
      <c r="C12235" s="2">
        <v>26</v>
      </c>
      <c r="D12235" s="2" t="s">
        <v>629</v>
      </c>
      <c r="E12235" s="2"/>
      <c r="F12235" s="2"/>
      <c r="G12235" s="2"/>
      <c r="H12235" s="2"/>
    </row>
    <row r="12236" spans="2:8">
      <c r="B12236" s="2" t="s">
        <v>12862</v>
      </c>
      <c r="C12236" s="2">
        <v>28</v>
      </c>
      <c r="D12236" s="2" t="s">
        <v>629</v>
      </c>
      <c r="E12236" s="2"/>
      <c r="F12236" s="2"/>
      <c r="G12236" s="2"/>
      <c r="H12236" s="2"/>
    </row>
    <row r="12237" spans="2:8">
      <c r="B12237" s="2" t="s">
        <v>12863</v>
      </c>
      <c r="C12237" s="2">
        <v>29</v>
      </c>
      <c r="D12237" s="2" t="s">
        <v>629</v>
      </c>
      <c r="E12237" s="2"/>
      <c r="F12237" s="2"/>
      <c r="G12237" s="2"/>
      <c r="H12237" s="2"/>
    </row>
    <row r="12238" spans="2:8">
      <c r="B12238" s="2" t="s">
        <v>12864</v>
      </c>
      <c r="C12238" s="2">
        <v>29</v>
      </c>
      <c r="D12238" s="2" t="s">
        <v>629</v>
      </c>
      <c r="E12238" s="2"/>
      <c r="F12238" s="2"/>
      <c r="G12238" s="2"/>
      <c r="H12238" s="2"/>
    </row>
    <row r="12239" spans="2:8">
      <c r="B12239" s="2" t="s">
        <v>12865</v>
      </c>
      <c r="C12239" s="2">
        <v>26</v>
      </c>
      <c r="D12239" s="2" t="s">
        <v>629</v>
      </c>
      <c r="E12239" s="2"/>
      <c r="F12239" s="2"/>
      <c r="G12239" s="2"/>
      <c r="H12239" s="2"/>
    </row>
    <row r="12240" spans="2:8">
      <c r="B12240" s="2" t="s">
        <v>12866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12867</v>
      </c>
      <c r="C12241" s="2">
        <v>29</v>
      </c>
      <c r="D12241" s="2" t="s">
        <v>629</v>
      </c>
      <c r="E12241" s="2"/>
      <c r="F12241" s="2"/>
      <c r="G12241" s="2"/>
      <c r="H12241" s="2"/>
    </row>
    <row r="12242" spans="2:8">
      <c r="B12242" s="2" t="s">
        <v>12868</v>
      </c>
      <c r="C12242" s="2">
        <v>32</v>
      </c>
      <c r="D12242" s="2" t="s">
        <v>629</v>
      </c>
      <c r="E12242" s="2"/>
      <c r="F12242" s="2"/>
      <c r="G12242" s="2"/>
      <c r="H12242" s="2"/>
    </row>
    <row r="12243" spans="2:8">
      <c r="B12243" s="2" t="s">
        <v>12869</v>
      </c>
      <c r="C12243" s="2">
        <v>33</v>
      </c>
      <c r="D12243" s="2" t="s">
        <v>629</v>
      </c>
      <c r="E12243" s="2"/>
      <c r="F12243" s="2"/>
      <c r="G12243" s="2"/>
      <c r="H12243" s="2"/>
    </row>
    <row r="12244" spans="2:8">
      <c r="B12244" s="2" t="s">
        <v>12870</v>
      </c>
      <c r="C12244" s="2">
        <v>33</v>
      </c>
      <c r="D12244" s="2" t="s">
        <v>629</v>
      </c>
      <c r="E12244" s="2"/>
      <c r="F12244" s="2"/>
      <c r="G12244" s="2"/>
      <c r="H12244" s="2"/>
    </row>
    <row r="12245" spans="2:8">
      <c r="B12245" s="2" t="s">
        <v>12871</v>
      </c>
      <c r="C12245" s="2">
        <v>30</v>
      </c>
      <c r="D12245" s="2" t="s">
        <v>629</v>
      </c>
      <c r="E12245" s="2"/>
      <c r="F12245" s="2"/>
      <c r="G12245" s="2"/>
      <c r="H12245" s="2"/>
    </row>
    <row r="12246" spans="2:8">
      <c r="B12246" s="2" t="s">
        <v>12872</v>
      </c>
      <c r="C12246" s="2">
        <v>22</v>
      </c>
      <c r="D12246" s="2" t="s">
        <v>629</v>
      </c>
      <c r="E12246" s="2"/>
      <c r="F12246" s="2"/>
      <c r="G12246" s="2"/>
      <c r="H12246" s="2"/>
    </row>
    <row r="12247" spans="2:8">
      <c r="B12247" s="2" t="s">
        <v>12873</v>
      </c>
      <c r="C12247" s="2">
        <v>33</v>
      </c>
      <c r="D12247" s="2" t="s">
        <v>629</v>
      </c>
      <c r="E12247" s="2"/>
      <c r="F12247" s="2"/>
      <c r="G12247" s="2"/>
      <c r="H12247" s="2"/>
    </row>
    <row r="12248" spans="2:8">
      <c r="B12248" s="2" t="s">
        <v>12874</v>
      </c>
      <c r="C12248" s="2">
        <v>35</v>
      </c>
      <c r="D12248" s="2" t="s">
        <v>629</v>
      </c>
      <c r="E12248" s="2"/>
      <c r="F12248" s="2"/>
      <c r="G12248" s="2"/>
      <c r="H12248" s="2"/>
    </row>
    <row r="12249" spans="2:8">
      <c r="B12249" s="2" t="s">
        <v>12875</v>
      </c>
      <c r="C12249" s="2">
        <v>36</v>
      </c>
      <c r="D12249" s="2" t="s">
        <v>629</v>
      </c>
      <c r="E12249" s="2"/>
      <c r="F12249" s="2"/>
      <c r="G12249" s="2"/>
      <c r="H12249" s="2"/>
    </row>
    <row r="12250" spans="2:8">
      <c r="B12250" s="2" t="s">
        <v>12876</v>
      </c>
      <c r="C12250" s="2">
        <v>35</v>
      </c>
      <c r="D12250" s="2" t="s">
        <v>629</v>
      </c>
      <c r="E12250" s="2"/>
      <c r="F12250" s="2"/>
      <c r="G12250" s="2"/>
      <c r="H12250" s="2"/>
    </row>
    <row r="12251" spans="2:8">
      <c r="B12251" s="2" t="s">
        <v>12877</v>
      </c>
      <c r="C12251" s="2">
        <v>32</v>
      </c>
      <c r="D12251" s="2" t="s">
        <v>629</v>
      </c>
      <c r="E12251" s="2"/>
      <c r="F12251" s="2"/>
      <c r="G12251" s="2"/>
      <c r="H12251" s="2"/>
    </row>
    <row r="12252" spans="2:8">
      <c r="B12252" s="2" t="s">
        <v>12878</v>
      </c>
      <c r="C12252" s="2">
        <v>27</v>
      </c>
      <c r="D12252" s="2" t="s">
        <v>629</v>
      </c>
      <c r="E12252" s="2"/>
      <c r="F12252" s="2"/>
      <c r="G12252" s="2"/>
      <c r="H12252" s="2"/>
    </row>
    <row r="12253" spans="2:8">
      <c r="B12253" s="2" t="s">
        <v>12879</v>
      </c>
      <c r="C12253" s="2">
        <v>19</v>
      </c>
      <c r="D12253" s="2" t="s">
        <v>629</v>
      </c>
      <c r="E12253" s="2"/>
      <c r="F12253" s="2"/>
      <c r="G12253" s="2"/>
      <c r="H12253" s="2"/>
    </row>
    <row r="12254" spans="2:8">
      <c r="B12254" s="2" t="s">
        <v>12880</v>
      </c>
      <c r="C12254" s="2">
        <v>10</v>
      </c>
      <c r="D12254" s="2" t="s">
        <v>629</v>
      </c>
      <c r="E12254" s="2"/>
      <c r="F12254" s="2"/>
      <c r="G12254" s="2"/>
      <c r="H12254" s="2"/>
    </row>
    <row r="12255" spans="2:8">
      <c r="B12255" s="2" t="s">
        <v>12881</v>
      </c>
      <c r="C12255" s="2">
        <v>33</v>
      </c>
      <c r="D12255" s="2" t="s">
        <v>629</v>
      </c>
      <c r="E12255" s="2"/>
      <c r="F12255" s="2"/>
      <c r="G12255" s="2"/>
      <c r="H12255" s="2"/>
    </row>
    <row r="12256" spans="2:8">
      <c r="B12256" s="2" t="s">
        <v>12882</v>
      </c>
      <c r="C12256" s="2">
        <v>34</v>
      </c>
      <c r="D12256" s="2" t="s">
        <v>629</v>
      </c>
      <c r="E12256" s="2"/>
      <c r="F12256" s="2"/>
      <c r="G12256" s="2"/>
      <c r="H12256" s="2"/>
    </row>
    <row r="12257" spans="2:8">
      <c r="B12257" s="2" t="s">
        <v>12883</v>
      </c>
      <c r="C12257" s="2">
        <v>34</v>
      </c>
      <c r="D12257" s="2" t="s">
        <v>629</v>
      </c>
      <c r="E12257" s="2"/>
      <c r="F12257" s="2"/>
      <c r="G12257" s="2"/>
      <c r="H12257" s="2"/>
    </row>
    <row r="12258" spans="2:8">
      <c r="B12258" s="2" t="s">
        <v>12884</v>
      </c>
      <c r="C12258" s="2">
        <v>35</v>
      </c>
      <c r="D12258" s="2" t="s">
        <v>629</v>
      </c>
      <c r="E12258" s="2"/>
      <c r="F12258" s="2"/>
      <c r="G12258" s="2"/>
      <c r="H12258" s="2"/>
    </row>
    <row r="12259" spans="2:8">
      <c r="B12259" s="2" t="s">
        <v>12885</v>
      </c>
      <c r="C12259" s="2">
        <v>33</v>
      </c>
      <c r="D12259" s="2" t="s">
        <v>629</v>
      </c>
      <c r="E12259" s="2"/>
      <c r="F12259" s="2"/>
      <c r="G12259" s="2"/>
      <c r="H12259" s="2"/>
    </row>
    <row r="12260" spans="2:8">
      <c r="B12260" s="2" t="s">
        <v>12886</v>
      </c>
      <c r="C12260" s="2">
        <v>34</v>
      </c>
      <c r="D12260" s="2" t="s">
        <v>629</v>
      </c>
      <c r="E12260" s="2"/>
      <c r="F12260" s="2"/>
      <c r="G12260" s="2"/>
      <c r="H12260" s="2"/>
    </row>
    <row r="12261" spans="2:8">
      <c r="B12261" s="2" t="s">
        <v>12887</v>
      </c>
      <c r="C12261" s="2">
        <v>33</v>
      </c>
      <c r="D12261" s="2" t="s">
        <v>629</v>
      </c>
      <c r="E12261" s="2"/>
      <c r="F12261" s="2"/>
      <c r="G12261" s="2"/>
      <c r="H12261" s="2"/>
    </row>
    <row r="12262" spans="2:8">
      <c r="B12262" s="2" t="s">
        <v>12888</v>
      </c>
      <c r="C12262" s="2">
        <v>31</v>
      </c>
      <c r="D12262" s="2" t="s">
        <v>629</v>
      </c>
      <c r="E12262" s="2"/>
      <c r="F12262" s="2"/>
      <c r="G12262" s="2"/>
      <c r="H12262" s="2"/>
    </row>
    <row r="12263" spans="2:8">
      <c r="B12263" s="2" t="s">
        <v>12889</v>
      </c>
      <c r="C12263" s="2">
        <v>28</v>
      </c>
      <c r="D12263" s="2" t="s">
        <v>629</v>
      </c>
      <c r="E12263" s="2"/>
      <c r="F12263" s="2"/>
      <c r="G12263" s="2"/>
      <c r="H12263" s="2"/>
    </row>
    <row r="12264" spans="2:8">
      <c r="B12264" s="2" t="s">
        <v>12890</v>
      </c>
      <c r="C12264" s="2">
        <v>19</v>
      </c>
      <c r="D12264" s="2" t="s">
        <v>629</v>
      </c>
      <c r="E12264" s="2"/>
      <c r="F12264" s="2"/>
      <c r="G12264" s="2"/>
      <c r="H12264" s="2"/>
    </row>
    <row r="12265" spans="2:8">
      <c r="B12265" s="2" t="s">
        <v>12891</v>
      </c>
      <c r="C12265" s="2">
        <v>14</v>
      </c>
      <c r="D12265" s="2" t="s">
        <v>629</v>
      </c>
      <c r="E12265" s="2"/>
      <c r="F12265" s="2"/>
      <c r="G12265" s="2"/>
      <c r="H12265" s="2"/>
    </row>
    <row r="12266" spans="2:8">
      <c r="B12266" s="2" t="s">
        <v>12892</v>
      </c>
      <c r="C12266" s="2">
        <v>16</v>
      </c>
      <c r="D12266" s="2" t="s">
        <v>629</v>
      </c>
      <c r="E12266" s="2"/>
      <c r="F12266" s="2"/>
      <c r="G12266" s="2"/>
      <c r="H12266" s="2"/>
    </row>
    <row r="12267" spans="2:8">
      <c r="B12267" s="2" t="s">
        <v>12893</v>
      </c>
      <c r="C12267" s="2">
        <v>16</v>
      </c>
      <c r="D12267" s="2" t="s">
        <v>629</v>
      </c>
      <c r="E12267" s="2"/>
      <c r="F12267" s="2"/>
      <c r="G12267" s="2"/>
      <c r="H12267" s="2"/>
    </row>
    <row r="12268" spans="2:8">
      <c r="B12268" s="2" t="s">
        <v>12894</v>
      </c>
      <c r="C12268" s="2">
        <v>16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12895</v>
      </c>
      <c r="C12269" s="2">
        <v>22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12896</v>
      </c>
      <c r="C12270" s="2">
        <v>26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12897</v>
      </c>
      <c r="C12271" s="2">
        <v>28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12898</v>
      </c>
      <c r="C12272" s="2">
        <v>24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12899</v>
      </c>
      <c r="C12273" s="2">
        <v>21</v>
      </c>
      <c r="D12273" s="2" t="s">
        <v>629</v>
      </c>
      <c r="E12273" s="2"/>
      <c r="F12273" s="2"/>
      <c r="G12273" s="2"/>
      <c r="H12273" s="2"/>
    </row>
    <row r="12274" spans="2:8">
      <c r="B12274" s="2" t="s">
        <v>12900</v>
      </c>
      <c r="C12274" s="2">
        <v>16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12901</v>
      </c>
      <c r="C12275" s="2">
        <v>23</v>
      </c>
      <c r="D12275" s="2" t="s">
        <v>629</v>
      </c>
      <c r="E12275" s="2"/>
      <c r="F12275" s="2"/>
      <c r="G12275" s="2"/>
      <c r="H12275" s="2"/>
    </row>
    <row r="12276" spans="2:8">
      <c r="B12276" s="2" t="s">
        <v>12902</v>
      </c>
      <c r="C12276" s="2">
        <v>28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12903</v>
      </c>
      <c r="C12277" s="2">
        <v>31</v>
      </c>
      <c r="D12277" s="2" t="s">
        <v>629</v>
      </c>
      <c r="E12277" s="2"/>
      <c r="F12277" s="2"/>
      <c r="G12277" s="2"/>
      <c r="H12277" s="2"/>
    </row>
    <row r="12278" spans="2:8">
      <c r="B12278" s="2" t="s">
        <v>12904</v>
      </c>
      <c r="C12278" s="2">
        <v>33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12905</v>
      </c>
      <c r="C12279" s="2">
        <v>33</v>
      </c>
      <c r="D12279" s="2" t="s">
        <v>629</v>
      </c>
      <c r="E12279" s="2"/>
      <c r="F12279" s="2"/>
      <c r="G12279" s="2"/>
      <c r="H12279" s="2"/>
    </row>
    <row r="12280" spans="2:8">
      <c r="B12280" s="2" t="s">
        <v>12906</v>
      </c>
      <c r="C12280" s="2">
        <v>32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12907</v>
      </c>
      <c r="C12281" s="2">
        <v>25</v>
      </c>
      <c r="D12281" s="2" t="s">
        <v>629</v>
      </c>
      <c r="E12281" s="2"/>
      <c r="F12281" s="2"/>
      <c r="G12281" s="2"/>
      <c r="H12281" s="2"/>
    </row>
    <row r="12282" spans="2:8">
      <c r="B12282" s="2" t="s">
        <v>12908</v>
      </c>
      <c r="C12282" s="2">
        <v>14</v>
      </c>
      <c r="D12282" s="2" t="s">
        <v>629</v>
      </c>
      <c r="E12282" s="2"/>
      <c r="F12282" s="2"/>
      <c r="G12282" s="2"/>
      <c r="H12282" s="2"/>
    </row>
    <row r="12283" spans="2:8">
      <c r="B12283" s="2" t="s">
        <v>12909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12910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12911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12912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12913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12914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12915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12916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12917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12918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12919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12920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12921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12922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12923</v>
      </c>
      <c r="C12297" s="2">
        <v>22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12924</v>
      </c>
      <c r="C12298" s="2">
        <v>15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12925</v>
      </c>
      <c r="C12299" s="2">
        <v>35</v>
      </c>
      <c r="D12299" s="2" t="s">
        <v>629</v>
      </c>
      <c r="E12299" s="2"/>
      <c r="F12299" s="2"/>
      <c r="G12299" s="2"/>
      <c r="H12299" s="2"/>
    </row>
    <row r="12300" spans="2:8">
      <c r="B12300" s="2" t="s">
        <v>12926</v>
      </c>
      <c r="C12300" s="2">
        <v>36</v>
      </c>
      <c r="D12300" s="2" t="s">
        <v>629</v>
      </c>
      <c r="E12300" s="2"/>
      <c r="F12300" s="2"/>
      <c r="G12300" s="2"/>
      <c r="H12300" s="2"/>
    </row>
    <row r="12301" spans="2:8">
      <c r="B12301" s="2" t="s">
        <v>12927</v>
      </c>
      <c r="C12301" s="2">
        <v>35</v>
      </c>
      <c r="D12301" s="2" t="s">
        <v>629</v>
      </c>
      <c r="E12301" s="2"/>
      <c r="F12301" s="2"/>
      <c r="G12301" s="2"/>
      <c r="H12301" s="2"/>
    </row>
    <row r="12302" spans="2:8">
      <c r="B12302" s="2" t="s">
        <v>12928</v>
      </c>
      <c r="C12302" s="2">
        <v>34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12929</v>
      </c>
      <c r="C12303" s="2">
        <v>20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12930</v>
      </c>
      <c r="C12304" s="2">
        <v>20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12931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12932</v>
      </c>
      <c r="C12306" s="2">
        <v>18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12933</v>
      </c>
      <c r="C12307" s="2">
        <v>30</v>
      </c>
      <c r="D12307" s="2" t="s">
        <v>629</v>
      </c>
      <c r="E12307" s="2"/>
      <c r="F12307" s="2"/>
      <c r="G12307" s="2"/>
      <c r="H12307" s="2"/>
    </row>
    <row r="12308" spans="2:8">
      <c r="B12308" s="2" t="s">
        <v>12934</v>
      </c>
      <c r="C12308" s="2">
        <v>31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12935</v>
      </c>
      <c r="C12309" s="2">
        <v>32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12936</v>
      </c>
      <c r="C12310" s="2">
        <v>32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12937</v>
      </c>
      <c r="C12311" s="2">
        <v>32</v>
      </c>
      <c r="D12311" s="2" t="s">
        <v>629</v>
      </c>
      <c r="E12311" s="2"/>
      <c r="F12311" s="2"/>
      <c r="G12311" s="2"/>
      <c r="H12311" s="2"/>
    </row>
    <row r="12312" spans="2:8">
      <c r="B12312" s="2" t="s">
        <v>12938</v>
      </c>
      <c r="C12312" s="2">
        <v>29</v>
      </c>
      <c r="D12312" s="2" t="s">
        <v>629</v>
      </c>
      <c r="E12312" s="2"/>
      <c r="F12312" s="2"/>
      <c r="G12312" s="2"/>
      <c r="H12312" s="2"/>
    </row>
    <row r="12313" spans="2:8">
      <c r="B12313" s="2" t="s">
        <v>12939</v>
      </c>
      <c r="C12313" s="2">
        <v>23</v>
      </c>
      <c r="D12313" s="2" t="s">
        <v>629</v>
      </c>
      <c r="E12313" s="2"/>
      <c r="F12313" s="2"/>
      <c r="G12313" s="2"/>
      <c r="H12313" s="2"/>
    </row>
    <row r="12314" spans="2:8">
      <c r="B12314" s="2" t="s">
        <v>12940</v>
      </c>
      <c r="C12314" s="2">
        <v>14</v>
      </c>
      <c r="D12314" s="2" t="s">
        <v>629</v>
      </c>
      <c r="E12314" s="2"/>
      <c r="F12314" s="2"/>
      <c r="G12314" s="2"/>
      <c r="H12314" s="2"/>
    </row>
    <row r="12315" spans="2:8">
      <c r="B12315" s="2" t="s">
        <v>12941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12942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12943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12944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12945</v>
      </c>
      <c r="C12319" s="2">
        <v>35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12946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12947</v>
      </c>
      <c r="C12321" s="2">
        <v>35</v>
      </c>
      <c r="D12321" s="2" t="s">
        <v>629</v>
      </c>
      <c r="E12321" s="2"/>
      <c r="F12321" s="2"/>
      <c r="G12321" s="2"/>
      <c r="H12321" s="2"/>
    </row>
    <row r="12322" spans="2:8">
      <c r="B12322" s="2" t="s">
        <v>12948</v>
      </c>
      <c r="C12322" s="2">
        <v>37</v>
      </c>
      <c r="D12322" s="2" t="s">
        <v>629</v>
      </c>
      <c r="E12322" s="2"/>
      <c r="F12322" s="2"/>
      <c r="G12322" s="2"/>
      <c r="H12322" s="2"/>
    </row>
    <row r="12323" spans="2:8">
      <c r="B12323" s="2" t="s">
        <v>12949</v>
      </c>
      <c r="C12323" s="2">
        <v>36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12950</v>
      </c>
      <c r="C12324" s="2">
        <v>32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12951</v>
      </c>
      <c r="C12325" s="2">
        <v>23</v>
      </c>
      <c r="D12325" s="2" t="s">
        <v>629</v>
      </c>
      <c r="E12325" s="2"/>
      <c r="F12325" s="2"/>
      <c r="G12325" s="2"/>
      <c r="H12325" s="2"/>
    </row>
    <row r="12326" spans="2:8">
      <c r="B12326" s="2" t="s">
        <v>12952</v>
      </c>
      <c r="C12326" s="2">
        <v>12</v>
      </c>
      <c r="D12326" s="2" t="s">
        <v>629</v>
      </c>
      <c r="E12326" s="2"/>
      <c r="F12326" s="2"/>
      <c r="G12326" s="2"/>
      <c r="H12326" s="2"/>
    </row>
    <row r="12327" spans="2:8">
      <c r="B12327" s="2" t="s">
        <v>12953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12954</v>
      </c>
      <c r="C12328" s="2">
        <v>24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12955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12956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12957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12958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12959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12960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12961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12962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12963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12964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12965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12966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12967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12968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12969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12970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12971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12972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12973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12974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12975</v>
      </c>
      <c r="C12349" s="2">
        <v>36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12976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12977</v>
      </c>
      <c r="C12351" s="2">
        <v>36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12978</v>
      </c>
      <c r="C12352" s="2">
        <v>19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12979</v>
      </c>
      <c r="C12353" s="2">
        <v>19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12980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12981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12982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12983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12984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12985</v>
      </c>
      <c r="C12359" s="2">
        <v>23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12986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12987</v>
      </c>
      <c r="C12361" s="2">
        <v>21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12988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12989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12990</v>
      </c>
      <c r="C12364" s="2">
        <v>33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12991</v>
      </c>
      <c r="C12365" s="2">
        <v>33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12992</v>
      </c>
      <c r="C12366" s="2">
        <v>32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12993</v>
      </c>
      <c r="C12367" s="2">
        <v>32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12994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12995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12996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12997</v>
      </c>
      <c r="C12371" s="2">
        <v>17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12998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12999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13000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13001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13002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13003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13004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13005</v>
      </c>
      <c r="C12379" s="2">
        <v>39</v>
      </c>
      <c r="D12379" s="2" t="s">
        <v>629</v>
      </c>
      <c r="E12379" s="2"/>
      <c r="F12379" s="2"/>
      <c r="G12379" s="2"/>
      <c r="H12379" s="2"/>
    </row>
    <row r="12380" spans="2:8">
      <c r="B12380" s="2" t="s">
        <v>13006</v>
      </c>
      <c r="C12380" s="2">
        <v>40</v>
      </c>
      <c r="D12380" s="2" t="s">
        <v>629</v>
      </c>
      <c r="E12380" s="2"/>
      <c r="F12380" s="2"/>
      <c r="G12380" s="2"/>
      <c r="H12380" s="2"/>
    </row>
    <row r="12381" spans="2:8">
      <c r="B12381" s="2" t="s">
        <v>13007</v>
      </c>
      <c r="C12381" s="2">
        <v>41</v>
      </c>
      <c r="D12381" s="2" t="s">
        <v>629</v>
      </c>
      <c r="E12381" s="2"/>
      <c r="F12381" s="2"/>
      <c r="G12381" s="2"/>
      <c r="H12381" s="2"/>
    </row>
    <row r="12382" spans="2:8">
      <c r="B12382" s="2" t="s">
        <v>13008</v>
      </c>
      <c r="C12382" s="2">
        <v>38</v>
      </c>
      <c r="D12382" s="2" t="s">
        <v>629</v>
      </c>
      <c r="E12382" s="2"/>
      <c r="F12382" s="2"/>
      <c r="G12382" s="2"/>
      <c r="H12382" s="2"/>
    </row>
    <row r="12383" spans="2:8">
      <c r="B12383" s="2" t="s">
        <v>13009</v>
      </c>
      <c r="C12383" s="2">
        <v>31</v>
      </c>
      <c r="D12383" s="2" t="s">
        <v>629</v>
      </c>
      <c r="E12383" s="2"/>
      <c r="F12383" s="2"/>
      <c r="G12383" s="2"/>
      <c r="H12383" s="2"/>
    </row>
    <row r="12384" spans="2:8">
      <c r="B12384" s="2" t="s">
        <v>13010</v>
      </c>
      <c r="C12384" s="2">
        <v>24</v>
      </c>
      <c r="D12384" s="2" t="s">
        <v>629</v>
      </c>
      <c r="E12384" s="2"/>
      <c r="F12384" s="2"/>
      <c r="G12384" s="2"/>
      <c r="H12384" s="2"/>
    </row>
    <row r="12385" spans="2:8">
      <c r="B12385" s="2" t="s">
        <v>13011</v>
      </c>
      <c r="C12385" s="2">
        <v>26</v>
      </c>
      <c r="D12385" s="2" t="s">
        <v>629</v>
      </c>
      <c r="E12385" s="2"/>
      <c r="F12385" s="2"/>
      <c r="G12385" s="2"/>
      <c r="H12385" s="2"/>
    </row>
    <row r="12386" spans="2:8">
      <c r="B12386" s="2" t="s">
        <v>13012</v>
      </c>
      <c r="C12386" s="2">
        <v>26</v>
      </c>
      <c r="D12386" s="2" t="s">
        <v>629</v>
      </c>
      <c r="E12386" s="2"/>
      <c r="F12386" s="2"/>
      <c r="G12386" s="2"/>
      <c r="H12386" s="2"/>
    </row>
    <row r="12387" spans="2:8">
      <c r="B12387" s="2" t="s">
        <v>13013</v>
      </c>
      <c r="C12387" s="2">
        <v>27</v>
      </c>
      <c r="D12387" s="2" t="s">
        <v>629</v>
      </c>
      <c r="E12387" s="2"/>
      <c r="F12387" s="2"/>
      <c r="G12387" s="2"/>
      <c r="H12387" s="2"/>
    </row>
    <row r="12388" spans="2:8">
      <c r="B12388" s="2" t="s">
        <v>13014</v>
      </c>
      <c r="C12388" s="2">
        <v>27</v>
      </c>
      <c r="D12388" s="2" t="s">
        <v>629</v>
      </c>
      <c r="E12388" s="2"/>
      <c r="F12388" s="2"/>
      <c r="G12388" s="2"/>
      <c r="H12388" s="2"/>
    </row>
    <row r="12389" spans="2:8">
      <c r="B12389" s="2" t="s">
        <v>13015</v>
      </c>
      <c r="C12389" s="2">
        <v>26</v>
      </c>
      <c r="D12389" s="2" t="s">
        <v>629</v>
      </c>
      <c r="E12389" s="2"/>
      <c r="F12389" s="2"/>
      <c r="G12389" s="2"/>
      <c r="H12389" s="2"/>
    </row>
    <row r="12390" spans="2:8">
      <c r="B12390" s="2" t="s">
        <v>13016</v>
      </c>
      <c r="C12390" s="2">
        <v>26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13017</v>
      </c>
      <c r="C12391" s="2">
        <v>16</v>
      </c>
      <c r="D12391" s="2" t="s">
        <v>629</v>
      </c>
      <c r="E12391" s="2"/>
      <c r="F12391" s="2"/>
      <c r="G12391" s="2"/>
      <c r="H12391" s="2"/>
    </row>
    <row r="12392" spans="2:8">
      <c r="B12392" s="2" t="s">
        <v>13018</v>
      </c>
      <c r="C12392" s="2">
        <v>35</v>
      </c>
      <c r="D12392" s="2" t="s">
        <v>629</v>
      </c>
      <c r="E12392" s="2"/>
      <c r="F12392" s="2"/>
      <c r="G12392" s="2"/>
      <c r="H12392" s="2"/>
    </row>
    <row r="12393" spans="2:8">
      <c r="B12393" s="2" t="s">
        <v>13019</v>
      </c>
      <c r="C12393" s="2">
        <v>37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13020</v>
      </c>
      <c r="C12394" s="2">
        <v>37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13021</v>
      </c>
      <c r="C12395" s="2">
        <v>33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13022</v>
      </c>
      <c r="C12396" s="2">
        <v>29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13023</v>
      </c>
      <c r="C12397" s="2">
        <v>26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13024</v>
      </c>
      <c r="C12398" s="2">
        <v>21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13025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13026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13027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13028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13029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13030</v>
      </c>
      <c r="C12404" s="2">
        <v>38</v>
      </c>
      <c r="D12404" s="2" t="s">
        <v>629</v>
      </c>
      <c r="E12404" s="2"/>
      <c r="F12404" s="2"/>
      <c r="G12404" s="2"/>
      <c r="H12404" s="2"/>
    </row>
    <row r="12405" spans="2:8">
      <c r="B12405" s="2" t="s">
        <v>13031</v>
      </c>
      <c r="C12405" s="2">
        <v>41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13032</v>
      </c>
      <c r="C12406" s="2">
        <v>41</v>
      </c>
      <c r="D12406" s="2" t="s">
        <v>629</v>
      </c>
      <c r="E12406" s="2"/>
      <c r="F12406" s="2"/>
      <c r="G12406" s="2"/>
      <c r="H12406" s="2"/>
    </row>
    <row r="12407" spans="2:8">
      <c r="B12407" s="2" t="s">
        <v>13033</v>
      </c>
      <c r="C12407" s="2">
        <v>38</v>
      </c>
      <c r="D12407" s="2" t="s">
        <v>629</v>
      </c>
      <c r="E12407" s="2"/>
      <c r="F12407" s="2"/>
      <c r="G12407" s="2"/>
      <c r="H12407" s="2"/>
    </row>
    <row r="12408" spans="2:8">
      <c r="B12408" s="2" t="s">
        <v>13034</v>
      </c>
      <c r="C12408" s="2">
        <v>30</v>
      </c>
      <c r="D12408" s="2" t="s">
        <v>629</v>
      </c>
      <c r="E12408" s="2"/>
      <c r="F12408" s="2"/>
      <c r="G12408" s="2"/>
      <c r="H12408" s="2"/>
    </row>
    <row r="12409" spans="2:8">
      <c r="B12409" s="2" t="s">
        <v>13035</v>
      </c>
      <c r="C12409" s="2">
        <v>18</v>
      </c>
      <c r="D12409" s="2" t="s">
        <v>629</v>
      </c>
      <c r="E12409" s="2"/>
      <c r="F12409" s="2"/>
      <c r="G12409" s="2"/>
      <c r="H12409" s="2"/>
    </row>
    <row r="12410" spans="2:8">
      <c r="B12410" s="2" t="s">
        <v>13036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13037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13038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13039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13040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13041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13042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13043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13044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13045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13046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13047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13048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13049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13050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13051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13052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13053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13054</v>
      </c>
      <c r="C12428" s="2">
        <v>36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13055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13056</v>
      </c>
      <c r="C12430" s="2">
        <v>16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13057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13058</v>
      </c>
      <c r="C12432" s="2">
        <v>17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13059</v>
      </c>
      <c r="C12433" s="2">
        <v>16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13060</v>
      </c>
      <c r="C12434" s="2">
        <v>16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13061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13062</v>
      </c>
      <c r="C12436" s="2">
        <v>17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13063</v>
      </c>
      <c r="C12437" s="2">
        <v>18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13064</v>
      </c>
      <c r="C12438" s="2">
        <v>18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13065</v>
      </c>
      <c r="C12439" s="2">
        <v>16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13066</v>
      </c>
      <c r="C12440" s="2">
        <v>13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13067</v>
      </c>
      <c r="C12441" s="2">
        <v>26</v>
      </c>
      <c r="D12441" s="2" t="s">
        <v>629</v>
      </c>
      <c r="E12441" s="2"/>
      <c r="F12441" s="2"/>
      <c r="G12441" s="2"/>
      <c r="H12441" s="2"/>
    </row>
    <row r="12442" spans="2:8">
      <c r="B12442" s="2" t="s">
        <v>13068</v>
      </c>
      <c r="C12442" s="2">
        <v>26</v>
      </c>
      <c r="D12442" s="2" t="s">
        <v>629</v>
      </c>
      <c r="E12442" s="2"/>
      <c r="F12442" s="2"/>
      <c r="G12442" s="2"/>
      <c r="H12442" s="2"/>
    </row>
    <row r="12443" spans="2:8">
      <c r="B12443" s="2" t="s">
        <v>13069</v>
      </c>
      <c r="C12443" s="2">
        <v>28</v>
      </c>
      <c r="D12443" s="2" t="s">
        <v>629</v>
      </c>
      <c r="E12443" s="2"/>
      <c r="F12443" s="2"/>
      <c r="G12443" s="2"/>
      <c r="H12443" s="2"/>
    </row>
    <row r="12444" spans="2:8">
      <c r="B12444" s="2" t="s">
        <v>13070</v>
      </c>
      <c r="C12444" s="2">
        <v>27</v>
      </c>
      <c r="D12444" s="2" t="s">
        <v>629</v>
      </c>
      <c r="E12444" s="2"/>
      <c r="F12444" s="2"/>
      <c r="G12444" s="2"/>
      <c r="H12444" s="2"/>
    </row>
    <row r="12445" spans="2:8">
      <c r="B12445" s="2" t="s">
        <v>13071</v>
      </c>
      <c r="C12445" s="2">
        <v>25</v>
      </c>
      <c r="D12445" s="2" t="s">
        <v>629</v>
      </c>
      <c r="E12445" s="2"/>
      <c r="F12445" s="2"/>
      <c r="G12445" s="2"/>
      <c r="H12445" s="2"/>
    </row>
    <row r="12446" spans="2:8">
      <c r="B12446" s="2" t="s">
        <v>13072</v>
      </c>
      <c r="C12446" s="2">
        <v>23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13073</v>
      </c>
      <c r="C12447" s="2">
        <v>19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13074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13075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13076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13077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13078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13079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13080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13081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13082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13083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13084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13085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13086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13087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13088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13089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13090</v>
      </c>
      <c r="C12464" s="2">
        <v>21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13091</v>
      </c>
      <c r="C12465" s="2">
        <v>23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13092</v>
      </c>
      <c r="C12466" s="2">
        <v>23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13093</v>
      </c>
      <c r="C12467" s="2">
        <v>23</v>
      </c>
      <c r="D12467" s="2" t="s">
        <v>629</v>
      </c>
      <c r="E12467" s="2"/>
      <c r="F12467" s="2"/>
      <c r="G12467" s="2"/>
      <c r="H12467" s="2"/>
    </row>
    <row r="12468" spans="2:8">
      <c r="B12468" s="2" t="s">
        <v>13094</v>
      </c>
      <c r="C12468" s="2">
        <v>23</v>
      </c>
      <c r="D12468" s="2" t="s">
        <v>629</v>
      </c>
      <c r="E12468" s="2"/>
      <c r="F12468" s="2"/>
      <c r="G12468" s="2"/>
      <c r="H12468" s="2"/>
    </row>
    <row r="12469" spans="2:8">
      <c r="B12469" s="2" t="s">
        <v>13095</v>
      </c>
      <c r="C12469" s="2">
        <v>22</v>
      </c>
      <c r="D12469" s="2" t="s">
        <v>629</v>
      </c>
      <c r="E12469" s="2"/>
      <c r="F12469" s="2"/>
      <c r="G12469" s="2"/>
      <c r="H12469" s="2"/>
    </row>
    <row r="12470" spans="2:8">
      <c r="B12470" s="2" t="s">
        <v>13096</v>
      </c>
      <c r="C12470" s="2">
        <v>20</v>
      </c>
      <c r="D12470" s="2" t="s">
        <v>629</v>
      </c>
      <c r="E12470" s="2"/>
      <c r="F12470" s="2"/>
      <c r="G12470" s="2"/>
      <c r="H12470" s="2"/>
    </row>
    <row r="12471" spans="2:8">
      <c r="B12471" s="2" t="s">
        <v>13097</v>
      </c>
      <c r="C12471" s="2">
        <v>18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13098</v>
      </c>
      <c r="C12472" s="2">
        <v>17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13099</v>
      </c>
      <c r="C12473" s="2">
        <v>13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13100</v>
      </c>
      <c r="C12474" s="2">
        <v>31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13101</v>
      </c>
      <c r="C12475" s="2">
        <v>32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13102</v>
      </c>
      <c r="C12476" s="2">
        <v>32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13103</v>
      </c>
      <c r="C12477" s="2">
        <v>31</v>
      </c>
      <c r="D12477" s="2" t="s">
        <v>629</v>
      </c>
      <c r="E12477" s="2"/>
      <c r="F12477" s="2"/>
      <c r="G12477" s="2"/>
      <c r="H12477" s="2"/>
    </row>
    <row r="12478" spans="2:8">
      <c r="B12478" s="2" t="s">
        <v>13104</v>
      </c>
      <c r="C12478" s="2">
        <v>30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13105</v>
      </c>
      <c r="C12479" s="2">
        <v>28</v>
      </c>
      <c r="D12479" s="2" t="s">
        <v>629</v>
      </c>
      <c r="E12479" s="2"/>
      <c r="F12479" s="2"/>
      <c r="G12479" s="2"/>
      <c r="H12479" s="2"/>
    </row>
    <row r="12480" spans="2:8">
      <c r="B12480" s="2" t="s">
        <v>13106</v>
      </c>
      <c r="C12480" s="2">
        <v>20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13107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13108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13109</v>
      </c>
      <c r="C12483" s="2">
        <v>36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13110</v>
      </c>
      <c r="C12484" s="2">
        <v>37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13111</v>
      </c>
      <c r="C12485" s="2">
        <v>40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13112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13113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13114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13115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13116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13117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13118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13119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13120</v>
      </c>
      <c r="C12494" s="2">
        <v>30</v>
      </c>
      <c r="D12494" s="2" t="s">
        <v>629</v>
      </c>
      <c r="E12494" s="2"/>
      <c r="F12494" s="2"/>
      <c r="G12494" s="2"/>
      <c r="H12494" s="2"/>
    </row>
    <row r="12495" spans="2:8">
      <c r="B12495" s="2" t="s">
        <v>13121</v>
      </c>
      <c r="C12495" s="2">
        <v>30</v>
      </c>
      <c r="D12495" s="2" t="s">
        <v>629</v>
      </c>
      <c r="E12495" s="2"/>
      <c r="F12495" s="2"/>
      <c r="G12495" s="2"/>
      <c r="H12495" s="2"/>
    </row>
    <row r="12496" spans="2:8">
      <c r="B12496" s="2" t="s">
        <v>13122</v>
      </c>
      <c r="C12496" s="2">
        <v>29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13123</v>
      </c>
      <c r="C12497" s="2">
        <v>25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13124</v>
      </c>
      <c r="C12498" s="2">
        <v>20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13125</v>
      </c>
      <c r="C12499" s="2">
        <v>24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13126</v>
      </c>
      <c r="C12500" s="2">
        <v>28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13127</v>
      </c>
      <c r="C12501" s="2">
        <v>29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13128</v>
      </c>
      <c r="C12502" s="2">
        <v>28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13129</v>
      </c>
      <c r="C12503" s="2">
        <v>27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13130</v>
      </c>
      <c r="C12504" s="2">
        <v>26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13131</v>
      </c>
      <c r="C12505" s="2">
        <v>25</v>
      </c>
      <c r="D12505" s="2" t="s">
        <v>629</v>
      </c>
      <c r="E12505" s="2"/>
      <c r="F12505" s="2"/>
      <c r="G12505" s="2"/>
      <c r="H12505" s="2"/>
    </row>
    <row r="12506" spans="2:8">
      <c r="B12506" s="2" t="s">
        <v>13132</v>
      </c>
      <c r="C12506" s="2">
        <v>18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13133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13134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13135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13136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13137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13138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13139</v>
      </c>
      <c r="C12513" s="2">
        <v>29</v>
      </c>
      <c r="D12513" s="2" t="s">
        <v>629</v>
      </c>
      <c r="E12513" s="2"/>
      <c r="F12513" s="2"/>
      <c r="G12513" s="2"/>
      <c r="H12513" s="2"/>
    </row>
    <row r="12514" spans="2:8">
      <c r="B12514" s="2" t="s">
        <v>13140</v>
      </c>
      <c r="C12514" s="2">
        <v>29</v>
      </c>
      <c r="D12514" s="2" t="s">
        <v>629</v>
      </c>
      <c r="E12514" s="2"/>
      <c r="F12514" s="2"/>
      <c r="G12514" s="2"/>
      <c r="H12514" s="2"/>
    </row>
    <row r="12515" spans="2:8">
      <c r="B12515" s="2" t="s">
        <v>13141</v>
      </c>
      <c r="C12515" s="2">
        <v>29</v>
      </c>
      <c r="D12515" s="2" t="s">
        <v>629</v>
      </c>
      <c r="E12515" s="2"/>
      <c r="F12515" s="2"/>
      <c r="G12515" s="2"/>
      <c r="H12515" s="2"/>
    </row>
    <row r="12516" spans="2:8">
      <c r="B12516" s="2" t="s">
        <v>13142</v>
      </c>
      <c r="C12516" s="2">
        <v>29</v>
      </c>
      <c r="D12516" s="2" t="s">
        <v>629</v>
      </c>
      <c r="E12516" s="2"/>
      <c r="F12516" s="2"/>
      <c r="G12516" s="2"/>
      <c r="H12516" s="2"/>
    </row>
    <row r="12517" spans="2:8">
      <c r="B12517" s="2" t="s">
        <v>13143</v>
      </c>
      <c r="C12517" s="2">
        <v>28</v>
      </c>
      <c r="D12517" s="2" t="s">
        <v>629</v>
      </c>
      <c r="E12517" s="2"/>
      <c r="F12517" s="2"/>
      <c r="G12517" s="2"/>
      <c r="H12517" s="2"/>
    </row>
    <row r="12518" spans="2:8">
      <c r="B12518" s="2" t="s">
        <v>13144</v>
      </c>
      <c r="C12518" s="2">
        <v>26</v>
      </c>
      <c r="D12518" s="2" t="s">
        <v>629</v>
      </c>
      <c r="E12518" s="2"/>
      <c r="F12518" s="2"/>
      <c r="G12518" s="2"/>
      <c r="H12518" s="2"/>
    </row>
    <row r="12519" spans="2:8">
      <c r="B12519" s="2" t="s">
        <v>13145</v>
      </c>
      <c r="C12519" s="2">
        <v>23</v>
      </c>
      <c r="D12519" s="2" t="s">
        <v>629</v>
      </c>
      <c r="E12519" s="2"/>
      <c r="F12519" s="2"/>
      <c r="G12519" s="2"/>
      <c r="H12519" s="2"/>
    </row>
    <row r="12520" spans="2:8">
      <c r="B12520" s="2" t="s">
        <v>13146</v>
      </c>
      <c r="C12520" s="2">
        <v>17</v>
      </c>
      <c r="D12520" s="2" t="s">
        <v>629</v>
      </c>
      <c r="E12520" s="2"/>
      <c r="F12520" s="2"/>
      <c r="G12520" s="2"/>
      <c r="H12520" s="2"/>
    </row>
    <row r="12521" spans="2:8">
      <c r="B12521" s="2" t="s">
        <v>13147</v>
      </c>
      <c r="C12521" s="2">
        <v>27</v>
      </c>
      <c r="D12521" s="2" t="s">
        <v>629</v>
      </c>
      <c r="E12521" s="2"/>
      <c r="F12521" s="2"/>
      <c r="G12521" s="2"/>
      <c r="H12521" s="2"/>
    </row>
    <row r="12522" spans="2:8">
      <c r="B12522" s="2" t="s">
        <v>13148</v>
      </c>
      <c r="C12522" s="2">
        <v>29</v>
      </c>
      <c r="D12522" s="2" t="s">
        <v>629</v>
      </c>
      <c r="E12522" s="2"/>
      <c r="F12522" s="2"/>
      <c r="G12522" s="2"/>
      <c r="H12522" s="2"/>
    </row>
    <row r="12523" spans="2:8">
      <c r="B12523" s="2" t="s">
        <v>13149</v>
      </c>
      <c r="C12523" s="2">
        <v>30</v>
      </c>
      <c r="D12523" s="2" t="s">
        <v>629</v>
      </c>
      <c r="E12523" s="2"/>
      <c r="F12523" s="2"/>
      <c r="G12523" s="2"/>
      <c r="H12523" s="2"/>
    </row>
    <row r="12524" spans="2:8">
      <c r="B12524" s="2" t="s">
        <v>13150</v>
      </c>
      <c r="C12524" s="2">
        <v>30</v>
      </c>
      <c r="D12524" s="2" t="s">
        <v>629</v>
      </c>
      <c r="E12524" s="2"/>
      <c r="F12524" s="2"/>
      <c r="G12524" s="2"/>
      <c r="H12524" s="2"/>
    </row>
    <row r="12525" spans="2:8">
      <c r="B12525" s="2" t="s">
        <v>13151</v>
      </c>
      <c r="C12525" s="2">
        <v>29</v>
      </c>
      <c r="D12525" s="2" t="s">
        <v>629</v>
      </c>
      <c r="E12525" s="2"/>
      <c r="F12525" s="2"/>
      <c r="G12525" s="2"/>
      <c r="H12525" s="2"/>
    </row>
    <row r="12526" spans="2:8">
      <c r="B12526" s="2" t="s">
        <v>13152</v>
      </c>
      <c r="C12526" s="2">
        <v>27</v>
      </c>
      <c r="D12526" s="2" t="s">
        <v>629</v>
      </c>
      <c r="E12526" s="2"/>
      <c r="F12526" s="2"/>
      <c r="G12526" s="2"/>
      <c r="H12526" s="2"/>
    </row>
    <row r="12527" spans="2:8">
      <c r="B12527" s="2" t="s">
        <v>13153</v>
      </c>
      <c r="C12527" s="2">
        <v>23</v>
      </c>
      <c r="D12527" s="2" t="s">
        <v>629</v>
      </c>
      <c r="E12527" s="2"/>
      <c r="F12527" s="2"/>
      <c r="G12527" s="2"/>
      <c r="H12527" s="2"/>
    </row>
    <row r="12528" spans="2:8">
      <c r="B12528" s="2" t="s">
        <v>13154</v>
      </c>
      <c r="C12528" s="2">
        <v>16</v>
      </c>
      <c r="D12528" s="2" t="s">
        <v>629</v>
      </c>
      <c r="E12528" s="2"/>
      <c r="F12528" s="2"/>
      <c r="G12528" s="2"/>
      <c r="H12528" s="2"/>
    </row>
    <row r="12529" spans="2:8">
      <c r="B12529" s="2" t="s">
        <v>13155</v>
      </c>
      <c r="C12529" s="2">
        <v>33</v>
      </c>
      <c r="D12529" s="2" t="s">
        <v>629</v>
      </c>
      <c r="E12529" s="2"/>
      <c r="F12529" s="2"/>
      <c r="G12529" s="2"/>
      <c r="H12529" s="2"/>
    </row>
    <row r="12530" spans="2:8">
      <c r="B12530" s="2" t="s">
        <v>13156</v>
      </c>
      <c r="C12530" s="2">
        <v>34</v>
      </c>
      <c r="D12530" s="2" t="s">
        <v>629</v>
      </c>
      <c r="E12530" s="2"/>
      <c r="F12530" s="2"/>
      <c r="G12530" s="2"/>
      <c r="H12530" s="2"/>
    </row>
    <row r="12531" spans="2:8">
      <c r="B12531" s="2" t="s">
        <v>13157</v>
      </c>
      <c r="C12531" s="2">
        <v>33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13158</v>
      </c>
      <c r="C12532" s="2">
        <v>31</v>
      </c>
      <c r="D12532" s="2" t="s">
        <v>629</v>
      </c>
      <c r="E12532" s="2"/>
      <c r="F12532" s="2"/>
      <c r="G12532" s="2"/>
      <c r="H12532" s="2"/>
    </row>
    <row r="12533" spans="2:8">
      <c r="B12533" s="2" t="s">
        <v>13159</v>
      </c>
      <c r="C12533" s="2">
        <v>29</v>
      </c>
      <c r="D12533" s="2" t="s">
        <v>629</v>
      </c>
      <c r="E12533" s="2"/>
      <c r="F12533" s="2"/>
      <c r="G12533" s="2"/>
      <c r="H12533" s="2"/>
    </row>
    <row r="12534" spans="2:8">
      <c r="B12534" s="2" t="s">
        <v>13160</v>
      </c>
      <c r="C12534" s="2">
        <v>24</v>
      </c>
      <c r="D12534" s="2" t="s">
        <v>629</v>
      </c>
      <c r="E12534" s="2"/>
      <c r="F12534" s="2"/>
      <c r="G12534" s="2"/>
      <c r="H12534" s="2"/>
    </row>
    <row r="12535" spans="2:8">
      <c r="B12535" s="2" t="s">
        <v>13161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13162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13163</v>
      </c>
      <c r="C12537" s="2">
        <v>37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13164</v>
      </c>
      <c r="C12538" s="2">
        <v>37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13165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13166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13167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13168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13169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13170</v>
      </c>
      <c r="C12544" s="2">
        <v>37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13171</v>
      </c>
      <c r="C12545" s="2">
        <v>38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13172</v>
      </c>
      <c r="C12546" s="2">
        <v>37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13173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13174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13175</v>
      </c>
      <c r="C12549" s="2">
        <v>38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13176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13177</v>
      </c>
      <c r="C12551" s="2">
        <v>36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13178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13179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13180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13181</v>
      </c>
      <c r="C12555" s="2">
        <v>37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13182</v>
      </c>
      <c r="C12556" s="2">
        <v>38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13183</v>
      </c>
      <c r="C12557" s="2">
        <v>39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13184</v>
      </c>
      <c r="C12558" s="2">
        <v>39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13185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13186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13187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13188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13189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13190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13191</v>
      </c>
      <c r="C12565" s="2">
        <v>37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13192</v>
      </c>
      <c r="C12566" s="2">
        <v>38</v>
      </c>
      <c r="D12566" s="2" t="s">
        <v>629</v>
      </c>
      <c r="E12566" s="2"/>
      <c r="F12566" s="2"/>
      <c r="G12566" s="2"/>
      <c r="H12566" s="2"/>
    </row>
    <row r="12567" spans="2:8">
      <c r="B12567" s="2" t="s">
        <v>13193</v>
      </c>
      <c r="C12567" s="2">
        <v>37</v>
      </c>
      <c r="D12567" s="2" t="s">
        <v>629</v>
      </c>
      <c r="E12567" s="2"/>
      <c r="F12567" s="2"/>
      <c r="G12567" s="2"/>
      <c r="H12567" s="2"/>
    </row>
    <row r="12568" spans="2:8">
      <c r="B12568" s="2" t="s">
        <v>13194</v>
      </c>
      <c r="C12568" s="2">
        <v>34</v>
      </c>
      <c r="D12568" s="2" t="s">
        <v>629</v>
      </c>
      <c r="E12568" s="2"/>
      <c r="F12568" s="2"/>
      <c r="G12568" s="2"/>
      <c r="H12568" s="2"/>
    </row>
    <row r="12569" spans="2:8">
      <c r="B12569" s="2" t="s">
        <v>13195</v>
      </c>
      <c r="C12569" s="2">
        <v>29</v>
      </c>
      <c r="D12569" s="2" t="s">
        <v>629</v>
      </c>
      <c r="E12569" s="2"/>
      <c r="F12569" s="2"/>
      <c r="G12569" s="2"/>
      <c r="H12569" s="2"/>
    </row>
    <row r="12570" spans="2:8">
      <c r="B12570" s="2" t="s">
        <v>13196</v>
      </c>
      <c r="C12570" s="2">
        <v>21</v>
      </c>
      <c r="D12570" s="2" t="s">
        <v>629</v>
      </c>
      <c r="E12570" s="2"/>
      <c r="F12570" s="2"/>
      <c r="G12570" s="2"/>
      <c r="H12570" s="2"/>
    </row>
    <row r="12571" spans="2:8">
      <c r="B12571" s="2" t="s">
        <v>13197</v>
      </c>
      <c r="C12571" s="2">
        <v>11</v>
      </c>
      <c r="D12571" s="2" t="s">
        <v>629</v>
      </c>
      <c r="E12571" s="2"/>
      <c r="F12571" s="2"/>
      <c r="G12571" s="2"/>
      <c r="H12571" s="2"/>
    </row>
    <row r="12572" spans="2:8">
      <c r="B12572" s="2" t="s">
        <v>13198</v>
      </c>
      <c r="C12572" s="2">
        <v>40</v>
      </c>
      <c r="D12572" s="2" t="s">
        <v>629</v>
      </c>
      <c r="E12572" s="2"/>
      <c r="F12572" s="2"/>
      <c r="G12572" s="2"/>
      <c r="H12572" s="2"/>
    </row>
    <row r="12573" spans="2:8">
      <c r="B12573" s="2" t="s">
        <v>13199</v>
      </c>
      <c r="C12573" s="2">
        <v>45</v>
      </c>
      <c r="D12573" s="2" t="s">
        <v>629</v>
      </c>
      <c r="E12573" s="2"/>
      <c r="F12573" s="2"/>
      <c r="G12573" s="2"/>
      <c r="H12573" s="2"/>
    </row>
    <row r="12574" spans="2:8">
      <c r="B12574" s="2" t="s">
        <v>13200</v>
      </c>
      <c r="C12574" s="2">
        <v>45</v>
      </c>
      <c r="D12574" s="2" t="s">
        <v>629</v>
      </c>
      <c r="E12574" s="2"/>
      <c r="F12574" s="2"/>
      <c r="G12574" s="2"/>
      <c r="H12574" s="2"/>
    </row>
    <row r="12575" spans="2:8">
      <c r="B12575" s="2" t="s">
        <v>13201</v>
      </c>
      <c r="C12575" s="2">
        <v>39</v>
      </c>
      <c r="D12575" s="2" t="s">
        <v>629</v>
      </c>
      <c r="E12575" s="2"/>
      <c r="F12575" s="2"/>
      <c r="G12575" s="2"/>
      <c r="H12575" s="2"/>
    </row>
    <row r="12576" spans="2:8">
      <c r="B12576" s="2" t="s">
        <v>13202</v>
      </c>
      <c r="C12576" s="2">
        <v>28</v>
      </c>
      <c r="D12576" s="2" t="s">
        <v>629</v>
      </c>
      <c r="E12576" s="2"/>
      <c r="F12576" s="2"/>
      <c r="G12576" s="2"/>
      <c r="H12576" s="2"/>
    </row>
    <row r="12577" spans="2:8">
      <c r="B12577" s="2" t="s">
        <v>13203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13204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13205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13206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13207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13208</v>
      </c>
      <c r="C12582" s="2">
        <v>30</v>
      </c>
      <c r="D12582" s="2" t="s">
        <v>629</v>
      </c>
      <c r="E12582" s="2"/>
      <c r="F12582" s="2"/>
      <c r="G12582" s="2"/>
      <c r="H12582" s="2"/>
    </row>
    <row r="12583" spans="2:8">
      <c r="B12583" s="2" t="s">
        <v>13209</v>
      </c>
      <c r="C12583" s="2">
        <v>33</v>
      </c>
      <c r="D12583" s="2" t="s">
        <v>629</v>
      </c>
      <c r="E12583" s="2"/>
      <c r="F12583" s="2"/>
      <c r="G12583" s="2"/>
      <c r="H12583" s="2"/>
    </row>
    <row r="12584" spans="2:8">
      <c r="B12584" s="2" t="s">
        <v>13210</v>
      </c>
      <c r="C12584" s="2">
        <v>35</v>
      </c>
      <c r="D12584" s="2" t="s">
        <v>629</v>
      </c>
      <c r="E12584" s="2"/>
      <c r="F12584" s="2"/>
      <c r="G12584" s="2"/>
      <c r="H12584" s="2"/>
    </row>
    <row r="12585" spans="2:8">
      <c r="B12585" s="2" t="s">
        <v>13211</v>
      </c>
      <c r="C12585" s="2">
        <v>36</v>
      </c>
      <c r="D12585" s="2" t="s">
        <v>629</v>
      </c>
      <c r="E12585" s="2"/>
      <c r="F12585" s="2"/>
      <c r="G12585" s="2"/>
      <c r="H12585" s="2"/>
    </row>
    <row r="12586" spans="2:8">
      <c r="B12586" s="2" t="s">
        <v>13212</v>
      </c>
      <c r="C12586" s="2">
        <v>34</v>
      </c>
      <c r="D12586" s="2" t="s">
        <v>629</v>
      </c>
      <c r="E12586" s="2"/>
      <c r="F12586" s="2"/>
      <c r="G12586" s="2"/>
      <c r="H12586" s="2"/>
    </row>
    <row r="12587" spans="2:8">
      <c r="B12587" s="2" t="s">
        <v>13213</v>
      </c>
      <c r="C12587" s="2">
        <v>25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13214</v>
      </c>
      <c r="C12588" s="2">
        <v>22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13215</v>
      </c>
      <c r="C12589" s="2">
        <v>23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13216</v>
      </c>
      <c r="C12590" s="2">
        <v>22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13217</v>
      </c>
      <c r="C12591" s="2">
        <v>22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13218</v>
      </c>
      <c r="C12592" s="2">
        <v>21</v>
      </c>
      <c r="D12592" s="2" t="s">
        <v>629</v>
      </c>
      <c r="E12592" s="2"/>
      <c r="F12592" s="2"/>
      <c r="G12592" s="2"/>
      <c r="H12592" s="2"/>
    </row>
    <row r="12593" spans="2:8">
      <c r="B12593" s="2" t="s">
        <v>13219</v>
      </c>
      <c r="C12593" s="2">
        <v>25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13220</v>
      </c>
      <c r="C12594" s="2">
        <v>25</v>
      </c>
      <c r="D12594" s="2" t="s">
        <v>629</v>
      </c>
      <c r="E12594" s="2"/>
      <c r="F12594" s="2"/>
      <c r="G12594" s="2"/>
      <c r="H12594" s="2"/>
    </row>
    <row r="12595" spans="2:8">
      <c r="B12595" s="2" t="s">
        <v>13221</v>
      </c>
      <c r="C12595" s="2">
        <v>22</v>
      </c>
      <c r="D12595" s="2" t="s">
        <v>629</v>
      </c>
      <c r="E12595" s="2"/>
      <c r="F12595" s="2"/>
      <c r="G12595" s="2"/>
      <c r="H12595" s="2"/>
    </row>
    <row r="12596" spans="2:8">
      <c r="B12596" s="2" t="s">
        <v>13222</v>
      </c>
      <c r="C12596" s="2">
        <v>29</v>
      </c>
      <c r="D12596" s="2" t="s">
        <v>629</v>
      </c>
      <c r="E12596" s="2"/>
      <c r="F12596" s="2"/>
      <c r="G12596" s="2"/>
      <c r="H12596" s="2"/>
    </row>
    <row r="12597" spans="2:8">
      <c r="B12597" s="2" t="s">
        <v>13223</v>
      </c>
      <c r="C12597" s="2">
        <v>30</v>
      </c>
      <c r="D12597" s="2" t="s">
        <v>629</v>
      </c>
      <c r="E12597" s="2"/>
      <c r="F12597" s="2"/>
      <c r="G12597" s="2"/>
      <c r="H12597" s="2"/>
    </row>
    <row r="12598" spans="2:8">
      <c r="B12598" s="2" t="s">
        <v>13224</v>
      </c>
      <c r="C12598" s="2">
        <v>31</v>
      </c>
      <c r="D12598" s="2" t="s">
        <v>629</v>
      </c>
      <c r="E12598" s="2"/>
      <c r="F12598" s="2"/>
      <c r="G12598" s="2"/>
      <c r="H12598" s="2"/>
    </row>
    <row r="12599" spans="2:8">
      <c r="B12599" s="2" t="s">
        <v>13225</v>
      </c>
      <c r="C12599" s="2">
        <v>27</v>
      </c>
      <c r="D12599" s="2" t="s">
        <v>629</v>
      </c>
      <c r="E12599" s="2"/>
      <c r="F12599" s="2"/>
      <c r="G12599" s="2"/>
      <c r="H12599" s="2"/>
    </row>
    <row r="12600" spans="2:8">
      <c r="B12600" s="2" t="s">
        <v>13226</v>
      </c>
      <c r="C12600" s="2">
        <v>28</v>
      </c>
      <c r="D12600" s="2" t="s">
        <v>629</v>
      </c>
      <c r="E12600" s="2"/>
      <c r="F12600" s="2"/>
      <c r="G12600" s="2"/>
      <c r="H12600" s="2"/>
    </row>
    <row r="12601" spans="2:8">
      <c r="B12601" s="2" t="s">
        <v>13227</v>
      </c>
      <c r="C12601" s="2">
        <v>25</v>
      </c>
      <c r="D12601" s="2" t="s">
        <v>629</v>
      </c>
      <c r="E12601" s="2"/>
      <c r="F12601" s="2"/>
      <c r="G12601" s="2"/>
      <c r="H12601" s="2"/>
    </row>
    <row r="12602" spans="2:8">
      <c r="B12602" s="2" t="s">
        <v>13228</v>
      </c>
      <c r="C12602" s="2">
        <v>21</v>
      </c>
      <c r="D12602" s="2" t="s">
        <v>629</v>
      </c>
      <c r="E12602" s="2"/>
      <c r="F12602" s="2"/>
      <c r="G12602" s="2"/>
      <c r="H12602" s="2"/>
    </row>
    <row r="12603" spans="2:8">
      <c r="B12603" s="2" t="s">
        <v>13229</v>
      </c>
      <c r="C12603" s="2">
        <v>21</v>
      </c>
      <c r="D12603" s="2" t="s">
        <v>629</v>
      </c>
      <c r="E12603" s="2"/>
      <c r="F12603" s="2"/>
      <c r="G12603" s="2"/>
      <c r="H12603" s="2"/>
    </row>
    <row r="12604" spans="2:8">
      <c r="B12604" s="2" t="s">
        <v>13230</v>
      </c>
      <c r="C12604" s="2">
        <v>21</v>
      </c>
      <c r="D12604" s="2" t="s">
        <v>629</v>
      </c>
      <c r="E12604" s="2"/>
      <c r="F12604" s="2"/>
      <c r="G12604" s="2"/>
      <c r="H12604" s="2"/>
    </row>
    <row r="12605" spans="2:8">
      <c r="B12605" s="2" t="s">
        <v>13231</v>
      </c>
      <c r="C12605" s="2">
        <v>21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13232</v>
      </c>
      <c r="C12606" s="2">
        <v>20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13233</v>
      </c>
      <c r="C12607" s="2">
        <v>19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13234</v>
      </c>
      <c r="C12608" s="2">
        <v>18</v>
      </c>
      <c r="D12608" s="2" t="s">
        <v>629</v>
      </c>
      <c r="E12608" s="2"/>
      <c r="F12608" s="2"/>
      <c r="G12608" s="2"/>
      <c r="H12608" s="2"/>
    </row>
    <row r="12609" spans="2:8">
      <c r="B12609" s="2" t="s">
        <v>13235</v>
      </c>
      <c r="C12609" s="2">
        <v>17</v>
      </c>
      <c r="D12609" s="2" t="s">
        <v>629</v>
      </c>
      <c r="E12609" s="2"/>
      <c r="F12609" s="2"/>
      <c r="G12609" s="2"/>
      <c r="H12609" s="2"/>
    </row>
    <row r="12610" spans="2:8">
      <c r="B12610" s="2" t="s">
        <v>13236</v>
      </c>
      <c r="C12610" s="2">
        <v>21</v>
      </c>
      <c r="D12610" s="2" t="s">
        <v>629</v>
      </c>
      <c r="E12610" s="2"/>
      <c r="F12610" s="2"/>
      <c r="G12610" s="2"/>
      <c r="H12610" s="2"/>
    </row>
    <row r="12611" spans="2:8">
      <c r="B12611" s="2" t="s">
        <v>13237</v>
      </c>
      <c r="C12611" s="2">
        <v>20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13238</v>
      </c>
      <c r="C12612" s="2">
        <v>15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13239</v>
      </c>
      <c r="C12613" s="2">
        <v>11</v>
      </c>
      <c r="D12613" s="2" t="s">
        <v>629</v>
      </c>
      <c r="E12613" s="2"/>
      <c r="F12613" s="2"/>
      <c r="G12613" s="2"/>
      <c r="H12613" s="2"/>
    </row>
    <row r="12614" spans="2:8">
      <c r="B12614" s="2" t="s">
        <v>13240</v>
      </c>
      <c r="C12614" s="2">
        <v>22</v>
      </c>
      <c r="D12614" s="2" t="s">
        <v>629</v>
      </c>
      <c r="E12614" s="2"/>
      <c r="F12614" s="2"/>
      <c r="G12614" s="2"/>
      <c r="H12614" s="2"/>
    </row>
    <row r="12615" spans="2:8">
      <c r="B12615" s="2" t="s">
        <v>13241</v>
      </c>
      <c r="C12615" s="2">
        <v>22</v>
      </c>
      <c r="D12615" s="2" t="s">
        <v>629</v>
      </c>
      <c r="E12615" s="2"/>
      <c r="F12615" s="2"/>
      <c r="G12615" s="2"/>
      <c r="H12615" s="2"/>
    </row>
    <row r="12616" spans="2:8">
      <c r="B12616" s="2" t="s">
        <v>13242</v>
      </c>
      <c r="C12616" s="2">
        <v>22</v>
      </c>
      <c r="D12616" s="2" t="s">
        <v>629</v>
      </c>
      <c r="E12616" s="2"/>
      <c r="F12616" s="2"/>
      <c r="G12616" s="2"/>
      <c r="H12616" s="2"/>
    </row>
    <row r="12617" spans="2:8">
      <c r="B12617" s="2" t="s">
        <v>13243</v>
      </c>
      <c r="C12617" s="2">
        <v>23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13244</v>
      </c>
      <c r="C12618" s="2">
        <v>22</v>
      </c>
      <c r="D12618" s="2" t="s">
        <v>629</v>
      </c>
      <c r="E12618" s="2"/>
      <c r="F12618" s="2"/>
      <c r="G12618" s="2"/>
      <c r="H12618" s="2"/>
    </row>
    <row r="12619" spans="2:8">
      <c r="B12619" s="2" t="s">
        <v>13245</v>
      </c>
      <c r="C12619" s="2">
        <v>22</v>
      </c>
      <c r="D12619" s="2" t="s">
        <v>629</v>
      </c>
      <c r="E12619" s="2"/>
      <c r="F12619" s="2"/>
      <c r="G12619" s="2"/>
      <c r="H12619" s="2"/>
    </row>
    <row r="12620" spans="2:8">
      <c r="B12620" s="2" t="s">
        <v>13246</v>
      </c>
      <c r="C12620" s="2">
        <v>22</v>
      </c>
      <c r="D12620" s="2" t="s">
        <v>629</v>
      </c>
      <c r="E12620" s="2"/>
      <c r="F12620" s="2"/>
      <c r="G12620" s="2"/>
      <c r="H12620" s="2"/>
    </row>
    <row r="12621" spans="2:8">
      <c r="B12621" s="2" t="s">
        <v>13247</v>
      </c>
      <c r="C12621" s="2">
        <v>21</v>
      </c>
      <c r="D12621" s="2" t="s">
        <v>629</v>
      </c>
      <c r="E12621" s="2"/>
      <c r="F12621" s="2"/>
      <c r="G12621" s="2"/>
      <c r="H12621" s="2"/>
    </row>
    <row r="12622" spans="2:8">
      <c r="B12622" s="2" t="s">
        <v>13248</v>
      </c>
      <c r="C12622" s="2">
        <v>20</v>
      </c>
      <c r="D12622" s="2" t="s">
        <v>629</v>
      </c>
      <c r="E12622" s="2"/>
      <c r="F12622" s="2"/>
      <c r="G12622" s="2"/>
      <c r="H12622" s="2"/>
    </row>
    <row r="12623" spans="2:8">
      <c r="B12623" s="2" t="s">
        <v>13249</v>
      </c>
      <c r="C12623" s="2">
        <v>16</v>
      </c>
      <c r="D12623" s="2" t="s">
        <v>629</v>
      </c>
      <c r="E12623" s="2"/>
      <c r="F12623" s="2"/>
      <c r="G12623" s="2"/>
      <c r="H12623" s="2"/>
    </row>
    <row r="12624" spans="2:8">
      <c r="B12624" s="2" t="s">
        <v>13250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13251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13252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13253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13254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13255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13256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13257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13258</v>
      </c>
      <c r="C12632" s="2">
        <v>43</v>
      </c>
      <c r="D12632" s="2" t="s">
        <v>629</v>
      </c>
      <c r="E12632" s="2"/>
      <c r="F12632" s="2"/>
      <c r="G12632" s="2"/>
      <c r="H12632" s="2"/>
    </row>
    <row r="12633" spans="2:8">
      <c r="B12633" s="2" t="s">
        <v>13259</v>
      </c>
      <c r="C12633" s="2">
        <v>47</v>
      </c>
      <c r="D12633" s="2" t="s">
        <v>629</v>
      </c>
      <c r="E12633" s="2"/>
      <c r="F12633" s="2"/>
      <c r="G12633" s="2"/>
      <c r="H12633" s="2"/>
    </row>
    <row r="12634" spans="2:8">
      <c r="B12634" s="2" t="s">
        <v>13260</v>
      </c>
      <c r="C12634" s="2">
        <v>48</v>
      </c>
      <c r="D12634" s="2" t="s">
        <v>629</v>
      </c>
      <c r="E12634" s="2"/>
      <c r="F12634" s="2"/>
      <c r="G12634" s="2"/>
      <c r="H12634" s="2"/>
    </row>
    <row r="12635" spans="2:8">
      <c r="B12635" s="2" t="s">
        <v>13261</v>
      </c>
      <c r="C12635" s="2">
        <v>43</v>
      </c>
      <c r="D12635" s="2" t="s">
        <v>629</v>
      </c>
      <c r="E12635" s="2"/>
      <c r="F12635" s="2"/>
      <c r="G12635" s="2"/>
      <c r="H12635" s="2"/>
    </row>
    <row r="12636" spans="2:8">
      <c r="B12636" s="2" t="s">
        <v>13262</v>
      </c>
      <c r="C12636" s="2">
        <v>30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13263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13264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13265</v>
      </c>
      <c r="C12639" s="2">
        <v>14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13266</v>
      </c>
      <c r="C12640" s="2">
        <v>22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13267</v>
      </c>
      <c r="C12641" s="2">
        <v>22</v>
      </c>
      <c r="D12641" s="2" t="s">
        <v>629</v>
      </c>
      <c r="E12641" s="2"/>
      <c r="F12641" s="2"/>
      <c r="G12641" s="2"/>
      <c r="H12641" s="2"/>
    </row>
    <row r="12642" spans="2:8">
      <c r="B12642" s="2" t="s">
        <v>13268</v>
      </c>
      <c r="C12642" s="2">
        <v>24</v>
      </c>
      <c r="D12642" s="2" t="s">
        <v>629</v>
      </c>
      <c r="E12642" s="2"/>
      <c r="F12642" s="2"/>
      <c r="G12642" s="2"/>
      <c r="H12642" s="2"/>
    </row>
    <row r="12643" spans="2:8">
      <c r="B12643" s="2" t="s">
        <v>13269</v>
      </c>
      <c r="C12643" s="2">
        <v>26</v>
      </c>
      <c r="D12643" s="2" t="s">
        <v>629</v>
      </c>
      <c r="E12643" s="2"/>
      <c r="F12643" s="2"/>
      <c r="G12643" s="2"/>
      <c r="H12643" s="2"/>
    </row>
    <row r="12644" spans="2:8">
      <c r="B12644" s="2" t="s">
        <v>13270</v>
      </c>
      <c r="C12644" s="2">
        <v>24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13271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13272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13273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13274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13275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13276</v>
      </c>
      <c r="C12650" s="2">
        <v>17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13277</v>
      </c>
      <c r="C12651" s="2">
        <v>24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13278</v>
      </c>
      <c r="C12652" s="2">
        <v>27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13279</v>
      </c>
      <c r="C12653" s="2">
        <v>29</v>
      </c>
      <c r="D12653" s="2" t="s">
        <v>629</v>
      </c>
      <c r="E12653" s="2"/>
      <c r="F12653" s="2"/>
      <c r="G12653" s="2"/>
      <c r="H12653" s="2"/>
    </row>
    <row r="12654" spans="2:8">
      <c r="B12654" s="2" t="s">
        <v>13280</v>
      </c>
      <c r="C12654" s="2">
        <v>28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13281</v>
      </c>
      <c r="C12655" s="2">
        <v>27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13282</v>
      </c>
      <c r="C12656" s="2">
        <v>25</v>
      </c>
      <c r="D12656" s="2" t="s">
        <v>629</v>
      </c>
      <c r="E12656" s="2"/>
      <c r="F12656" s="2"/>
      <c r="G12656" s="2"/>
      <c r="H12656" s="2"/>
    </row>
    <row r="12657" spans="2:8">
      <c r="B12657" s="2" t="s">
        <v>13283</v>
      </c>
      <c r="C12657" s="2">
        <v>22</v>
      </c>
      <c r="D12657" s="2" t="s">
        <v>629</v>
      </c>
      <c r="E12657" s="2"/>
      <c r="F12657" s="2"/>
      <c r="G12657" s="2"/>
      <c r="H12657" s="2"/>
    </row>
    <row r="12658" spans="2:8">
      <c r="B12658" s="2" t="s">
        <v>13284</v>
      </c>
      <c r="C12658" s="2">
        <v>16</v>
      </c>
      <c r="D12658" s="2" t="s">
        <v>629</v>
      </c>
      <c r="E12658" s="2"/>
      <c r="F12658" s="2"/>
      <c r="G12658" s="2"/>
      <c r="H12658" s="2"/>
    </row>
    <row r="12659" spans="2:8">
      <c r="B12659" s="2" t="s">
        <v>13285</v>
      </c>
      <c r="C12659" s="2">
        <v>19</v>
      </c>
      <c r="D12659" s="2" t="s">
        <v>629</v>
      </c>
      <c r="E12659" s="2"/>
      <c r="F12659" s="2"/>
      <c r="G12659" s="2"/>
      <c r="H12659" s="2"/>
    </row>
    <row r="12660" spans="2:8">
      <c r="B12660" s="2" t="s">
        <v>13286</v>
      </c>
      <c r="C12660" s="2">
        <v>22</v>
      </c>
      <c r="D12660" s="2" t="s">
        <v>629</v>
      </c>
      <c r="E12660" s="2"/>
      <c r="F12660" s="2"/>
      <c r="G12660" s="2"/>
      <c r="H12660" s="2"/>
    </row>
    <row r="12661" spans="2:8">
      <c r="B12661" s="2" t="s">
        <v>13287</v>
      </c>
      <c r="C12661" s="2">
        <v>22</v>
      </c>
      <c r="D12661" s="2" t="s">
        <v>629</v>
      </c>
      <c r="E12661" s="2"/>
      <c r="F12661" s="2"/>
      <c r="G12661" s="2"/>
      <c r="H12661" s="2"/>
    </row>
    <row r="12662" spans="2:8">
      <c r="B12662" s="2" t="s">
        <v>13288</v>
      </c>
      <c r="C12662" s="2">
        <v>23</v>
      </c>
      <c r="D12662" s="2" t="s">
        <v>629</v>
      </c>
      <c r="E12662" s="2"/>
      <c r="F12662" s="2"/>
      <c r="G12662" s="2"/>
      <c r="H12662" s="2"/>
    </row>
    <row r="12663" spans="2:8">
      <c r="B12663" s="2" t="s">
        <v>13289</v>
      </c>
      <c r="C12663" s="2">
        <v>22</v>
      </c>
      <c r="D12663" s="2" t="s">
        <v>629</v>
      </c>
      <c r="E12663" s="2"/>
      <c r="F12663" s="2"/>
      <c r="G12663" s="2"/>
      <c r="H12663" s="2"/>
    </row>
    <row r="12664" spans="2:8">
      <c r="B12664" s="2" t="s">
        <v>13290</v>
      </c>
      <c r="C12664" s="2">
        <v>22</v>
      </c>
      <c r="D12664" s="2" t="s">
        <v>629</v>
      </c>
      <c r="E12664" s="2"/>
      <c r="F12664" s="2"/>
      <c r="G12664" s="2"/>
      <c r="H12664" s="2"/>
    </row>
    <row r="12665" spans="2:8">
      <c r="B12665" s="2" t="s">
        <v>13291</v>
      </c>
      <c r="C12665" s="2">
        <v>22</v>
      </c>
      <c r="D12665" s="2" t="s">
        <v>629</v>
      </c>
      <c r="E12665" s="2"/>
      <c r="F12665" s="2"/>
      <c r="G12665" s="2"/>
      <c r="H12665" s="2"/>
    </row>
    <row r="12666" spans="2:8">
      <c r="B12666" s="2" t="s">
        <v>13292</v>
      </c>
      <c r="C12666" s="2">
        <v>19</v>
      </c>
      <c r="D12666" s="2" t="s">
        <v>629</v>
      </c>
      <c r="E12666" s="2"/>
      <c r="F12666" s="2"/>
      <c r="G12666" s="2"/>
      <c r="H12666" s="2"/>
    </row>
    <row r="12667" spans="2:8">
      <c r="B12667" s="2" t="s">
        <v>13293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13294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13295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13296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13297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13298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13299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13300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13301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13302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13303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13304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13305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13306</v>
      </c>
      <c r="C12680" s="2">
        <v>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13307</v>
      </c>
      <c r="C12681" s="2">
        <v>10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13308</v>
      </c>
      <c r="C12682" s="2">
        <v>13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13309</v>
      </c>
      <c r="C12683" s="2">
        <v>13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13310</v>
      </c>
      <c r="C12684" s="2">
        <v>13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13311</v>
      </c>
      <c r="C12685" s="2">
        <v>24</v>
      </c>
      <c r="D12685" s="2" t="s">
        <v>629</v>
      </c>
      <c r="E12685" s="2"/>
      <c r="F12685" s="2"/>
      <c r="G12685" s="2"/>
      <c r="H12685" s="2"/>
    </row>
    <row r="12686" spans="2:8">
      <c r="B12686" s="2" t="s">
        <v>13312</v>
      </c>
      <c r="C12686" s="2">
        <v>23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13313</v>
      </c>
      <c r="C12687" s="2">
        <v>21</v>
      </c>
      <c r="D12687" s="2" t="s">
        <v>629</v>
      </c>
      <c r="E12687" s="2"/>
      <c r="F12687" s="2"/>
      <c r="G12687" s="2"/>
      <c r="H12687" s="2"/>
    </row>
    <row r="12688" spans="2:8">
      <c r="B12688" s="2" t="s">
        <v>13314</v>
      </c>
      <c r="C12688" s="2">
        <v>20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13315</v>
      </c>
      <c r="C12689" s="2">
        <v>20</v>
      </c>
      <c r="D12689" s="2" t="s">
        <v>629</v>
      </c>
      <c r="E12689" s="2"/>
      <c r="F12689" s="2"/>
      <c r="G12689" s="2"/>
      <c r="H12689" s="2"/>
    </row>
    <row r="12690" spans="2:8">
      <c r="B12690" s="2" t="s">
        <v>13316</v>
      </c>
      <c r="C12690" s="2">
        <v>24</v>
      </c>
      <c r="D12690" s="2" t="s">
        <v>629</v>
      </c>
      <c r="E12690" s="2"/>
      <c r="F12690" s="2"/>
      <c r="G12690" s="2"/>
      <c r="H12690" s="2"/>
    </row>
    <row r="12691" spans="2:8">
      <c r="B12691" s="2" t="s">
        <v>13317</v>
      </c>
      <c r="C12691" s="2">
        <v>26</v>
      </c>
      <c r="D12691" s="2" t="s">
        <v>629</v>
      </c>
      <c r="E12691" s="2"/>
      <c r="F12691" s="2"/>
      <c r="G12691" s="2"/>
      <c r="H12691" s="2"/>
    </row>
    <row r="12692" spans="2:8">
      <c r="B12692" s="2" t="s">
        <v>13318</v>
      </c>
      <c r="C12692" s="2">
        <v>23</v>
      </c>
      <c r="D12692" s="2" t="s">
        <v>629</v>
      </c>
      <c r="E12692" s="2"/>
      <c r="F12692" s="2"/>
      <c r="G12692" s="2"/>
      <c r="H12692" s="2"/>
    </row>
    <row r="12693" spans="2:8">
      <c r="B12693" s="2" t="s">
        <v>13319</v>
      </c>
      <c r="C12693" s="2">
        <v>41</v>
      </c>
      <c r="D12693" s="2" t="s">
        <v>629</v>
      </c>
      <c r="E12693" s="2"/>
      <c r="F12693" s="2"/>
      <c r="G12693" s="2"/>
      <c r="H12693" s="2"/>
    </row>
    <row r="12694" spans="2:8">
      <c r="B12694" s="2" t="s">
        <v>13320</v>
      </c>
      <c r="C12694" s="2">
        <v>42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13321</v>
      </c>
      <c r="C12695" s="2">
        <v>41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13322</v>
      </c>
      <c r="C12696" s="2">
        <v>38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13323</v>
      </c>
      <c r="C12697" s="2">
        <v>32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13324</v>
      </c>
      <c r="C12698" s="2">
        <v>24</v>
      </c>
      <c r="D12698" s="2" t="s">
        <v>629</v>
      </c>
      <c r="E12698" s="2"/>
      <c r="F12698" s="2"/>
      <c r="G12698" s="2"/>
      <c r="H12698" s="2"/>
    </row>
    <row r="12699" spans="2:8">
      <c r="B12699" s="2" t="s">
        <v>13325</v>
      </c>
      <c r="C12699" s="2">
        <v>14</v>
      </c>
      <c r="D12699" s="2" t="s">
        <v>629</v>
      </c>
      <c r="E12699" s="2"/>
      <c r="F12699" s="2"/>
      <c r="G12699" s="2"/>
      <c r="H12699" s="2"/>
    </row>
    <row r="12700" spans="2:8">
      <c r="B12700" s="2" t="s">
        <v>13326</v>
      </c>
      <c r="C12700" s="2">
        <v>18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13327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13328</v>
      </c>
      <c r="C12702" s="2">
        <v>17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13329</v>
      </c>
      <c r="C12703" s="2">
        <v>21</v>
      </c>
      <c r="D12703" s="2" t="s">
        <v>629</v>
      </c>
      <c r="E12703" s="2"/>
      <c r="F12703" s="2"/>
      <c r="G12703" s="2"/>
      <c r="H12703" s="2"/>
    </row>
    <row r="12704" spans="2:8">
      <c r="B12704" s="2" t="s">
        <v>13330</v>
      </c>
      <c r="C12704" s="2">
        <v>22</v>
      </c>
      <c r="D12704" s="2" t="s">
        <v>629</v>
      </c>
      <c r="E12704" s="2"/>
      <c r="F12704" s="2"/>
      <c r="G12704" s="2"/>
      <c r="H12704" s="2"/>
    </row>
    <row r="12705" spans="2:8">
      <c r="B12705" s="2" t="s">
        <v>13331</v>
      </c>
      <c r="C12705" s="2">
        <v>22</v>
      </c>
      <c r="D12705" s="2" t="s">
        <v>629</v>
      </c>
      <c r="E12705" s="2"/>
      <c r="F12705" s="2"/>
      <c r="G12705" s="2"/>
      <c r="H12705" s="2"/>
    </row>
    <row r="12706" spans="2:8">
      <c r="B12706" s="2" t="s">
        <v>13332</v>
      </c>
      <c r="C12706" s="2">
        <v>21</v>
      </c>
      <c r="D12706" s="2" t="s">
        <v>629</v>
      </c>
      <c r="E12706" s="2"/>
      <c r="F12706" s="2"/>
      <c r="G12706" s="2"/>
      <c r="H12706" s="2"/>
    </row>
    <row r="12707" spans="2:8">
      <c r="B12707" s="2" t="s">
        <v>13333</v>
      </c>
      <c r="C12707" s="2">
        <v>19</v>
      </c>
      <c r="D12707" s="2" t="s">
        <v>629</v>
      </c>
      <c r="E12707" s="2"/>
      <c r="F12707" s="2"/>
      <c r="G12707" s="2"/>
      <c r="H12707" s="2"/>
    </row>
    <row r="12708" spans="2:8">
      <c r="B12708" s="2" t="s">
        <v>13334</v>
      </c>
      <c r="C12708" s="2">
        <v>19</v>
      </c>
      <c r="D12708" s="2" t="s">
        <v>629</v>
      </c>
      <c r="E12708" s="2"/>
      <c r="F12708" s="2"/>
      <c r="G12708" s="2"/>
      <c r="H12708" s="2"/>
    </row>
    <row r="12709" spans="2:8">
      <c r="B12709" s="2" t="s">
        <v>13335</v>
      </c>
      <c r="C12709" s="2">
        <v>19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13336</v>
      </c>
      <c r="C12710" s="2">
        <v>19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13337</v>
      </c>
      <c r="C12711" s="2">
        <v>17</v>
      </c>
      <c r="D12711" s="2" t="s">
        <v>629</v>
      </c>
      <c r="E12711" s="2"/>
      <c r="F12711" s="2"/>
      <c r="G12711" s="2"/>
      <c r="H12711" s="2"/>
    </row>
    <row r="12712" spans="2:8">
      <c r="B12712" s="2" t="s">
        <v>13338</v>
      </c>
      <c r="C12712" s="2">
        <v>40</v>
      </c>
      <c r="D12712" s="2" t="s">
        <v>629</v>
      </c>
      <c r="E12712" s="2"/>
      <c r="F12712" s="2"/>
      <c r="G12712" s="2"/>
      <c r="H12712" s="2"/>
    </row>
    <row r="12713" spans="2:8">
      <c r="B12713" s="2" t="s">
        <v>13339</v>
      </c>
      <c r="C12713" s="2">
        <v>39</v>
      </c>
      <c r="D12713" s="2" t="s">
        <v>629</v>
      </c>
      <c r="E12713" s="2"/>
      <c r="F12713" s="2"/>
      <c r="G12713" s="2"/>
      <c r="H12713" s="2"/>
    </row>
    <row r="12714" spans="2:8">
      <c r="B12714" s="2" t="s">
        <v>13340</v>
      </c>
      <c r="C12714" s="2">
        <v>39</v>
      </c>
      <c r="D12714" s="2" t="s">
        <v>629</v>
      </c>
      <c r="E12714" s="2"/>
      <c r="F12714" s="2"/>
      <c r="G12714" s="2"/>
      <c r="H12714" s="2"/>
    </row>
    <row r="12715" spans="2:8">
      <c r="B12715" s="2" t="s">
        <v>13341</v>
      </c>
      <c r="C12715" s="2">
        <v>37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13342</v>
      </c>
      <c r="C12716" s="2">
        <v>33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13343</v>
      </c>
      <c r="C12717" s="2">
        <v>26</v>
      </c>
      <c r="D12717" s="2" t="s">
        <v>629</v>
      </c>
      <c r="E12717" s="2"/>
      <c r="F12717" s="2"/>
      <c r="G12717" s="2"/>
      <c r="H12717" s="2"/>
    </row>
    <row r="12718" spans="2:8">
      <c r="B12718" s="2" t="s">
        <v>13344</v>
      </c>
      <c r="C12718" s="2">
        <v>16</v>
      </c>
      <c r="D12718" s="2" t="s">
        <v>629</v>
      </c>
      <c r="E12718" s="2"/>
      <c r="F12718" s="2"/>
      <c r="G12718" s="2"/>
      <c r="H12718" s="2"/>
    </row>
    <row r="12719" spans="2:8">
      <c r="B12719" s="2" t="s">
        <v>13345</v>
      </c>
      <c r="C12719" s="2">
        <v>37</v>
      </c>
      <c r="D12719" s="2" t="s">
        <v>629</v>
      </c>
      <c r="E12719" s="2"/>
      <c r="F12719" s="2"/>
      <c r="G12719" s="2"/>
      <c r="H12719" s="2"/>
    </row>
    <row r="12720" spans="2:8">
      <c r="B12720" s="2" t="s">
        <v>13346</v>
      </c>
      <c r="C12720" s="2">
        <v>39</v>
      </c>
      <c r="D12720" s="2" t="s">
        <v>629</v>
      </c>
      <c r="E12720" s="2"/>
      <c r="F12720" s="2"/>
      <c r="G12720" s="2"/>
      <c r="H12720" s="2"/>
    </row>
    <row r="12721" spans="2:8">
      <c r="B12721" s="2" t="s">
        <v>13347</v>
      </c>
      <c r="C12721" s="2">
        <v>38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13348</v>
      </c>
      <c r="C12722" s="2">
        <v>35</v>
      </c>
      <c r="D12722" s="2" t="s">
        <v>629</v>
      </c>
      <c r="E12722" s="2"/>
      <c r="F12722" s="2"/>
      <c r="G12722" s="2"/>
      <c r="H12722" s="2"/>
    </row>
    <row r="12723" spans="2:8">
      <c r="B12723" s="2" t="s">
        <v>13349</v>
      </c>
      <c r="C12723" s="2">
        <v>30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13350</v>
      </c>
      <c r="C12724" s="2">
        <v>20</v>
      </c>
      <c r="D12724" s="2" t="s">
        <v>629</v>
      </c>
      <c r="E12724" s="2"/>
      <c r="F12724" s="2"/>
      <c r="G12724" s="2"/>
      <c r="H12724" s="2"/>
    </row>
    <row r="12725" spans="2:8">
      <c r="B12725" s="2" t="s">
        <v>13351</v>
      </c>
      <c r="C12725" s="2">
        <v>27</v>
      </c>
      <c r="D12725" s="2" t="s">
        <v>629</v>
      </c>
      <c r="E12725" s="2"/>
      <c r="F12725" s="2"/>
      <c r="G12725" s="2"/>
      <c r="H12725" s="2"/>
    </row>
    <row r="12726" spans="2:8">
      <c r="B12726" s="2" t="s">
        <v>13352</v>
      </c>
      <c r="C12726" s="2">
        <v>28</v>
      </c>
      <c r="D12726" s="2" t="s">
        <v>629</v>
      </c>
      <c r="E12726" s="2"/>
      <c r="F12726" s="2"/>
      <c r="G12726" s="2"/>
      <c r="H12726" s="2"/>
    </row>
    <row r="12727" spans="2:8">
      <c r="B12727" s="2" t="s">
        <v>13353</v>
      </c>
      <c r="C12727" s="2">
        <v>28</v>
      </c>
      <c r="D12727" s="2" t="s">
        <v>629</v>
      </c>
      <c r="E12727" s="2"/>
      <c r="F12727" s="2"/>
      <c r="G12727" s="2"/>
      <c r="H12727" s="2"/>
    </row>
    <row r="12728" spans="2:8">
      <c r="B12728" s="2" t="s">
        <v>13354</v>
      </c>
      <c r="C12728" s="2">
        <v>26</v>
      </c>
      <c r="D12728" s="2" t="s">
        <v>629</v>
      </c>
      <c r="E12728" s="2"/>
      <c r="F12728" s="2"/>
      <c r="G12728" s="2"/>
      <c r="H12728" s="2"/>
    </row>
    <row r="12729" spans="2:8">
      <c r="B12729" s="2" t="s">
        <v>13355</v>
      </c>
      <c r="C12729" s="2">
        <v>25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13356</v>
      </c>
      <c r="C12730" s="2">
        <v>22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13357</v>
      </c>
      <c r="C12731" s="2">
        <v>18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13358</v>
      </c>
      <c r="C12732" s="2">
        <v>21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13359</v>
      </c>
      <c r="C12733" s="2">
        <v>23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13360</v>
      </c>
      <c r="C12734" s="2">
        <v>23</v>
      </c>
      <c r="D12734" s="2" t="s">
        <v>629</v>
      </c>
      <c r="E12734" s="2"/>
      <c r="F12734" s="2"/>
      <c r="G12734" s="2"/>
      <c r="H12734" s="2"/>
    </row>
    <row r="12735" spans="2:8">
      <c r="B12735" s="2" t="s">
        <v>13361</v>
      </c>
      <c r="C12735" s="2">
        <v>24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13362</v>
      </c>
      <c r="C12736" s="2">
        <v>23</v>
      </c>
      <c r="D12736" s="2" t="s">
        <v>629</v>
      </c>
      <c r="E12736" s="2"/>
      <c r="F12736" s="2"/>
      <c r="G12736" s="2"/>
      <c r="H12736" s="2"/>
    </row>
    <row r="12737" spans="2:8">
      <c r="B12737" s="2" t="s">
        <v>13363</v>
      </c>
      <c r="C12737" s="2">
        <v>24</v>
      </c>
      <c r="D12737" s="2" t="s">
        <v>629</v>
      </c>
      <c r="E12737" s="2"/>
      <c r="F12737" s="2"/>
      <c r="G12737" s="2"/>
      <c r="H12737" s="2"/>
    </row>
    <row r="12738" spans="2:8">
      <c r="B12738" s="2" t="s">
        <v>13364</v>
      </c>
      <c r="C12738" s="2">
        <v>24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13365</v>
      </c>
      <c r="C12739" s="2">
        <v>20</v>
      </c>
      <c r="D12739" s="2" t="s">
        <v>629</v>
      </c>
      <c r="E12739" s="2"/>
      <c r="F12739" s="2"/>
      <c r="G12739" s="2"/>
      <c r="H12739" s="2"/>
    </row>
    <row r="12740" spans="2:8">
      <c r="B12740" s="2" t="s">
        <v>13366</v>
      </c>
      <c r="C12740" s="2">
        <v>23</v>
      </c>
      <c r="D12740" s="2" t="s">
        <v>629</v>
      </c>
      <c r="E12740" s="2"/>
      <c r="F12740" s="2"/>
      <c r="G12740" s="2"/>
      <c r="H12740" s="2"/>
    </row>
    <row r="12741" spans="2:8">
      <c r="B12741" s="2" t="s">
        <v>13367</v>
      </c>
      <c r="C12741" s="2">
        <v>22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13368</v>
      </c>
      <c r="C12742" s="2">
        <v>20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13369</v>
      </c>
      <c r="C12743" s="2">
        <v>18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13370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13371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13372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13373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13374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13375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13376</v>
      </c>
      <c r="C12750" s="2">
        <v>17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13377</v>
      </c>
      <c r="C12751" s="2">
        <v>16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13378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13379</v>
      </c>
      <c r="C12753" s="2">
        <v>15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13380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13381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13382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13383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13384</v>
      </c>
      <c r="C12758" s="2">
        <v>33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13385</v>
      </c>
      <c r="C12759" s="2">
        <v>10</v>
      </c>
      <c r="D12759" s="2" t="s">
        <v>629</v>
      </c>
      <c r="E12759" s="2"/>
      <c r="F12759" s="2"/>
      <c r="G12759" s="2"/>
      <c r="H12759" s="2"/>
    </row>
    <row r="12760" spans="2:8">
      <c r="B12760" s="2" t="s">
        <v>13386</v>
      </c>
      <c r="C12760" s="2">
        <v>18</v>
      </c>
      <c r="D12760" s="2" t="s">
        <v>629</v>
      </c>
      <c r="E12760" s="2"/>
      <c r="F12760" s="2"/>
      <c r="G12760" s="2"/>
      <c r="H12760" s="2"/>
    </row>
    <row r="12761" spans="2:8">
      <c r="B12761" s="2" t="s">
        <v>13387</v>
      </c>
      <c r="C12761" s="2">
        <v>17</v>
      </c>
      <c r="D12761" s="2" t="s">
        <v>629</v>
      </c>
      <c r="E12761" s="2"/>
      <c r="F12761" s="2"/>
      <c r="G12761" s="2"/>
      <c r="H12761" s="2"/>
    </row>
    <row r="12762" spans="2:8">
      <c r="B12762" s="2" t="s">
        <v>13388</v>
      </c>
      <c r="C12762" s="2">
        <v>15</v>
      </c>
      <c r="D12762" s="2" t="s">
        <v>629</v>
      </c>
      <c r="E12762" s="2"/>
      <c r="F12762" s="2"/>
      <c r="G12762" s="2"/>
      <c r="H12762" s="2"/>
    </row>
    <row r="12763" spans="2:8">
      <c r="B12763" s="2" t="s">
        <v>13389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13390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13391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13392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13393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13394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13395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13396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13397</v>
      </c>
      <c r="C12771" s="2">
        <v>38</v>
      </c>
      <c r="D12771" s="2" t="s">
        <v>629</v>
      </c>
      <c r="E12771" s="2"/>
      <c r="F12771" s="2"/>
      <c r="G12771" s="2"/>
      <c r="H12771" s="2"/>
    </row>
    <row r="12772" spans="2:8">
      <c r="B12772" s="2" t="s">
        <v>13398</v>
      </c>
      <c r="C12772" s="2">
        <v>36</v>
      </c>
      <c r="D12772" s="2" t="s">
        <v>629</v>
      </c>
      <c r="E12772" s="2"/>
      <c r="F12772" s="2"/>
      <c r="G12772" s="2"/>
      <c r="H12772" s="2"/>
    </row>
    <row r="12773" spans="2:8">
      <c r="B12773" s="2" t="s">
        <v>13399</v>
      </c>
      <c r="C12773" s="2">
        <v>33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13400</v>
      </c>
      <c r="C12774" s="2">
        <v>32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13401</v>
      </c>
      <c r="C12775" s="2">
        <v>29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13402</v>
      </c>
      <c r="C12776" s="2">
        <v>26</v>
      </c>
      <c r="D12776" s="2" t="s">
        <v>629</v>
      </c>
      <c r="E12776" s="2"/>
      <c r="F12776" s="2"/>
      <c r="G12776" s="2"/>
      <c r="H12776" s="2"/>
    </row>
    <row r="12777" spans="2:8">
      <c r="B12777" s="2" t="s">
        <v>13403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13404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13405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13406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13407</v>
      </c>
      <c r="C12781" s="2">
        <v>36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13408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13409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13410</v>
      </c>
      <c r="C12784" s="2">
        <v>29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13411</v>
      </c>
      <c r="C12785" s="2">
        <v>33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13412</v>
      </c>
      <c r="C12786" s="2">
        <v>32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13413</v>
      </c>
      <c r="C12787" s="2">
        <v>29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13414</v>
      </c>
      <c r="C12788" s="2">
        <v>25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13415</v>
      </c>
      <c r="C12789" s="2">
        <v>17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13416</v>
      </c>
      <c r="C12790" s="2">
        <v>16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13417</v>
      </c>
      <c r="C12791" s="2">
        <v>13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13418</v>
      </c>
      <c r="C12792" s="2">
        <v>11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13419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13420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13421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13422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13423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13424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13425</v>
      </c>
      <c r="C12799" s="2">
        <v>35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13426</v>
      </c>
      <c r="C12800" s="2">
        <v>40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13427</v>
      </c>
      <c r="C12801" s="2">
        <v>41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13428</v>
      </c>
      <c r="C12802" s="2">
        <v>35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13429</v>
      </c>
      <c r="C12803" s="2">
        <v>19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13430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13431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13432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13433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13434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13435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13436</v>
      </c>
      <c r="C12810" s="2">
        <v>13</v>
      </c>
      <c r="D12810" s="2" t="s">
        <v>629</v>
      </c>
      <c r="E12810" s="2"/>
      <c r="F12810" s="2"/>
      <c r="G12810" s="2"/>
      <c r="H12810" s="2"/>
    </row>
    <row r="12811" spans="2:8">
      <c r="B12811" s="2" t="s">
        <v>13437</v>
      </c>
      <c r="C12811" s="2">
        <v>11</v>
      </c>
      <c r="D12811" s="2" t="s">
        <v>629</v>
      </c>
      <c r="E12811" s="2"/>
      <c r="F12811" s="2"/>
      <c r="G12811" s="2"/>
      <c r="H12811" s="2"/>
    </row>
    <row r="12812" spans="2:8">
      <c r="B12812" s="2" t="s">
        <v>13438</v>
      </c>
      <c r="C12812" s="2">
        <v>13</v>
      </c>
      <c r="D12812" s="2" t="s">
        <v>629</v>
      </c>
      <c r="E12812" s="2"/>
      <c r="F12812" s="2"/>
      <c r="G12812" s="2"/>
      <c r="H12812" s="2"/>
    </row>
    <row r="12813" spans="2:8">
      <c r="B12813" s="2" t="s">
        <v>13439</v>
      </c>
      <c r="C12813" s="2">
        <v>15</v>
      </c>
      <c r="D12813" s="2" t="s">
        <v>629</v>
      </c>
      <c r="E12813" s="2"/>
      <c r="F12813" s="2"/>
      <c r="G12813" s="2"/>
      <c r="H12813" s="2"/>
    </row>
    <row r="12814" spans="2:8">
      <c r="B12814" s="2" t="s">
        <v>13440</v>
      </c>
      <c r="C12814" s="2">
        <v>19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13441</v>
      </c>
      <c r="C12815" s="2">
        <v>23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13442</v>
      </c>
      <c r="C12816" s="2">
        <v>22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13443</v>
      </c>
      <c r="C12817" s="2">
        <v>24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13444</v>
      </c>
      <c r="C12818" s="2">
        <v>25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13445</v>
      </c>
      <c r="C12819" s="2">
        <v>23</v>
      </c>
      <c r="D12819" s="2" t="s">
        <v>629</v>
      </c>
      <c r="E12819" s="2"/>
      <c r="F12819" s="2"/>
      <c r="G12819" s="2"/>
      <c r="H12819" s="2"/>
    </row>
    <row r="12820" spans="2:8">
      <c r="B12820" s="2" t="s">
        <v>13446</v>
      </c>
      <c r="C12820" s="2">
        <v>21</v>
      </c>
      <c r="D12820" s="2" t="s">
        <v>629</v>
      </c>
      <c r="E12820" s="2"/>
      <c r="F12820" s="2"/>
      <c r="G12820" s="2"/>
      <c r="H12820" s="2"/>
    </row>
    <row r="12821" spans="2:8">
      <c r="B12821" s="2" t="s">
        <v>13447</v>
      </c>
      <c r="C12821" s="2">
        <v>25</v>
      </c>
      <c r="D12821" s="2" t="s">
        <v>629</v>
      </c>
      <c r="E12821" s="2"/>
      <c r="F12821" s="2"/>
      <c r="G12821" s="2"/>
      <c r="H12821" s="2"/>
    </row>
    <row r="12822" spans="2:8">
      <c r="B12822" s="2" t="s">
        <v>13448</v>
      </c>
      <c r="C12822" s="2">
        <v>25</v>
      </c>
      <c r="D12822" s="2" t="s">
        <v>629</v>
      </c>
      <c r="E12822" s="2"/>
      <c r="F12822" s="2"/>
      <c r="G12822" s="2"/>
      <c r="H12822" s="2"/>
    </row>
    <row r="12823" spans="2:8">
      <c r="B12823" s="2" t="s">
        <v>13449</v>
      </c>
      <c r="C12823" s="2">
        <v>25</v>
      </c>
      <c r="D12823" s="2" t="s">
        <v>629</v>
      </c>
      <c r="E12823" s="2"/>
      <c r="F12823" s="2"/>
      <c r="G12823" s="2"/>
      <c r="H12823" s="2"/>
    </row>
    <row r="12824" spans="2:8">
      <c r="B12824" s="2" t="s">
        <v>13450</v>
      </c>
      <c r="C12824" s="2">
        <v>26</v>
      </c>
      <c r="D12824" s="2" t="s">
        <v>629</v>
      </c>
      <c r="E12824" s="2"/>
      <c r="F12824" s="2"/>
      <c r="G12824" s="2"/>
      <c r="H12824" s="2"/>
    </row>
    <row r="12825" spans="2:8">
      <c r="B12825" s="2" t="s">
        <v>13451</v>
      </c>
      <c r="C12825" s="2">
        <v>25</v>
      </c>
      <c r="D12825" s="2" t="s">
        <v>629</v>
      </c>
      <c r="E12825" s="2"/>
      <c r="F12825" s="2"/>
      <c r="G12825" s="2"/>
      <c r="H12825" s="2"/>
    </row>
    <row r="12826" spans="2:8">
      <c r="B12826" s="2" t="s">
        <v>13452</v>
      </c>
      <c r="C12826" s="2">
        <v>23</v>
      </c>
      <c r="D12826" s="2" t="s">
        <v>629</v>
      </c>
      <c r="E12826" s="2"/>
      <c r="F12826" s="2"/>
      <c r="G12826" s="2"/>
      <c r="H12826" s="2"/>
    </row>
    <row r="12827" spans="2:8">
      <c r="B12827" s="2" t="s">
        <v>13453</v>
      </c>
      <c r="C12827" s="2">
        <v>21</v>
      </c>
      <c r="D12827" s="2" t="s">
        <v>629</v>
      </c>
      <c r="E12827" s="2"/>
      <c r="F12827" s="2"/>
      <c r="G12827" s="2"/>
      <c r="H12827" s="2"/>
    </row>
    <row r="12828" spans="2:8">
      <c r="B12828" s="2" t="s">
        <v>13454</v>
      </c>
      <c r="C12828" s="2">
        <v>16</v>
      </c>
      <c r="D12828" s="2" t="s">
        <v>629</v>
      </c>
      <c r="E12828" s="2"/>
      <c r="F12828" s="2"/>
      <c r="G12828" s="2"/>
      <c r="H12828" s="2"/>
    </row>
    <row r="12829" spans="2:8">
      <c r="B12829" s="2" t="s">
        <v>13455</v>
      </c>
      <c r="C12829" s="2">
        <v>31</v>
      </c>
      <c r="D12829" s="2" t="s">
        <v>629</v>
      </c>
      <c r="E12829" s="2"/>
      <c r="F12829" s="2"/>
      <c r="G12829" s="2"/>
      <c r="H12829" s="2"/>
    </row>
    <row r="12830" spans="2:8">
      <c r="B12830" s="2" t="s">
        <v>13456</v>
      </c>
      <c r="C12830" s="2">
        <v>32</v>
      </c>
      <c r="D12830" s="2" t="s">
        <v>629</v>
      </c>
      <c r="E12830" s="2"/>
      <c r="F12830" s="2"/>
      <c r="G12830" s="2"/>
      <c r="H12830" s="2"/>
    </row>
    <row r="12831" spans="2:8">
      <c r="B12831" s="2" t="s">
        <v>13457</v>
      </c>
      <c r="C12831" s="2">
        <v>34</v>
      </c>
      <c r="D12831" s="2" t="s">
        <v>629</v>
      </c>
      <c r="E12831" s="2"/>
      <c r="F12831" s="2"/>
      <c r="G12831" s="2"/>
      <c r="H12831" s="2"/>
    </row>
    <row r="12832" spans="2:8">
      <c r="B12832" s="2" t="s">
        <v>13458</v>
      </c>
      <c r="C12832" s="2">
        <v>35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13459</v>
      </c>
      <c r="C12833" s="2">
        <v>34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13460</v>
      </c>
      <c r="C12834" s="2">
        <v>17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13461</v>
      </c>
      <c r="C12835" s="2">
        <v>18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13462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13463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13464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13465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13466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13467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13468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13469</v>
      </c>
      <c r="C12843" s="2">
        <v>19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13470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13471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13472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13473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13474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13475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13476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13477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13478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13479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13480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13481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13482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13483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13484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13485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13486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13487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13488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13489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13490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13491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13492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13493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13494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13495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13496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13497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13498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13499</v>
      </c>
      <c r="C12873" s="2">
        <v>24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13500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13501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13502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13503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13504</v>
      </c>
      <c r="C12878" s="2">
        <v>19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13505</v>
      </c>
      <c r="C12879" s="2">
        <v>18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13506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13507</v>
      </c>
      <c r="C12881" s="2">
        <v>16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13508</v>
      </c>
      <c r="C12882" s="2">
        <v>11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13509</v>
      </c>
      <c r="C12883" s="2">
        <v>22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13510</v>
      </c>
      <c r="C12884" s="2">
        <v>28</v>
      </c>
      <c r="D12884" s="2" t="s">
        <v>629</v>
      </c>
      <c r="E12884" s="2"/>
      <c r="F12884" s="2"/>
      <c r="G12884" s="2"/>
      <c r="H12884" s="2"/>
    </row>
    <row r="12885" spans="2:8">
      <c r="B12885" s="2" t="s">
        <v>13511</v>
      </c>
      <c r="C12885" s="2">
        <v>31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13512</v>
      </c>
      <c r="C12886" s="2">
        <v>30</v>
      </c>
      <c r="D12886" s="2" t="s">
        <v>629</v>
      </c>
      <c r="E12886" s="2"/>
      <c r="F12886" s="2"/>
      <c r="G12886" s="2"/>
      <c r="H12886" s="2"/>
    </row>
    <row r="12887" spans="2:8">
      <c r="B12887" s="2" t="s">
        <v>13513</v>
      </c>
      <c r="C12887" s="2">
        <v>29</v>
      </c>
      <c r="D12887" s="2" t="s">
        <v>629</v>
      </c>
      <c r="E12887" s="2"/>
      <c r="F12887" s="2"/>
      <c r="G12887" s="2"/>
      <c r="H12887" s="2"/>
    </row>
    <row r="12888" spans="2:8">
      <c r="B12888" s="2" t="s">
        <v>13514</v>
      </c>
      <c r="C12888" s="2">
        <v>24</v>
      </c>
      <c r="D12888" s="2" t="s">
        <v>629</v>
      </c>
      <c r="E12888" s="2"/>
      <c r="F12888" s="2"/>
      <c r="G12888" s="2"/>
      <c r="H12888" s="2"/>
    </row>
    <row r="12889" spans="2:8">
      <c r="B12889" s="2" t="s">
        <v>13515</v>
      </c>
      <c r="C12889" s="2">
        <v>21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13516</v>
      </c>
      <c r="C12890" s="2">
        <v>18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13517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13518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13519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13520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13521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13522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13523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13524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13525</v>
      </c>
      <c r="C12899" s="2">
        <v>16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13526</v>
      </c>
      <c r="C12900" s="2">
        <v>20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13527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13528</v>
      </c>
      <c r="C12902" s="2">
        <v>21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13529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13530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13531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13532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13533</v>
      </c>
      <c r="C12907" s="2">
        <v>20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13534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13535</v>
      </c>
      <c r="C12909" s="2">
        <v>22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13536</v>
      </c>
      <c r="C12910" s="2">
        <v>24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13537</v>
      </c>
      <c r="C12911" s="2">
        <v>27</v>
      </c>
      <c r="D12911" s="2" t="s">
        <v>629</v>
      </c>
      <c r="E12911" s="2"/>
      <c r="F12911" s="2"/>
      <c r="G12911" s="2"/>
      <c r="H12911" s="2"/>
    </row>
    <row r="12912" spans="2:8">
      <c r="B12912" s="2" t="s">
        <v>13538</v>
      </c>
      <c r="C12912" s="2">
        <v>28</v>
      </c>
      <c r="D12912" s="2" t="s">
        <v>629</v>
      </c>
      <c r="E12912" s="2"/>
      <c r="F12912" s="2"/>
      <c r="G12912" s="2"/>
      <c r="H12912" s="2"/>
    </row>
    <row r="12913" spans="2:8">
      <c r="B12913" s="2" t="s">
        <v>13539</v>
      </c>
      <c r="C12913" s="2">
        <v>27</v>
      </c>
      <c r="D12913" s="2" t="s">
        <v>629</v>
      </c>
      <c r="E12913" s="2"/>
      <c r="F12913" s="2"/>
      <c r="G12913" s="2"/>
      <c r="H12913" s="2"/>
    </row>
    <row r="12914" spans="2:8">
      <c r="B12914" s="2" t="s">
        <v>13540</v>
      </c>
      <c r="C12914" s="2">
        <v>27</v>
      </c>
      <c r="D12914" s="2" t="s">
        <v>629</v>
      </c>
      <c r="E12914" s="2"/>
      <c r="F12914" s="2"/>
      <c r="G12914" s="2"/>
      <c r="H12914" s="2"/>
    </row>
    <row r="12915" spans="2:8">
      <c r="B12915" s="2" t="s">
        <v>13541</v>
      </c>
      <c r="C12915" s="2">
        <v>25</v>
      </c>
      <c r="D12915" s="2" t="s">
        <v>629</v>
      </c>
      <c r="E12915" s="2"/>
      <c r="F12915" s="2"/>
      <c r="G12915" s="2"/>
      <c r="H12915" s="2"/>
    </row>
    <row r="12916" spans="2:8">
      <c r="B12916" s="2" t="s">
        <v>13542</v>
      </c>
      <c r="C12916" s="2">
        <v>19</v>
      </c>
      <c r="D12916" s="2" t="s">
        <v>629</v>
      </c>
      <c r="E12916" s="2"/>
      <c r="F12916" s="2"/>
      <c r="G12916" s="2"/>
      <c r="H12916" s="2"/>
    </row>
    <row r="12917" spans="2:8">
      <c r="B12917" s="2" t="s">
        <v>13543</v>
      </c>
      <c r="C12917" s="2">
        <v>15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13544</v>
      </c>
      <c r="C12918" s="2">
        <v>22</v>
      </c>
      <c r="D12918" s="2" t="s">
        <v>629</v>
      </c>
      <c r="E12918" s="2"/>
      <c r="F12918" s="2"/>
      <c r="G12918" s="2"/>
      <c r="H12918" s="2"/>
    </row>
    <row r="12919" spans="2:8">
      <c r="B12919" s="2" t="s">
        <v>13545</v>
      </c>
      <c r="C12919" s="2">
        <v>29</v>
      </c>
      <c r="D12919" s="2" t="s">
        <v>629</v>
      </c>
      <c r="E12919" s="2"/>
      <c r="F12919" s="2"/>
      <c r="G12919" s="2"/>
      <c r="H12919" s="2"/>
    </row>
    <row r="12920" spans="2:8">
      <c r="B12920" s="2" t="s">
        <v>13546</v>
      </c>
      <c r="C12920" s="2">
        <v>32</v>
      </c>
      <c r="D12920" s="2" t="s">
        <v>629</v>
      </c>
      <c r="E12920" s="2"/>
      <c r="F12920" s="2"/>
      <c r="G12920" s="2"/>
      <c r="H12920" s="2"/>
    </row>
    <row r="12921" spans="2:8">
      <c r="B12921" s="2" t="s">
        <v>13547</v>
      </c>
      <c r="C12921" s="2">
        <v>29</v>
      </c>
      <c r="D12921" s="2" t="s">
        <v>629</v>
      </c>
      <c r="E12921" s="2"/>
      <c r="F12921" s="2"/>
      <c r="G12921" s="2"/>
      <c r="H12921" s="2"/>
    </row>
    <row r="12922" spans="2:8">
      <c r="B12922" s="2" t="s">
        <v>13548</v>
      </c>
      <c r="C12922" s="2">
        <v>24</v>
      </c>
      <c r="D12922" s="2" t="s">
        <v>629</v>
      </c>
      <c r="E12922" s="2"/>
      <c r="F12922" s="2"/>
      <c r="G12922" s="2"/>
      <c r="H12922" s="2"/>
    </row>
    <row r="12923" spans="2:8">
      <c r="B12923" s="2" t="s">
        <v>13549</v>
      </c>
      <c r="C12923" s="2">
        <v>19</v>
      </c>
      <c r="D12923" s="2" t="s">
        <v>629</v>
      </c>
      <c r="E12923" s="2"/>
      <c r="F12923" s="2"/>
      <c r="G12923" s="2"/>
      <c r="H12923" s="2"/>
    </row>
    <row r="12924" spans="2:8">
      <c r="B12924" s="2" t="s">
        <v>13550</v>
      </c>
      <c r="C12924" s="2">
        <v>18</v>
      </c>
      <c r="D12924" s="2" t="s">
        <v>629</v>
      </c>
      <c r="E12924" s="2"/>
      <c r="F12924" s="2"/>
      <c r="G12924" s="2"/>
      <c r="H12924" s="2"/>
    </row>
    <row r="12925" spans="2:8">
      <c r="B12925" s="2" t="s">
        <v>13551</v>
      </c>
      <c r="C12925" s="2">
        <v>19</v>
      </c>
      <c r="D12925" s="2" t="s">
        <v>629</v>
      </c>
      <c r="E12925" s="2"/>
      <c r="F12925" s="2"/>
      <c r="G12925" s="2"/>
      <c r="H12925" s="2"/>
    </row>
    <row r="12926" spans="2:8">
      <c r="B12926" s="2" t="s">
        <v>13552</v>
      </c>
      <c r="C12926" s="2">
        <v>17</v>
      </c>
      <c r="D12926" s="2" t="s">
        <v>629</v>
      </c>
      <c r="E12926" s="2"/>
      <c r="F12926" s="2"/>
      <c r="G12926" s="2"/>
      <c r="H12926" s="2"/>
    </row>
    <row r="12927" spans="2:8">
      <c r="B12927" s="2" t="s">
        <v>13553</v>
      </c>
      <c r="C12927" s="2">
        <v>14</v>
      </c>
      <c r="D12927" s="2" t="s">
        <v>629</v>
      </c>
      <c r="E12927" s="2"/>
      <c r="F12927" s="2"/>
      <c r="G12927" s="2"/>
      <c r="H12927" s="2"/>
    </row>
    <row r="12928" spans="2:8">
      <c r="B12928" s="2" t="s">
        <v>13554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13555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13556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13557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13558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13559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13560</v>
      </c>
      <c r="C12934" s="2">
        <v>18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13561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13562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13563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13564</v>
      </c>
      <c r="C12938" s="2">
        <v>19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13565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13566</v>
      </c>
      <c r="C12940" s="2">
        <v>16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13567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13568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13569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13570</v>
      </c>
      <c r="C12944" s="2">
        <v>31</v>
      </c>
      <c r="D12944" s="2" t="s">
        <v>629</v>
      </c>
      <c r="E12944" s="2"/>
      <c r="F12944" s="2"/>
      <c r="G12944" s="2"/>
      <c r="H12944" s="2"/>
    </row>
    <row r="12945" spans="2:8">
      <c r="B12945" s="2" t="s">
        <v>13571</v>
      </c>
      <c r="C12945" s="2">
        <v>31</v>
      </c>
      <c r="D12945" s="2" t="s">
        <v>629</v>
      </c>
      <c r="E12945" s="2"/>
      <c r="F12945" s="2"/>
      <c r="G12945" s="2"/>
      <c r="H12945" s="2"/>
    </row>
    <row r="12946" spans="2:8">
      <c r="B12946" s="2" t="s">
        <v>13572</v>
      </c>
      <c r="C12946" s="2">
        <v>30</v>
      </c>
      <c r="D12946" s="2" t="s">
        <v>629</v>
      </c>
      <c r="E12946" s="2"/>
      <c r="F12946" s="2"/>
      <c r="G12946" s="2"/>
      <c r="H12946" s="2"/>
    </row>
    <row r="12947" spans="2:8">
      <c r="B12947" s="2" t="s">
        <v>13573</v>
      </c>
      <c r="C12947" s="2">
        <v>30</v>
      </c>
      <c r="D12947" s="2" t="s">
        <v>629</v>
      </c>
      <c r="E12947" s="2"/>
      <c r="F12947" s="2"/>
      <c r="G12947" s="2"/>
      <c r="H12947" s="2"/>
    </row>
    <row r="12948" spans="2:8">
      <c r="B12948" s="2" t="s">
        <v>13574</v>
      </c>
      <c r="C12948" s="2">
        <v>29</v>
      </c>
      <c r="D12948" s="2" t="s">
        <v>629</v>
      </c>
      <c r="E12948" s="2"/>
      <c r="F12948" s="2"/>
      <c r="G12948" s="2"/>
      <c r="H12948" s="2"/>
    </row>
    <row r="12949" spans="2:8">
      <c r="B12949" s="2" t="s">
        <v>13575</v>
      </c>
      <c r="C12949" s="2">
        <v>26</v>
      </c>
      <c r="D12949" s="2" t="s">
        <v>629</v>
      </c>
      <c r="E12949" s="2"/>
      <c r="F12949" s="2"/>
      <c r="G12949" s="2"/>
      <c r="H12949" s="2"/>
    </row>
    <row r="12950" spans="2:8">
      <c r="B12950" s="2" t="s">
        <v>13576</v>
      </c>
      <c r="C12950" s="2">
        <v>17</v>
      </c>
      <c r="D12950" s="2" t="s">
        <v>629</v>
      </c>
      <c r="E12950" s="2"/>
      <c r="F12950" s="2"/>
      <c r="G12950" s="2"/>
      <c r="H12950" s="2"/>
    </row>
    <row r="12951" spans="2:8">
      <c r="B12951" s="2" t="s">
        <v>13577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13578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13579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13580</v>
      </c>
      <c r="C12954" s="2">
        <v>36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13581</v>
      </c>
      <c r="C12955" s="2">
        <v>34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13582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13583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13584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13585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13586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13587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13588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13589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13590</v>
      </c>
      <c r="C12964" s="2">
        <v>22</v>
      </c>
      <c r="D12964" s="2" t="s">
        <v>629</v>
      </c>
      <c r="E12964" s="2"/>
      <c r="F12964" s="2"/>
      <c r="G12964" s="2"/>
      <c r="H12964" s="2"/>
    </row>
    <row r="12965" spans="2:8">
      <c r="B12965" s="2" t="s">
        <v>13591</v>
      </c>
      <c r="C12965" s="2">
        <v>25</v>
      </c>
      <c r="D12965" s="2" t="s">
        <v>629</v>
      </c>
      <c r="E12965" s="2"/>
      <c r="F12965" s="2"/>
      <c r="G12965" s="2"/>
      <c r="H12965" s="2"/>
    </row>
    <row r="12966" spans="2:8">
      <c r="B12966" s="2" t="s">
        <v>13592</v>
      </c>
      <c r="C12966" s="2">
        <v>28</v>
      </c>
      <c r="D12966" s="2" t="s">
        <v>629</v>
      </c>
      <c r="E12966" s="2"/>
      <c r="F12966" s="2"/>
      <c r="G12966" s="2"/>
      <c r="H12966" s="2"/>
    </row>
    <row r="12967" spans="2:8">
      <c r="B12967" s="2" t="s">
        <v>13593</v>
      </c>
      <c r="C12967" s="2">
        <v>29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13594</v>
      </c>
      <c r="C12968" s="2">
        <v>29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13595</v>
      </c>
      <c r="C12969" s="2">
        <v>27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13596</v>
      </c>
      <c r="C12970" s="2">
        <v>25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13597</v>
      </c>
      <c r="C12971" s="2">
        <v>17</v>
      </c>
      <c r="D12971" s="2" t="s">
        <v>629</v>
      </c>
      <c r="E12971" s="2"/>
      <c r="F12971" s="2"/>
      <c r="G12971" s="2"/>
      <c r="H12971" s="2"/>
    </row>
    <row r="12972" spans="2:8">
      <c r="B12972" s="2" t="s">
        <v>13598</v>
      </c>
      <c r="C12972" s="2">
        <v>31</v>
      </c>
      <c r="D12972" s="2" t="s">
        <v>629</v>
      </c>
      <c r="E12972" s="2"/>
      <c r="F12972" s="2"/>
      <c r="G12972" s="2"/>
      <c r="H12972" s="2"/>
    </row>
    <row r="12973" spans="2:8">
      <c r="B12973" s="2" t="s">
        <v>13599</v>
      </c>
      <c r="C12973" s="2">
        <v>29</v>
      </c>
      <c r="D12973" s="2" t="s">
        <v>629</v>
      </c>
      <c r="E12973" s="2"/>
      <c r="F12973" s="2"/>
      <c r="G12973" s="2"/>
      <c r="H12973" s="2"/>
    </row>
    <row r="12974" spans="2:8">
      <c r="B12974" s="2" t="s">
        <v>13600</v>
      </c>
      <c r="C12974" s="2">
        <v>27</v>
      </c>
      <c r="D12974" s="2" t="s">
        <v>629</v>
      </c>
      <c r="E12974" s="2"/>
      <c r="F12974" s="2"/>
      <c r="G12974" s="2"/>
      <c r="H12974" s="2"/>
    </row>
    <row r="12975" spans="2:8">
      <c r="B12975" s="2" t="s">
        <v>13601</v>
      </c>
      <c r="C12975" s="2">
        <v>27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13602</v>
      </c>
      <c r="C12976" s="2">
        <v>28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13603</v>
      </c>
      <c r="C12977" s="2">
        <v>28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13604</v>
      </c>
      <c r="C12978" s="2">
        <v>26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13605</v>
      </c>
      <c r="C12979" s="2">
        <v>19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13606</v>
      </c>
      <c r="C12980" s="2">
        <v>9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13607</v>
      </c>
      <c r="C12981" s="2">
        <v>14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13608</v>
      </c>
      <c r="C12982" s="2">
        <v>14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13609</v>
      </c>
      <c r="C12983" s="2">
        <v>12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13610</v>
      </c>
      <c r="C12984" s="2">
        <v>10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13611</v>
      </c>
      <c r="C12985" s="2">
        <v>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13612</v>
      </c>
      <c r="C12986" s="2">
        <v>10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13613</v>
      </c>
      <c r="C12987" s="2">
        <v>11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13614</v>
      </c>
      <c r="C12988" s="2">
        <v>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13615</v>
      </c>
      <c r="C12989" s="2">
        <v>14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13616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13617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13618</v>
      </c>
      <c r="C12992" s="2">
        <v>13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13619</v>
      </c>
      <c r="C12993" s="2">
        <v>11</v>
      </c>
      <c r="D12993" s="2" t="s">
        <v>629</v>
      </c>
      <c r="E12993" s="2"/>
      <c r="F12993" s="2"/>
      <c r="G12993" s="2"/>
      <c r="H12993" s="2"/>
    </row>
    <row r="12994" spans="2:8">
      <c r="B12994" s="2" t="s">
        <v>13620</v>
      </c>
      <c r="C12994" s="2">
        <v>10</v>
      </c>
      <c r="D12994" s="2" t="s">
        <v>629</v>
      </c>
      <c r="E12994" s="2"/>
      <c r="F12994" s="2"/>
      <c r="G12994" s="2"/>
      <c r="H12994" s="2"/>
    </row>
    <row r="12995" spans="2:8">
      <c r="B12995" s="2" t="s">
        <v>13621</v>
      </c>
      <c r="C12995" s="2">
        <v>6</v>
      </c>
      <c r="D12995" s="2" t="s">
        <v>629</v>
      </c>
      <c r="E12995" s="2"/>
      <c r="F12995" s="2"/>
      <c r="G12995" s="2"/>
      <c r="H12995" s="2"/>
    </row>
    <row r="12996" spans="2:8">
      <c r="B12996" s="2" t="s">
        <v>13622</v>
      </c>
      <c r="C12996" s="2">
        <v>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13623</v>
      </c>
      <c r="C12997" s="2">
        <v>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13624</v>
      </c>
      <c r="C12998" s="2">
        <v>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13625</v>
      </c>
      <c r="C12999" s="2">
        <v>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13626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13627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13628</v>
      </c>
      <c r="C13002" s="2">
        <v>17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13629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13630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13631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13632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13633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13634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13635</v>
      </c>
      <c r="C13009" s="2">
        <v>19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13636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13637</v>
      </c>
      <c r="C13011" s="2">
        <v>29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13638</v>
      </c>
      <c r="C13012" s="2">
        <v>27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13639</v>
      </c>
      <c r="C13013" s="2">
        <v>27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13640</v>
      </c>
      <c r="C13014" s="2">
        <v>28</v>
      </c>
      <c r="D13014" s="2" t="s">
        <v>629</v>
      </c>
      <c r="E13014" s="2"/>
      <c r="F13014" s="2"/>
      <c r="G13014" s="2"/>
      <c r="H13014" s="2"/>
    </row>
    <row r="13015" spans="2:8">
      <c r="B13015" s="2" t="s">
        <v>13641</v>
      </c>
      <c r="C13015" s="2">
        <v>28</v>
      </c>
      <c r="D13015" s="2" t="s">
        <v>629</v>
      </c>
      <c r="E13015" s="2"/>
      <c r="F13015" s="2"/>
      <c r="G13015" s="2"/>
      <c r="H13015" s="2"/>
    </row>
    <row r="13016" spans="2:8">
      <c r="B13016" s="2" t="s">
        <v>13642</v>
      </c>
      <c r="C13016" s="2">
        <v>28</v>
      </c>
      <c r="D13016" s="2" t="s">
        <v>629</v>
      </c>
      <c r="E13016" s="2"/>
      <c r="F13016" s="2"/>
      <c r="G13016" s="2"/>
      <c r="H13016" s="2"/>
    </row>
    <row r="13017" spans="2:8">
      <c r="B13017" s="2" t="s">
        <v>13643</v>
      </c>
      <c r="C13017" s="2">
        <v>27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13644</v>
      </c>
      <c r="C13018" s="2">
        <v>23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13645</v>
      </c>
      <c r="C13019" s="2">
        <v>18</v>
      </c>
      <c r="D13019" s="2" t="s">
        <v>629</v>
      </c>
      <c r="E13019" s="2"/>
      <c r="F13019" s="2"/>
      <c r="G13019" s="2"/>
      <c r="H13019" s="2"/>
    </row>
    <row r="13020" spans="2:8">
      <c r="B13020" s="2" t="s">
        <v>13646</v>
      </c>
      <c r="C13020" s="2">
        <v>18</v>
      </c>
      <c r="D13020" s="2" t="s">
        <v>629</v>
      </c>
      <c r="E13020" s="2"/>
      <c r="F13020" s="2"/>
      <c r="G13020" s="2"/>
      <c r="H13020" s="2"/>
    </row>
    <row r="13021" spans="2:8">
      <c r="B13021" s="2" t="s">
        <v>13647</v>
      </c>
      <c r="C13021" s="2">
        <v>17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13648</v>
      </c>
      <c r="C13022" s="2">
        <v>17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13649</v>
      </c>
      <c r="C13023" s="2">
        <v>18</v>
      </c>
      <c r="D13023" s="2" t="s">
        <v>629</v>
      </c>
      <c r="E13023" s="2"/>
      <c r="F13023" s="2"/>
      <c r="G13023" s="2"/>
      <c r="H13023" s="2"/>
    </row>
    <row r="13024" spans="2:8">
      <c r="B13024" s="2" t="s">
        <v>13650</v>
      </c>
      <c r="C13024" s="2">
        <v>19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13651</v>
      </c>
      <c r="C13025" s="2">
        <v>20</v>
      </c>
      <c r="D13025" s="2" t="s">
        <v>629</v>
      </c>
      <c r="E13025" s="2"/>
      <c r="F13025" s="2"/>
      <c r="G13025" s="2"/>
      <c r="H13025" s="2"/>
    </row>
    <row r="13026" spans="2:8">
      <c r="B13026" s="2" t="s">
        <v>13652</v>
      </c>
      <c r="C13026" s="2">
        <v>23</v>
      </c>
      <c r="D13026" s="2" t="s">
        <v>629</v>
      </c>
      <c r="E13026" s="2"/>
      <c r="F13026" s="2"/>
      <c r="G13026" s="2"/>
      <c r="H13026" s="2"/>
    </row>
    <row r="13027" spans="2:8">
      <c r="B13027" s="2" t="s">
        <v>13653</v>
      </c>
      <c r="C13027" s="2">
        <v>24</v>
      </c>
      <c r="D13027" s="2" t="s">
        <v>629</v>
      </c>
      <c r="E13027" s="2"/>
      <c r="F13027" s="2"/>
      <c r="G13027" s="2"/>
      <c r="H13027" s="2"/>
    </row>
    <row r="13028" spans="2:8">
      <c r="B13028" s="2" t="s">
        <v>13654</v>
      </c>
      <c r="C13028" s="2">
        <v>22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13655</v>
      </c>
      <c r="C13029" s="2">
        <v>19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13656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13657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13658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13659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13660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13661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13662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13663</v>
      </c>
      <c r="C13037" s="2">
        <v>21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13664</v>
      </c>
      <c r="C13038" s="2">
        <v>22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13665</v>
      </c>
      <c r="C13039" s="2">
        <v>23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13666</v>
      </c>
      <c r="C13040" s="2">
        <v>23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13667</v>
      </c>
      <c r="C13041" s="2">
        <v>24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13668</v>
      </c>
      <c r="C13042" s="2">
        <v>23</v>
      </c>
      <c r="D13042" s="2" t="s">
        <v>629</v>
      </c>
      <c r="E13042" s="2"/>
      <c r="F13042" s="2"/>
      <c r="G13042" s="2"/>
      <c r="H13042" s="2"/>
    </row>
    <row r="13043" spans="2:8">
      <c r="B13043" s="2" t="s">
        <v>13669</v>
      </c>
      <c r="C13043" s="2">
        <v>23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13670</v>
      </c>
      <c r="C13044" s="2">
        <v>22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13671</v>
      </c>
      <c r="C13045" s="2">
        <v>19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13672</v>
      </c>
      <c r="C13046" s="2">
        <v>16</v>
      </c>
      <c r="D13046" s="2" t="s">
        <v>629</v>
      </c>
      <c r="E13046" s="2"/>
      <c r="F13046" s="2"/>
      <c r="G13046" s="2"/>
      <c r="H13046" s="2"/>
    </row>
    <row r="13047" spans="2:8">
      <c r="B13047" s="2" t="s">
        <v>13673</v>
      </c>
      <c r="C13047" s="2">
        <v>28</v>
      </c>
      <c r="D13047" s="2" t="s">
        <v>629</v>
      </c>
      <c r="E13047" s="2"/>
      <c r="F13047" s="2"/>
      <c r="G13047" s="2"/>
      <c r="H13047" s="2"/>
    </row>
    <row r="13048" spans="2:8">
      <c r="B13048" s="2" t="s">
        <v>13674</v>
      </c>
      <c r="C13048" s="2">
        <v>29</v>
      </c>
      <c r="D13048" s="2" t="s">
        <v>629</v>
      </c>
      <c r="E13048" s="2"/>
      <c r="F13048" s="2"/>
      <c r="G13048" s="2"/>
      <c r="H13048" s="2"/>
    </row>
    <row r="13049" spans="2:8">
      <c r="B13049" s="2" t="s">
        <v>13675</v>
      </c>
      <c r="C13049" s="2">
        <v>31</v>
      </c>
      <c r="D13049" s="2" t="s">
        <v>629</v>
      </c>
      <c r="E13049" s="2"/>
      <c r="F13049" s="2"/>
      <c r="G13049" s="2"/>
      <c r="H13049" s="2"/>
    </row>
    <row r="13050" spans="2:8">
      <c r="B13050" s="2" t="s">
        <v>13676</v>
      </c>
      <c r="C13050" s="2">
        <v>31</v>
      </c>
      <c r="D13050" s="2" t="s">
        <v>629</v>
      </c>
      <c r="E13050" s="2"/>
      <c r="F13050" s="2"/>
      <c r="G13050" s="2"/>
      <c r="H13050" s="2"/>
    </row>
    <row r="13051" spans="2:8">
      <c r="B13051" s="2" t="s">
        <v>13677</v>
      </c>
      <c r="C13051" s="2">
        <v>30</v>
      </c>
      <c r="D13051" s="2" t="s">
        <v>629</v>
      </c>
      <c r="E13051" s="2"/>
      <c r="F13051" s="2"/>
      <c r="G13051" s="2"/>
      <c r="H13051" s="2"/>
    </row>
    <row r="13052" spans="2:8">
      <c r="B13052" s="2" t="s">
        <v>13678</v>
      </c>
      <c r="C13052" s="2">
        <v>27</v>
      </c>
      <c r="D13052" s="2" t="s">
        <v>629</v>
      </c>
      <c r="E13052" s="2"/>
      <c r="F13052" s="2"/>
      <c r="G13052" s="2"/>
      <c r="H13052" s="2"/>
    </row>
    <row r="13053" spans="2:8">
      <c r="B13053" s="2" t="s">
        <v>13679</v>
      </c>
      <c r="C13053" s="2">
        <v>23</v>
      </c>
      <c r="D13053" s="2" t="s">
        <v>629</v>
      </c>
      <c r="E13053" s="2"/>
      <c r="F13053" s="2"/>
      <c r="G13053" s="2"/>
      <c r="H13053" s="2"/>
    </row>
    <row r="13054" spans="2:8">
      <c r="B13054" s="2" t="s">
        <v>13680</v>
      </c>
      <c r="C13054" s="2">
        <v>13</v>
      </c>
      <c r="D13054" s="2" t="s">
        <v>629</v>
      </c>
      <c r="E13054" s="2"/>
      <c r="F13054" s="2"/>
      <c r="G13054" s="2"/>
      <c r="H13054" s="2"/>
    </row>
    <row r="13055" spans="2:8">
      <c r="B13055" s="2" t="s">
        <v>13681</v>
      </c>
      <c r="C13055" s="2">
        <v>28</v>
      </c>
      <c r="D13055" s="2" t="s">
        <v>629</v>
      </c>
      <c r="E13055" s="2"/>
      <c r="F13055" s="2"/>
      <c r="G13055" s="2"/>
      <c r="H13055" s="2"/>
    </row>
    <row r="13056" spans="2:8">
      <c r="B13056" s="2" t="s">
        <v>13682</v>
      </c>
      <c r="C13056" s="2">
        <v>28</v>
      </c>
      <c r="D13056" s="2" t="s">
        <v>629</v>
      </c>
      <c r="E13056" s="2"/>
      <c r="F13056" s="2"/>
      <c r="G13056" s="2"/>
      <c r="H13056" s="2"/>
    </row>
    <row r="13057" spans="2:8">
      <c r="B13057" s="2" t="s">
        <v>13683</v>
      </c>
      <c r="C13057" s="2">
        <v>28</v>
      </c>
      <c r="D13057" s="2" t="s">
        <v>629</v>
      </c>
      <c r="E13057" s="2"/>
      <c r="F13057" s="2"/>
      <c r="G13057" s="2"/>
      <c r="H13057" s="2"/>
    </row>
    <row r="13058" spans="2:8">
      <c r="B13058" s="2" t="s">
        <v>13684</v>
      </c>
      <c r="C13058" s="2">
        <v>28</v>
      </c>
      <c r="D13058" s="2" t="s">
        <v>629</v>
      </c>
      <c r="E13058" s="2"/>
      <c r="F13058" s="2"/>
      <c r="G13058" s="2"/>
      <c r="H13058" s="2"/>
    </row>
    <row r="13059" spans="2:8">
      <c r="B13059" s="2" t="s">
        <v>13685</v>
      </c>
      <c r="C13059" s="2">
        <v>28</v>
      </c>
      <c r="D13059" s="2" t="s">
        <v>629</v>
      </c>
      <c r="E13059" s="2"/>
      <c r="F13059" s="2"/>
      <c r="G13059" s="2"/>
      <c r="H13059" s="2"/>
    </row>
    <row r="13060" spans="2:8">
      <c r="B13060" s="2" t="s">
        <v>13686</v>
      </c>
      <c r="C13060" s="2">
        <v>28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13687</v>
      </c>
      <c r="C13061" s="2">
        <v>28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13688</v>
      </c>
      <c r="C13062" s="2">
        <v>24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13689</v>
      </c>
      <c r="C13063" s="2">
        <v>27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13690</v>
      </c>
      <c r="C13064" s="2">
        <v>30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13691</v>
      </c>
      <c r="C13065" s="2">
        <v>32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13692</v>
      </c>
      <c r="C13066" s="2">
        <v>31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13693</v>
      </c>
      <c r="C13067" s="2">
        <v>30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13694</v>
      </c>
      <c r="C13068" s="2">
        <v>27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13695</v>
      </c>
      <c r="C13069" s="2">
        <v>25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13696</v>
      </c>
      <c r="C13070" s="2">
        <v>18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13697</v>
      </c>
      <c r="C13071" s="2">
        <v>13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13698</v>
      </c>
      <c r="C13072" s="2">
        <v>13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13699</v>
      </c>
      <c r="C13073" s="2">
        <v>13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13700</v>
      </c>
      <c r="C13074" s="2">
        <v>14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13701</v>
      </c>
      <c r="C13075" s="2">
        <v>16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13702</v>
      </c>
      <c r="C13076" s="2">
        <v>15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13703</v>
      </c>
      <c r="C13077" s="2">
        <v>14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13704</v>
      </c>
      <c r="C13078" s="2">
        <v>13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13705</v>
      </c>
      <c r="C13079" s="2">
        <v>12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13706</v>
      </c>
      <c r="C13080" s="2">
        <v>14</v>
      </c>
      <c r="D13080" s="2" t="s">
        <v>629</v>
      </c>
      <c r="E13080" s="2"/>
      <c r="F13080" s="2"/>
      <c r="G13080" s="2"/>
      <c r="H13080" s="2"/>
    </row>
    <row r="13081" spans="2:8">
      <c r="B13081" s="2" t="s">
        <v>13707</v>
      </c>
      <c r="C13081" s="2">
        <v>21</v>
      </c>
      <c r="D13081" s="2" t="s">
        <v>629</v>
      </c>
      <c r="E13081" s="2"/>
      <c r="F13081" s="2"/>
      <c r="G13081" s="2"/>
      <c r="H13081" s="2"/>
    </row>
    <row r="13082" spans="2:8">
      <c r="B13082" s="2" t="s">
        <v>13708</v>
      </c>
      <c r="C13082" s="2">
        <v>24</v>
      </c>
      <c r="D13082" s="2" t="s">
        <v>629</v>
      </c>
      <c r="E13082" s="2"/>
      <c r="F13082" s="2"/>
      <c r="G13082" s="2"/>
      <c r="H13082" s="2"/>
    </row>
    <row r="13083" spans="2:8">
      <c r="B13083" s="2" t="s">
        <v>13709</v>
      </c>
      <c r="C13083" s="2">
        <v>23</v>
      </c>
      <c r="D13083" s="2" t="s">
        <v>629</v>
      </c>
      <c r="E13083" s="2"/>
      <c r="F13083" s="2"/>
      <c r="G13083" s="2"/>
      <c r="H13083" s="2"/>
    </row>
    <row r="13084" spans="2:8">
      <c r="B13084" s="2" t="s">
        <v>13710</v>
      </c>
      <c r="C13084" s="2">
        <v>24</v>
      </c>
      <c r="D13084" s="2" t="s">
        <v>629</v>
      </c>
      <c r="E13084" s="2"/>
      <c r="F13084" s="2"/>
      <c r="G13084" s="2"/>
      <c r="H13084" s="2"/>
    </row>
    <row r="13085" spans="2:8">
      <c r="B13085" s="2" t="s">
        <v>13711</v>
      </c>
      <c r="C13085" s="2">
        <v>24</v>
      </c>
      <c r="D13085" s="2" t="s">
        <v>629</v>
      </c>
      <c r="E13085" s="2"/>
      <c r="F13085" s="2"/>
      <c r="G13085" s="2"/>
      <c r="H13085" s="2"/>
    </row>
    <row r="13086" spans="2:8">
      <c r="B13086" s="2" t="s">
        <v>13712</v>
      </c>
      <c r="C13086" s="2">
        <v>24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13713</v>
      </c>
      <c r="C13087" s="2">
        <v>23</v>
      </c>
      <c r="D13087" s="2" t="s">
        <v>629</v>
      </c>
      <c r="E13087" s="2"/>
      <c r="F13087" s="2"/>
      <c r="G13087" s="2"/>
      <c r="H13087" s="2"/>
    </row>
    <row r="13088" spans="2:8">
      <c r="B13088" s="2" t="s">
        <v>13714</v>
      </c>
      <c r="C13088" s="2">
        <v>21</v>
      </c>
      <c r="D13088" s="2" t="s">
        <v>629</v>
      </c>
      <c r="E13088" s="2"/>
      <c r="F13088" s="2"/>
      <c r="G13088" s="2"/>
      <c r="H13088" s="2"/>
    </row>
    <row r="13089" spans="2:8">
      <c r="B13089" s="2" t="s">
        <v>13715</v>
      </c>
      <c r="C13089" s="2">
        <v>17</v>
      </c>
      <c r="D13089" s="2" t="s">
        <v>629</v>
      </c>
      <c r="E13089" s="2"/>
      <c r="F13089" s="2"/>
      <c r="G13089" s="2"/>
      <c r="H13089" s="2"/>
    </row>
    <row r="13090" spans="2:8">
      <c r="B13090" s="2" t="s">
        <v>13716</v>
      </c>
      <c r="C13090" s="2">
        <v>13</v>
      </c>
      <c r="D13090" s="2" t="s">
        <v>629</v>
      </c>
      <c r="E13090" s="2"/>
      <c r="F13090" s="2"/>
      <c r="G13090" s="2"/>
      <c r="H13090" s="2"/>
    </row>
    <row r="13091" spans="2:8">
      <c r="B13091" s="2" t="s">
        <v>13717</v>
      </c>
      <c r="C13091" s="2">
        <v>10</v>
      </c>
      <c r="D13091" s="2" t="s">
        <v>629</v>
      </c>
      <c r="E13091" s="2"/>
      <c r="F13091" s="2"/>
      <c r="G13091" s="2"/>
      <c r="H13091" s="2"/>
    </row>
    <row r="13092" spans="2:8">
      <c r="B13092" s="2" t="s">
        <v>13718</v>
      </c>
      <c r="C13092" s="2">
        <v>14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13719</v>
      </c>
      <c r="C13093" s="2">
        <v>14</v>
      </c>
      <c r="D13093" s="2" t="s">
        <v>629</v>
      </c>
      <c r="E13093" s="2"/>
      <c r="F13093" s="2"/>
      <c r="G13093" s="2"/>
      <c r="H13093" s="2"/>
    </row>
    <row r="13094" spans="2:8">
      <c r="B13094" s="2" t="s">
        <v>13720</v>
      </c>
      <c r="C13094" s="2">
        <v>14</v>
      </c>
      <c r="D13094" s="2" t="s">
        <v>629</v>
      </c>
      <c r="E13094" s="2"/>
      <c r="F13094" s="2"/>
      <c r="G13094" s="2"/>
      <c r="H13094" s="2"/>
    </row>
    <row r="13095" spans="2:8">
      <c r="B13095" s="2" t="s">
        <v>13721</v>
      </c>
      <c r="C13095" s="2">
        <v>15</v>
      </c>
      <c r="D13095" s="2" t="s">
        <v>629</v>
      </c>
      <c r="E13095" s="2"/>
      <c r="F13095" s="2"/>
      <c r="G13095" s="2"/>
      <c r="H13095" s="2"/>
    </row>
    <row r="13096" spans="2:8">
      <c r="B13096" s="2" t="s">
        <v>13722</v>
      </c>
      <c r="C13096" s="2">
        <v>15</v>
      </c>
      <c r="D13096" s="2" t="s">
        <v>629</v>
      </c>
      <c r="E13096" s="2"/>
      <c r="F13096" s="2"/>
      <c r="G13096" s="2"/>
      <c r="H13096" s="2"/>
    </row>
    <row r="13097" spans="2:8">
      <c r="B13097" s="2" t="s">
        <v>13723</v>
      </c>
      <c r="C13097" s="2">
        <v>15</v>
      </c>
      <c r="D13097" s="2" t="s">
        <v>629</v>
      </c>
      <c r="E13097" s="2"/>
      <c r="F13097" s="2"/>
      <c r="G13097" s="2"/>
      <c r="H13097" s="2"/>
    </row>
    <row r="13098" spans="2:8">
      <c r="B13098" s="2" t="s">
        <v>13724</v>
      </c>
      <c r="C13098" s="2">
        <v>16</v>
      </c>
      <c r="D13098" s="2" t="s">
        <v>629</v>
      </c>
      <c r="E13098" s="2"/>
      <c r="F13098" s="2"/>
      <c r="G13098" s="2"/>
      <c r="H13098" s="2"/>
    </row>
    <row r="13099" spans="2:8">
      <c r="B13099" s="2" t="s">
        <v>13725</v>
      </c>
      <c r="C13099" s="2">
        <v>15</v>
      </c>
      <c r="D13099" s="2" t="s">
        <v>629</v>
      </c>
      <c r="E13099" s="2"/>
      <c r="F13099" s="2"/>
      <c r="G13099" s="2"/>
      <c r="H13099" s="2"/>
    </row>
    <row r="13100" spans="2:8">
      <c r="B13100" s="2" t="s">
        <v>13726</v>
      </c>
      <c r="C13100" s="2">
        <v>14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13727</v>
      </c>
      <c r="C13101" s="2">
        <v>27</v>
      </c>
      <c r="D13101" s="2" t="s">
        <v>629</v>
      </c>
      <c r="E13101" s="2"/>
      <c r="F13101" s="2"/>
      <c r="G13101" s="2"/>
      <c r="H13101" s="2"/>
    </row>
    <row r="13102" spans="2:8">
      <c r="B13102" s="2" t="s">
        <v>13728</v>
      </c>
      <c r="C13102" s="2">
        <v>32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13729</v>
      </c>
      <c r="C13103" s="2">
        <v>33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13730</v>
      </c>
      <c r="C13104" s="2">
        <v>31</v>
      </c>
      <c r="D13104" s="2" t="s">
        <v>629</v>
      </c>
      <c r="E13104" s="2"/>
      <c r="F13104" s="2"/>
      <c r="G13104" s="2"/>
      <c r="H13104" s="2"/>
    </row>
    <row r="13105" spans="2:8">
      <c r="B13105" s="2" t="s">
        <v>13731</v>
      </c>
      <c r="C13105" s="2">
        <v>28</v>
      </c>
      <c r="D13105" s="2" t="s">
        <v>629</v>
      </c>
      <c r="E13105" s="2"/>
      <c r="F13105" s="2"/>
      <c r="G13105" s="2"/>
      <c r="H13105" s="2"/>
    </row>
    <row r="13106" spans="2:8">
      <c r="B13106" s="2" t="s">
        <v>13732</v>
      </c>
      <c r="C13106" s="2">
        <v>26</v>
      </c>
      <c r="D13106" s="2" t="s">
        <v>629</v>
      </c>
      <c r="E13106" s="2"/>
      <c r="F13106" s="2"/>
      <c r="G13106" s="2"/>
      <c r="H13106" s="2"/>
    </row>
    <row r="13107" spans="2:8">
      <c r="B13107" s="2" t="s">
        <v>13733</v>
      </c>
      <c r="C13107" s="2">
        <v>24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13734</v>
      </c>
      <c r="C13108" s="2">
        <v>36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13735</v>
      </c>
      <c r="C13109" s="2">
        <v>37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13736</v>
      </c>
      <c r="C13110" s="2">
        <v>36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13737</v>
      </c>
      <c r="C13111" s="2">
        <v>37</v>
      </c>
      <c r="D13111" s="2" t="s">
        <v>629</v>
      </c>
      <c r="E13111" s="2"/>
      <c r="F13111" s="2"/>
      <c r="G13111" s="2"/>
      <c r="H13111" s="2"/>
    </row>
    <row r="13112" spans="2:8">
      <c r="B13112" s="2" t="s">
        <v>13738</v>
      </c>
      <c r="C13112" s="2">
        <v>35</v>
      </c>
      <c r="D13112" s="2" t="s">
        <v>629</v>
      </c>
      <c r="E13112" s="2"/>
      <c r="F13112" s="2"/>
      <c r="G13112" s="2"/>
      <c r="H13112" s="2"/>
    </row>
    <row r="13113" spans="2:8">
      <c r="B13113" s="2" t="s">
        <v>13739</v>
      </c>
      <c r="C13113" s="2">
        <v>29</v>
      </c>
      <c r="D13113" s="2" t="s">
        <v>629</v>
      </c>
      <c r="E13113" s="2"/>
      <c r="F13113" s="2"/>
      <c r="G13113" s="2"/>
      <c r="H13113" s="2"/>
    </row>
    <row r="13114" spans="2:8">
      <c r="B13114" s="2" t="s">
        <v>13740</v>
      </c>
      <c r="C13114" s="2">
        <v>19</v>
      </c>
      <c r="D13114" s="2" t="s">
        <v>629</v>
      </c>
      <c r="E13114" s="2"/>
      <c r="F13114" s="2"/>
      <c r="G13114" s="2"/>
      <c r="H13114" s="2"/>
    </row>
    <row r="13115" spans="2:8">
      <c r="B13115" s="2" t="s">
        <v>13741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13742</v>
      </c>
      <c r="C13116" s="2">
        <v>34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13743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13744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13745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13746</v>
      </c>
      <c r="C13120" s="2">
        <v>20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13747</v>
      </c>
      <c r="C13121" s="2">
        <v>22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13748</v>
      </c>
      <c r="C13122" s="2">
        <v>23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13749</v>
      </c>
      <c r="C13123" s="2">
        <v>23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13750</v>
      </c>
      <c r="C13124" s="2">
        <v>23</v>
      </c>
      <c r="D13124" s="2" t="s">
        <v>629</v>
      </c>
      <c r="E13124" s="2"/>
      <c r="F13124" s="2"/>
      <c r="G13124" s="2"/>
      <c r="H13124" s="2"/>
    </row>
    <row r="13125" spans="2:8">
      <c r="B13125" s="2" t="s">
        <v>13751</v>
      </c>
      <c r="C13125" s="2">
        <v>23</v>
      </c>
      <c r="D13125" s="2" t="s">
        <v>629</v>
      </c>
      <c r="E13125" s="2"/>
      <c r="F13125" s="2"/>
      <c r="G13125" s="2"/>
      <c r="H13125" s="2"/>
    </row>
    <row r="13126" spans="2:8">
      <c r="B13126" s="2" t="s">
        <v>13752</v>
      </c>
      <c r="C13126" s="2">
        <v>21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13753</v>
      </c>
      <c r="C13127" s="2">
        <v>18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13754</v>
      </c>
      <c r="C13128" s="2">
        <v>16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13755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13756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13757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13758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13759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13760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13761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13762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13763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13764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13765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13766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13767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13768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13769</v>
      </c>
      <c r="C13143" s="2">
        <v>27</v>
      </c>
      <c r="D13143" s="2" t="s">
        <v>629</v>
      </c>
      <c r="E13143" s="2"/>
      <c r="F13143" s="2"/>
      <c r="G13143" s="2"/>
      <c r="H13143" s="2"/>
    </row>
    <row r="13144" spans="2:8">
      <c r="B13144" s="2" t="s">
        <v>13770</v>
      </c>
      <c r="C13144" s="2">
        <v>27</v>
      </c>
      <c r="D13144" s="2" t="s">
        <v>629</v>
      </c>
      <c r="E13144" s="2"/>
      <c r="F13144" s="2"/>
      <c r="G13144" s="2"/>
      <c r="H13144" s="2"/>
    </row>
    <row r="13145" spans="2:8">
      <c r="B13145" s="2" t="s">
        <v>13771</v>
      </c>
      <c r="C13145" s="2">
        <v>28</v>
      </c>
      <c r="D13145" s="2" t="s">
        <v>629</v>
      </c>
      <c r="E13145" s="2"/>
      <c r="F13145" s="2"/>
      <c r="G13145" s="2"/>
      <c r="H13145" s="2"/>
    </row>
    <row r="13146" spans="2:8">
      <c r="B13146" s="2" t="s">
        <v>13772</v>
      </c>
      <c r="C13146" s="2">
        <v>28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13773</v>
      </c>
      <c r="C13147" s="2">
        <v>28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13774</v>
      </c>
      <c r="C13148" s="2">
        <v>27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13775</v>
      </c>
      <c r="C13149" s="2">
        <v>26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13776</v>
      </c>
      <c r="C13150" s="2">
        <v>20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13777</v>
      </c>
      <c r="C13151" s="2">
        <v>31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13778</v>
      </c>
      <c r="C13152" s="2">
        <v>33</v>
      </c>
      <c r="D13152" s="2" t="s">
        <v>629</v>
      </c>
      <c r="E13152" s="2"/>
      <c r="F13152" s="2"/>
      <c r="G13152" s="2"/>
      <c r="H13152" s="2"/>
    </row>
    <row r="13153" spans="2:8">
      <c r="B13153" s="2" t="s">
        <v>13779</v>
      </c>
      <c r="C13153" s="2">
        <v>36</v>
      </c>
      <c r="D13153" s="2" t="s">
        <v>629</v>
      </c>
      <c r="E13153" s="2"/>
      <c r="F13153" s="2"/>
      <c r="G13153" s="2"/>
      <c r="H13153" s="2"/>
    </row>
    <row r="13154" spans="2:8">
      <c r="B13154" s="2" t="s">
        <v>13780</v>
      </c>
      <c r="C13154" s="2">
        <v>38</v>
      </c>
      <c r="D13154" s="2" t="s">
        <v>629</v>
      </c>
      <c r="E13154" s="2"/>
      <c r="F13154" s="2"/>
      <c r="G13154" s="2"/>
      <c r="H13154" s="2"/>
    </row>
    <row r="13155" spans="2:8">
      <c r="B13155" s="2" t="s">
        <v>13781</v>
      </c>
      <c r="C13155" s="2">
        <v>39</v>
      </c>
      <c r="D13155" s="2" t="s">
        <v>629</v>
      </c>
      <c r="E13155" s="2"/>
      <c r="F13155" s="2"/>
      <c r="G13155" s="2"/>
      <c r="H13155" s="2"/>
    </row>
    <row r="13156" spans="2:8">
      <c r="B13156" s="2" t="s">
        <v>13782</v>
      </c>
      <c r="C13156" s="2">
        <v>35</v>
      </c>
      <c r="D13156" s="2" t="s">
        <v>629</v>
      </c>
      <c r="E13156" s="2"/>
      <c r="F13156" s="2"/>
      <c r="G13156" s="2"/>
      <c r="H13156" s="2"/>
    </row>
    <row r="13157" spans="2:8">
      <c r="B13157" s="2" t="s">
        <v>13783</v>
      </c>
      <c r="C13157" s="2">
        <v>21</v>
      </c>
      <c r="D13157" s="2" t="s">
        <v>629</v>
      </c>
      <c r="E13157" s="2"/>
      <c r="F13157" s="2"/>
      <c r="G13157" s="2"/>
      <c r="H13157" s="2"/>
    </row>
    <row r="13158" spans="2:8">
      <c r="B13158" s="2" t="s">
        <v>13784</v>
      </c>
      <c r="C13158" s="2">
        <v>25</v>
      </c>
      <c r="D13158" s="2" t="s">
        <v>629</v>
      </c>
      <c r="E13158" s="2"/>
      <c r="F13158" s="2"/>
      <c r="G13158" s="2"/>
      <c r="H13158" s="2"/>
    </row>
    <row r="13159" spans="2:8">
      <c r="B13159" s="2" t="s">
        <v>13785</v>
      </c>
      <c r="C13159" s="2">
        <v>25</v>
      </c>
      <c r="D13159" s="2" t="s">
        <v>629</v>
      </c>
      <c r="E13159" s="2"/>
      <c r="F13159" s="2"/>
      <c r="G13159" s="2"/>
      <c r="H13159" s="2"/>
    </row>
    <row r="13160" spans="2:8">
      <c r="B13160" s="2" t="s">
        <v>13786</v>
      </c>
      <c r="C13160" s="2">
        <v>26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13787</v>
      </c>
      <c r="C13161" s="2">
        <v>25</v>
      </c>
      <c r="D13161" s="2" t="s">
        <v>629</v>
      </c>
      <c r="E13161" s="2"/>
      <c r="F13161" s="2"/>
      <c r="G13161" s="2"/>
      <c r="H13161" s="2"/>
    </row>
    <row r="13162" spans="2:8">
      <c r="B13162" s="2" t="s">
        <v>13788</v>
      </c>
      <c r="C13162" s="2">
        <v>24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13789</v>
      </c>
      <c r="C13163" s="2">
        <v>24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13790</v>
      </c>
      <c r="C13164" s="2">
        <v>23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13791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13792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13793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13794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13795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13796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13797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13798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13799</v>
      </c>
      <c r="C13173" s="2">
        <v>28</v>
      </c>
      <c r="D13173" s="2" t="s">
        <v>629</v>
      </c>
      <c r="E13173" s="2"/>
      <c r="F13173" s="2"/>
      <c r="G13173" s="2"/>
      <c r="H13173" s="2"/>
    </row>
    <row r="13174" spans="2:8">
      <c r="B13174" s="2" t="s">
        <v>13800</v>
      </c>
      <c r="C13174" s="2">
        <v>27</v>
      </c>
      <c r="D13174" s="2" t="s">
        <v>629</v>
      </c>
      <c r="E13174" s="2"/>
      <c r="F13174" s="2"/>
      <c r="G13174" s="2"/>
      <c r="H13174" s="2"/>
    </row>
    <row r="13175" spans="2:8">
      <c r="B13175" s="2" t="s">
        <v>13801</v>
      </c>
      <c r="C13175" s="2">
        <v>27</v>
      </c>
      <c r="D13175" s="2" t="s">
        <v>629</v>
      </c>
      <c r="E13175" s="2"/>
      <c r="F13175" s="2"/>
      <c r="G13175" s="2"/>
      <c r="H13175" s="2"/>
    </row>
    <row r="13176" spans="2:8">
      <c r="B13176" s="2" t="s">
        <v>13802</v>
      </c>
      <c r="C13176" s="2">
        <v>26</v>
      </c>
      <c r="D13176" s="2" t="s">
        <v>629</v>
      </c>
      <c r="E13176" s="2"/>
      <c r="F13176" s="2"/>
      <c r="G13176" s="2"/>
      <c r="H13176" s="2"/>
    </row>
    <row r="13177" spans="2:8">
      <c r="B13177" s="2" t="s">
        <v>13803</v>
      </c>
      <c r="C13177" s="2">
        <v>26</v>
      </c>
      <c r="D13177" s="2" t="s">
        <v>629</v>
      </c>
      <c r="E13177" s="2"/>
      <c r="F13177" s="2"/>
      <c r="G13177" s="2"/>
      <c r="H13177" s="2"/>
    </row>
    <row r="13178" spans="2:8">
      <c r="B13178" s="2" t="s">
        <v>13804</v>
      </c>
      <c r="C13178" s="2">
        <v>26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13805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13806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13807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13808</v>
      </c>
      <c r="C13182" s="2">
        <v>22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13809</v>
      </c>
      <c r="C13183" s="2">
        <v>18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13810</v>
      </c>
      <c r="C13184" s="2">
        <v>27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13811</v>
      </c>
      <c r="C13185" s="2">
        <v>27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13812</v>
      </c>
      <c r="C13186" s="2">
        <v>27</v>
      </c>
      <c r="D13186" s="2" t="s">
        <v>629</v>
      </c>
      <c r="E13186" s="2"/>
      <c r="F13186" s="2"/>
      <c r="G13186" s="2"/>
      <c r="H13186" s="2"/>
    </row>
    <row r="13187" spans="2:8">
      <c r="B13187" s="2" t="s">
        <v>13813</v>
      </c>
      <c r="C13187" s="2">
        <v>28</v>
      </c>
      <c r="D13187" s="2" t="s">
        <v>629</v>
      </c>
      <c r="E13187" s="2"/>
      <c r="F13187" s="2"/>
      <c r="G13187" s="2"/>
      <c r="H13187" s="2"/>
    </row>
    <row r="13188" spans="2:8">
      <c r="B13188" s="2" t="s">
        <v>13814</v>
      </c>
      <c r="C13188" s="2">
        <v>26</v>
      </c>
      <c r="D13188" s="2" t="s">
        <v>629</v>
      </c>
      <c r="E13188" s="2"/>
      <c r="F13188" s="2"/>
      <c r="G13188" s="2"/>
      <c r="H13188" s="2"/>
    </row>
    <row r="13189" spans="2:8">
      <c r="B13189" s="2" t="s">
        <v>13815</v>
      </c>
      <c r="C13189" s="2">
        <v>24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13816</v>
      </c>
      <c r="C13190" s="2">
        <v>17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13817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13818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13819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13820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13821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13822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13823</v>
      </c>
      <c r="C13197" s="2">
        <v>35</v>
      </c>
      <c r="D13197" s="2" t="s">
        <v>629</v>
      </c>
      <c r="E13197" s="2"/>
      <c r="F13197" s="2"/>
      <c r="G13197" s="2"/>
      <c r="H13197" s="2"/>
    </row>
    <row r="13198" spans="2:8">
      <c r="B13198" s="2" t="s">
        <v>13824</v>
      </c>
      <c r="C13198" s="2">
        <v>37</v>
      </c>
      <c r="D13198" s="2" t="s">
        <v>629</v>
      </c>
      <c r="E13198" s="2"/>
      <c r="F13198" s="2"/>
      <c r="G13198" s="2"/>
      <c r="H13198" s="2"/>
    </row>
    <row r="13199" spans="2:8">
      <c r="B13199" s="2" t="s">
        <v>13825</v>
      </c>
      <c r="C13199" s="2">
        <v>38</v>
      </c>
      <c r="D13199" s="2" t="s">
        <v>629</v>
      </c>
      <c r="E13199" s="2"/>
      <c r="F13199" s="2"/>
      <c r="G13199" s="2"/>
      <c r="H13199" s="2"/>
    </row>
    <row r="13200" spans="2:8">
      <c r="B13200" s="2" t="s">
        <v>13826</v>
      </c>
      <c r="C13200" s="2">
        <v>37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13827</v>
      </c>
      <c r="C13201" s="2">
        <v>32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13828</v>
      </c>
      <c r="C13202" s="2">
        <v>23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13829</v>
      </c>
      <c r="C13203" s="2">
        <v>27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13830</v>
      </c>
      <c r="C13204" s="2">
        <v>26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13831</v>
      </c>
      <c r="C13205" s="2">
        <v>14</v>
      </c>
      <c r="D13205" s="2" t="s">
        <v>629</v>
      </c>
      <c r="E13205" s="2"/>
      <c r="F13205" s="2"/>
      <c r="G13205" s="2"/>
      <c r="H13205" s="2"/>
    </row>
    <row r="13206" spans="2:8">
      <c r="B13206" s="2" t="s">
        <v>13832</v>
      </c>
      <c r="C13206" s="2">
        <v>15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13833</v>
      </c>
      <c r="C13207" s="2">
        <v>24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13834</v>
      </c>
      <c r="C13208" s="2">
        <v>27</v>
      </c>
      <c r="D13208" s="2" t="s">
        <v>629</v>
      </c>
      <c r="E13208" s="2"/>
      <c r="F13208" s="2"/>
      <c r="G13208" s="2"/>
      <c r="H13208" s="2"/>
    </row>
    <row r="13209" spans="2:8">
      <c r="B13209" s="2" t="s">
        <v>13835</v>
      </c>
      <c r="C13209" s="2">
        <v>27</v>
      </c>
      <c r="D13209" s="2" t="s">
        <v>629</v>
      </c>
      <c r="E13209" s="2"/>
      <c r="F13209" s="2"/>
      <c r="G13209" s="2"/>
      <c r="H13209" s="2"/>
    </row>
    <row r="13210" spans="2:8">
      <c r="B13210" s="2" t="s">
        <v>13836</v>
      </c>
      <c r="C13210" s="2">
        <v>19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13837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13838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13839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13840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13841</v>
      </c>
      <c r="C13215" s="2">
        <v>35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13842</v>
      </c>
      <c r="C13216" s="2">
        <v>40</v>
      </c>
      <c r="D13216" s="2" t="s">
        <v>629</v>
      </c>
      <c r="E13216" s="2"/>
      <c r="F13216" s="2"/>
      <c r="G13216" s="2"/>
      <c r="H13216" s="2"/>
    </row>
    <row r="13217" spans="2:8">
      <c r="B13217" s="2" t="s">
        <v>13843</v>
      </c>
      <c r="C13217" s="2">
        <v>40</v>
      </c>
      <c r="D13217" s="2" t="s">
        <v>629</v>
      </c>
      <c r="E13217" s="2"/>
      <c r="F13217" s="2"/>
      <c r="G13217" s="2"/>
      <c r="H13217" s="2"/>
    </row>
    <row r="13218" spans="2:8">
      <c r="B13218" s="2" t="s">
        <v>13844</v>
      </c>
      <c r="C13218" s="2">
        <v>39</v>
      </c>
      <c r="D13218" s="2" t="s">
        <v>629</v>
      </c>
      <c r="E13218" s="2"/>
      <c r="F13218" s="2"/>
      <c r="G13218" s="2"/>
      <c r="H13218" s="2"/>
    </row>
    <row r="13219" spans="2:8">
      <c r="B13219" s="2" t="s">
        <v>13845</v>
      </c>
      <c r="C13219" s="2">
        <v>35</v>
      </c>
      <c r="D13219" s="2" t="s">
        <v>629</v>
      </c>
      <c r="E13219" s="2"/>
      <c r="F13219" s="2"/>
      <c r="G13219" s="2"/>
      <c r="H13219" s="2"/>
    </row>
    <row r="13220" spans="2:8">
      <c r="B13220" s="2" t="s">
        <v>13846</v>
      </c>
      <c r="C13220" s="2">
        <v>26</v>
      </c>
      <c r="D13220" s="2" t="s">
        <v>629</v>
      </c>
      <c r="E13220" s="2"/>
      <c r="F13220" s="2"/>
      <c r="G13220" s="2"/>
      <c r="H13220" s="2"/>
    </row>
    <row r="13221" spans="2:8">
      <c r="B13221" s="2" t="s">
        <v>13847</v>
      </c>
      <c r="C13221" s="2">
        <v>32</v>
      </c>
      <c r="D13221" s="2" t="s">
        <v>629</v>
      </c>
      <c r="E13221" s="2"/>
      <c r="F13221" s="2"/>
      <c r="G13221" s="2"/>
      <c r="H13221" s="2"/>
    </row>
    <row r="13222" spans="2:8">
      <c r="B13222" s="2" t="s">
        <v>13848</v>
      </c>
      <c r="C13222" s="2">
        <v>33</v>
      </c>
      <c r="D13222" s="2" t="s">
        <v>629</v>
      </c>
      <c r="E13222" s="2"/>
      <c r="F13222" s="2"/>
      <c r="G13222" s="2"/>
      <c r="H13222" s="2"/>
    </row>
    <row r="13223" spans="2:8">
      <c r="B13223" s="2" t="s">
        <v>13849</v>
      </c>
      <c r="C13223" s="2">
        <v>32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13850</v>
      </c>
      <c r="C13224" s="2">
        <v>29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13851</v>
      </c>
      <c r="C13225" s="2">
        <v>27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13852</v>
      </c>
      <c r="C13226" s="2">
        <v>21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13853</v>
      </c>
      <c r="C13227" s="2">
        <v>15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13854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13855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13856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13857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13858</v>
      </c>
      <c r="C13232" s="2">
        <v>40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13859</v>
      </c>
      <c r="C13233" s="2">
        <v>42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13860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13861</v>
      </c>
      <c r="C13235" s="2">
        <v>24</v>
      </c>
      <c r="D13235" s="2" t="s">
        <v>629</v>
      </c>
      <c r="E13235" s="2"/>
      <c r="F13235" s="2"/>
      <c r="G13235" s="2"/>
      <c r="H13235" s="2"/>
    </row>
    <row r="13236" spans="2:8">
      <c r="B13236" s="2" t="s">
        <v>13862</v>
      </c>
      <c r="C13236" s="2">
        <v>27</v>
      </c>
      <c r="D13236" s="2" t="s">
        <v>629</v>
      </c>
      <c r="E13236" s="2"/>
      <c r="F13236" s="2"/>
      <c r="G13236" s="2"/>
      <c r="H13236" s="2"/>
    </row>
    <row r="13237" spans="2:8">
      <c r="B13237" s="2" t="s">
        <v>13863</v>
      </c>
      <c r="C13237" s="2">
        <v>29</v>
      </c>
      <c r="D13237" s="2" t="s">
        <v>629</v>
      </c>
      <c r="E13237" s="2"/>
      <c r="F13237" s="2"/>
      <c r="G13237" s="2"/>
      <c r="H13237" s="2"/>
    </row>
    <row r="13238" spans="2:8">
      <c r="B13238" s="2" t="s">
        <v>13864</v>
      </c>
      <c r="C13238" s="2">
        <v>30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13865</v>
      </c>
      <c r="C13239" s="2">
        <v>32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13866</v>
      </c>
      <c r="C13240" s="2">
        <v>31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13867</v>
      </c>
      <c r="C13241" s="2">
        <v>26</v>
      </c>
      <c r="D13241" s="2" t="s">
        <v>629</v>
      </c>
      <c r="E13241" s="2"/>
      <c r="F13241" s="2"/>
      <c r="G13241" s="2"/>
      <c r="H13241" s="2"/>
    </row>
    <row r="13242" spans="2:8">
      <c r="B13242" s="2" t="s">
        <v>13868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13869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13870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13871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13872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13873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13874</v>
      </c>
      <c r="C13248" s="2">
        <v>40</v>
      </c>
      <c r="D13248" s="2" t="s">
        <v>629</v>
      </c>
      <c r="E13248" s="2"/>
      <c r="F13248" s="2"/>
      <c r="G13248" s="2"/>
      <c r="H13248" s="2"/>
    </row>
    <row r="13249" spans="2:8">
      <c r="B13249" s="2" t="s">
        <v>13875</v>
      </c>
      <c r="C13249" s="2">
        <v>43</v>
      </c>
      <c r="D13249" s="2" t="s">
        <v>629</v>
      </c>
      <c r="E13249" s="2"/>
      <c r="F13249" s="2"/>
      <c r="G13249" s="2"/>
      <c r="H13249" s="2"/>
    </row>
    <row r="13250" spans="2:8">
      <c r="B13250" s="2" t="s">
        <v>13876</v>
      </c>
      <c r="C13250" s="2">
        <v>41</v>
      </c>
      <c r="D13250" s="2" t="s">
        <v>629</v>
      </c>
      <c r="E13250" s="2"/>
      <c r="F13250" s="2"/>
      <c r="G13250" s="2"/>
      <c r="H13250" s="2"/>
    </row>
    <row r="13251" spans="2:8">
      <c r="B13251" s="2" t="s">
        <v>13877</v>
      </c>
      <c r="C13251" s="2">
        <v>37</v>
      </c>
      <c r="D13251" s="2" t="s">
        <v>629</v>
      </c>
      <c r="E13251" s="2"/>
      <c r="F13251" s="2"/>
      <c r="G13251" s="2"/>
      <c r="H13251" s="2"/>
    </row>
    <row r="13252" spans="2:8">
      <c r="B13252" s="2" t="s">
        <v>13878</v>
      </c>
      <c r="C13252" s="2">
        <v>30</v>
      </c>
      <c r="D13252" s="2" t="s">
        <v>629</v>
      </c>
      <c r="E13252" s="2"/>
      <c r="F13252" s="2"/>
      <c r="G13252" s="2"/>
      <c r="H13252" s="2"/>
    </row>
    <row r="13253" spans="2:8">
      <c r="B13253" s="2" t="s">
        <v>13879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13880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13881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13882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13883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13884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13885</v>
      </c>
      <c r="C13259" s="2">
        <v>24</v>
      </c>
      <c r="D13259" s="2" t="s">
        <v>629</v>
      </c>
      <c r="E13259" s="2"/>
      <c r="F13259" s="2"/>
      <c r="G13259" s="2"/>
      <c r="H13259" s="2"/>
    </row>
    <row r="13260" spans="2:8">
      <c r="B13260" s="2" t="s">
        <v>13886</v>
      </c>
      <c r="C13260" s="2">
        <v>29</v>
      </c>
      <c r="D13260" s="2" t="s">
        <v>629</v>
      </c>
      <c r="E13260" s="2"/>
      <c r="F13260" s="2"/>
      <c r="G13260" s="2"/>
      <c r="H13260" s="2"/>
    </row>
    <row r="13261" spans="2:8">
      <c r="B13261" s="2" t="s">
        <v>13887</v>
      </c>
      <c r="C13261" s="2">
        <v>30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13888</v>
      </c>
      <c r="C13262" s="2">
        <v>32</v>
      </c>
      <c r="D13262" s="2" t="s">
        <v>629</v>
      </c>
      <c r="E13262" s="2"/>
      <c r="F13262" s="2"/>
      <c r="G13262" s="2"/>
      <c r="H13262" s="2"/>
    </row>
    <row r="13263" spans="2:8">
      <c r="B13263" s="2" t="s">
        <v>13889</v>
      </c>
      <c r="C13263" s="2">
        <v>32</v>
      </c>
      <c r="D13263" s="2" t="s">
        <v>629</v>
      </c>
      <c r="E13263" s="2"/>
      <c r="F13263" s="2"/>
      <c r="G13263" s="2"/>
      <c r="H13263" s="2"/>
    </row>
    <row r="13264" spans="2:8">
      <c r="B13264" s="2" t="s">
        <v>13890</v>
      </c>
      <c r="C13264" s="2">
        <v>29</v>
      </c>
      <c r="D13264" s="2" t="s">
        <v>629</v>
      </c>
      <c r="E13264" s="2"/>
      <c r="F13264" s="2"/>
      <c r="G13264" s="2"/>
      <c r="H13264" s="2"/>
    </row>
    <row r="13265" spans="2:8">
      <c r="B13265" s="2" t="s">
        <v>13891</v>
      </c>
      <c r="C13265" s="2">
        <v>20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13892</v>
      </c>
      <c r="C13266" s="2">
        <v>29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13893</v>
      </c>
      <c r="C13267" s="2">
        <v>30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13894</v>
      </c>
      <c r="C13268" s="2">
        <v>30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13895</v>
      </c>
      <c r="C13269" s="2">
        <v>30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13896</v>
      </c>
      <c r="C13270" s="2">
        <v>28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13897</v>
      </c>
      <c r="C13271" s="2">
        <v>30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13898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13899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13900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13901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13902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13903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13904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13905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13906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13907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13908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13909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13910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13911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13912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13913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13914</v>
      </c>
      <c r="C13288" s="2">
        <v>37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13915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13916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13917</v>
      </c>
      <c r="C13291" s="2">
        <v>39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13918</v>
      </c>
      <c r="C13292" s="2">
        <v>39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13919</v>
      </c>
      <c r="C13293" s="2">
        <v>38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13920</v>
      </c>
      <c r="C13294" s="2">
        <v>36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13921</v>
      </c>
      <c r="C13295" s="2">
        <v>31</v>
      </c>
      <c r="D13295" s="2" t="s">
        <v>629</v>
      </c>
      <c r="E13295" s="2"/>
      <c r="F13295" s="2"/>
      <c r="G13295" s="2"/>
      <c r="H13295" s="2"/>
    </row>
    <row r="13296" spans="2:8">
      <c r="B13296" s="2" t="s">
        <v>13922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13923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13924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13925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13926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13927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13928</v>
      </c>
      <c r="C13302" s="2">
        <v>33</v>
      </c>
      <c r="D13302" s="2" t="s">
        <v>629</v>
      </c>
      <c r="E13302" s="2"/>
      <c r="F13302" s="2"/>
      <c r="G13302" s="2"/>
      <c r="H13302" s="2"/>
    </row>
    <row r="13303" spans="2:8">
      <c r="B13303" s="2" t="s">
        <v>13929</v>
      </c>
      <c r="C13303" s="2">
        <v>33</v>
      </c>
      <c r="D13303" s="2" t="s">
        <v>629</v>
      </c>
      <c r="E13303" s="2"/>
      <c r="F13303" s="2"/>
      <c r="G13303" s="2"/>
      <c r="H13303" s="2"/>
    </row>
    <row r="13304" spans="2:8">
      <c r="B13304" s="2" t="s">
        <v>13930</v>
      </c>
      <c r="C13304" s="2">
        <v>32</v>
      </c>
      <c r="D13304" s="2" t="s">
        <v>629</v>
      </c>
      <c r="E13304" s="2"/>
      <c r="F13304" s="2"/>
      <c r="G13304" s="2"/>
      <c r="H13304" s="2"/>
    </row>
    <row r="13305" spans="2:8">
      <c r="B13305" s="2" t="s">
        <v>13931</v>
      </c>
      <c r="C13305" s="2">
        <v>31</v>
      </c>
      <c r="D13305" s="2" t="s">
        <v>629</v>
      </c>
      <c r="E13305" s="2"/>
      <c r="F13305" s="2"/>
      <c r="G13305" s="2"/>
      <c r="H13305" s="2"/>
    </row>
    <row r="13306" spans="2:8">
      <c r="B13306" s="2" t="s">
        <v>13932</v>
      </c>
      <c r="C13306" s="2">
        <v>29</v>
      </c>
      <c r="D13306" s="2" t="s">
        <v>629</v>
      </c>
      <c r="E13306" s="2"/>
      <c r="F13306" s="2"/>
      <c r="G13306" s="2"/>
      <c r="H13306" s="2"/>
    </row>
    <row r="13307" spans="2:8">
      <c r="B13307" s="2" t="s">
        <v>13933</v>
      </c>
      <c r="C13307" s="2">
        <v>31</v>
      </c>
      <c r="D13307" s="2" t="s">
        <v>629</v>
      </c>
      <c r="E13307" s="2"/>
      <c r="F13307" s="2"/>
      <c r="G13307" s="2"/>
      <c r="H13307" s="2"/>
    </row>
    <row r="13308" spans="2:8">
      <c r="B13308" s="2" t="s">
        <v>13934</v>
      </c>
      <c r="C13308" s="2">
        <v>31</v>
      </c>
      <c r="D13308" s="2" t="s">
        <v>629</v>
      </c>
      <c r="E13308" s="2"/>
      <c r="F13308" s="2"/>
      <c r="G13308" s="2"/>
      <c r="H13308" s="2"/>
    </row>
    <row r="13309" spans="2:8">
      <c r="B13309" s="2" t="s">
        <v>13935</v>
      </c>
      <c r="C13309" s="2">
        <v>28</v>
      </c>
      <c r="D13309" s="2" t="s">
        <v>629</v>
      </c>
      <c r="E13309" s="2"/>
      <c r="F13309" s="2"/>
      <c r="G13309" s="2"/>
      <c r="H13309" s="2"/>
    </row>
    <row r="13310" spans="2:8">
      <c r="B13310" s="2" t="s">
        <v>13936</v>
      </c>
      <c r="C13310" s="2">
        <v>27</v>
      </c>
      <c r="D13310" s="2" t="s">
        <v>629</v>
      </c>
      <c r="E13310" s="2"/>
      <c r="F13310" s="2"/>
      <c r="G13310" s="2"/>
      <c r="H13310" s="2"/>
    </row>
    <row r="13311" spans="2:8">
      <c r="B13311" s="2" t="s">
        <v>13937</v>
      </c>
      <c r="C13311" s="2">
        <v>22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13938</v>
      </c>
      <c r="C13312" s="2">
        <v>15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13939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13940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13941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13942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13943</v>
      </c>
      <c r="C13317" s="2">
        <v>11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13944</v>
      </c>
      <c r="C13318" s="2">
        <v>18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13945</v>
      </c>
      <c r="C13319" s="2">
        <v>19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13946</v>
      </c>
      <c r="C13320" s="2">
        <v>19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13947</v>
      </c>
      <c r="C13321" s="2">
        <v>21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13948</v>
      </c>
      <c r="C13322" s="2">
        <v>21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13949</v>
      </c>
      <c r="C13323" s="2">
        <v>19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13950</v>
      </c>
      <c r="C13324" s="2">
        <v>16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13951</v>
      </c>
      <c r="C13325" s="2">
        <v>17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13952</v>
      </c>
      <c r="C13326" s="2">
        <v>17</v>
      </c>
      <c r="D13326" s="2" t="s">
        <v>629</v>
      </c>
      <c r="E13326" s="2"/>
      <c r="F13326" s="2"/>
      <c r="G13326" s="2"/>
      <c r="H13326" s="2"/>
    </row>
    <row r="13327" spans="2:8">
      <c r="B13327" s="2" t="s">
        <v>13953</v>
      </c>
      <c r="C13327" s="2">
        <v>17</v>
      </c>
      <c r="D13327" s="2" t="s">
        <v>629</v>
      </c>
      <c r="E13327" s="2"/>
      <c r="F13327" s="2"/>
      <c r="G13327" s="2"/>
      <c r="H13327" s="2"/>
    </row>
    <row r="13328" spans="2:8">
      <c r="B13328" s="2" t="s">
        <v>13954</v>
      </c>
      <c r="C13328" s="2">
        <v>14</v>
      </c>
      <c r="D13328" s="2" t="s">
        <v>629</v>
      </c>
      <c r="E13328" s="2"/>
      <c r="F13328" s="2"/>
      <c r="G13328" s="2"/>
      <c r="H13328" s="2"/>
    </row>
    <row r="13329" spans="2:8">
      <c r="B13329" s="2" t="s">
        <v>13955</v>
      </c>
      <c r="C13329" s="2">
        <v>23</v>
      </c>
      <c r="D13329" s="2" t="s">
        <v>629</v>
      </c>
      <c r="E13329" s="2"/>
      <c r="F13329" s="2"/>
      <c r="G13329" s="2"/>
      <c r="H13329" s="2"/>
    </row>
    <row r="13330" spans="2:8">
      <c r="B13330" s="2" t="s">
        <v>13956</v>
      </c>
      <c r="C13330" s="2">
        <v>27</v>
      </c>
      <c r="D13330" s="2" t="s">
        <v>629</v>
      </c>
      <c r="E13330" s="2"/>
      <c r="F13330" s="2"/>
      <c r="G13330" s="2"/>
      <c r="H13330" s="2"/>
    </row>
    <row r="13331" spans="2:8">
      <c r="B13331" s="2" t="s">
        <v>13957</v>
      </c>
      <c r="C13331" s="2">
        <v>29</v>
      </c>
      <c r="D13331" s="2" t="s">
        <v>629</v>
      </c>
      <c r="E13331" s="2"/>
      <c r="F13331" s="2"/>
      <c r="G13331" s="2"/>
      <c r="H13331" s="2"/>
    </row>
    <row r="13332" spans="2:8">
      <c r="B13332" s="2" t="s">
        <v>13958</v>
      </c>
      <c r="C13332" s="2">
        <v>30</v>
      </c>
      <c r="D13332" s="2" t="s">
        <v>629</v>
      </c>
      <c r="E13332" s="2"/>
      <c r="F13332" s="2"/>
      <c r="G13332" s="2"/>
      <c r="H13332" s="2"/>
    </row>
    <row r="13333" spans="2:8">
      <c r="B13333" s="2" t="s">
        <v>13959</v>
      </c>
      <c r="C13333" s="2">
        <v>30</v>
      </c>
      <c r="D13333" s="2" t="s">
        <v>629</v>
      </c>
      <c r="E13333" s="2"/>
      <c r="F13333" s="2"/>
      <c r="G13333" s="2"/>
      <c r="H13333" s="2"/>
    </row>
    <row r="13334" spans="2:8">
      <c r="B13334" s="2" t="s">
        <v>13960</v>
      </c>
      <c r="C13334" s="2">
        <v>28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13961</v>
      </c>
      <c r="C13335" s="2">
        <v>25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13962</v>
      </c>
      <c r="C13336" s="2">
        <v>20</v>
      </c>
      <c r="D13336" s="2" t="s">
        <v>629</v>
      </c>
      <c r="E13336" s="2"/>
      <c r="F13336" s="2"/>
      <c r="G13336" s="2"/>
      <c r="H13336" s="2"/>
    </row>
    <row r="13337" spans="2:8">
      <c r="B13337" s="2" t="s">
        <v>13963</v>
      </c>
      <c r="C13337" s="2">
        <v>20</v>
      </c>
      <c r="D13337" s="2" t="s">
        <v>629</v>
      </c>
      <c r="E13337" s="2"/>
      <c r="F13337" s="2"/>
      <c r="G13337" s="2"/>
      <c r="H13337" s="2"/>
    </row>
    <row r="13338" spans="2:8">
      <c r="B13338" s="2" t="s">
        <v>13964</v>
      </c>
      <c r="C13338" s="2">
        <v>20</v>
      </c>
      <c r="D13338" s="2" t="s">
        <v>629</v>
      </c>
      <c r="E13338" s="2"/>
      <c r="F13338" s="2"/>
      <c r="G13338" s="2"/>
      <c r="H13338" s="2"/>
    </row>
    <row r="13339" spans="2:8">
      <c r="B13339" s="2" t="s">
        <v>13965</v>
      </c>
      <c r="C13339" s="2">
        <v>20</v>
      </c>
      <c r="D13339" s="2" t="s">
        <v>629</v>
      </c>
      <c r="E13339" s="2"/>
      <c r="F13339" s="2"/>
      <c r="G13339" s="2"/>
      <c r="H13339" s="2"/>
    </row>
    <row r="13340" spans="2:8">
      <c r="B13340" s="2" t="s">
        <v>13966</v>
      </c>
      <c r="C13340" s="2">
        <v>20</v>
      </c>
      <c r="D13340" s="2" t="s">
        <v>629</v>
      </c>
      <c r="E13340" s="2"/>
      <c r="F13340" s="2"/>
      <c r="G13340" s="2"/>
      <c r="H13340" s="2"/>
    </row>
    <row r="13341" spans="2:8">
      <c r="B13341" s="2" t="s">
        <v>13967</v>
      </c>
      <c r="C13341" s="2">
        <v>20</v>
      </c>
      <c r="D13341" s="2" t="s">
        <v>629</v>
      </c>
      <c r="E13341" s="2"/>
      <c r="F13341" s="2"/>
      <c r="G13341" s="2"/>
      <c r="H13341" s="2"/>
    </row>
    <row r="13342" spans="2:8">
      <c r="B13342" s="2" t="s">
        <v>13968</v>
      </c>
      <c r="C13342" s="2">
        <v>19</v>
      </c>
      <c r="D13342" s="2" t="s">
        <v>629</v>
      </c>
      <c r="E13342" s="2"/>
      <c r="F13342" s="2"/>
      <c r="G13342" s="2"/>
      <c r="H13342" s="2"/>
    </row>
    <row r="13343" spans="2:8">
      <c r="B13343" s="2" t="s">
        <v>13969</v>
      </c>
      <c r="C13343" s="2">
        <v>19</v>
      </c>
      <c r="D13343" s="2" t="s">
        <v>629</v>
      </c>
      <c r="E13343" s="2"/>
      <c r="F13343" s="2"/>
      <c r="G13343" s="2"/>
      <c r="H13343" s="2"/>
    </row>
    <row r="13344" spans="2:8">
      <c r="B13344" s="2" t="s">
        <v>13970</v>
      </c>
      <c r="C13344" s="2">
        <v>16</v>
      </c>
      <c r="D13344" s="2" t="s">
        <v>629</v>
      </c>
      <c r="E13344" s="2"/>
      <c r="F13344" s="2"/>
      <c r="G13344" s="2"/>
      <c r="H13344" s="2"/>
    </row>
    <row r="13345" spans="2:8">
      <c r="B13345" s="2" t="s">
        <v>13971</v>
      </c>
      <c r="C13345" s="2">
        <v>13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13972</v>
      </c>
      <c r="C13346" s="2">
        <v>31</v>
      </c>
      <c r="D13346" s="2" t="s">
        <v>629</v>
      </c>
      <c r="E13346" s="2"/>
      <c r="F13346" s="2"/>
      <c r="G13346" s="2"/>
      <c r="H13346" s="2"/>
    </row>
    <row r="13347" spans="2:8">
      <c r="B13347" s="2" t="s">
        <v>13973</v>
      </c>
      <c r="C13347" s="2">
        <v>37</v>
      </c>
      <c r="D13347" s="2" t="s">
        <v>629</v>
      </c>
      <c r="E13347" s="2"/>
      <c r="F13347" s="2"/>
      <c r="G13347" s="2"/>
      <c r="H13347" s="2"/>
    </row>
    <row r="13348" spans="2:8">
      <c r="B13348" s="2" t="s">
        <v>13974</v>
      </c>
      <c r="C13348" s="2">
        <v>41</v>
      </c>
      <c r="D13348" s="2" t="s">
        <v>629</v>
      </c>
      <c r="E13348" s="2"/>
      <c r="F13348" s="2"/>
      <c r="G13348" s="2"/>
      <c r="H13348" s="2"/>
    </row>
    <row r="13349" spans="2:8">
      <c r="B13349" s="2" t="s">
        <v>13975</v>
      </c>
      <c r="C13349" s="2">
        <v>41</v>
      </c>
      <c r="D13349" s="2" t="s">
        <v>629</v>
      </c>
      <c r="E13349" s="2"/>
      <c r="F13349" s="2"/>
      <c r="G13349" s="2"/>
      <c r="H13349" s="2"/>
    </row>
    <row r="13350" spans="2:8">
      <c r="B13350" s="2" t="s">
        <v>13976</v>
      </c>
      <c r="C13350" s="2">
        <v>35</v>
      </c>
      <c r="D13350" s="2" t="s">
        <v>629</v>
      </c>
      <c r="E13350" s="2"/>
      <c r="F13350" s="2"/>
      <c r="G13350" s="2"/>
      <c r="H13350" s="2"/>
    </row>
    <row r="13351" spans="2:8">
      <c r="B13351" s="2" t="s">
        <v>13977</v>
      </c>
      <c r="C13351" s="2">
        <v>22</v>
      </c>
      <c r="D13351" s="2" t="s">
        <v>629</v>
      </c>
      <c r="E13351" s="2"/>
      <c r="F13351" s="2"/>
      <c r="G13351" s="2"/>
      <c r="H13351" s="2"/>
    </row>
    <row r="13352" spans="2:8">
      <c r="B13352" s="2" t="s">
        <v>13978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13979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13980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13981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13982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13983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13984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13985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13986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13987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13988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13989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13990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13991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13992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13993</v>
      </c>
      <c r="C13367" s="2">
        <v>31</v>
      </c>
      <c r="D13367" s="2" t="s">
        <v>629</v>
      </c>
      <c r="E13367" s="2"/>
      <c r="F13367" s="2"/>
      <c r="G13367" s="2"/>
      <c r="H13367" s="2"/>
    </row>
    <row r="13368" spans="2:8">
      <c r="B13368" s="2" t="s">
        <v>13994</v>
      </c>
      <c r="C13368" s="2">
        <v>33</v>
      </c>
      <c r="D13368" s="2" t="s">
        <v>629</v>
      </c>
      <c r="E13368" s="2"/>
      <c r="F13368" s="2"/>
      <c r="G13368" s="2"/>
      <c r="H13368" s="2"/>
    </row>
    <row r="13369" spans="2:8">
      <c r="B13369" s="2" t="s">
        <v>13995</v>
      </c>
      <c r="C13369" s="2">
        <v>33</v>
      </c>
      <c r="D13369" s="2" t="s">
        <v>629</v>
      </c>
      <c r="E13369" s="2"/>
      <c r="F13369" s="2"/>
      <c r="G13369" s="2"/>
      <c r="H13369" s="2"/>
    </row>
    <row r="13370" spans="2:8">
      <c r="B13370" s="2" t="s">
        <v>13996</v>
      </c>
      <c r="C13370" s="2">
        <v>32</v>
      </c>
      <c r="D13370" s="2" t="s">
        <v>629</v>
      </c>
      <c r="E13370" s="2"/>
      <c r="F13370" s="2"/>
      <c r="G13370" s="2"/>
      <c r="H13370" s="2"/>
    </row>
    <row r="13371" spans="2:8">
      <c r="B13371" s="2" t="s">
        <v>13997</v>
      </c>
      <c r="C13371" s="2">
        <v>32</v>
      </c>
      <c r="D13371" s="2" t="s">
        <v>629</v>
      </c>
      <c r="E13371" s="2"/>
      <c r="F13371" s="2"/>
      <c r="G13371" s="2"/>
      <c r="H13371" s="2"/>
    </row>
    <row r="13372" spans="2:8">
      <c r="B13372" s="2" t="s">
        <v>13998</v>
      </c>
      <c r="C13372" s="2">
        <v>30</v>
      </c>
      <c r="D13372" s="2" t="s">
        <v>629</v>
      </c>
      <c r="E13372" s="2"/>
      <c r="F13372" s="2"/>
      <c r="G13372" s="2"/>
      <c r="H13372" s="2"/>
    </row>
    <row r="13373" spans="2:8">
      <c r="B13373" s="2" t="s">
        <v>13999</v>
      </c>
      <c r="C13373" s="2">
        <v>26</v>
      </c>
      <c r="D13373" s="2" t="s">
        <v>629</v>
      </c>
      <c r="E13373" s="2"/>
      <c r="F13373" s="2"/>
      <c r="G13373" s="2"/>
      <c r="H13373" s="2"/>
    </row>
    <row r="13374" spans="2:8">
      <c r="B13374" s="2" t="s">
        <v>14000</v>
      </c>
      <c r="C13374" s="2">
        <v>25</v>
      </c>
      <c r="D13374" s="2" t="s">
        <v>629</v>
      </c>
      <c r="E13374" s="2"/>
      <c r="F13374" s="2"/>
      <c r="G13374" s="2"/>
      <c r="H13374" s="2"/>
    </row>
    <row r="13375" spans="2:8">
      <c r="B13375" s="2" t="s">
        <v>14001</v>
      </c>
      <c r="C13375" s="2">
        <v>25</v>
      </c>
      <c r="D13375" s="2" t="s">
        <v>629</v>
      </c>
      <c r="E13375" s="2"/>
      <c r="F13375" s="2"/>
      <c r="G13375" s="2"/>
      <c r="H13375" s="2"/>
    </row>
    <row r="13376" spans="2:8">
      <c r="B13376" s="2" t="s">
        <v>14002</v>
      </c>
      <c r="C13376" s="2">
        <v>24</v>
      </c>
      <c r="D13376" s="2" t="s">
        <v>629</v>
      </c>
      <c r="E13376" s="2"/>
      <c r="F13376" s="2"/>
      <c r="G13376" s="2"/>
      <c r="H13376" s="2"/>
    </row>
    <row r="13377" spans="2:8">
      <c r="B13377" s="2" t="s">
        <v>14003</v>
      </c>
      <c r="C13377" s="2">
        <v>23</v>
      </c>
      <c r="D13377" s="2" t="s">
        <v>629</v>
      </c>
      <c r="E13377" s="2"/>
      <c r="F13377" s="2"/>
      <c r="G13377" s="2"/>
      <c r="H13377" s="2"/>
    </row>
    <row r="13378" spans="2:8">
      <c r="B13378" s="2" t="s">
        <v>14004</v>
      </c>
      <c r="C13378" s="2">
        <v>22</v>
      </c>
      <c r="D13378" s="2" t="s">
        <v>629</v>
      </c>
      <c r="E13378" s="2"/>
      <c r="F13378" s="2"/>
      <c r="G13378" s="2"/>
      <c r="H13378" s="2"/>
    </row>
    <row r="13379" spans="2:8">
      <c r="B13379" s="2" t="s">
        <v>14005</v>
      </c>
      <c r="C13379" s="2">
        <v>21</v>
      </c>
      <c r="D13379" s="2" t="s">
        <v>629</v>
      </c>
      <c r="E13379" s="2"/>
      <c r="F13379" s="2"/>
      <c r="G13379" s="2"/>
      <c r="H13379" s="2"/>
    </row>
    <row r="13380" spans="2:8">
      <c r="B13380" s="2" t="s">
        <v>14006</v>
      </c>
      <c r="C13380" s="2">
        <v>20</v>
      </c>
      <c r="D13380" s="2" t="s">
        <v>629</v>
      </c>
      <c r="E13380" s="2"/>
      <c r="F13380" s="2"/>
      <c r="G13380" s="2"/>
      <c r="H13380" s="2"/>
    </row>
    <row r="13381" spans="2:8">
      <c r="B13381" s="2" t="s">
        <v>14007</v>
      </c>
      <c r="C13381" s="2">
        <v>17</v>
      </c>
      <c r="D13381" s="2" t="s">
        <v>629</v>
      </c>
      <c r="E13381" s="2"/>
      <c r="F13381" s="2"/>
      <c r="G13381" s="2"/>
      <c r="H13381" s="2"/>
    </row>
    <row r="13382" spans="2:8">
      <c r="B13382" s="2" t="s">
        <v>14008</v>
      </c>
      <c r="C13382" s="2">
        <v>29</v>
      </c>
      <c r="D13382" s="2" t="s">
        <v>629</v>
      </c>
      <c r="E13382" s="2"/>
      <c r="F13382" s="2"/>
      <c r="G13382" s="2"/>
      <c r="H13382" s="2"/>
    </row>
    <row r="13383" spans="2:8">
      <c r="B13383" s="2" t="s">
        <v>14009</v>
      </c>
      <c r="C13383" s="2">
        <v>28</v>
      </c>
      <c r="D13383" s="2" t="s">
        <v>629</v>
      </c>
      <c r="E13383" s="2"/>
      <c r="F13383" s="2"/>
      <c r="G13383" s="2"/>
      <c r="H13383" s="2"/>
    </row>
    <row r="13384" spans="2:8">
      <c r="B13384" s="2" t="s">
        <v>14010</v>
      </c>
      <c r="C13384" s="2">
        <v>27</v>
      </c>
      <c r="D13384" s="2" t="s">
        <v>629</v>
      </c>
      <c r="E13384" s="2"/>
      <c r="F13384" s="2"/>
      <c r="G13384" s="2"/>
      <c r="H13384" s="2"/>
    </row>
    <row r="13385" spans="2:8">
      <c r="B13385" s="2" t="s">
        <v>14011</v>
      </c>
      <c r="C13385" s="2">
        <v>25</v>
      </c>
      <c r="D13385" s="2" t="s">
        <v>629</v>
      </c>
      <c r="E13385" s="2"/>
      <c r="F13385" s="2"/>
      <c r="G13385" s="2"/>
      <c r="H13385" s="2"/>
    </row>
    <row r="13386" spans="2:8">
      <c r="B13386" s="2" t="s">
        <v>14012</v>
      </c>
      <c r="C13386" s="2">
        <v>22</v>
      </c>
      <c r="D13386" s="2" t="s">
        <v>629</v>
      </c>
      <c r="E13386" s="2"/>
      <c r="F13386" s="2"/>
      <c r="G13386" s="2"/>
      <c r="H13386" s="2"/>
    </row>
    <row r="13387" spans="2:8">
      <c r="B13387" s="2" t="s">
        <v>14013</v>
      </c>
      <c r="C13387" s="2">
        <v>23</v>
      </c>
      <c r="D13387" s="2" t="s">
        <v>629</v>
      </c>
      <c r="E13387" s="2"/>
      <c r="F13387" s="2"/>
      <c r="G13387" s="2"/>
      <c r="H13387" s="2"/>
    </row>
    <row r="13388" spans="2:8">
      <c r="B13388" s="2" t="s">
        <v>14014</v>
      </c>
      <c r="C13388" s="2">
        <v>23</v>
      </c>
      <c r="D13388" s="2" t="s">
        <v>629</v>
      </c>
      <c r="E13388" s="2"/>
      <c r="F13388" s="2"/>
      <c r="G13388" s="2"/>
      <c r="H13388" s="2"/>
    </row>
    <row r="13389" spans="2:8">
      <c r="B13389" s="2" t="s">
        <v>14015</v>
      </c>
      <c r="C13389" s="2">
        <v>20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14016</v>
      </c>
      <c r="C13390" s="2">
        <v>13</v>
      </c>
      <c r="D13390" s="2" t="s">
        <v>629</v>
      </c>
      <c r="E13390" s="2"/>
      <c r="F13390" s="2"/>
      <c r="G13390" s="2"/>
      <c r="H13390" s="2"/>
    </row>
    <row r="13391" spans="2:8">
      <c r="B13391" s="2" t="s">
        <v>14017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14018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14019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14020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14021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14022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14023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14024</v>
      </c>
      <c r="C13398" s="2">
        <v>13</v>
      </c>
      <c r="D13398" s="2" t="s">
        <v>629</v>
      </c>
      <c r="E13398" s="2"/>
      <c r="F13398" s="2"/>
      <c r="G13398" s="2"/>
      <c r="H13398" s="2"/>
    </row>
    <row r="13399" spans="2:8">
      <c r="B13399" s="2" t="s">
        <v>14025</v>
      </c>
      <c r="C13399" s="2">
        <v>18</v>
      </c>
      <c r="D13399" s="2" t="s">
        <v>629</v>
      </c>
      <c r="E13399" s="2"/>
      <c r="F13399" s="2"/>
      <c r="G13399" s="2"/>
      <c r="H13399" s="2"/>
    </row>
    <row r="13400" spans="2:8">
      <c r="B13400" s="2" t="s">
        <v>14026</v>
      </c>
      <c r="C13400" s="2">
        <v>19</v>
      </c>
      <c r="D13400" s="2" t="s">
        <v>629</v>
      </c>
      <c r="E13400" s="2"/>
      <c r="F13400" s="2"/>
      <c r="G13400" s="2"/>
      <c r="H13400" s="2"/>
    </row>
    <row r="13401" spans="2:8">
      <c r="B13401" s="2" t="s">
        <v>14027</v>
      </c>
      <c r="C13401" s="2">
        <v>19</v>
      </c>
      <c r="D13401" s="2" t="s">
        <v>629</v>
      </c>
      <c r="E13401" s="2"/>
      <c r="F13401" s="2"/>
      <c r="G13401" s="2"/>
      <c r="H13401" s="2"/>
    </row>
    <row r="13402" spans="2:8">
      <c r="B13402" s="2" t="s">
        <v>14028</v>
      </c>
      <c r="C13402" s="2">
        <v>16</v>
      </c>
      <c r="D13402" s="2" t="s">
        <v>629</v>
      </c>
      <c r="E13402" s="2"/>
      <c r="F13402" s="2"/>
      <c r="G13402" s="2"/>
      <c r="H13402" s="2"/>
    </row>
    <row r="13403" spans="2:8">
      <c r="B13403" s="2" t="s">
        <v>14029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14030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14031</v>
      </c>
      <c r="C13405" s="2">
        <v>35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14032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14033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14034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14035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14036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14037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14038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14039</v>
      </c>
      <c r="C13413" s="2">
        <v>35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14040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14041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14042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14043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14044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14045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14046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14047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14048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14049</v>
      </c>
      <c r="C13423" s="2">
        <v>28</v>
      </c>
      <c r="D13423" s="2" t="s">
        <v>629</v>
      </c>
      <c r="E13423" s="2"/>
      <c r="F13423" s="2"/>
      <c r="G13423" s="2"/>
      <c r="H13423" s="2"/>
    </row>
    <row r="13424" spans="2:8">
      <c r="B13424" s="2" t="s">
        <v>14050</v>
      </c>
      <c r="C13424" s="2">
        <v>32</v>
      </c>
      <c r="D13424" s="2" t="s">
        <v>629</v>
      </c>
      <c r="E13424" s="2"/>
      <c r="F13424" s="2"/>
      <c r="G13424" s="2"/>
      <c r="H13424" s="2"/>
    </row>
    <row r="13425" spans="2:8">
      <c r="B13425" s="2" t="s">
        <v>14051</v>
      </c>
      <c r="C13425" s="2">
        <v>21</v>
      </c>
      <c r="D13425" s="2" t="s">
        <v>629</v>
      </c>
      <c r="E13425" s="2"/>
      <c r="F13425" s="2"/>
      <c r="G13425" s="2"/>
      <c r="H13425" s="2"/>
    </row>
    <row r="13426" spans="2:8">
      <c r="B13426" s="2" t="s">
        <v>14052</v>
      </c>
      <c r="C13426" s="2">
        <v>23</v>
      </c>
      <c r="D13426" s="2" t="s">
        <v>629</v>
      </c>
      <c r="E13426" s="2"/>
      <c r="F13426" s="2"/>
      <c r="G13426" s="2"/>
      <c r="H13426" s="2"/>
    </row>
    <row r="13427" spans="2:8">
      <c r="B13427" s="2" t="s">
        <v>14053</v>
      </c>
      <c r="C13427" s="2">
        <v>24</v>
      </c>
      <c r="D13427" s="2" t="s">
        <v>629</v>
      </c>
      <c r="E13427" s="2"/>
      <c r="F13427" s="2"/>
      <c r="G13427" s="2"/>
      <c r="H13427" s="2"/>
    </row>
    <row r="13428" spans="2:8">
      <c r="B13428" s="2" t="s">
        <v>14054</v>
      </c>
      <c r="C13428" s="2">
        <v>24</v>
      </c>
      <c r="D13428" s="2" t="s">
        <v>629</v>
      </c>
      <c r="E13428" s="2"/>
      <c r="F13428" s="2"/>
      <c r="G13428" s="2"/>
      <c r="H13428" s="2"/>
    </row>
    <row r="13429" spans="2:8">
      <c r="B13429" s="2" t="s">
        <v>14055</v>
      </c>
      <c r="C13429" s="2">
        <v>21</v>
      </c>
      <c r="D13429" s="2" t="s">
        <v>629</v>
      </c>
      <c r="E13429" s="2"/>
      <c r="F13429" s="2"/>
      <c r="G13429" s="2"/>
      <c r="H13429" s="2"/>
    </row>
    <row r="13430" spans="2:8">
      <c r="B13430" s="2" t="s">
        <v>14056</v>
      </c>
      <c r="C13430" s="2">
        <v>17</v>
      </c>
      <c r="D13430" s="2" t="s">
        <v>629</v>
      </c>
      <c r="E13430" s="2"/>
      <c r="F13430" s="2"/>
      <c r="G13430" s="2"/>
      <c r="H13430" s="2"/>
    </row>
    <row r="13431" spans="2:8">
      <c r="B13431" s="2" t="s">
        <v>14057</v>
      </c>
      <c r="C13431" s="2">
        <v>14</v>
      </c>
      <c r="D13431" s="2" t="s">
        <v>629</v>
      </c>
      <c r="E13431" s="2"/>
      <c r="F13431" s="2"/>
      <c r="G13431" s="2"/>
      <c r="H13431" s="2"/>
    </row>
    <row r="13432" spans="2:8">
      <c r="B13432" s="2" t="s">
        <v>14058</v>
      </c>
      <c r="C13432" s="2">
        <v>13</v>
      </c>
      <c r="D13432" s="2" t="s">
        <v>629</v>
      </c>
      <c r="E13432" s="2"/>
      <c r="F13432" s="2"/>
      <c r="G13432" s="2"/>
      <c r="H13432" s="2"/>
    </row>
    <row r="13433" spans="2:8">
      <c r="B13433" s="2" t="s">
        <v>14059</v>
      </c>
      <c r="C13433" s="2">
        <v>30</v>
      </c>
      <c r="D13433" s="2" t="s">
        <v>629</v>
      </c>
      <c r="E13433" s="2"/>
      <c r="F13433" s="2"/>
      <c r="G13433" s="2"/>
      <c r="H13433" s="2"/>
    </row>
    <row r="13434" spans="2:8">
      <c r="B13434" s="2" t="s">
        <v>14060</v>
      </c>
      <c r="C13434" s="2">
        <v>33</v>
      </c>
      <c r="D13434" s="2" t="s">
        <v>629</v>
      </c>
      <c r="E13434" s="2"/>
      <c r="F13434" s="2"/>
      <c r="G13434" s="2"/>
      <c r="H13434" s="2"/>
    </row>
    <row r="13435" spans="2:8">
      <c r="B13435" s="2" t="s">
        <v>14061</v>
      </c>
      <c r="C13435" s="2">
        <v>38</v>
      </c>
      <c r="D13435" s="2" t="s">
        <v>629</v>
      </c>
      <c r="E13435" s="2"/>
      <c r="F13435" s="2"/>
      <c r="G13435" s="2"/>
      <c r="H13435" s="2"/>
    </row>
    <row r="13436" spans="2:8">
      <c r="B13436" s="2" t="s">
        <v>14062</v>
      </c>
      <c r="C13436" s="2">
        <v>39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14063</v>
      </c>
      <c r="C13437" s="2">
        <v>34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14064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14065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14066</v>
      </c>
      <c r="C13440" s="2">
        <v>41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14067</v>
      </c>
      <c r="C13441" s="2">
        <v>40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14068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14069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14070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14071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14072</v>
      </c>
      <c r="C13446" s="2">
        <v>39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14073</v>
      </c>
      <c r="C13447" s="2">
        <v>39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14074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14075</v>
      </c>
      <c r="C13449" s="2">
        <v>21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14076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14077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14078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14079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14080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14081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14082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14083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14084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14085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14086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14087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14088</v>
      </c>
      <c r="C13462" s="2">
        <v>22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14089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14090</v>
      </c>
      <c r="C13464" s="2">
        <v>22</v>
      </c>
      <c r="D13464" s="2" t="s">
        <v>629</v>
      </c>
      <c r="E13464" s="2"/>
      <c r="F13464" s="2"/>
      <c r="G13464" s="2"/>
      <c r="H13464" s="2"/>
    </row>
    <row r="13465" spans="2:8">
      <c r="B13465" s="2" t="s">
        <v>14091</v>
      </c>
      <c r="C13465" s="2">
        <v>24</v>
      </c>
      <c r="D13465" s="2" t="s">
        <v>629</v>
      </c>
      <c r="E13465" s="2"/>
      <c r="F13465" s="2"/>
      <c r="G13465" s="2"/>
      <c r="H13465" s="2"/>
    </row>
    <row r="13466" spans="2:8">
      <c r="B13466" s="2" t="s">
        <v>14092</v>
      </c>
      <c r="C13466" s="2">
        <v>25</v>
      </c>
      <c r="D13466" s="2" t="s">
        <v>629</v>
      </c>
      <c r="E13466" s="2"/>
      <c r="F13466" s="2"/>
      <c r="G13466" s="2"/>
      <c r="H13466" s="2"/>
    </row>
    <row r="13467" spans="2:8">
      <c r="B13467" s="2" t="s">
        <v>14093</v>
      </c>
      <c r="C13467" s="2">
        <v>26</v>
      </c>
      <c r="D13467" s="2" t="s">
        <v>629</v>
      </c>
      <c r="E13467" s="2"/>
      <c r="F13467" s="2"/>
      <c r="G13467" s="2"/>
      <c r="H13467" s="2"/>
    </row>
    <row r="13468" spans="2:8">
      <c r="B13468" s="2" t="s">
        <v>14094</v>
      </c>
      <c r="C13468" s="2">
        <v>27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14095</v>
      </c>
      <c r="C13469" s="2">
        <v>27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14096</v>
      </c>
      <c r="C13470" s="2">
        <v>27</v>
      </c>
      <c r="D13470" s="2" t="s">
        <v>629</v>
      </c>
      <c r="E13470" s="2"/>
      <c r="F13470" s="2"/>
      <c r="G13470" s="2"/>
      <c r="H13470" s="2"/>
    </row>
    <row r="13471" spans="2:8">
      <c r="B13471" s="2" t="s">
        <v>14097</v>
      </c>
      <c r="C13471" s="2">
        <v>23</v>
      </c>
      <c r="D13471" s="2" t="s">
        <v>629</v>
      </c>
      <c r="E13471" s="2"/>
      <c r="F13471" s="2"/>
      <c r="G13471" s="2"/>
      <c r="H13471" s="2"/>
    </row>
    <row r="13472" spans="2:8">
      <c r="B13472" s="2" t="s">
        <v>14098</v>
      </c>
      <c r="C13472" s="2">
        <v>16</v>
      </c>
      <c r="D13472" s="2" t="s">
        <v>629</v>
      </c>
      <c r="E13472" s="2"/>
      <c r="F13472" s="2"/>
      <c r="G13472" s="2"/>
      <c r="H13472" s="2"/>
    </row>
    <row r="13473" spans="2:8">
      <c r="B13473" s="2" t="s">
        <v>14099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14100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14101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14102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14103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14104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14105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14106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14107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14108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14109</v>
      </c>
      <c r="C13483" s="2">
        <v>22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14110</v>
      </c>
      <c r="C13484" s="2">
        <v>21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14111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14112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14113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14114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14115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14116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14117</v>
      </c>
      <c r="C13491" s="2">
        <v>39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14118</v>
      </c>
      <c r="C13492" s="2">
        <v>40</v>
      </c>
      <c r="D13492" s="2" t="s">
        <v>629</v>
      </c>
      <c r="E13492" s="2"/>
      <c r="F13492" s="2"/>
      <c r="G13492" s="2"/>
      <c r="H13492" s="2"/>
    </row>
    <row r="13493" spans="2:8">
      <c r="B13493" s="2" t="s">
        <v>14119</v>
      </c>
      <c r="C13493" s="2">
        <v>37</v>
      </c>
      <c r="D13493" s="2" t="s">
        <v>629</v>
      </c>
      <c r="E13493" s="2"/>
      <c r="F13493" s="2"/>
      <c r="G13493" s="2"/>
      <c r="H13493" s="2"/>
    </row>
    <row r="13494" spans="2:8">
      <c r="B13494" s="2" t="s">
        <v>14120</v>
      </c>
      <c r="C13494" s="2">
        <v>35</v>
      </c>
      <c r="D13494" s="2" t="s">
        <v>629</v>
      </c>
      <c r="E13494" s="2"/>
      <c r="F13494" s="2"/>
      <c r="G13494" s="2"/>
      <c r="H13494" s="2"/>
    </row>
    <row r="13495" spans="2:8">
      <c r="B13495" s="2" t="s">
        <v>14121</v>
      </c>
      <c r="C13495" s="2">
        <v>32</v>
      </c>
      <c r="D13495" s="2" t="s">
        <v>629</v>
      </c>
      <c r="E13495" s="2"/>
      <c r="F13495" s="2"/>
      <c r="G13495" s="2"/>
      <c r="H13495" s="2"/>
    </row>
    <row r="13496" spans="2:8">
      <c r="B13496" s="2" t="s">
        <v>14122</v>
      </c>
      <c r="C13496" s="2">
        <v>31</v>
      </c>
      <c r="D13496" s="2" t="s">
        <v>629</v>
      </c>
      <c r="E13496" s="2"/>
      <c r="F13496" s="2"/>
      <c r="G13496" s="2"/>
      <c r="H13496" s="2"/>
    </row>
    <row r="13497" spans="2:8">
      <c r="B13497" s="2" t="s">
        <v>14123</v>
      </c>
      <c r="C13497" s="2">
        <v>31</v>
      </c>
      <c r="D13497" s="2" t="s">
        <v>629</v>
      </c>
      <c r="E13497" s="2"/>
      <c r="F13497" s="2"/>
      <c r="G13497" s="2"/>
      <c r="H13497" s="2"/>
    </row>
    <row r="13498" spans="2:8">
      <c r="B13498" s="2" t="s">
        <v>14124</v>
      </c>
      <c r="C13498" s="2">
        <v>30</v>
      </c>
      <c r="D13498" s="2" t="s">
        <v>629</v>
      </c>
      <c r="E13498" s="2"/>
      <c r="F13498" s="2"/>
      <c r="G13498" s="2"/>
      <c r="H13498" s="2"/>
    </row>
    <row r="13499" spans="2:8">
      <c r="B13499" s="2" t="s">
        <v>14125</v>
      </c>
      <c r="C13499" s="2">
        <v>29</v>
      </c>
      <c r="D13499" s="2" t="s">
        <v>629</v>
      </c>
      <c r="E13499" s="2"/>
      <c r="F13499" s="2"/>
      <c r="G13499" s="2"/>
      <c r="H13499" s="2"/>
    </row>
    <row r="13500" spans="2:8">
      <c r="B13500" s="2" t="s">
        <v>14126</v>
      </c>
      <c r="C13500" s="2">
        <v>28</v>
      </c>
      <c r="D13500" s="2" t="s">
        <v>629</v>
      </c>
      <c r="E13500" s="2"/>
      <c r="F13500" s="2"/>
      <c r="G13500" s="2"/>
      <c r="H13500" s="2"/>
    </row>
    <row r="13501" spans="2:8">
      <c r="B13501" s="2" t="s">
        <v>14127</v>
      </c>
      <c r="C13501" s="2">
        <v>25</v>
      </c>
      <c r="D13501" s="2" t="s">
        <v>629</v>
      </c>
      <c r="E13501" s="2"/>
      <c r="F13501" s="2"/>
      <c r="G13501" s="2"/>
      <c r="H13501" s="2"/>
    </row>
    <row r="13502" spans="2:8">
      <c r="B13502" s="2" t="s">
        <v>14128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14129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14130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14131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14132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14133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14134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14135</v>
      </c>
      <c r="C13509" s="2">
        <v>36</v>
      </c>
      <c r="D13509" s="2" t="s">
        <v>629</v>
      </c>
      <c r="E13509" s="2"/>
      <c r="F13509" s="2"/>
      <c r="G13509" s="2"/>
      <c r="H13509" s="2"/>
    </row>
    <row r="13510" spans="2:8">
      <c r="B13510" s="2" t="s">
        <v>14136</v>
      </c>
      <c r="C13510" s="2">
        <v>35</v>
      </c>
      <c r="D13510" s="2" t="s">
        <v>629</v>
      </c>
      <c r="E13510" s="2"/>
      <c r="F13510" s="2"/>
      <c r="G13510" s="2"/>
      <c r="H13510" s="2"/>
    </row>
    <row r="13511" spans="2:8">
      <c r="B13511" s="2" t="s">
        <v>14137</v>
      </c>
      <c r="C13511" s="2">
        <v>34</v>
      </c>
      <c r="D13511" s="2" t="s">
        <v>629</v>
      </c>
      <c r="E13511" s="2"/>
      <c r="F13511" s="2"/>
      <c r="G13511" s="2"/>
      <c r="H13511" s="2"/>
    </row>
    <row r="13512" spans="2:8">
      <c r="B13512" s="2" t="s">
        <v>14138</v>
      </c>
      <c r="C13512" s="2">
        <v>33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14139</v>
      </c>
      <c r="C13513" s="2">
        <v>29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14140</v>
      </c>
      <c r="C13514" s="2">
        <v>20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14141</v>
      </c>
      <c r="C13515" s="2">
        <v>15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14142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14143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14144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14145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14146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14147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14148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14149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14150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14151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14152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14153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14154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14155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14156</v>
      </c>
      <c r="C13530" s="2">
        <v>17</v>
      </c>
      <c r="D13530" s="2" t="s">
        <v>629</v>
      </c>
      <c r="E13530" s="2"/>
      <c r="F13530" s="2"/>
      <c r="G13530" s="2"/>
      <c r="H13530" s="2"/>
    </row>
    <row r="13531" spans="2:8">
      <c r="B13531" s="2" t="s">
        <v>14157</v>
      </c>
      <c r="C13531" s="2">
        <v>17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14158</v>
      </c>
      <c r="C13532" s="2">
        <v>17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14159</v>
      </c>
      <c r="C13533" s="2">
        <v>17</v>
      </c>
      <c r="D13533" s="2" t="s">
        <v>629</v>
      </c>
      <c r="E13533" s="2"/>
      <c r="F13533" s="2"/>
      <c r="G13533" s="2"/>
      <c r="H13533" s="2"/>
    </row>
    <row r="13534" spans="2:8">
      <c r="B13534" s="2" t="s">
        <v>14160</v>
      </c>
      <c r="C13534" s="2">
        <v>18</v>
      </c>
      <c r="D13534" s="2" t="s">
        <v>629</v>
      </c>
      <c r="E13534" s="2"/>
      <c r="F13534" s="2"/>
      <c r="G13534" s="2"/>
      <c r="H13534" s="2"/>
    </row>
    <row r="13535" spans="2:8">
      <c r="B13535" s="2" t="s">
        <v>14161</v>
      </c>
      <c r="C13535" s="2">
        <v>17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14162</v>
      </c>
      <c r="C13536" s="2">
        <v>17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14163</v>
      </c>
      <c r="C13537" s="2">
        <v>14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14164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14165</v>
      </c>
      <c r="C13539" s="2">
        <v>36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14166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14167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14168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14169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14170</v>
      </c>
      <c r="C13544" s="2">
        <v>36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14171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14172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14173</v>
      </c>
      <c r="C13547" s="2">
        <v>23</v>
      </c>
      <c r="D13547" s="2" t="s">
        <v>629</v>
      </c>
      <c r="E13547" s="2"/>
      <c r="F13547" s="2"/>
      <c r="G13547" s="2"/>
      <c r="H13547" s="2"/>
    </row>
    <row r="13548" spans="2:8">
      <c r="B13548" s="2" t="s">
        <v>14174</v>
      </c>
      <c r="C13548" s="2">
        <v>27</v>
      </c>
      <c r="D13548" s="2" t="s">
        <v>629</v>
      </c>
      <c r="E13548" s="2"/>
      <c r="F13548" s="2"/>
      <c r="G13548" s="2"/>
      <c r="H13548" s="2"/>
    </row>
    <row r="13549" spans="2:8">
      <c r="B13549" s="2" t="s">
        <v>14175</v>
      </c>
      <c r="C13549" s="2">
        <v>31</v>
      </c>
      <c r="D13549" s="2" t="s">
        <v>629</v>
      </c>
      <c r="E13549" s="2"/>
      <c r="F13549" s="2"/>
      <c r="G13549" s="2"/>
      <c r="H13549" s="2"/>
    </row>
    <row r="13550" spans="2:8">
      <c r="B13550" s="2" t="s">
        <v>14176</v>
      </c>
      <c r="C13550" s="2">
        <v>32</v>
      </c>
      <c r="D13550" s="2" t="s">
        <v>629</v>
      </c>
      <c r="E13550" s="2"/>
      <c r="F13550" s="2"/>
      <c r="G13550" s="2"/>
      <c r="H13550" s="2"/>
    </row>
    <row r="13551" spans="2:8">
      <c r="B13551" s="2" t="s">
        <v>14177</v>
      </c>
      <c r="C13551" s="2">
        <v>33</v>
      </c>
      <c r="D13551" s="2" t="s">
        <v>629</v>
      </c>
      <c r="E13551" s="2"/>
      <c r="F13551" s="2"/>
      <c r="G13551" s="2"/>
      <c r="H13551" s="2"/>
    </row>
    <row r="13552" spans="2:8">
      <c r="B13552" s="2" t="s">
        <v>14178</v>
      </c>
      <c r="C13552" s="2">
        <v>31</v>
      </c>
      <c r="D13552" s="2" t="s">
        <v>629</v>
      </c>
      <c r="E13552" s="2"/>
      <c r="F13552" s="2"/>
      <c r="G13552" s="2"/>
      <c r="H13552" s="2"/>
    </row>
    <row r="13553" spans="2:8">
      <c r="B13553" s="2" t="s">
        <v>14179</v>
      </c>
      <c r="C13553" s="2">
        <v>28</v>
      </c>
      <c r="D13553" s="2" t="s">
        <v>629</v>
      </c>
      <c r="E13553" s="2"/>
      <c r="F13553" s="2"/>
      <c r="G13553" s="2"/>
      <c r="H13553" s="2"/>
    </row>
    <row r="13554" spans="2:8">
      <c r="B13554" s="2" t="s">
        <v>14180</v>
      </c>
      <c r="C13554" s="2">
        <v>18</v>
      </c>
      <c r="D13554" s="2" t="s">
        <v>629</v>
      </c>
      <c r="E13554" s="2"/>
      <c r="F13554" s="2"/>
      <c r="G13554" s="2"/>
      <c r="H13554" s="2"/>
    </row>
    <row r="13555" spans="2:8">
      <c r="B13555" s="2" t="s">
        <v>14181</v>
      </c>
      <c r="C13555" s="2">
        <v>23</v>
      </c>
      <c r="D13555" s="2" t="s">
        <v>629</v>
      </c>
      <c r="E13555" s="2"/>
      <c r="F13555" s="2"/>
      <c r="G13555" s="2"/>
      <c r="H13555" s="2"/>
    </row>
    <row r="13556" spans="2:8">
      <c r="B13556" s="2" t="s">
        <v>14182</v>
      </c>
      <c r="C13556" s="2">
        <v>25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14183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14184</v>
      </c>
      <c r="C13558" s="2">
        <v>36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14185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14186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14187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14188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14189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14190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14191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14192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14193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14194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14195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14196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14197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14198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14199</v>
      </c>
      <c r="C13573" s="2">
        <v>17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14200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14201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14202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14203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14204</v>
      </c>
      <c r="C13578" s="2">
        <v>11</v>
      </c>
      <c r="D13578" s="2" t="s">
        <v>629</v>
      </c>
      <c r="E13578" s="2"/>
      <c r="F13578" s="2"/>
      <c r="G13578" s="2"/>
      <c r="H13578" s="2"/>
    </row>
    <row r="13579" spans="2:8">
      <c r="B13579" s="2" t="s">
        <v>14205</v>
      </c>
      <c r="C13579" s="2">
        <v>20</v>
      </c>
      <c r="D13579" s="2" t="s">
        <v>629</v>
      </c>
      <c r="E13579" s="2"/>
      <c r="F13579" s="2"/>
      <c r="G13579" s="2"/>
      <c r="H13579" s="2"/>
    </row>
    <row r="13580" spans="2:8">
      <c r="B13580" s="2" t="s">
        <v>14206</v>
      </c>
      <c r="C13580" s="2">
        <v>23</v>
      </c>
      <c r="D13580" s="2" t="s">
        <v>629</v>
      </c>
      <c r="E13580" s="2"/>
      <c r="F13580" s="2"/>
      <c r="G13580" s="2"/>
      <c r="H13580" s="2"/>
    </row>
    <row r="13581" spans="2:8">
      <c r="B13581" s="2" t="s">
        <v>14207</v>
      </c>
      <c r="C13581" s="2">
        <v>24</v>
      </c>
      <c r="D13581" s="2" t="s">
        <v>629</v>
      </c>
      <c r="E13581" s="2"/>
      <c r="F13581" s="2"/>
      <c r="G13581" s="2"/>
      <c r="H13581" s="2"/>
    </row>
    <row r="13582" spans="2:8">
      <c r="B13582" s="2" t="s">
        <v>14208</v>
      </c>
      <c r="C13582" s="2">
        <v>21</v>
      </c>
      <c r="D13582" s="2" t="s">
        <v>629</v>
      </c>
      <c r="E13582" s="2"/>
      <c r="F13582" s="2"/>
      <c r="G13582" s="2"/>
      <c r="H13582" s="2"/>
    </row>
    <row r="13583" spans="2:8">
      <c r="B13583" s="2" t="s">
        <v>14209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14210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14211</v>
      </c>
      <c r="C13585" s="2">
        <v>23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14212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14213</v>
      </c>
      <c r="C13587" s="2">
        <v>21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14214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14215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14216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14217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14218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14219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14220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14221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14222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14223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14224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14225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14226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14227</v>
      </c>
      <c r="C13601" s="2">
        <v>34</v>
      </c>
      <c r="D13601" s="2" t="s">
        <v>629</v>
      </c>
      <c r="E13601" s="2"/>
      <c r="F13601" s="2"/>
      <c r="G13601" s="2"/>
      <c r="H13601" s="2"/>
    </row>
    <row r="13602" spans="2:8">
      <c r="B13602" s="2" t="s">
        <v>14228</v>
      </c>
      <c r="C13602" s="2">
        <v>37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14229</v>
      </c>
      <c r="C13603" s="2">
        <v>38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14230</v>
      </c>
      <c r="C13604" s="2">
        <v>37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14231</v>
      </c>
      <c r="C13605" s="2">
        <v>30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14232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14233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14234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14235</v>
      </c>
      <c r="C13609" s="2">
        <v>17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14236</v>
      </c>
      <c r="C13610" s="2">
        <v>25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14237</v>
      </c>
      <c r="C13611" s="2">
        <v>29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14238</v>
      </c>
      <c r="C13612" s="2">
        <v>29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14239</v>
      </c>
      <c r="C13613" s="2">
        <v>25</v>
      </c>
      <c r="D13613" s="2" t="s">
        <v>629</v>
      </c>
      <c r="E13613" s="2"/>
      <c r="F13613" s="2"/>
      <c r="G13613" s="2"/>
      <c r="H13613" s="2"/>
    </row>
    <row r="13614" spans="2:8">
      <c r="B13614" s="2" t="s">
        <v>14240</v>
      </c>
      <c r="C13614" s="2">
        <v>17</v>
      </c>
      <c r="D13614" s="2" t="s">
        <v>629</v>
      </c>
      <c r="E13614" s="2"/>
      <c r="F13614" s="2"/>
      <c r="G13614" s="2"/>
      <c r="H13614" s="2"/>
    </row>
    <row r="13615" spans="2:8">
      <c r="B13615" s="2" t="s">
        <v>14241</v>
      </c>
      <c r="C13615" s="2">
        <v>24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14242</v>
      </c>
      <c r="C13616" s="2">
        <v>25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14243</v>
      </c>
      <c r="C13617" s="2">
        <v>25</v>
      </c>
      <c r="D13617" s="2" t="s">
        <v>629</v>
      </c>
      <c r="E13617" s="2"/>
      <c r="F13617" s="2"/>
      <c r="G13617" s="2"/>
      <c r="H13617" s="2"/>
    </row>
    <row r="13618" spans="2:8">
      <c r="B13618" s="2" t="s">
        <v>14244</v>
      </c>
      <c r="C13618" s="2">
        <v>27</v>
      </c>
      <c r="D13618" s="2" t="s">
        <v>629</v>
      </c>
      <c r="E13618" s="2"/>
      <c r="F13618" s="2"/>
      <c r="G13618" s="2"/>
      <c r="H13618" s="2"/>
    </row>
    <row r="13619" spans="2:8">
      <c r="B13619" s="2" t="s">
        <v>14245</v>
      </c>
      <c r="C13619" s="2">
        <v>25</v>
      </c>
      <c r="D13619" s="2" t="s">
        <v>629</v>
      </c>
      <c r="E13619" s="2"/>
      <c r="F13619" s="2"/>
      <c r="G13619" s="2"/>
      <c r="H13619" s="2"/>
    </row>
    <row r="13620" spans="2:8">
      <c r="B13620" s="2" t="s">
        <v>14246</v>
      </c>
      <c r="C13620" s="2">
        <v>19</v>
      </c>
      <c r="D13620" s="2" t="s">
        <v>629</v>
      </c>
      <c r="E13620" s="2"/>
      <c r="F13620" s="2"/>
      <c r="G13620" s="2"/>
      <c r="H13620" s="2"/>
    </row>
    <row r="13621" spans="2:8">
      <c r="B13621" s="2" t="s">
        <v>14247</v>
      </c>
      <c r="C13621" s="2">
        <v>28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14248</v>
      </c>
      <c r="C13622" s="2">
        <v>33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14249</v>
      </c>
      <c r="C13623" s="2">
        <v>34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14250</v>
      </c>
      <c r="C13624" s="2">
        <v>33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14251</v>
      </c>
      <c r="C13625" s="2">
        <v>33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14252</v>
      </c>
      <c r="C13626" s="2">
        <v>31</v>
      </c>
      <c r="D13626" s="2" t="s">
        <v>629</v>
      </c>
      <c r="E13626" s="2"/>
      <c r="F13626" s="2"/>
      <c r="G13626" s="2"/>
      <c r="H13626" s="2"/>
    </row>
    <row r="13627" spans="2:8">
      <c r="B13627" s="2" t="s">
        <v>14253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14254</v>
      </c>
      <c r="C13628" s="2">
        <v>37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14255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14256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14257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14258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14259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14260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14261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14262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14263</v>
      </c>
      <c r="C13637" s="2">
        <v>37</v>
      </c>
      <c r="D13637" s="2" t="s">
        <v>629</v>
      </c>
      <c r="E13637" s="2"/>
      <c r="F13637" s="2"/>
      <c r="G13637" s="2"/>
      <c r="H13637" s="2"/>
    </row>
    <row r="13638" spans="2:8">
      <c r="B13638" s="2" t="s">
        <v>14264</v>
      </c>
      <c r="C13638" s="2">
        <v>39</v>
      </c>
      <c r="D13638" s="2" t="s">
        <v>629</v>
      </c>
      <c r="E13638" s="2"/>
      <c r="F13638" s="2"/>
      <c r="G13638" s="2"/>
      <c r="H13638" s="2"/>
    </row>
    <row r="13639" spans="2:8">
      <c r="B13639" s="2" t="s">
        <v>14265</v>
      </c>
      <c r="C13639" s="2">
        <v>41</v>
      </c>
      <c r="D13639" s="2" t="s">
        <v>629</v>
      </c>
      <c r="E13639" s="2"/>
      <c r="F13639" s="2"/>
      <c r="G13639" s="2"/>
      <c r="H13639" s="2"/>
    </row>
    <row r="13640" spans="2:8">
      <c r="B13640" s="2" t="s">
        <v>14266</v>
      </c>
      <c r="C13640" s="2">
        <v>37</v>
      </c>
      <c r="D13640" s="2" t="s">
        <v>629</v>
      </c>
      <c r="E13640" s="2"/>
      <c r="F13640" s="2"/>
      <c r="G13640" s="2"/>
      <c r="H13640" s="2"/>
    </row>
    <row r="13641" spans="2:8">
      <c r="B13641" s="2" t="s">
        <v>14267</v>
      </c>
      <c r="C13641" s="2">
        <v>29</v>
      </c>
      <c r="D13641" s="2" t="s">
        <v>629</v>
      </c>
      <c r="E13641" s="2"/>
      <c r="F13641" s="2"/>
      <c r="G13641" s="2"/>
      <c r="H13641" s="2"/>
    </row>
    <row r="13642" spans="2:8">
      <c r="B13642" s="2" t="s">
        <v>14268</v>
      </c>
      <c r="C13642" s="2">
        <v>19</v>
      </c>
      <c r="D13642" s="2" t="s">
        <v>629</v>
      </c>
      <c r="E13642" s="2"/>
      <c r="F13642" s="2"/>
      <c r="G13642" s="2"/>
      <c r="H13642" s="2"/>
    </row>
    <row r="13643" spans="2:8">
      <c r="B13643" s="2" t="s">
        <v>14269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14270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14271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14272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14273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14274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14275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14276</v>
      </c>
      <c r="C13650" s="2">
        <v>29</v>
      </c>
      <c r="D13650" s="2" t="s">
        <v>629</v>
      </c>
      <c r="E13650" s="2"/>
      <c r="F13650" s="2"/>
      <c r="G13650" s="2"/>
      <c r="H13650" s="2"/>
    </row>
    <row r="13651" spans="2:8">
      <c r="B13651" s="2" t="s">
        <v>14277</v>
      </c>
      <c r="C13651" s="2">
        <v>31</v>
      </c>
      <c r="D13651" s="2" t="s">
        <v>629</v>
      </c>
      <c r="E13651" s="2"/>
      <c r="F13651" s="2"/>
      <c r="G13651" s="2"/>
      <c r="H13651" s="2"/>
    </row>
    <row r="13652" spans="2:8">
      <c r="B13652" s="2" t="s">
        <v>14278</v>
      </c>
      <c r="C13652" s="2">
        <v>31</v>
      </c>
      <c r="D13652" s="2" t="s">
        <v>629</v>
      </c>
      <c r="E13652" s="2"/>
      <c r="F13652" s="2"/>
      <c r="G13652" s="2"/>
      <c r="H13652" s="2"/>
    </row>
    <row r="13653" spans="2:8">
      <c r="B13653" s="2" t="s">
        <v>14279</v>
      </c>
      <c r="C13653" s="2">
        <v>30</v>
      </c>
      <c r="D13653" s="2" t="s">
        <v>629</v>
      </c>
      <c r="E13653" s="2"/>
      <c r="F13653" s="2"/>
      <c r="G13653" s="2"/>
      <c r="H13653" s="2"/>
    </row>
    <row r="13654" spans="2:8">
      <c r="B13654" s="2" t="s">
        <v>14280</v>
      </c>
      <c r="C13654" s="2">
        <v>26</v>
      </c>
      <c r="D13654" s="2" t="s">
        <v>629</v>
      </c>
      <c r="E13654" s="2"/>
      <c r="F13654" s="2"/>
      <c r="G13654" s="2"/>
      <c r="H13654" s="2"/>
    </row>
    <row r="13655" spans="2:8">
      <c r="B13655" s="2" t="s">
        <v>14281</v>
      </c>
      <c r="C13655" s="2">
        <v>22</v>
      </c>
      <c r="D13655" s="2" t="s">
        <v>629</v>
      </c>
      <c r="E13655" s="2"/>
      <c r="F13655" s="2"/>
      <c r="G13655" s="2"/>
      <c r="H13655" s="2"/>
    </row>
    <row r="13656" spans="2:8">
      <c r="B13656" s="2" t="s">
        <v>14282</v>
      </c>
      <c r="C13656" s="2">
        <v>26</v>
      </c>
      <c r="D13656" s="2" t="s">
        <v>629</v>
      </c>
      <c r="E13656" s="2"/>
      <c r="F13656" s="2"/>
      <c r="G13656" s="2"/>
      <c r="H13656" s="2"/>
    </row>
    <row r="13657" spans="2:8">
      <c r="B13657" s="2" t="s">
        <v>14283</v>
      </c>
      <c r="C13657" s="2">
        <v>29</v>
      </c>
      <c r="D13657" s="2" t="s">
        <v>629</v>
      </c>
      <c r="E13657" s="2"/>
      <c r="F13657" s="2"/>
      <c r="G13657" s="2"/>
      <c r="H13657" s="2"/>
    </row>
    <row r="13658" spans="2:8">
      <c r="B13658" s="2" t="s">
        <v>14284</v>
      </c>
      <c r="C13658" s="2">
        <v>29</v>
      </c>
      <c r="D13658" s="2" t="s">
        <v>629</v>
      </c>
      <c r="E13658" s="2"/>
      <c r="F13658" s="2"/>
      <c r="G13658" s="2"/>
      <c r="H13658" s="2"/>
    </row>
    <row r="13659" spans="2:8">
      <c r="B13659" s="2" t="s">
        <v>14285</v>
      </c>
      <c r="C13659" s="2">
        <v>30</v>
      </c>
      <c r="D13659" s="2" t="s">
        <v>629</v>
      </c>
      <c r="E13659" s="2"/>
      <c r="F13659" s="2"/>
      <c r="G13659" s="2"/>
      <c r="H13659" s="2"/>
    </row>
    <row r="13660" spans="2:8">
      <c r="B13660" s="2" t="s">
        <v>14286</v>
      </c>
      <c r="C13660" s="2">
        <v>30</v>
      </c>
      <c r="D13660" s="2" t="s">
        <v>629</v>
      </c>
      <c r="E13660" s="2"/>
      <c r="F13660" s="2"/>
      <c r="G13660" s="2"/>
      <c r="H13660" s="2"/>
    </row>
    <row r="13661" spans="2:8">
      <c r="B13661" s="2" t="s">
        <v>14287</v>
      </c>
      <c r="C13661" s="2">
        <v>28</v>
      </c>
      <c r="D13661" s="2" t="s">
        <v>629</v>
      </c>
      <c r="E13661" s="2"/>
      <c r="F13661" s="2"/>
      <c r="G13661" s="2"/>
      <c r="H13661" s="2"/>
    </row>
    <row r="13662" spans="2:8">
      <c r="B13662" s="2" t="s">
        <v>14288</v>
      </c>
      <c r="C13662" s="2">
        <v>21</v>
      </c>
      <c r="D13662" s="2" t="s">
        <v>629</v>
      </c>
      <c r="E13662" s="2"/>
      <c r="F13662" s="2"/>
      <c r="G13662" s="2"/>
      <c r="H13662" s="2"/>
    </row>
    <row r="13663" spans="2:8">
      <c r="B13663" s="2" t="s">
        <v>14289</v>
      </c>
      <c r="C13663" s="2">
        <v>33</v>
      </c>
      <c r="D13663" s="2" t="s">
        <v>629</v>
      </c>
      <c r="E13663" s="2"/>
      <c r="F13663" s="2"/>
      <c r="G13663" s="2"/>
      <c r="H13663" s="2"/>
    </row>
    <row r="13664" spans="2:8">
      <c r="B13664" s="2" t="s">
        <v>14290</v>
      </c>
      <c r="C13664" s="2">
        <v>31</v>
      </c>
      <c r="D13664" s="2" t="s">
        <v>629</v>
      </c>
      <c r="E13664" s="2"/>
      <c r="F13664" s="2"/>
      <c r="G13664" s="2"/>
      <c r="H13664" s="2"/>
    </row>
    <row r="13665" spans="2:8">
      <c r="B13665" s="2" t="s">
        <v>14291</v>
      </c>
      <c r="C13665" s="2">
        <v>31</v>
      </c>
      <c r="D13665" s="2" t="s">
        <v>629</v>
      </c>
      <c r="E13665" s="2"/>
      <c r="F13665" s="2"/>
      <c r="G13665" s="2"/>
      <c r="H13665" s="2"/>
    </row>
    <row r="13666" spans="2:8">
      <c r="B13666" s="2" t="s">
        <v>14292</v>
      </c>
      <c r="C13666" s="2">
        <v>31</v>
      </c>
      <c r="D13666" s="2" t="s">
        <v>629</v>
      </c>
      <c r="E13666" s="2"/>
      <c r="F13666" s="2"/>
      <c r="G13666" s="2"/>
      <c r="H13666" s="2"/>
    </row>
    <row r="13667" spans="2:8">
      <c r="B13667" s="2" t="s">
        <v>14293</v>
      </c>
      <c r="C13667" s="2">
        <v>29</v>
      </c>
      <c r="D13667" s="2" t="s">
        <v>629</v>
      </c>
      <c r="E13667" s="2"/>
      <c r="F13667" s="2"/>
      <c r="G13667" s="2"/>
      <c r="H13667" s="2"/>
    </row>
    <row r="13668" spans="2:8">
      <c r="B13668" s="2" t="s">
        <v>14294</v>
      </c>
      <c r="C13668" s="2">
        <v>21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14295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14296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14297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14298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14299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14300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14301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14302</v>
      </c>
      <c r="C13676" s="2">
        <v>27</v>
      </c>
      <c r="D13676" s="2" t="s">
        <v>629</v>
      </c>
      <c r="E13676" s="2"/>
      <c r="F13676" s="2"/>
      <c r="G13676" s="2"/>
      <c r="H13676" s="2"/>
    </row>
    <row r="13677" spans="2:8">
      <c r="B13677" s="2" t="s">
        <v>14303</v>
      </c>
      <c r="C13677" s="2">
        <v>30</v>
      </c>
      <c r="D13677" s="2" t="s">
        <v>629</v>
      </c>
      <c r="E13677" s="2"/>
      <c r="F13677" s="2"/>
      <c r="G13677" s="2"/>
      <c r="H13677" s="2"/>
    </row>
    <row r="13678" spans="2:8">
      <c r="B13678" s="2" t="s">
        <v>14304</v>
      </c>
      <c r="C13678" s="2">
        <v>31</v>
      </c>
      <c r="D13678" s="2" t="s">
        <v>629</v>
      </c>
      <c r="E13678" s="2"/>
      <c r="F13678" s="2"/>
      <c r="G13678" s="2"/>
      <c r="H13678" s="2"/>
    </row>
    <row r="13679" spans="2:8">
      <c r="B13679" s="2" t="s">
        <v>14305</v>
      </c>
      <c r="C13679" s="2">
        <v>30</v>
      </c>
      <c r="D13679" s="2" t="s">
        <v>629</v>
      </c>
      <c r="E13679" s="2"/>
      <c r="F13679" s="2"/>
      <c r="G13679" s="2"/>
      <c r="H13679" s="2"/>
    </row>
    <row r="13680" spans="2:8">
      <c r="B13680" s="2" t="s">
        <v>14306</v>
      </c>
      <c r="C13680" s="2">
        <v>30</v>
      </c>
      <c r="D13680" s="2" t="s">
        <v>629</v>
      </c>
      <c r="E13680" s="2"/>
      <c r="F13680" s="2"/>
      <c r="G13680" s="2"/>
      <c r="H13680" s="2"/>
    </row>
    <row r="13681" spans="2:8">
      <c r="B13681" s="2" t="s">
        <v>14307</v>
      </c>
      <c r="C13681" s="2">
        <v>29</v>
      </c>
      <c r="D13681" s="2" t="s">
        <v>629</v>
      </c>
      <c r="E13681" s="2"/>
      <c r="F13681" s="2"/>
      <c r="G13681" s="2"/>
      <c r="H13681" s="2"/>
    </row>
    <row r="13682" spans="2:8">
      <c r="B13682" s="2" t="s">
        <v>14308</v>
      </c>
      <c r="C13682" s="2">
        <v>24</v>
      </c>
      <c r="D13682" s="2" t="s">
        <v>629</v>
      </c>
      <c r="E13682" s="2"/>
      <c r="F13682" s="2"/>
      <c r="G13682" s="2"/>
      <c r="H13682" s="2"/>
    </row>
    <row r="13683" spans="2:8">
      <c r="B13683" s="2" t="s">
        <v>14309</v>
      </c>
      <c r="C13683" s="2">
        <v>17</v>
      </c>
      <c r="D13683" s="2" t="s">
        <v>629</v>
      </c>
      <c r="E13683" s="2"/>
      <c r="F13683" s="2"/>
      <c r="G13683" s="2"/>
      <c r="H13683" s="2"/>
    </row>
    <row r="13684" spans="2:8">
      <c r="B13684" s="2" t="s">
        <v>14310</v>
      </c>
      <c r="C13684" s="2">
        <v>31</v>
      </c>
      <c r="D13684" s="2" t="s">
        <v>629</v>
      </c>
      <c r="E13684" s="2"/>
      <c r="F13684" s="2"/>
      <c r="G13684" s="2"/>
      <c r="H13684" s="2"/>
    </row>
    <row r="13685" spans="2:8">
      <c r="B13685" s="2" t="s">
        <v>14311</v>
      </c>
      <c r="C13685" s="2">
        <v>35</v>
      </c>
      <c r="D13685" s="2" t="s">
        <v>629</v>
      </c>
      <c r="E13685" s="2"/>
      <c r="F13685" s="2"/>
      <c r="G13685" s="2"/>
      <c r="H13685" s="2"/>
    </row>
    <row r="13686" spans="2:8">
      <c r="B13686" s="2" t="s">
        <v>14312</v>
      </c>
      <c r="C13686" s="2">
        <v>35</v>
      </c>
      <c r="D13686" s="2" t="s">
        <v>629</v>
      </c>
      <c r="E13686" s="2"/>
      <c r="F13686" s="2"/>
      <c r="G13686" s="2"/>
      <c r="H13686" s="2"/>
    </row>
    <row r="13687" spans="2:8">
      <c r="B13687" s="2" t="s">
        <v>14313</v>
      </c>
      <c r="C13687" s="2">
        <v>33</v>
      </c>
      <c r="D13687" s="2" t="s">
        <v>629</v>
      </c>
      <c r="E13687" s="2"/>
      <c r="F13687" s="2"/>
      <c r="G13687" s="2"/>
      <c r="H13687" s="2"/>
    </row>
    <row r="13688" spans="2:8">
      <c r="B13688" s="2" t="s">
        <v>14314</v>
      </c>
      <c r="C13688" s="2">
        <v>31</v>
      </c>
      <c r="D13688" s="2" t="s">
        <v>629</v>
      </c>
      <c r="E13688" s="2"/>
      <c r="F13688" s="2"/>
      <c r="G13688" s="2"/>
      <c r="H13688" s="2"/>
    </row>
    <row r="13689" spans="2:8">
      <c r="B13689" s="2" t="s">
        <v>14315</v>
      </c>
      <c r="C13689" s="2">
        <v>37</v>
      </c>
      <c r="D13689" s="2" t="s">
        <v>629</v>
      </c>
      <c r="E13689" s="2"/>
      <c r="F13689" s="2"/>
      <c r="G13689" s="2"/>
      <c r="H13689" s="2"/>
    </row>
    <row r="13690" spans="2:8">
      <c r="B13690" s="2" t="s">
        <v>14316</v>
      </c>
      <c r="C13690" s="2">
        <v>37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14317</v>
      </c>
      <c r="C13691" s="2">
        <v>35</v>
      </c>
      <c r="D13691" s="2" t="s">
        <v>629</v>
      </c>
      <c r="E13691" s="2"/>
      <c r="F13691" s="2"/>
      <c r="G13691" s="2"/>
      <c r="H13691" s="2"/>
    </row>
    <row r="13692" spans="2:8">
      <c r="B13692" s="2" t="s">
        <v>14318</v>
      </c>
      <c r="C13692" s="2">
        <v>34</v>
      </c>
      <c r="D13692" s="2" t="s">
        <v>629</v>
      </c>
      <c r="E13692" s="2"/>
      <c r="F13692" s="2"/>
      <c r="G13692" s="2"/>
      <c r="H13692" s="2"/>
    </row>
    <row r="13693" spans="2:8">
      <c r="B13693" s="2" t="s">
        <v>14319</v>
      </c>
      <c r="C13693" s="2">
        <v>29</v>
      </c>
      <c r="D13693" s="2" t="s">
        <v>629</v>
      </c>
      <c r="E13693" s="2"/>
      <c r="F13693" s="2"/>
      <c r="G13693" s="2"/>
      <c r="H13693" s="2"/>
    </row>
    <row r="13694" spans="2:8">
      <c r="B13694" s="2" t="s">
        <v>14320</v>
      </c>
      <c r="C13694" s="2">
        <v>20</v>
      </c>
      <c r="D13694" s="2" t="s">
        <v>629</v>
      </c>
      <c r="E13694" s="2"/>
      <c r="F13694" s="2"/>
      <c r="G13694" s="2"/>
      <c r="H13694" s="2"/>
    </row>
    <row r="13695" spans="2:8">
      <c r="B13695" s="2" t="s">
        <v>14321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14322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14323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14324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14325</v>
      </c>
      <c r="C13699" s="2">
        <v>23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14326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14327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14328</v>
      </c>
      <c r="C13702" s="2">
        <v>39</v>
      </c>
      <c r="D13702" s="2" t="s">
        <v>629</v>
      </c>
      <c r="E13702" s="2"/>
      <c r="F13702" s="2"/>
      <c r="G13702" s="2"/>
      <c r="H13702" s="2"/>
    </row>
    <row r="13703" spans="2:8">
      <c r="B13703" s="2" t="s">
        <v>14329</v>
      </c>
      <c r="C13703" s="2">
        <v>38</v>
      </c>
      <c r="D13703" s="2" t="s">
        <v>629</v>
      </c>
      <c r="E13703" s="2"/>
      <c r="F13703" s="2"/>
      <c r="G13703" s="2"/>
      <c r="H13703" s="2"/>
    </row>
    <row r="13704" spans="2:8">
      <c r="B13704" s="2" t="s">
        <v>14330</v>
      </c>
      <c r="C13704" s="2">
        <v>36</v>
      </c>
      <c r="D13704" s="2" t="s">
        <v>629</v>
      </c>
      <c r="E13704" s="2"/>
      <c r="F13704" s="2"/>
      <c r="G13704" s="2"/>
      <c r="H13704" s="2"/>
    </row>
    <row r="13705" spans="2:8">
      <c r="B13705" s="2" t="s">
        <v>14331</v>
      </c>
      <c r="C13705" s="2">
        <v>33</v>
      </c>
      <c r="D13705" s="2" t="s">
        <v>629</v>
      </c>
      <c r="E13705" s="2"/>
      <c r="F13705" s="2"/>
      <c r="G13705" s="2"/>
      <c r="H13705" s="2"/>
    </row>
    <row r="13706" spans="2:8">
      <c r="B13706" s="2" t="s">
        <v>14332</v>
      </c>
      <c r="C13706" s="2">
        <v>29</v>
      </c>
      <c r="D13706" s="2" t="s">
        <v>629</v>
      </c>
      <c r="E13706" s="2"/>
      <c r="F13706" s="2"/>
      <c r="G13706" s="2"/>
      <c r="H13706" s="2"/>
    </row>
    <row r="13707" spans="2:8">
      <c r="B13707" s="2" t="s">
        <v>14333</v>
      </c>
      <c r="C13707" s="2">
        <v>35</v>
      </c>
      <c r="D13707" s="2" t="s">
        <v>629</v>
      </c>
      <c r="E13707" s="2"/>
      <c r="F13707" s="2"/>
      <c r="G13707" s="2"/>
      <c r="H13707" s="2"/>
    </row>
    <row r="13708" spans="2:8">
      <c r="B13708" s="2" t="s">
        <v>14334</v>
      </c>
      <c r="C13708" s="2">
        <v>37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14335</v>
      </c>
      <c r="C13709" s="2">
        <v>39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14336</v>
      </c>
      <c r="C13710" s="2">
        <v>37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14337</v>
      </c>
      <c r="C13711" s="2">
        <v>34</v>
      </c>
      <c r="D13711" s="2" t="s">
        <v>629</v>
      </c>
      <c r="E13711" s="2"/>
      <c r="F13711" s="2"/>
      <c r="G13711" s="2"/>
      <c r="H13711" s="2"/>
    </row>
    <row r="13712" spans="2:8">
      <c r="B13712" s="2" t="s">
        <v>14338</v>
      </c>
      <c r="C13712" s="2">
        <v>24</v>
      </c>
      <c r="D13712" s="2" t="s">
        <v>629</v>
      </c>
      <c r="E13712" s="2"/>
      <c r="F13712" s="2"/>
      <c r="G13712" s="2"/>
      <c r="H13712" s="2"/>
    </row>
    <row r="13713" spans="2:8">
      <c r="B13713" s="2" t="s">
        <v>14339</v>
      </c>
      <c r="C13713" s="2">
        <v>23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14340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14341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14342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14343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14344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14345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14346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14347</v>
      </c>
      <c r="C13721" s="2">
        <v>33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14348</v>
      </c>
      <c r="C13722" s="2">
        <v>34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14349</v>
      </c>
      <c r="C13723" s="2">
        <v>34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14350</v>
      </c>
      <c r="C13724" s="2">
        <v>34</v>
      </c>
      <c r="D13724" s="2" t="s">
        <v>629</v>
      </c>
      <c r="E13724" s="2"/>
      <c r="F13724" s="2"/>
      <c r="G13724" s="2"/>
      <c r="H13724" s="2"/>
    </row>
    <row r="13725" spans="2:8">
      <c r="B13725" s="2" t="s">
        <v>14351</v>
      </c>
      <c r="C13725" s="2">
        <v>31</v>
      </c>
      <c r="D13725" s="2" t="s">
        <v>629</v>
      </c>
      <c r="E13725" s="2"/>
      <c r="F13725" s="2"/>
      <c r="G13725" s="2"/>
      <c r="H13725" s="2"/>
    </row>
    <row r="13726" spans="2:8">
      <c r="B13726" s="2" t="s">
        <v>14352</v>
      </c>
      <c r="C13726" s="2">
        <v>26</v>
      </c>
      <c r="D13726" s="2" t="s">
        <v>629</v>
      </c>
      <c r="E13726" s="2"/>
      <c r="F13726" s="2"/>
      <c r="G13726" s="2"/>
      <c r="H13726" s="2"/>
    </row>
    <row r="13727" spans="2:8">
      <c r="B13727" s="2" t="s">
        <v>14353</v>
      </c>
      <c r="C13727" s="2">
        <v>16</v>
      </c>
      <c r="D13727" s="2" t="s">
        <v>629</v>
      </c>
      <c r="E13727" s="2"/>
      <c r="F13727" s="2"/>
      <c r="G13727" s="2"/>
      <c r="H13727" s="2"/>
    </row>
    <row r="13728" spans="2:8">
      <c r="B13728" s="2" t="s">
        <v>14354</v>
      </c>
      <c r="C13728" s="2">
        <v>39</v>
      </c>
      <c r="D13728" s="2" t="s">
        <v>629</v>
      </c>
      <c r="E13728" s="2"/>
      <c r="F13728" s="2"/>
      <c r="G13728" s="2"/>
      <c r="H13728" s="2"/>
    </row>
    <row r="13729" spans="2:8">
      <c r="B13729" s="2" t="s">
        <v>14355</v>
      </c>
      <c r="C13729" s="2">
        <v>40</v>
      </c>
      <c r="D13729" s="2" t="s">
        <v>629</v>
      </c>
      <c r="E13729" s="2"/>
      <c r="F13729" s="2"/>
      <c r="G13729" s="2"/>
      <c r="H13729" s="2"/>
    </row>
    <row r="13730" spans="2:8">
      <c r="B13730" s="2" t="s">
        <v>14356</v>
      </c>
      <c r="C13730" s="2">
        <v>39</v>
      </c>
      <c r="D13730" s="2" t="s">
        <v>629</v>
      </c>
      <c r="E13730" s="2"/>
      <c r="F13730" s="2"/>
      <c r="G13730" s="2"/>
      <c r="H13730" s="2"/>
    </row>
    <row r="13731" spans="2:8">
      <c r="B13731" s="2" t="s">
        <v>14357</v>
      </c>
      <c r="C13731" s="2">
        <v>36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14358</v>
      </c>
      <c r="C13732" s="2">
        <v>28</v>
      </c>
      <c r="D13732" s="2" t="s">
        <v>629</v>
      </c>
      <c r="E13732" s="2"/>
      <c r="F13732" s="2"/>
      <c r="G13732" s="2"/>
      <c r="H13732" s="2"/>
    </row>
    <row r="13733" spans="2:8">
      <c r="B13733" s="2" t="s">
        <v>14359</v>
      </c>
      <c r="C13733" s="2">
        <v>19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14360</v>
      </c>
      <c r="C13734" s="2">
        <v>18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14361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14362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14363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14364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14365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14366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14367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14368</v>
      </c>
      <c r="C13742" s="2">
        <v>30</v>
      </c>
      <c r="D13742" s="2" t="s">
        <v>629</v>
      </c>
      <c r="E13742" s="2"/>
      <c r="F13742" s="2"/>
      <c r="G13742" s="2"/>
      <c r="H13742" s="2"/>
    </row>
    <row r="13743" spans="2:8">
      <c r="B13743" s="2" t="s">
        <v>14369</v>
      </c>
      <c r="C13743" s="2">
        <v>31</v>
      </c>
      <c r="D13743" s="2" t="s">
        <v>629</v>
      </c>
      <c r="E13743" s="2"/>
      <c r="F13743" s="2"/>
      <c r="G13743" s="2"/>
      <c r="H13743" s="2"/>
    </row>
    <row r="13744" spans="2:8">
      <c r="B13744" s="2" t="s">
        <v>14370</v>
      </c>
      <c r="C13744" s="2">
        <v>30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14371</v>
      </c>
      <c r="C13745" s="2">
        <v>30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14372</v>
      </c>
      <c r="C13746" s="2">
        <v>29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14373</v>
      </c>
      <c r="C13747" s="2">
        <v>26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14374</v>
      </c>
      <c r="C13748" s="2">
        <v>21</v>
      </c>
      <c r="D13748" s="2" t="s">
        <v>629</v>
      </c>
      <c r="E13748" s="2"/>
      <c r="F13748" s="2"/>
      <c r="G13748" s="2"/>
      <c r="H13748" s="2"/>
    </row>
    <row r="13749" spans="2:8">
      <c r="B13749" s="2" t="s">
        <v>14375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14376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14377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14378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14379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14380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14381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14382</v>
      </c>
      <c r="C13756" s="2">
        <v>11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14383</v>
      </c>
      <c r="C13757" s="2">
        <v>13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14384</v>
      </c>
      <c r="C13758" s="2">
        <v>15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14385</v>
      </c>
      <c r="C13759" s="2">
        <v>15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14386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14387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14388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14389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14390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14391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14392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14393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14394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14395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14396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14397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14398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14399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14400</v>
      </c>
      <c r="C13774" s="2">
        <v>29</v>
      </c>
      <c r="D13774" s="2" t="s">
        <v>629</v>
      </c>
      <c r="E13774" s="2"/>
      <c r="F13774" s="2"/>
      <c r="G13774" s="2"/>
      <c r="H13774" s="2"/>
    </row>
    <row r="13775" spans="2:8">
      <c r="B13775" s="2" t="s">
        <v>14401</v>
      </c>
      <c r="C13775" s="2">
        <v>29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14402</v>
      </c>
      <c r="C13776" s="2">
        <v>30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14403</v>
      </c>
      <c r="C13777" s="2">
        <v>29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14404</v>
      </c>
      <c r="C13778" s="2">
        <v>28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14405</v>
      </c>
      <c r="C13779" s="2">
        <v>22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14406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14407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14408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14409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14410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14411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14412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14413</v>
      </c>
      <c r="C13787" s="2">
        <v>29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14414</v>
      </c>
      <c r="C13788" s="2">
        <v>37</v>
      </c>
      <c r="D13788" s="2" t="s">
        <v>629</v>
      </c>
      <c r="E13788" s="2"/>
      <c r="F13788" s="2"/>
      <c r="G13788" s="2"/>
      <c r="H13788" s="2"/>
    </row>
    <row r="13789" spans="2:8">
      <c r="B13789" s="2" t="s">
        <v>14415</v>
      </c>
      <c r="C13789" s="2">
        <v>41</v>
      </c>
      <c r="D13789" s="2" t="s">
        <v>629</v>
      </c>
      <c r="E13789" s="2"/>
      <c r="F13789" s="2"/>
      <c r="G13789" s="2"/>
      <c r="H13789" s="2"/>
    </row>
    <row r="13790" spans="2:8">
      <c r="B13790" s="2" t="s">
        <v>14416</v>
      </c>
      <c r="C13790" s="2">
        <v>40</v>
      </c>
      <c r="D13790" s="2" t="s">
        <v>629</v>
      </c>
      <c r="E13790" s="2"/>
      <c r="F13790" s="2"/>
      <c r="G13790" s="2"/>
      <c r="H13790" s="2"/>
    </row>
    <row r="13791" spans="2:8">
      <c r="B13791" s="2" t="s">
        <v>14417</v>
      </c>
      <c r="C13791" s="2">
        <v>34</v>
      </c>
      <c r="D13791" s="2" t="s">
        <v>629</v>
      </c>
      <c r="E13791" s="2"/>
      <c r="F13791" s="2"/>
      <c r="G13791" s="2"/>
      <c r="H13791" s="2"/>
    </row>
    <row r="13792" spans="2:8">
      <c r="B13792" s="2" t="s">
        <v>14418</v>
      </c>
      <c r="C13792" s="2">
        <v>25</v>
      </c>
      <c r="D13792" s="2" t="s">
        <v>629</v>
      </c>
      <c r="E13792" s="2"/>
      <c r="F13792" s="2"/>
      <c r="G13792" s="2"/>
      <c r="H13792" s="2"/>
    </row>
    <row r="13793" spans="2:8">
      <c r="B13793" s="2" t="s">
        <v>14419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14420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14421</v>
      </c>
      <c r="C13795" s="2">
        <v>25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14422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14423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14424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14425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14426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14427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14428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14429</v>
      </c>
      <c r="C13803" s="2">
        <v>32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14430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14431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14432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14433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14434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14435</v>
      </c>
      <c r="C13809" s="2">
        <v>28</v>
      </c>
      <c r="D13809" s="2" t="s">
        <v>629</v>
      </c>
      <c r="E13809" s="2"/>
      <c r="F13809" s="2"/>
      <c r="G13809" s="2"/>
      <c r="H13809" s="2"/>
    </row>
    <row r="13810" spans="2:8">
      <c r="B13810" s="2" t="s">
        <v>14436</v>
      </c>
      <c r="C13810" s="2">
        <v>32</v>
      </c>
      <c r="D13810" s="2" t="s">
        <v>629</v>
      </c>
      <c r="E13810" s="2"/>
      <c r="F13810" s="2"/>
      <c r="G13810" s="2"/>
      <c r="H13810" s="2"/>
    </row>
    <row r="13811" spans="2:8">
      <c r="B13811" s="2" t="s">
        <v>14437</v>
      </c>
      <c r="C13811" s="2">
        <v>35</v>
      </c>
      <c r="D13811" s="2" t="s">
        <v>629</v>
      </c>
      <c r="E13811" s="2"/>
      <c r="F13811" s="2"/>
      <c r="G13811" s="2"/>
      <c r="H13811" s="2"/>
    </row>
    <row r="13812" spans="2:8">
      <c r="B13812" s="2" t="s">
        <v>14438</v>
      </c>
      <c r="C13812" s="2">
        <v>35</v>
      </c>
      <c r="D13812" s="2" t="s">
        <v>629</v>
      </c>
      <c r="E13812" s="2"/>
      <c r="F13812" s="2"/>
      <c r="G13812" s="2"/>
      <c r="H13812" s="2"/>
    </row>
    <row r="13813" spans="2:8">
      <c r="B13813" s="2" t="s">
        <v>14439</v>
      </c>
      <c r="C13813" s="2">
        <v>34</v>
      </c>
      <c r="D13813" s="2" t="s">
        <v>629</v>
      </c>
      <c r="E13813" s="2"/>
      <c r="F13813" s="2"/>
      <c r="G13813" s="2"/>
      <c r="H13813" s="2"/>
    </row>
    <row r="13814" spans="2:8">
      <c r="B13814" s="2" t="s">
        <v>14440</v>
      </c>
      <c r="C13814" s="2">
        <v>30</v>
      </c>
      <c r="D13814" s="2" t="s">
        <v>629</v>
      </c>
      <c r="E13814" s="2"/>
      <c r="F13814" s="2"/>
      <c r="G13814" s="2"/>
      <c r="H13814" s="2"/>
    </row>
    <row r="13815" spans="2:8">
      <c r="B13815" s="2" t="s">
        <v>14441</v>
      </c>
      <c r="C13815" s="2">
        <v>21</v>
      </c>
      <c r="D13815" s="2" t="s">
        <v>629</v>
      </c>
      <c r="E13815" s="2"/>
      <c r="F13815" s="2"/>
      <c r="G13815" s="2"/>
      <c r="H13815" s="2"/>
    </row>
    <row r="13816" spans="2:8">
      <c r="B13816" s="2" t="s">
        <v>14442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14443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14444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14445</v>
      </c>
      <c r="C13819" s="2">
        <v>43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14446</v>
      </c>
      <c r="C13820" s="2">
        <v>43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14447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14448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14449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14450</v>
      </c>
      <c r="C13824" s="2">
        <v>39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14451</v>
      </c>
      <c r="C13825" s="2">
        <v>25</v>
      </c>
      <c r="D13825" s="2" t="s">
        <v>629</v>
      </c>
      <c r="E13825" s="2"/>
      <c r="F13825" s="2"/>
      <c r="G13825" s="2"/>
      <c r="H13825" s="2"/>
    </row>
    <row r="13826" spans="2:8">
      <c r="B13826" s="2" t="s">
        <v>14452</v>
      </c>
      <c r="C13826" s="2">
        <v>26</v>
      </c>
      <c r="D13826" s="2" t="s">
        <v>629</v>
      </c>
      <c r="E13826" s="2"/>
      <c r="F13826" s="2"/>
      <c r="G13826" s="2"/>
      <c r="H13826" s="2"/>
    </row>
    <row r="13827" spans="2:8">
      <c r="B13827" s="2" t="s">
        <v>14453</v>
      </c>
      <c r="C13827" s="2">
        <v>26</v>
      </c>
      <c r="D13827" s="2" t="s">
        <v>629</v>
      </c>
      <c r="E13827" s="2"/>
      <c r="F13827" s="2"/>
      <c r="G13827" s="2"/>
      <c r="H13827" s="2"/>
    </row>
    <row r="13828" spans="2:8">
      <c r="B13828" s="2" t="s">
        <v>14454</v>
      </c>
      <c r="C13828" s="2">
        <v>25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14455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14456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14457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14458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14459</v>
      </c>
      <c r="C13833" s="2">
        <v>30</v>
      </c>
      <c r="D13833" s="2" t="s">
        <v>629</v>
      </c>
      <c r="E13833" s="2"/>
      <c r="F13833" s="2"/>
      <c r="G13833" s="2"/>
      <c r="H13833" s="2"/>
    </row>
    <row r="13834" spans="2:8">
      <c r="B13834" s="2" t="s">
        <v>14460</v>
      </c>
      <c r="C13834" s="2">
        <v>32</v>
      </c>
      <c r="D13834" s="2" t="s">
        <v>629</v>
      </c>
      <c r="E13834" s="2"/>
      <c r="F13834" s="2"/>
      <c r="G13834" s="2"/>
      <c r="H13834" s="2"/>
    </row>
    <row r="13835" spans="2:8">
      <c r="B13835" s="2" t="s">
        <v>14461</v>
      </c>
      <c r="C13835" s="2">
        <v>32</v>
      </c>
      <c r="D13835" s="2" t="s">
        <v>629</v>
      </c>
      <c r="E13835" s="2"/>
      <c r="F13835" s="2"/>
      <c r="G13835" s="2"/>
      <c r="H13835" s="2"/>
    </row>
    <row r="13836" spans="2:8">
      <c r="B13836" s="2" t="s">
        <v>14462</v>
      </c>
      <c r="C13836" s="2">
        <v>30</v>
      </c>
      <c r="D13836" s="2" t="s">
        <v>629</v>
      </c>
      <c r="E13836" s="2"/>
      <c r="F13836" s="2"/>
      <c r="G13836" s="2"/>
      <c r="H13836" s="2"/>
    </row>
    <row r="13837" spans="2:8">
      <c r="B13837" s="2" t="s">
        <v>14463</v>
      </c>
      <c r="C13837" s="2">
        <v>27</v>
      </c>
      <c r="D13837" s="2" t="s">
        <v>629</v>
      </c>
      <c r="E13837" s="2"/>
      <c r="F13837" s="2"/>
      <c r="G13837" s="2"/>
      <c r="H13837" s="2"/>
    </row>
    <row r="13838" spans="2:8">
      <c r="B13838" s="2" t="s">
        <v>14464</v>
      </c>
      <c r="C13838" s="2">
        <v>26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14465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14466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14467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14468</v>
      </c>
      <c r="C13842" s="2">
        <v>35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14469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14470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14471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14472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14473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14474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14475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14476</v>
      </c>
      <c r="C13850" s="2">
        <v>33</v>
      </c>
      <c r="D13850" s="2" t="s">
        <v>629</v>
      </c>
      <c r="E13850" s="2"/>
      <c r="F13850" s="2"/>
      <c r="G13850" s="2"/>
      <c r="H13850" s="2"/>
    </row>
    <row r="13851" spans="2:8">
      <c r="B13851" s="2" t="s">
        <v>14477</v>
      </c>
      <c r="C13851" s="2">
        <v>32</v>
      </c>
      <c r="D13851" s="2" t="s">
        <v>629</v>
      </c>
      <c r="E13851" s="2"/>
      <c r="F13851" s="2"/>
      <c r="G13851" s="2"/>
      <c r="H13851" s="2"/>
    </row>
    <row r="13852" spans="2:8">
      <c r="B13852" s="2" t="s">
        <v>14478</v>
      </c>
      <c r="C13852" s="2">
        <v>30</v>
      </c>
      <c r="D13852" s="2" t="s">
        <v>629</v>
      </c>
      <c r="E13852" s="2"/>
      <c r="F13852" s="2"/>
      <c r="G13852" s="2"/>
      <c r="H13852" s="2"/>
    </row>
    <row r="13853" spans="2:8">
      <c r="B13853" s="2" t="s">
        <v>14479</v>
      </c>
      <c r="C13853" s="2">
        <v>28</v>
      </c>
      <c r="D13853" s="2" t="s">
        <v>629</v>
      </c>
      <c r="E13853" s="2"/>
      <c r="F13853" s="2"/>
      <c r="G13853" s="2"/>
      <c r="H13853" s="2"/>
    </row>
    <row r="13854" spans="2:8">
      <c r="B13854" s="2" t="s">
        <v>14480</v>
      </c>
      <c r="C13854" s="2">
        <v>28</v>
      </c>
      <c r="D13854" s="2" t="s">
        <v>629</v>
      </c>
      <c r="E13854" s="2"/>
      <c r="F13854" s="2"/>
      <c r="G13854" s="2"/>
      <c r="H13854" s="2"/>
    </row>
    <row r="13855" spans="2:8">
      <c r="B13855" s="2" t="s">
        <v>14481</v>
      </c>
      <c r="C13855" s="2">
        <v>26</v>
      </c>
      <c r="D13855" s="2" t="s">
        <v>629</v>
      </c>
      <c r="E13855" s="2"/>
      <c r="F13855" s="2"/>
      <c r="G13855" s="2"/>
      <c r="H13855" s="2"/>
    </row>
    <row r="13856" spans="2:8">
      <c r="B13856" s="2" t="s">
        <v>14482</v>
      </c>
      <c r="C13856" s="2">
        <v>21</v>
      </c>
      <c r="D13856" s="2" t="s">
        <v>629</v>
      </c>
      <c r="E13856" s="2"/>
      <c r="F13856" s="2"/>
      <c r="G13856" s="2"/>
      <c r="H13856" s="2"/>
    </row>
    <row r="13857" spans="2:8">
      <c r="B13857" s="2" t="s">
        <v>14483</v>
      </c>
      <c r="C13857" s="2">
        <v>14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14484</v>
      </c>
      <c r="C13858" s="2">
        <v>22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14485</v>
      </c>
      <c r="C13859" s="2">
        <v>23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14486</v>
      </c>
      <c r="C13860" s="2">
        <v>23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14487</v>
      </c>
      <c r="C13861" s="2">
        <v>23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14488</v>
      </c>
      <c r="C13862" s="2">
        <v>24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14489</v>
      </c>
      <c r="C13863" s="2">
        <v>24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14490</v>
      </c>
      <c r="C13864" s="2">
        <v>25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14491</v>
      </c>
      <c r="C13865" s="2">
        <v>23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14492</v>
      </c>
      <c r="C13866" s="2">
        <v>20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14493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14494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14495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14496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14497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14498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14499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14500</v>
      </c>
      <c r="C13874" s="2">
        <v>20</v>
      </c>
      <c r="D13874" s="2" t="s">
        <v>629</v>
      </c>
      <c r="E13874" s="2"/>
      <c r="F13874" s="2"/>
      <c r="G13874" s="2"/>
      <c r="H13874" s="2"/>
    </row>
    <row r="13875" spans="2:8">
      <c r="B13875" s="2" t="s">
        <v>14501</v>
      </c>
      <c r="C13875" s="2">
        <v>21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14502</v>
      </c>
      <c r="C13876" s="2">
        <v>21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14503</v>
      </c>
      <c r="C13877" s="2">
        <v>22</v>
      </c>
      <c r="D13877" s="2" t="s">
        <v>629</v>
      </c>
      <c r="E13877" s="2"/>
      <c r="F13877" s="2"/>
      <c r="G13877" s="2"/>
      <c r="H13877" s="2"/>
    </row>
    <row r="13878" spans="2:8">
      <c r="B13878" s="2" t="s">
        <v>14504</v>
      </c>
      <c r="C13878" s="2">
        <v>23</v>
      </c>
      <c r="D13878" s="2" t="s">
        <v>629</v>
      </c>
      <c r="E13878" s="2"/>
      <c r="F13878" s="2"/>
      <c r="G13878" s="2"/>
      <c r="H13878" s="2"/>
    </row>
    <row r="13879" spans="2:8">
      <c r="B13879" s="2" t="s">
        <v>14505</v>
      </c>
      <c r="C13879" s="2">
        <v>23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14506</v>
      </c>
      <c r="C13880" s="2">
        <v>22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14507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14508</v>
      </c>
      <c r="C13882" s="2">
        <v>21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14509</v>
      </c>
      <c r="C13883" s="2">
        <v>19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14510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14511</v>
      </c>
      <c r="C13885" s="2">
        <v>23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14512</v>
      </c>
      <c r="C13886" s="2">
        <v>23</v>
      </c>
      <c r="D13886" s="2" t="s">
        <v>629</v>
      </c>
      <c r="E13886" s="2"/>
      <c r="F13886" s="2"/>
      <c r="G13886" s="2"/>
      <c r="H13886" s="2"/>
    </row>
    <row r="13887" spans="2:8">
      <c r="B13887" s="2" t="s">
        <v>14513</v>
      </c>
      <c r="C13887" s="2">
        <v>20</v>
      </c>
      <c r="D13887" s="2" t="s">
        <v>629</v>
      </c>
      <c r="E13887" s="2"/>
      <c r="F13887" s="2"/>
      <c r="G13887" s="2"/>
      <c r="H13887" s="2"/>
    </row>
    <row r="13888" spans="2:8">
      <c r="B13888" s="2" t="s">
        <v>14514</v>
      </c>
      <c r="C13888" s="2">
        <v>17</v>
      </c>
      <c r="D13888" s="2" t="s">
        <v>629</v>
      </c>
      <c r="E13888" s="2"/>
      <c r="F13888" s="2"/>
      <c r="G13888" s="2"/>
      <c r="H13888" s="2"/>
    </row>
    <row r="13889" spans="2:8">
      <c r="B13889" s="2" t="s">
        <v>14515</v>
      </c>
      <c r="C13889" s="2">
        <v>14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14516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14517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14518</v>
      </c>
      <c r="C13892" s="2">
        <v>33</v>
      </c>
      <c r="D13892" s="2" t="s">
        <v>629</v>
      </c>
      <c r="E13892" s="2"/>
      <c r="F13892" s="2"/>
      <c r="G13892" s="2"/>
      <c r="H13892" s="2"/>
    </row>
    <row r="13893" spans="2:8">
      <c r="B13893" s="2" t="s">
        <v>14519</v>
      </c>
      <c r="C13893" s="2">
        <v>34</v>
      </c>
      <c r="D13893" s="2" t="s">
        <v>629</v>
      </c>
      <c r="E13893" s="2"/>
      <c r="F13893" s="2"/>
      <c r="G13893" s="2"/>
      <c r="H13893" s="2"/>
    </row>
    <row r="13894" spans="2:8">
      <c r="B13894" s="2" t="s">
        <v>14520</v>
      </c>
      <c r="C13894" s="2">
        <v>31</v>
      </c>
      <c r="D13894" s="2" t="s">
        <v>629</v>
      </c>
      <c r="E13894" s="2"/>
      <c r="F13894" s="2"/>
      <c r="G13894" s="2"/>
      <c r="H13894" s="2"/>
    </row>
    <row r="13895" spans="2:8">
      <c r="B13895" s="2" t="s">
        <v>14521</v>
      </c>
      <c r="C13895" s="2">
        <v>25</v>
      </c>
      <c r="D13895" s="2" t="s">
        <v>629</v>
      </c>
      <c r="E13895" s="2"/>
      <c r="F13895" s="2"/>
      <c r="G13895" s="2"/>
      <c r="H13895" s="2"/>
    </row>
    <row r="13896" spans="2:8">
      <c r="B13896" s="2" t="s">
        <v>14522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14523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14524</v>
      </c>
      <c r="C13898" s="2">
        <v>39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14525</v>
      </c>
      <c r="C13899" s="2">
        <v>40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14526</v>
      </c>
      <c r="C13900" s="2">
        <v>43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14527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14528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14529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14530</v>
      </c>
      <c r="C13904" s="2">
        <v>27</v>
      </c>
      <c r="D13904" s="2" t="s">
        <v>629</v>
      </c>
      <c r="E13904" s="2"/>
      <c r="F13904" s="2"/>
      <c r="G13904" s="2"/>
      <c r="H13904" s="2"/>
    </row>
    <row r="13905" spans="2:8">
      <c r="B13905" s="2" t="s">
        <v>14531</v>
      </c>
      <c r="C13905" s="2">
        <v>27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14532</v>
      </c>
      <c r="C13906" s="2">
        <v>26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14533</v>
      </c>
      <c r="C13907" s="2">
        <v>25</v>
      </c>
      <c r="D13907" s="2" t="s">
        <v>629</v>
      </c>
      <c r="E13907" s="2"/>
      <c r="F13907" s="2"/>
      <c r="G13907" s="2"/>
      <c r="H13907" s="2"/>
    </row>
    <row r="13908" spans="2:8">
      <c r="B13908" s="2" t="s">
        <v>14534</v>
      </c>
      <c r="C13908" s="2">
        <v>27</v>
      </c>
      <c r="D13908" s="2" t="s">
        <v>629</v>
      </c>
      <c r="E13908" s="2"/>
      <c r="F13908" s="2"/>
      <c r="G13908" s="2"/>
      <c r="H13908" s="2"/>
    </row>
    <row r="13909" spans="2:8">
      <c r="B13909" s="2" t="s">
        <v>14535</v>
      </c>
      <c r="C13909" s="2">
        <v>21</v>
      </c>
      <c r="D13909" s="2" t="s">
        <v>629</v>
      </c>
      <c r="E13909" s="2"/>
      <c r="F13909" s="2"/>
      <c r="G13909" s="2"/>
      <c r="H13909" s="2"/>
    </row>
    <row r="13910" spans="2:8">
      <c r="B13910" s="2" t="s">
        <v>14536</v>
      </c>
      <c r="C13910" s="2">
        <v>18</v>
      </c>
      <c r="D13910" s="2" t="s">
        <v>629</v>
      </c>
      <c r="E13910" s="2"/>
      <c r="F13910" s="2"/>
      <c r="G13910" s="2"/>
      <c r="H13910" s="2"/>
    </row>
    <row r="13911" spans="2:8">
      <c r="B13911" s="2" t="s">
        <v>14537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14538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14539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14540</v>
      </c>
      <c r="C13914" s="2">
        <v>30</v>
      </c>
      <c r="D13914" s="2" t="s">
        <v>629</v>
      </c>
      <c r="E13914" s="2"/>
      <c r="F13914" s="2"/>
      <c r="G13914" s="2"/>
      <c r="H13914" s="2"/>
    </row>
    <row r="13915" spans="2:8">
      <c r="B13915" s="2" t="s">
        <v>14541</v>
      </c>
      <c r="C13915" s="2">
        <v>36</v>
      </c>
      <c r="D13915" s="2" t="s">
        <v>629</v>
      </c>
      <c r="E13915" s="2"/>
      <c r="F13915" s="2"/>
      <c r="G13915" s="2"/>
      <c r="H13915" s="2"/>
    </row>
    <row r="13916" spans="2:8">
      <c r="B13916" s="2" t="s">
        <v>14542</v>
      </c>
      <c r="C13916" s="2">
        <v>34</v>
      </c>
      <c r="D13916" s="2" t="s">
        <v>629</v>
      </c>
      <c r="E13916" s="2"/>
      <c r="F13916" s="2"/>
      <c r="G13916" s="2"/>
      <c r="H13916" s="2"/>
    </row>
    <row r="13917" spans="2:8">
      <c r="B13917" s="2" t="s">
        <v>14543</v>
      </c>
      <c r="C13917" s="2">
        <v>31</v>
      </c>
      <c r="D13917" s="2" t="s">
        <v>629</v>
      </c>
      <c r="E13917" s="2"/>
      <c r="F13917" s="2"/>
      <c r="G13917" s="2"/>
      <c r="H13917" s="2"/>
    </row>
    <row r="13918" spans="2:8">
      <c r="B13918" s="2" t="s">
        <v>14544</v>
      </c>
      <c r="C13918" s="2">
        <v>26</v>
      </c>
      <c r="D13918" s="2" t="s">
        <v>629</v>
      </c>
      <c r="E13918" s="2"/>
      <c r="F13918" s="2"/>
      <c r="G13918" s="2"/>
      <c r="H13918" s="2"/>
    </row>
    <row r="13919" spans="2:8">
      <c r="B13919" s="2" t="s">
        <v>14545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14546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14547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14548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14549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14550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14551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14552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14553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14554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14555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14556</v>
      </c>
      <c r="C13930" s="2">
        <v>37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14557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14558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14559</v>
      </c>
      <c r="C13933" s="2">
        <v>28</v>
      </c>
      <c r="D13933" s="2" t="s">
        <v>629</v>
      </c>
      <c r="E13933" s="2"/>
      <c r="F13933" s="2"/>
      <c r="G13933" s="2"/>
      <c r="H13933" s="2"/>
    </row>
    <row r="13934" spans="2:8">
      <c r="B13934" s="2" t="s">
        <v>14560</v>
      </c>
      <c r="C13934" s="2">
        <v>34</v>
      </c>
      <c r="D13934" s="2" t="s">
        <v>629</v>
      </c>
      <c r="E13934" s="2"/>
      <c r="F13934" s="2"/>
      <c r="G13934" s="2"/>
      <c r="H13934" s="2"/>
    </row>
    <row r="13935" spans="2:8">
      <c r="B13935" s="2" t="s">
        <v>14561</v>
      </c>
      <c r="C13935" s="2">
        <v>35</v>
      </c>
      <c r="D13935" s="2" t="s">
        <v>629</v>
      </c>
      <c r="E13935" s="2"/>
      <c r="F13935" s="2"/>
      <c r="G13935" s="2"/>
      <c r="H13935" s="2"/>
    </row>
    <row r="13936" spans="2:8">
      <c r="B13936" s="2" t="s">
        <v>14562</v>
      </c>
      <c r="C13936" s="2">
        <v>35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14563</v>
      </c>
      <c r="C13937" s="2">
        <v>35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14564</v>
      </c>
      <c r="C13938" s="2">
        <v>32</v>
      </c>
      <c r="D13938" s="2" t="s">
        <v>629</v>
      </c>
      <c r="E13938" s="2"/>
      <c r="F13938" s="2"/>
      <c r="G13938" s="2"/>
      <c r="H13938" s="2"/>
    </row>
    <row r="13939" spans="2:8">
      <c r="B13939" s="2" t="s">
        <v>14565</v>
      </c>
      <c r="C13939" s="2">
        <v>22</v>
      </c>
      <c r="D13939" s="2" t="s">
        <v>629</v>
      </c>
      <c r="E13939" s="2"/>
      <c r="F13939" s="2"/>
      <c r="G13939" s="2"/>
      <c r="H13939" s="2"/>
    </row>
    <row r="13940" spans="2:8">
      <c r="B13940" s="2" t="s">
        <v>14566</v>
      </c>
      <c r="C13940" s="2">
        <v>31</v>
      </c>
      <c r="D13940" s="2" t="s">
        <v>629</v>
      </c>
      <c r="E13940" s="2"/>
      <c r="F13940" s="2"/>
      <c r="G13940" s="2"/>
      <c r="H13940" s="2"/>
    </row>
    <row r="13941" spans="2:8">
      <c r="B13941" s="2" t="s">
        <v>14567</v>
      </c>
      <c r="C13941" s="2">
        <v>32</v>
      </c>
      <c r="D13941" s="2" t="s">
        <v>629</v>
      </c>
      <c r="E13941" s="2"/>
      <c r="F13941" s="2"/>
      <c r="G13941" s="2"/>
      <c r="H13941" s="2"/>
    </row>
    <row r="13942" spans="2:8">
      <c r="B13942" s="2" t="s">
        <v>14568</v>
      </c>
      <c r="C13942" s="2">
        <v>31</v>
      </c>
      <c r="D13942" s="2" t="s">
        <v>629</v>
      </c>
      <c r="E13942" s="2"/>
      <c r="F13942" s="2"/>
      <c r="G13942" s="2"/>
      <c r="H13942" s="2"/>
    </row>
    <row r="13943" spans="2:8">
      <c r="B13943" s="2" t="s">
        <v>14569</v>
      </c>
      <c r="C13943" s="2">
        <v>30</v>
      </c>
      <c r="D13943" s="2" t="s">
        <v>629</v>
      </c>
      <c r="E13943" s="2"/>
      <c r="F13943" s="2"/>
      <c r="G13943" s="2"/>
      <c r="H13943" s="2"/>
    </row>
    <row r="13944" spans="2:8">
      <c r="B13944" s="2" t="s">
        <v>14570</v>
      </c>
      <c r="C13944" s="2">
        <v>28</v>
      </c>
      <c r="D13944" s="2" t="s">
        <v>629</v>
      </c>
      <c r="E13944" s="2"/>
      <c r="F13944" s="2"/>
      <c r="G13944" s="2"/>
      <c r="H13944" s="2"/>
    </row>
    <row r="13945" spans="2:8">
      <c r="B13945" s="2" t="s">
        <v>14571</v>
      </c>
      <c r="C13945" s="2">
        <v>25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14572</v>
      </c>
      <c r="C13946" s="2">
        <v>22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14573</v>
      </c>
      <c r="C13947" s="2">
        <v>17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14574</v>
      </c>
      <c r="C13948" s="2">
        <v>28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14575</v>
      </c>
      <c r="C13949" s="2">
        <v>27</v>
      </c>
      <c r="D13949" s="2" t="s">
        <v>629</v>
      </c>
      <c r="E13949" s="2"/>
      <c r="F13949" s="2"/>
      <c r="G13949" s="2"/>
      <c r="H13949" s="2"/>
    </row>
    <row r="13950" spans="2:8">
      <c r="B13950" s="2" t="s">
        <v>14576</v>
      </c>
      <c r="C13950" s="2">
        <v>27</v>
      </c>
      <c r="D13950" s="2" t="s">
        <v>629</v>
      </c>
      <c r="E13950" s="2"/>
      <c r="F13950" s="2"/>
      <c r="G13950" s="2"/>
      <c r="H13950" s="2"/>
    </row>
    <row r="13951" spans="2:8">
      <c r="B13951" s="2" t="s">
        <v>14577</v>
      </c>
      <c r="C13951" s="2">
        <v>27</v>
      </c>
      <c r="D13951" s="2" t="s">
        <v>629</v>
      </c>
      <c r="E13951" s="2"/>
      <c r="F13951" s="2"/>
      <c r="G13951" s="2"/>
      <c r="H13951" s="2"/>
    </row>
    <row r="13952" spans="2:8">
      <c r="B13952" s="2" t="s">
        <v>14578</v>
      </c>
      <c r="C13952" s="2">
        <v>27</v>
      </c>
      <c r="D13952" s="2" t="s">
        <v>629</v>
      </c>
      <c r="E13952" s="2"/>
      <c r="F13952" s="2"/>
      <c r="G13952" s="2"/>
      <c r="H13952" s="2"/>
    </row>
    <row r="13953" spans="2:8">
      <c r="B13953" s="2" t="s">
        <v>14579</v>
      </c>
      <c r="C13953" s="2">
        <v>24</v>
      </c>
      <c r="D13953" s="2" t="s">
        <v>629</v>
      </c>
      <c r="E13953" s="2"/>
      <c r="F13953" s="2"/>
      <c r="G13953" s="2"/>
      <c r="H13953" s="2"/>
    </row>
    <row r="13954" spans="2:8">
      <c r="B13954" s="2" t="s">
        <v>14580</v>
      </c>
      <c r="C13954" s="2">
        <v>35</v>
      </c>
      <c r="D13954" s="2" t="s">
        <v>629</v>
      </c>
      <c r="E13954" s="2"/>
      <c r="F13954" s="2"/>
      <c r="G13954" s="2"/>
      <c r="H13954" s="2"/>
    </row>
    <row r="13955" spans="2:8">
      <c r="B13955" s="2" t="s">
        <v>14581</v>
      </c>
      <c r="C13955" s="2">
        <v>37</v>
      </c>
      <c r="D13955" s="2" t="s">
        <v>629</v>
      </c>
      <c r="E13955" s="2"/>
      <c r="F13955" s="2"/>
      <c r="G13955" s="2"/>
      <c r="H13955" s="2"/>
    </row>
    <row r="13956" spans="2:8">
      <c r="B13956" s="2" t="s">
        <v>14582</v>
      </c>
      <c r="C13956" s="2">
        <v>39</v>
      </c>
      <c r="D13956" s="2" t="s">
        <v>629</v>
      </c>
      <c r="E13956" s="2"/>
      <c r="F13956" s="2"/>
      <c r="G13956" s="2"/>
      <c r="H13956" s="2"/>
    </row>
    <row r="13957" spans="2:8">
      <c r="B13957" s="2" t="s">
        <v>14583</v>
      </c>
      <c r="C13957" s="2">
        <v>37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14584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14585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14586</v>
      </c>
      <c r="C13960" s="2">
        <v>38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14587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14588</v>
      </c>
      <c r="C13962" s="2">
        <v>36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14589</v>
      </c>
      <c r="C13963" s="2">
        <v>36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14590</v>
      </c>
      <c r="C13964" s="2">
        <v>39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14591</v>
      </c>
      <c r="C13965" s="2">
        <v>37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14592</v>
      </c>
      <c r="C13966" s="2">
        <v>35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14593</v>
      </c>
      <c r="C13967" s="2">
        <v>37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14594</v>
      </c>
      <c r="C13968" s="2">
        <v>37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14595</v>
      </c>
      <c r="C13969" s="2">
        <v>34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14596</v>
      </c>
      <c r="C13970" s="2">
        <v>25</v>
      </c>
      <c r="D13970" s="2" t="s">
        <v>629</v>
      </c>
      <c r="E13970" s="2"/>
      <c r="F13970" s="2"/>
      <c r="G13970" s="2"/>
      <c r="H13970" s="2"/>
    </row>
    <row r="13971" spans="2:8">
      <c r="B13971" s="2" t="s">
        <v>14597</v>
      </c>
      <c r="C13971" s="2">
        <v>20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14598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14599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14600</v>
      </c>
      <c r="C13974" s="2">
        <v>37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14601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14602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14603</v>
      </c>
      <c r="C13977" s="2">
        <v>22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14604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14605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14606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14607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14608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14609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14610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14611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14612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14613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14614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14615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14616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14617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14618</v>
      </c>
      <c r="C13992" s="2">
        <v>41</v>
      </c>
      <c r="D13992" s="2" t="s">
        <v>629</v>
      </c>
      <c r="E13992" s="2"/>
      <c r="F13992" s="2"/>
      <c r="G13992" s="2"/>
      <c r="H13992" s="2"/>
    </row>
    <row r="13993" spans="2:8">
      <c r="B13993" s="2" t="s">
        <v>14619</v>
      </c>
      <c r="C13993" s="2">
        <v>41</v>
      </c>
      <c r="D13993" s="2" t="s">
        <v>629</v>
      </c>
      <c r="E13993" s="2"/>
      <c r="F13993" s="2"/>
      <c r="G13993" s="2"/>
      <c r="H13993" s="2"/>
    </row>
    <row r="13994" spans="2:8">
      <c r="B13994" s="2" t="s">
        <v>14620</v>
      </c>
      <c r="C13994" s="2">
        <v>38</v>
      </c>
      <c r="D13994" s="2" t="s">
        <v>629</v>
      </c>
      <c r="E13994" s="2"/>
      <c r="F13994" s="2"/>
      <c r="G13994" s="2"/>
      <c r="H13994" s="2"/>
    </row>
    <row r="13995" spans="2:8">
      <c r="B13995" s="2" t="s">
        <v>14621</v>
      </c>
      <c r="C13995" s="2">
        <v>35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14622</v>
      </c>
      <c r="C13996" s="2">
        <v>26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14623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14624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14625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14626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14627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14628</v>
      </c>
      <c r="C14002" s="2">
        <v>26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14629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14630</v>
      </c>
      <c r="C14004" s="2">
        <v>35</v>
      </c>
      <c r="D14004" s="2" t="s">
        <v>629</v>
      </c>
      <c r="E14004" s="2"/>
      <c r="F14004" s="2"/>
      <c r="G14004" s="2"/>
      <c r="H14004" s="2"/>
    </row>
    <row r="14005" spans="2:8">
      <c r="B14005" s="2" t="s">
        <v>14631</v>
      </c>
      <c r="C14005" s="2">
        <v>37</v>
      </c>
      <c r="D14005" s="2" t="s">
        <v>629</v>
      </c>
      <c r="E14005" s="2"/>
      <c r="F14005" s="2"/>
      <c r="G14005" s="2"/>
      <c r="H14005" s="2"/>
    </row>
    <row r="14006" spans="2:8">
      <c r="B14006" s="2" t="s">
        <v>14632</v>
      </c>
      <c r="C14006" s="2">
        <v>38</v>
      </c>
      <c r="D14006" s="2" t="s">
        <v>629</v>
      </c>
      <c r="E14006" s="2"/>
      <c r="F14006" s="2"/>
      <c r="G14006" s="2"/>
      <c r="H14006" s="2"/>
    </row>
    <row r="14007" spans="2:8">
      <c r="B14007" s="2" t="s">
        <v>14633</v>
      </c>
      <c r="C14007" s="2">
        <v>38</v>
      </c>
      <c r="D14007" s="2" t="s">
        <v>629</v>
      </c>
      <c r="E14007" s="2"/>
      <c r="F14007" s="2"/>
      <c r="G14007" s="2"/>
      <c r="H14007" s="2"/>
    </row>
    <row r="14008" spans="2:8">
      <c r="B14008" s="2" t="s">
        <v>14634</v>
      </c>
      <c r="C14008" s="2">
        <v>34</v>
      </c>
      <c r="D14008" s="2" t="s">
        <v>629</v>
      </c>
      <c r="E14008" s="2"/>
      <c r="F14008" s="2"/>
      <c r="G14008" s="2"/>
      <c r="H14008" s="2"/>
    </row>
    <row r="14009" spans="2:8">
      <c r="B14009" s="2" t="s">
        <v>14635</v>
      </c>
      <c r="C14009" s="2">
        <v>27</v>
      </c>
      <c r="D14009" s="2" t="s">
        <v>629</v>
      </c>
      <c r="E14009" s="2"/>
      <c r="F14009" s="2"/>
      <c r="G14009" s="2"/>
      <c r="H14009" s="2"/>
    </row>
    <row r="14010" spans="2:8">
      <c r="B14010" s="2" t="s">
        <v>14636</v>
      </c>
      <c r="C14010" s="2">
        <v>34</v>
      </c>
      <c r="D14010" s="2" t="s">
        <v>629</v>
      </c>
      <c r="E14010" s="2"/>
      <c r="F14010" s="2"/>
      <c r="G14010" s="2"/>
      <c r="H14010" s="2"/>
    </row>
    <row r="14011" spans="2:8">
      <c r="B14011" s="2" t="s">
        <v>14637</v>
      </c>
      <c r="C14011" s="2">
        <v>34</v>
      </c>
      <c r="D14011" s="2" t="s">
        <v>629</v>
      </c>
      <c r="E14011" s="2"/>
      <c r="F14011" s="2"/>
      <c r="G14011" s="2"/>
      <c r="H14011" s="2"/>
    </row>
    <row r="14012" spans="2:8">
      <c r="B14012" s="2" t="s">
        <v>14638</v>
      </c>
      <c r="C14012" s="2">
        <v>33</v>
      </c>
      <c r="D14012" s="2" t="s">
        <v>629</v>
      </c>
      <c r="E14012" s="2"/>
      <c r="F14012" s="2"/>
      <c r="G14012" s="2"/>
      <c r="H14012" s="2"/>
    </row>
    <row r="14013" spans="2:8">
      <c r="B14013" s="2" t="s">
        <v>14639</v>
      </c>
      <c r="C14013" s="2">
        <v>34</v>
      </c>
      <c r="D14013" s="2" t="s">
        <v>629</v>
      </c>
      <c r="E14013" s="2"/>
      <c r="F14013" s="2"/>
      <c r="G14013" s="2"/>
      <c r="H14013" s="2"/>
    </row>
    <row r="14014" spans="2:8">
      <c r="B14014" s="2" t="s">
        <v>14640</v>
      </c>
      <c r="C14014" s="2">
        <v>33</v>
      </c>
      <c r="D14014" s="2" t="s">
        <v>629</v>
      </c>
      <c r="E14014" s="2"/>
      <c r="F14014" s="2"/>
      <c r="G14014" s="2"/>
      <c r="H14014" s="2"/>
    </row>
    <row r="14015" spans="2:8">
      <c r="B14015" s="2" t="s">
        <v>14641</v>
      </c>
      <c r="C14015" s="2">
        <v>28</v>
      </c>
      <c r="D14015" s="2" t="s">
        <v>629</v>
      </c>
      <c r="E14015" s="2"/>
      <c r="F14015" s="2"/>
      <c r="G14015" s="2"/>
      <c r="H14015" s="2"/>
    </row>
    <row r="14016" spans="2:8">
      <c r="B14016" s="2" t="s">
        <v>14642</v>
      </c>
      <c r="C14016" s="2">
        <v>19</v>
      </c>
      <c r="D14016" s="2" t="s">
        <v>629</v>
      </c>
      <c r="E14016" s="2"/>
      <c r="F14016" s="2"/>
      <c r="G14016" s="2"/>
      <c r="H14016" s="2"/>
    </row>
    <row r="14017" spans="2:8">
      <c r="B14017" s="2" t="s">
        <v>14643</v>
      </c>
      <c r="C14017" s="2">
        <v>24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14644</v>
      </c>
      <c r="C14018" s="2">
        <v>25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14645</v>
      </c>
      <c r="C14019" s="2">
        <v>28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14646</v>
      </c>
      <c r="C14020" s="2">
        <v>29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14647</v>
      </c>
      <c r="C14021" s="2">
        <v>28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14648</v>
      </c>
      <c r="C14022" s="2">
        <v>26</v>
      </c>
      <c r="D14022" s="2" t="s">
        <v>629</v>
      </c>
      <c r="E14022" s="2"/>
      <c r="F14022" s="2"/>
      <c r="G14022" s="2"/>
      <c r="H14022" s="2"/>
    </row>
    <row r="14023" spans="2:8">
      <c r="B14023" s="2" t="s">
        <v>14649</v>
      </c>
      <c r="C14023" s="2">
        <v>21</v>
      </c>
      <c r="D14023" s="2" t="s">
        <v>629</v>
      </c>
      <c r="E14023" s="2"/>
      <c r="F14023" s="2"/>
      <c r="G14023" s="2"/>
      <c r="H14023" s="2"/>
    </row>
    <row r="14024" spans="2:8">
      <c r="B14024" s="2" t="s">
        <v>14650</v>
      </c>
      <c r="C14024" s="2">
        <v>15</v>
      </c>
      <c r="D14024" s="2" t="s">
        <v>629</v>
      </c>
      <c r="E14024" s="2"/>
      <c r="F14024" s="2"/>
      <c r="G14024" s="2"/>
      <c r="H14024" s="2"/>
    </row>
    <row r="14025" spans="2:8">
      <c r="B14025" s="2" t="s">
        <v>14651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14652</v>
      </c>
      <c r="C14026" s="2">
        <v>35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14653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14654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14655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14656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14657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14658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14659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14660</v>
      </c>
      <c r="C14034" s="2">
        <v>39</v>
      </c>
      <c r="D14034" s="2" t="s">
        <v>629</v>
      </c>
      <c r="E14034" s="2"/>
      <c r="F14034" s="2"/>
      <c r="G14034" s="2"/>
      <c r="H14034" s="2"/>
    </row>
    <row r="14035" spans="2:8">
      <c r="B14035" s="2" t="s">
        <v>14661</v>
      </c>
      <c r="C14035" s="2">
        <v>42</v>
      </c>
      <c r="D14035" s="2" t="s">
        <v>629</v>
      </c>
      <c r="E14035" s="2"/>
      <c r="F14035" s="2"/>
      <c r="G14035" s="2"/>
      <c r="H14035" s="2"/>
    </row>
    <row r="14036" spans="2:8">
      <c r="B14036" s="2" t="s">
        <v>14662</v>
      </c>
      <c r="C14036" s="2">
        <v>41</v>
      </c>
      <c r="D14036" s="2" t="s">
        <v>629</v>
      </c>
      <c r="E14036" s="2"/>
      <c r="F14036" s="2"/>
      <c r="G14036" s="2"/>
      <c r="H14036" s="2"/>
    </row>
    <row r="14037" spans="2:8">
      <c r="B14037" s="2" t="s">
        <v>14663</v>
      </c>
      <c r="C14037" s="2">
        <v>38</v>
      </c>
      <c r="D14037" s="2" t="s">
        <v>629</v>
      </c>
      <c r="E14037" s="2"/>
      <c r="F14037" s="2"/>
      <c r="G14037" s="2"/>
      <c r="H14037" s="2"/>
    </row>
    <row r="14038" spans="2:8">
      <c r="B14038" s="2" t="s">
        <v>14664</v>
      </c>
      <c r="C14038" s="2">
        <v>29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14665</v>
      </c>
      <c r="C14039" s="2">
        <v>16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14666</v>
      </c>
      <c r="C14040" s="2">
        <v>40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14667</v>
      </c>
      <c r="C14041" s="2">
        <v>40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14668</v>
      </c>
      <c r="C14042" s="2">
        <v>40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14669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14670</v>
      </c>
      <c r="C14044" s="2">
        <v>25</v>
      </c>
      <c r="D14044" s="2" t="s">
        <v>629</v>
      </c>
      <c r="E14044" s="2"/>
      <c r="F14044" s="2"/>
      <c r="G14044" s="2"/>
      <c r="H14044" s="2"/>
    </row>
    <row r="14045" spans="2:8">
      <c r="B14045" s="2" t="s">
        <v>14671</v>
      </c>
      <c r="C14045" s="2">
        <v>24</v>
      </c>
      <c r="D14045" s="2" t="s">
        <v>629</v>
      </c>
      <c r="E14045" s="2"/>
      <c r="F14045" s="2"/>
      <c r="G14045" s="2"/>
      <c r="H14045" s="2"/>
    </row>
    <row r="14046" spans="2:8">
      <c r="B14046" s="2" t="s">
        <v>14672</v>
      </c>
      <c r="C14046" s="2">
        <v>24</v>
      </c>
      <c r="D14046" s="2" t="s">
        <v>629</v>
      </c>
      <c r="E14046" s="2"/>
      <c r="F14046" s="2"/>
      <c r="G14046" s="2"/>
      <c r="H14046" s="2"/>
    </row>
    <row r="14047" spans="2:8">
      <c r="B14047" s="2" t="s">
        <v>14673</v>
      </c>
      <c r="C14047" s="2">
        <v>23</v>
      </c>
      <c r="D14047" s="2" t="s">
        <v>629</v>
      </c>
      <c r="E14047" s="2"/>
      <c r="F14047" s="2"/>
      <c r="G14047" s="2"/>
      <c r="H14047" s="2"/>
    </row>
    <row r="14048" spans="2:8">
      <c r="B14048" s="2" t="s">
        <v>14674</v>
      </c>
      <c r="C14048" s="2">
        <v>23</v>
      </c>
      <c r="D14048" s="2" t="s">
        <v>629</v>
      </c>
      <c r="E14048" s="2"/>
      <c r="F14048" s="2"/>
      <c r="G14048" s="2"/>
      <c r="H14048" s="2"/>
    </row>
    <row r="14049" spans="2:8">
      <c r="B14049" s="2" t="s">
        <v>14675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14676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14677</v>
      </c>
      <c r="C14051" s="2">
        <v>27</v>
      </c>
      <c r="D14051" s="2" t="s">
        <v>629</v>
      </c>
      <c r="E14051" s="2"/>
      <c r="F14051" s="2"/>
      <c r="G14051" s="2"/>
      <c r="H14051" s="2"/>
    </row>
    <row r="14052" spans="2:8">
      <c r="B14052" s="2" t="s">
        <v>14678</v>
      </c>
      <c r="C14052" s="2">
        <v>28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14679</v>
      </c>
      <c r="C14053" s="2">
        <v>28</v>
      </c>
      <c r="D14053" s="2" t="s">
        <v>629</v>
      </c>
      <c r="E14053" s="2"/>
      <c r="F14053" s="2"/>
      <c r="G14053" s="2"/>
      <c r="H14053" s="2"/>
    </row>
    <row r="14054" spans="2:8">
      <c r="B14054" s="2" t="s">
        <v>14680</v>
      </c>
      <c r="C14054" s="2">
        <v>28</v>
      </c>
      <c r="D14054" s="2" t="s">
        <v>629</v>
      </c>
      <c r="E14054" s="2"/>
      <c r="F14054" s="2"/>
      <c r="G14054" s="2"/>
      <c r="H14054" s="2"/>
    </row>
    <row r="14055" spans="2:8">
      <c r="B14055" s="2" t="s">
        <v>14681</v>
      </c>
      <c r="C14055" s="2">
        <v>28</v>
      </c>
      <c r="D14055" s="2" t="s">
        <v>629</v>
      </c>
      <c r="E14055" s="2"/>
      <c r="F14055" s="2"/>
      <c r="G14055" s="2"/>
      <c r="H14055" s="2"/>
    </row>
    <row r="14056" spans="2:8">
      <c r="B14056" s="2" t="s">
        <v>14682</v>
      </c>
      <c r="C14056" s="2">
        <v>28</v>
      </c>
      <c r="D14056" s="2" t="s">
        <v>629</v>
      </c>
      <c r="E14056" s="2"/>
      <c r="F14056" s="2"/>
      <c r="G14056" s="2"/>
      <c r="H14056" s="2"/>
    </row>
    <row r="14057" spans="2:8">
      <c r="B14057" s="2" t="s">
        <v>14683</v>
      </c>
      <c r="C14057" s="2">
        <v>23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14684</v>
      </c>
      <c r="C14058" s="2">
        <v>16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14685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14686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14687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14688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14689</v>
      </c>
      <c r="C14063" s="2">
        <v>33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14690</v>
      </c>
      <c r="C14064" s="2">
        <v>34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14691</v>
      </c>
      <c r="C14065" s="2">
        <v>35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14692</v>
      </c>
      <c r="C14066" s="2">
        <v>34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14693</v>
      </c>
      <c r="C14067" s="2">
        <v>24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14694</v>
      </c>
      <c r="C14068" s="2">
        <v>28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14695</v>
      </c>
      <c r="C14069" s="2">
        <v>29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14696</v>
      </c>
      <c r="C14070" s="2">
        <v>29</v>
      </c>
      <c r="D14070" s="2" t="s">
        <v>629</v>
      </c>
      <c r="E14070" s="2"/>
      <c r="F14070" s="2"/>
      <c r="G14070" s="2"/>
      <c r="H14070" s="2"/>
    </row>
    <row r="14071" spans="2:8">
      <c r="B14071" s="2" t="s">
        <v>14697</v>
      </c>
      <c r="C14071" s="2">
        <v>28</v>
      </c>
      <c r="D14071" s="2" t="s">
        <v>629</v>
      </c>
      <c r="E14071" s="2"/>
      <c r="F14071" s="2"/>
      <c r="G14071" s="2"/>
      <c r="H14071" s="2"/>
    </row>
    <row r="14072" spans="2:8">
      <c r="B14072" s="2" t="s">
        <v>14698</v>
      </c>
      <c r="C14072" s="2">
        <v>27</v>
      </c>
      <c r="D14072" s="2" t="s">
        <v>629</v>
      </c>
      <c r="E14072" s="2"/>
      <c r="F14072" s="2"/>
      <c r="G14072" s="2"/>
      <c r="H14072" s="2"/>
    </row>
    <row r="14073" spans="2:8">
      <c r="B14073" s="2" t="s">
        <v>14699</v>
      </c>
      <c r="C14073" s="2">
        <v>25</v>
      </c>
      <c r="D14073" s="2" t="s">
        <v>629</v>
      </c>
      <c r="E14073" s="2"/>
      <c r="F14073" s="2"/>
      <c r="G14073" s="2"/>
      <c r="H14073" s="2"/>
    </row>
    <row r="14074" spans="2:8">
      <c r="B14074" s="2" t="s">
        <v>14700</v>
      </c>
      <c r="C14074" s="2">
        <v>12</v>
      </c>
      <c r="D14074" s="2" t="s">
        <v>629</v>
      </c>
      <c r="E14074" s="2"/>
      <c r="F14074" s="2"/>
      <c r="G14074" s="2"/>
      <c r="H14074" s="2"/>
    </row>
    <row r="14075" spans="2:8">
      <c r="B14075" s="2" t="s">
        <v>14701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14702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14703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14704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14705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14706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14707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14708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14709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14710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14711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14712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14713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14714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14715</v>
      </c>
      <c r="C14089" s="2">
        <v>43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14716</v>
      </c>
      <c r="C14090" s="2">
        <v>44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14717</v>
      </c>
      <c r="C14091" s="2">
        <v>38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14718</v>
      </c>
      <c r="C14092" s="2">
        <v>35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14719</v>
      </c>
      <c r="C14093" s="2">
        <v>35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14720</v>
      </c>
      <c r="C14094" s="2">
        <v>33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14721</v>
      </c>
      <c r="C14095" s="2">
        <v>28</v>
      </c>
      <c r="D14095" s="2" t="s">
        <v>629</v>
      </c>
      <c r="E14095" s="2"/>
      <c r="F14095" s="2"/>
      <c r="G14095" s="2"/>
      <c r="H14095" s="2"/>
    </row>
    <row r="14096" spans="2:8">
      <c r="B14096" s="2" t="s">
        <v>14722</v>
      </c>
      <c r="C14096" s="2">
        <v>17</v>
      </c>
      <c r="D14096" s="2" t="s">
        <v>629</v>
      </c>
      <c r="E14096" s="2"/>
      <c r="F14096" s="2"/>
      <c r="G14096" s="2"/>
      <c r="H14096" s="2"/>
    </row>
    <row r="14097" spans="2:8">
      <c r="B14097" s="2" t="s">
        <v>14723</v>
      </c>
      <c r="C14097" s="2">
        <v>15</v>
      </c>
      <c r="D14097" s="2" t="s">
        <v>629</v>
      </c>
      <c r="E14097" s="2"/>
      <c r="F14097" s="2"/>
      <c r="G14097" s="2"/>
      <c r="H14097" s="2"/>
    </row>
    <row r="14098" spans="2:8">
      <c r="B14098" s="2" t="s">
        <v>14724</v>
      </c>
      <c r="C14098" s="2">
        <v>17</v>
      </c>
      <c r="D14098" s="2" t="s">
        <v>629</v>
      </c>
      <c r="E14098" s="2"/>
      <c r="F14098" s="2"/>
      <c r="G14098" s="2"/>
      <c r="H14098" s="2"/>
    </row>
    <row r="14099" spans="2:8">
      <c r="B14099" s="2" t="s">
        <v>14725</v>
      </c>
      <c r="C14099" s="2">
        <v>17</v>
      </c>
      <c r="D14099" s="2" t="s">
        <v>629</v>
      </c>
      <c r="E14099" s="2"/>
      <c r="F14099" s="2"/>
      <c r="G14099" s="2"/>
      <c r="H14099" s="2"/>
    </row>
    <row r="14100" spans="2:8">
      <c r="B14100" s="2" t="s">
        <v>14726</v>
      </c>
      <c r="C14100" s="2">
        <v>16</v>
      </c>
      <c r="D14100" s="2" t="s">
        <v>629</v>
      </c>
      <c r="E14100" s="2"/>
      <c r="F14100" s="2"/>
      <c r="G14100" s="2"/>
      <c r="H14100" s="2"/>
    </row>
    <row r="14101" spans="2:8">
      <c r="B14101" s="2" t="s">
        <v>14727</v>
      </c>
      <c r="C14101" s="2">
        <v>14</v>
      </c>
      <c r="D14101" s="2" t="s">
        <v>629</v>
      </c>
      <c r="E14101" s="2"/>
      <c r="F14101" s="2"/>
      <c r="G14101" s="2"/>
      <c r="H14101" s="2"/>
    </row>
    <row r="14102" spans="2:8">
      <c r="B14102" s="2" t="s">
        <v>14728</v>
      </c>
      <c r="C14102" s="2">
        <v>23</v>
      </c>
      <c r="D14102" s="2" t="s">
        <v>629</v>
      </c>
      <c r="E14102" s="2"/>
      <c r="F14102" s="2"/>
      <c r="G14102" s="2"/>
      <c r="H14102" s="2"/>
    </row>
    <row r="14103" spans="2:8">
      <c r="B14103" s="2" t="s">
        <v>14729</v>
      </c>
      <c r="C14103" s="2">
        <v>22</v>
      </c>
      <c r="D14103" s="2" t="s">
        <v>629</v>
      </c>
      <c r="E14103" s="2"/>
      <c r="F14103" s="2"/>
      <c r="G14103" s="2"/>
      <c r="H14103" s="2"/>
    </row>
    <row r="14104" spans="2:8">
      <c r="B14104" s="2" t="s">
        <v>14730</v>
      </c>
      <c r="C14104" s="2">
        <v>22</v>
      </c>
      <c r="D14104" s="2" t="s">
        <v>629</v>
      </c>
      <c r="E14104" s="2"/>
      <c r="F14104" s="2"/>
      <c r="G14104" s="2"/>
      <c r="H14104" s="2"/>
    </row>
    <row r="14105" spans="2:8">
      <c r="B14105" s="2" t="s">
        <v>14731</v>
      </c>
      <c r="C14105" s="2">
        <v>23</v>
      </c>
      <c r="D14105" s="2" t="s">
        <v>629</v>
      </c>
      <c r="E14105" s="2"/>
      <c r="F14105" s="2"/>
      <c r="G14105" s="2"/>
      <c r="H14105" s="2"/>
    </row>
    <row r="14106" spans="2:8">
      <c r="B14106" s="2" t="s">
        <v>14732</v>
      </c>
      <c r="C14106" s="2">
        <v>23</v>
      </c>
      <c r="D14106" s="2" t="s">
        <v>629</v>
      </c>
      <c r="E14106" s="2"/>
      <c r="F14106" s="2"/>
      <c r="G14106" s="2"/>
      <c r="H14106" s="2"/>
    </row>
    <row r="14107" spans="2:8">
      <c r="B14107" s="2" t="s">
        <v>14733</v>
      </c>
      <c r="C14107" s="2">
        <v>24</v>
      </c>
      <c r="D14107" s="2" t="s">
        <v>629</v>
      </c>
      <c r="E14107" s="2"/>
      <c r="F14107" s="2"/>
      <c r="G14107" s="2"/>
      <c r="H14107" s="2"/>
    </row>
    <row r="14108" spans="2:8">
      <c r="B14108" s="2" t="s">
        <v>14734</v>
      </c>
      <c r="C14108" s="2">
        <v>22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14735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14736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14737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14738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14739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14740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14741</v>
      </c>
      <c r="C14115" s="2">
        <v>35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14742</v>
      </c>
      <c r="C14116" s="2">
        <v>37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14743</v>
      </c>
      <c r="C14117" s="2">
        <v>41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14744</v>
      </c>
      <c r="C14118" s="2">
        <v>42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14745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14746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14747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14748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14749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14750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14751</v>
      </c>
      <c r="C14125" s="2">
        <v>26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14752</v>
      </c>
      <c r="C14126" s="2">
        <v>28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14753</v>
      </c>
      <c r="C14127" s="2">
        <v>30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14754</v>
      </c>
      <c r="C14128" s="2">
        <v>30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14755</v>
      </c>
      <c r="C14129" s="2">
        <v>30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14756</v>
      </c>
      <c r="C14130" s="2">
        <v>19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14757</v>
      </c>
      <c r="C14131" s="2">
        <v>27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14758</v>
      </c>
      <c r="C14132" s="2">
        <v>29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14759</v>
      </c>
      <c r="C14133" s="2">
        <v>30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14760</v>
      </c>
      <c r="C14134" s="2">
        <v>30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14761</v>
      </c>
      <c r="C14135" s="2">
        <v>30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14762</v>
      </c>
      <c r="C14136" s="2">
        <v>27</v>
      </c>
      <c r="D14136" s="2" t="s">
        <v>629</v>
      </c>
      <c r="E14136" s="2"/>
      <c r="F14136" s="2"/>
      <c r="G14136" s="2"/>
      <c r="H14136" s="2"/>
    </row>
    <row r="14137" spans="2:8">
      <c r="B14137" s="2" t="s">
        <v>14763</v>
      </c>
      <c r="C14137" s="2">
        <v>24</v>
      </c>
      <c r="D14137" s="2" t="s">
        <v>629</v>
      </c>
      <c r="E14137" s="2"/>
      <c r="F14137" s="2"/>
      <c r="G14137" s="2"/>
      <c r="H14137" s="2"/>
    </row>
    <row r="14138" spans="2:8">
      <c r="B14138" s="2" t="s">
        <v>14764</v>
      </c>
      <c r="C14138" s="2">
        <v>20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14765</v>
      </c>
      <c r="C14139" s="2">
        <v>33</v>
      </c>
      <c r="D14139" s="2" t="s">
        <v>629</v>
      </c>
      <c r="E14139" s="2"/>
      <c r="F14139" s="2"/>
      <c r="G14139" s="2"/>
      <c r="H14139" s="2"/>
    </row>
    <row r="14140" spans="2:8">
      <c r="B14140" s="2" t="s">
        <v>14766</v>
      </c>
      <c r="C14140" s="2">
        <v>34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14767</v>
      </c>
      <c r="C14141" s="2">
        <v>34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14768</v>
      </c>
      <c r="C14142" s="2">
        <v>34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14769</v>
      </c>
      <c r="C14143" s="2">
        <v>17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14770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14771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14772</v>
      </c>
      <c r="C14146" s="2">
        <v>17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14773</v>
      </c>
      <c r="C14147" s="2">
        <v>19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14774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14775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14776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14777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14778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14779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14780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14781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14782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14783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14784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14785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14786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14787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14788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14789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14790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14791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14792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14793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14794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14795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14796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14797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14798</v>
      </c>
      <c r="C14172" s="2">
        <v>32</v>
      </c>
      <c r="D14172" s="2" t="s">
        <v>629</v>
      </c>
      <c r="E14172" s="2"/>
      <c r="F14172" s="2"/>
      <c r="G14172" s="2"/>
      <c r="H14172" s="2"/>
    </row>
    <row r="14173" spans="2:8">
      <c r="B14173" s="2" t="s">
        <v>14799</v>
      </c>
      <c r="C14173" s="2">
        <v>34</v>
      </c>
      <c r="D14173" s="2" t="s">
        <v>629</v>
      </c>
      <c r="E14173" s="2"/>
      <c r="F14173" s="2"/>
      <c r="G14173" s="2"/>
      <c r="H14173" s="2"/>
    </row>
    <row r="14174" spans="2:8">
      <c r="B14174" s="2" t="s">
        <v>14800</v>
      </c>
      <c r="C14174" s="2">
        <v>34</v>
      </c>
      <c r="D14174" s="2" t="s">
        <v>629</v>
      </c>
      <c r="E14174" s="2"/>
      <c r="F14174" s="2"/>
      <c r="G14174" s="2"/>
      <c r="H14174" s="2"/>
    </row>
    <row r="14175" spans="2:8">
      <c r="B14175" s="2" t="s">
        <v>14801</v>
      </c>
      <c r="C14175" s="2">
        <v>34</v>
      </c>
      <c r="D14175" s="2" t="s">
        <v>629</v>
      </c>
      <c r="E14175" s="2"/>
      <c r="F14175" s="2"/>
      <c r="G14175" s="2"/>
      <c r="H14175" s="2"/>
    </row>
    <row r="14176" spans="2:8">
      <c r="B14176" s="2" t="s">
        <v>14802</v>
      </c>
      <c r="C14176" s="2">
        <v>26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14803</v>
      </c>
      <c r="C14177" s="2">
        <v>36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14804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14805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14806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14807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14808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14809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14810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14811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14812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14813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14814</v>
      </c>
      <c r="C14188" s="2">
        <v>38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14815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14816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14817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14818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14819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14820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14821</v>
      </c>
      <c r="C14195" s="2">
        <v>34</v>
      </c>
      <c r="D14195" s="2" t="s">
        <v>629</v>
      </c>
      <c r="E14195" s="2"/>
      <c r="F14195" s="2"/>
      <c r="G14195" s="2"/>
      <c r="H14195" s="2"/>
    </row>
    <row r="14196" spans="2:8">
      <c r="B14196" s="2" t="s">
        <v>14822</v>
      </c>
      <c r="C14196" s="2">
        <v>32</v>
      </c>
      <c r="D14196" s="2" t="s">
        <v>629</v>
      </c>
      <c r="E14196" s="2"/>
      <c r="F14196" s="2"/>
      <c r="G14196" s="2"/>
      <c r="H14196" s="2"/>
    </row>
    <row r="14197" spans="2:8">
      <c r="B14197" s="2" t="s">
        <v>14823</v>
      </c>
      <c r="C14197" s="2">
        <v>30</v>
      </c>
      <c r="D14197" s="2" t="s">
        <v>629</v>
      </c>
      <c r="E14197" s="2"/>
      <c r="F14197" s="2"/>
      <c r="G14197" s="2"/>
      <c r="H14197" s="2"/>
    </row>
    <row r="14198" spans="2:8">
      <c r="B14198" s="2" t="s">
        <v>14824</v>
      </c>
      <c r="C14198" s="2">
        <v>28</v>
      </c>
      <c r="D14198" s="2" t="s">
        <v>629</v>
      </c>
      <c r="E14198" s="2"/>
      <c r="F14198" s="2"/>
      <c r="G14198" s="2"/>
      <c r="H14198" s="2"/>
    </row>
    <row r="14199" spans="2:8">
      <c r="B14199" s="2" t="s">
        <v>14825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14826</v>
      </c>
      <c r="C14200" s="2">
        <v>21</v>
      </c>
      <c r="D14200" s="2" t="s">
        <v>629</v>
      </c>
      <c r="E14200" s="2"/>
      <c r="F14200" s="2"/>
      <c r="G14200" s="2"/>
      <c r="H14200" s="2"/>
    </row>
    <row r="14201" spans="2:8">
      <c r="B14201" s="2" t="s">
        <v>14827</v>
      </c>
      <c r="C14201" s="2">
        <v>19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14828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14829</v>
      </c>
      <c r="C14203" s="2">
        <v>18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14830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14831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14832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14833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14834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14835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14836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14837</v>
      </c>
      <c r="C14211" s="2">
        <v>37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14838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14839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14840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14841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14842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14843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14844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14845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14846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14847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14848</v>
      </c>
      <c r="C14222" s="2">
        <v>18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14849</v>
      </c>
      <c r="C14223" s="2">
        <v>18</v>
      </c>
      <c r="D14223" s="2" t="s">
        <v>629</v>
      </c>
      <c r="E14223" s="2"/>
      <c r="F14223" s="2"/>
      <c r="G14223" s="2"/>
      <c r="H14223" s="2"/>
    </row>
    <row r="14224" spans="2:8">
      <c r="B14224" s="2" t="s">
        <v>14850</v>
      </c>
      <c r="C14224" s="2">
        <v>17</v>
      </c>
      <c r="D14224" s="2" t="s">
        <v>629</v>
      </c>
      <c r="E14224" s="2"/>
      <c r="F14224" s="2"/>
      <c r="G14224" s="2"/>
      <c r="H14224" s="2"/>
    </row>
    <row r="14225" spans="2:8">
      <c r="B14225" s="2" t="s">
        <v>14851</v>
      </c>
      <c r="C14225" s="2">
        <v>17</v>
      </c>
      <c r="D14225" s="2" t="s">
        <v>629</v>
      </c>
      <c r="E14225" s="2"/>
      <c r="F14225" s="2"/>
      <c r="G14225" s="2"/>
      <c r="H14225" s="2"/>
    </row>
    <row r="14226" spans="2:8">
      <c r="B14226" s="2" t="s">
        <v>14852</v>
      </c>
      <c r="C14226" s="2">
        <v>16</v>
      </c>
      <c r="D14226" s="2" t="s">
        <v>629</v>
      </c>
      <c r="E14226" s="2"/>
      <c r="F14226" s="2"/>
      <c r="G14226" s="2"/>
      <c r="H14226" s="2"/>
    </row>
    <row r="14227" spans="2:8">
      <c r="B14227" s="2" t="s">
        <v>14853</v>
      </c>
      <c r="C14227" s="2">
        <v>13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14854</v>
      </c>
      <c r="C14228" s="2">
        <v>13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14855</v>
      </c>
      <c r="C14229" s="2">
        <v>36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14856</v>
      </c>
      <c r="C14230" s="2">
        <v>40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14857</v>
      </c>
      <c r="C14231" s="2">
        <v>40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14858</v>
      </c>
      <c r="C14232" s="2">
        <v>37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14859</v>
      </c>
      <c r="C14233" s="2">
        <v>28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14860</v>
      </c>
      <c r="C14234" s="2">
        <v>20</v>
      </c>
      <c r="D14234" s="2" t="s">
        <v>629</v>
      </c>
      <c r="E14234" s="2"/>
      <c r="F14234" s="2"/>
      <c r="G14234" s="2"/>
      <c r="H14234" s="2"/>
    </row>
    <row r="14235" spans="2:8">
      <c r="B14235" s="2" t="s">
        <v>14861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14862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14863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14864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14865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14866</v>
      </c>
      <c r="C14240" s="2">
        <v>27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14867</v>
      </c>
      <c r="C14241" s="2">
        <v>30</v>
      </c>
      <c r="D14241" s="2" t="s">
        <v>629</v>
      </c>
      <c r="E14241" s="2"/>
      <c r="F14241" s="2"/>
      <c r="G14241" s="2"/>
      <c r="H14241" s="2"/>
    </row>
    <row r="14242" spans="2:8">
      <c r="B14242" s="2" t="s">
        <v>14868</v>
      </c>
      <c r="C14242" s="2">
        <v>32</v>
      </c>
      <c r="D14242" s="2" t="s">
        <v>629</v>
      </c>
      <c r="E14242" s="2"/>
      <c r="F14242" s="2"/>
      <c r="G14242" s="2"/>
      <c r="H14242" s="2"/>
    </row>
    <row r="14243" spans="2:8">
      <c r="B14243" s="2" t="s">
        <v>14869</v>
      </c>
      <c r="C14243" s="2">
        <v>32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14870</v>
      </c>
      <c r="C14244" s="2">
        <v>31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14871</v>
      </c>
      <c r="C14245" s="2">
        <v>28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14872</v>
      </c>
      <c r="C14246" s="2">
        <v>43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14873</v>
      </c>
      <c r="C14247" s="2">
        <v>44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14874</v>
      </c>
      <c r="C14248" s="2">
        <v>43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14875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14876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14877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14878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14879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14880</v>
      </c>
      <c r="C14254" s="2">
        <v>18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14881</v>
      </c>
      <c r="C14255" s="2">
        <v>23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14882</v>
      </c>
      <c r="C14256" s="2">
        <v>28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14883</v>
      </c>
      <c r="C14257" s="2">
        <v>30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14884</v>
      </c>
      <c r="C14258" s="2">
        <v>30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14885</v>
      </c>
      <c r="C14259" s="2">
        <v>29</v>
      </c>
      <c r="D14259" s="2" t="s">
        <v>629</v>
      </c>
      <c r="E14259" s="2"/>
      <c r="F14259" s="2"/>
      <c r="G14259" s="2"/>
      <c r="H14259" s="2"/>
    </row>
    <row r="14260" spans="2:8">
      <c r="B14260" s="2" t="s">
        <v>14886</v>
      </c>
      <c r="C14260" s="2">
        <v>28</v>
      </c>
      <c r="D14260" s="2" t="s">
        <v>629</v>
      </c>
      <c r="E14260" s="2"/>
      <c r="F14260" s="2"/>
      <c r="G14260" s="2"/>
      <c r="H14260" s="2"/>
    </row>
    <row r="14261" spans="2:8">
      <c r="B14261" s="2" t="s">
        <v>14887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14888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14889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14890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14891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14892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14893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14894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14895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14896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14897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14898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14899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14900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14901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14902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14903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14904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14905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14906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14907</v>
      </c>
      <c r="C14281" s="2">
        <v>28</v>
      </c>
      <c r="D14281" s="2" t="s">
        <v>629</v>
      </c>
      <c r="E14281" s="2"/>
      <c r="F14281" s="2"/>
      <c r="G14281" s="2"/>
      <c r="H14281" s="2"/>
    </row>
    <row r="14282" spans="2:8">
      <c r="B14282" s="2" t="s">
        <v>14908</v>
      </c>
      <c r="C14282" s="2">
        <v>31</v>
      </c>
      <c r="D14282" s="2" t="s">
        <v>629</v>
      </c>
      <c r="E14282" s="2"/>
      <c r="F14282" s="2"/>
      <c r="G14282" s="2"/>
      <c r="H14282" s="2"/>
    </row>
    <row r="14283" spans="2:8">
      <c r="B14283" s="2" t="s">
        <v>14909</v>
      </c>
      <c r="C14283" s="2">
        <v>31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14910</v>
      </c>
      <c r="C14284" s="2">
        <v>30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14911</v>
      </c>
      <c r="C14285" s="2">
        <v>30</v>
      </c>
      <c r="D14285" s="2" t="s">
        <v>629</v>
      </c>
      <c r="E14285" s="2"/>
      <c r="F14285" s="2"/>
      <c r="G14285" s="2"/>
      <c r="H14285" s="2"/>
    </row>
    <row r="14286" spans="2:8">
      <c r="B14286" s="2" t="s">
        <v>14912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14913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14914</v>
      </c>
      <c r="C14288" s="2">
        <v>43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14915</v>
      </c>
      <c r="C14289" s="2">
        <v>42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14916</v>
      </c>
      <c r="C14290" s="2">
        <v>38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14917</v>
      </c>
      <c r="C14291" s="2">
        <v>33</v>
      </c>
      <c r="D14291" s="2" t="s">
        <v>629</v>
      </c>
      <c r="E14291" s="2"/>
      <c r="F14291" s="2"/>
      <c r="G14291" s="2"/>
      <c r="H14291" s="2"/>
    </row>
    <row r="14292" spans="2:8">
      <c r="B14292" s="2" t="s">
        <v>14918</v>
      </c>
      <c r="C14292" s="2">
        <v>35</v>
      </c>
      <c r="D14292" s="2" t="s">
        <v>629</v>
      </c>
      <c r="E14292" s="2"/>
      <c r="F14292" s="2"/>
      <c r="G14292" s="2"/>
      <c r="H14292" s="2"/>
    </row>
    <row r="14293" spans="2:8">
      <c r="B14293" s="2" t="s">
        <v>14919</v>
      </c>
      <c r="C14293" s="2">
        <v>36</v>
      </c>
      <c r="D14293" s="2" t="s">
        <v>629</v>
      </c>
      <c r="E14293" s="2"/>
      <c r="F14293" s="2"/>
      <c r="G14293" s="2"/>
      <c r="H14293" s="2"/>
    </row>
    <row r="14294" spans="2:8">
      <c r="B14294" s="2" t="s">
        <v>14920</v>
      </c>
      <c r="C14294" s="2">
        <v>33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14921</v>
      </c>
      <c r="C14295" s="2">
        <v>29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14922</v>
      </c>
      <c r="C14296" s="2">
        <v>28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14923</v>
      </c>
      <c r="C14297" s="2">
        <v>28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14924</v>
      </c>
      <c r="C14298" s="2">
        <v>27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14925</v>
      </c>
      <c r="C14299" s="2">
        <v>27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14926</v>
      </c>
      <c r="C14300" s="2">
        <v>26</v>
      </c>
      <c r="D14300" s="2" t="s">
        <v>629</v>
      </c>
      <c r="E14300" s="2"/>
      <c r="F14300" s="2"/>
      <c r="G14300" s="2"/>
      <c r="H14300" s="2"/>
    </row>
    <row r="14301" spans="2:8">
      <c r="B14301" s="2" t="s">
        <v>14927</v>
      </c>
      <c r="C14301" s="2">
        <v>25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14928</v>
      </c>
      <c r="C14302" s="2">
        <v>24</v>
      </c>
      <c r="D14302" s="2" t="s">
        <v>629</v>
      </c>
      <c r="E14302" s="2"/>
      <c r="F14302" s="2"/>
      <c r="G14302" s="2"/>
      <c r="H14302" s="2"/>
    </row>
    <row r="14303" spans="2:8">
      <c r="B14303" s="2" t="s">
        <v>14929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14930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14931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14932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14933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14934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14935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14936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14937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14938</v>
      </c>
      <c r="C14312" s="2">
        <v>19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14939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14940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14941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14942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14943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14944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14945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14946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14947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14948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14949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14950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14951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14952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14953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14954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14955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14956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14957</v>
      </c>
      <c r="C14331" s="2">
        <v>24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14958</v>
      </c>
      <c r="C14332" s="2">
        <v>24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14959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14960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14961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14962</v>
      </c>
      <c r="C14336" s="2">
        <v>34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14963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14964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14965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14966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14967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14968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14969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14970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14971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14972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14973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14974</v>
      </c>
      <c r="C14348" s="2">
        <v>14</v>
      </c>
      <c r="D14348" s="2" t="s">
        <v>629</v>
      </c>
      <c r="E14348" s="2"/>
      <c r="F14348" s="2"/>
      <c r="G14348" s="2"/>
      <c r="H14348" s="2"/>
    </row>
    <row r="14349" spans="2:8">
      <c r="B14349" s="2" t="s">
        <v>14975</v>
      </c>
      <c r="C14349" s="2">
        <v>16</v>
      </c>
      <c r="D14349" s="2" t="s">
        <v>629</v>
      </c>
      <c r="E14349" s="2"/>
      <c r="F14349" s="2"/>
      <c r="G14349" s="2"/>
      <c r="H14349" s="2"/>
    </row>
    <row r="14350" spans="2:8">
      <c r="B14350" s="2" t="s">
        <v>14976</v>
      </c>
      <c r="C14350" s="2">
        <v>17</v>
      </c>
      <c r="D14350" s="2" t="s">
        <v>629</v>
      </c>
      <c r="E14350" s="2"/>
      <c r="F14350" s="2"/>
      <c r="G14350" s="2"/>
      <c r="H14350" s="2"/>
    </row>
    <row r="14351" spans="2:8">
      <c r="B14351" s="2" t="s">
        <v>14977</v>
      </c>
      <c r="C14351" s="2">
        <v>17</v>
      </c>
      <c r="D14351" s="2" t="s">
        <v>629</v>
      </c>
      <c r="E14351" s="2"/>
      <c r="F14351" s="2"/>
      <c r="G14351" s="2"/>
      <c r="H14351" s="2"/>
    </row>
    <row r="14352" spans="2:8">
      <c r="B14352" s="2" t="s">
        <v>14978</v>
      </c>
      <c r="C14352" s="2">
        <v>20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14979</v>
      </c>
      <c r="C14353" s="2">
        <v>22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14980</v>
      </c>
      <c r="C14354" s="2">
        <v>24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14981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14982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14983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14984</v>
      </c>
      <c r="C14358" s="2">
        <v>19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14985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14986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14987</v>
      </c>
      <c r="C14361" s="2">
        <v>35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14988</v>
      </c>
      <c r="C14362" s="2">
        <v>38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14989</v>
      </c>
      <c r="C14363" s="2">
        <v>36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14990</v>
      </c>
      <c r="C14364" s="2">
        <v>32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14991</v>
      </c>
      <c r="C14365" s="2">
        <v>28</v>
      </c>
      <c r="D14365" s="2" t="s">
        <v>629</v>
      </c>
      <c r="E14365" s="2"/>
      <c r="F14365" s="2"/>
      <c r="G14365" s="2"/>
      <c r="H14365" s="2"/>
    </row>
    <row r="14366" spans="2:8">
      <c r="B14366" s="2" t="s">
        <v>14992</v>
      </c>
      <c r="C14366" s="2">
        <v>23</v>
      </c>
      <c r="D14366" s="2" t="s">
        <v>629</v>
      </c>
      <c r="E14366" s="2"/>
      <c r="F14366" s="2"/>
      <c r="G14366" s="2"/>
      <c r="H14366" s="2"/>
    </row>
    <row r="14367" spans="2:8">
      <c r="B14367" s="2" t="s">
        <v>14993</v>
      </c>
      <c r="C14367" s="2">
        <v>31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14994</v>
      </c>
      <c r="C14368" s="2">
        <v>35</v>
      </c>
      <c r="D14368" s="2" t="s">
        <v>629</v>
      </c>
      <c r="E14368" s="2"/>
      <c r="F14368" s="2"/>
      <c r="G14368" s="2"/>
      <c r="H14368" s="2"/>
    </row>
    <row r="14369" spans="2:8">
      <c r="B14369" s="2" t="s">
        <v>14995</v>
      </c>
      <c r="C14369" s="2">
        <v>35</v>
      </c>
      <c r="D14369" s="2" t="s">
        <v>629</v>
      </c>
      <c r="E14369" s="2"/>
      <c r="F14369" s="2"/>
      <c r="G14369" s="2"/>
      <c r="H14369" s="2"/>
    </row>
    <row r="14370" spans="2:8">
      <c r="B14370" s="2" t="s">
        <v>14996</v>
      </c>
      <c r="C14370" s="2">
        <v>36</v>
      </c>
      <c r="D14370" s="2" t="s">
        <v>629</v>
      </c>
      <c r="E14370" s="2"/>
      <c r="F14370" s="2"/>
      <c r="G14370" s="2"/>
      <c r="H14370" s="2"/>
    </row>
    <row r="14371" spans="2:8">
      <c r="B14371" s="2" t="s">
        <v>14997</v>
      </c>
      <c r="C14371" s="2">
        <v>34</v>
      </c>
      <c r="D14371" s="2" t="s">
        <v>629</v>
      </c>
      <c r="E14371" s="2"/>
      <c r="F14371" s="2"/>
      <c r="G14371" s="2"/>
      <c r="H14371" s="2"/>
    </row>
    <row r="14372" spans="2:8">
      <c r="B14372" s="2" t="s">
        <v>14998</v>
      </c>
      <c r="C14372" s="2">
        <v>28</v>
      </c>
      <c r="D14372" s="2" t="s">
        <v>629</v>
      </c>
      <c r="E14372" s="2"/>
      <c r="F14372" s="2"/>
      <c r="G14372" s="2"/>
      <c r="H14372" s="2"/>
    </row>
    <row r="14373" spans="2:8">
      <c r="B14373" s="2" t="s">
        <v>14999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15000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15001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15002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15003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15004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15005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15006</v>
      </c>
      <c r="C14380" s="2">
        <v>14</v>
      </c>
      <c r="D14380" s="2" t="s">
        <v>629</v>
      </c>
      <c r="E14380" s="2"/>
      <c r="F14380" s="2"/>
      <c r="G14380" s="2"/>
      <c r="H14380" s="2"/>
    </row>
    <row r="14381" spans="2:8">
      <c r="B14381" s="2" t="s">
        <v>15007</v>
      </c>
      <c r="C14381" s="2">
        <v>13</v>
      </c>
      <c r="D14381" s="2" t="s">
        <v>629</v>
      </c>
      <c r="E14381" s="2"/>
      <c r="F14381" s="2"/>
      <c r="G14381" s="2"/>
      <c r="H14381" s="2"/>
    </row>
    <row r="14382" spans="2:8">
      <c r="B14382" s="2" t="s">
        <v>15008</v>
      </c>
      <c r="C14382" s="2">
        <v>13</v>
      </c>
      <c r="D14382" s="2" t="s">
        <v>629</v>
      </c>
      <c r="E14382" s="2"/>
      <c r="F14382" s="2"/>
      <c r="G14382" s="2"/>
      <c r="H14382" s="2"/>
    </row>
    <row r="14383" spans="2:8">
      <c r="B14383" s="2" t="s">
        <v>15009</v>
      </c>
      <c r="C14383" s="2">
        <v>12</v>
      </c>
      <c r="D14383" s="2" t="s">
        <v>629</v>
      </c>
      <c r="E14383" s="2"/>
      <c r="F14383" s="2"/>
      <c r="G14383" s="2"/>
      <c r="H14383" s="2"/>
    </row>
    <row r="14384" spans="2:8">
      <c r="B14384" s="2" t="s">
        <v>15010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15011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15012</v>
      </c>
      <c r="C14386" s="2">
        <v>38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15013</v>
      </c>
      <c r="C14387" s="2">
        <v>37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15014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15015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15016</v>
      </c>
      <c r="C14390" s="2">
        <v>27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15017</v>
      </c>
      <c r="C14391" s="2">
        <v>29</v>
      </c>
      <c r="D14391" s="2" t="s">
        <v>629</v>
      </c>
      <c r="E14391" s="2"/>
      <c r="F14391" s="2"/>
      <c r="G14391" s="2"/>
      <c r="H14391" s="2"/>
    </row>
    <row r="14392" spans="2:8">
      <c r="B14392" s="2" t="s">
        <v>15018</v>
      </c>
      <c r="C14392" s="2">
        <v>29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15019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15020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15021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15022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15023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15024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15025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15026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15027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15028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15029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15030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15031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15032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15033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15034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15035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15036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15037</v>
      </c>
      <c r="C14411" s="2">
        <v>28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15038</v>
      </c>
      <c r="C14412" s="2">
        <v>30</v>
      </c>
      <c r="D14412" s="2" t="s">
        <v>629</v>
      </c>
      <c r="E14412" s="2"/>
      <c r="F14412" s="2"/>
      <c r="G14412" s="2"/>
      <c r="H14412" s="2"/>
    </row>
    <row r="14413" spans="2:8">
      <c r="B14413" s="2" t="s">
        <v>15039</v>
      </c>
      <c r="C14413" s="2">
        <v>29</v>
      </c>
      <c r="D14413" s="2" t="s">
        <v>629</v>
      </c>
      <c r="E14413" s="2"/>
      <c r="F14413" s="2"/>
      <c r="G14413" s="2"/>
      <c r="H14413" s="2"/>
    </row>
    <row r="14414" spans="2:8">
      <c r="B14414" s="2" t="s">
        <v>15040</v>
      </c>
      <c r="C14414" s="2">
        <v>29</v>
      </c>
      <c r="D14414" s="2" t="s">
        <v>629</v>
      </c>
      <c r="E14414" s="2"/>
      <c r="F14414" s="2"/>
      <c r="G14414" s="2"/>
      <c r="H14414" s="2"/>
    </row>
    <row r="14415" spans="2:8">
      <c r="B14415" s="2" t="s">
        <v>15041</v>
      </c>
      <c r="C14415" s="2">
        <v>29</v>
      </c>
      <c r="D14415" s="2" t="s">
        <v>629</v>
      </c>
      <c r="E14415" s="2"/>
      <c r="F14415" s="2"/>
      <c r="G14415" s="2"/>
      <c r="H14415" s="2"/>
    </row>
    <row r="14416" spans="2:8">
      <c r="B14416" s="2" t="s">
        <v>15042</v>
      </c>
      <c r="C14416" s="2">
        <v>28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15043</v>
      </c>
      <c r="C14417" s="2">
        <v>22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15044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15045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15046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15047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15048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15049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15050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15051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15052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15053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15054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15055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15056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15057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15058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15059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15060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15061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15062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15063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15064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15065</v>
      </c>
      <c r="C14439" s="2">
        <v>17</v>
      </c>
      <c r="D14439" s="2" t="s">
        <v>629</v>
      </c>
      <c r="E14439" s="2"/>
      <c r="F14439" s="2"/>
      <c r="G14439" s="2"/>
      <c r="H14439" s="2"/>
    </row>
    <row r="14440" spans="2:8">
      <c r="B14440" s="2" t="s">
        <v>15066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15067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15068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15069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15070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15071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15072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15073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15074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15075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15076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15077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15078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15079</v>
      </c>
      <c r="C14453" s="2">
        <v>30</v>
      </c>
      <c r="D14453" s="2" t="s">
        <v>629</v>
      </c>
      <c r="E14453" s="2"/>
      <c r="F14453" s="2"/>
      <c r="G14453" s="2"/>
      <c r="H14453" s="2"/>
    </row>
    <row r="14454" spans="2:8">
      <c r="B14454" s="2" t="s">
        <v>15080</v>
      </c>
      <c r="C14454" s="2">
        <v>30</v>
      </c>
      <c r="D14454" s="2" t="s">
        <v>629</v>
      </c>
      <c r="E14454" s="2"/>
      <c r="F14454" s="2"/>
      <c r="G14454" s="2"/>
      <c r="H14454" s="2"/>
    </row>
    <row r="14455" spans="2:8">
      <c r="B14455" s="2" t="s">
        <v>15081</v>
      </c>
      <c r="C14455" s="2">
        <v>30</v>
      </c>
      <c r="D14455" s="2" t="s">
        <v>629</v>
      </c>
      <c r="E14455" s="2"/>
      <c r="F14455" s="2"/>
      <c r="G14455" s="2"/>
      <c r="H14455" s="2"/>
    </row>
    <row r="14456" spans="2:8">
      <c r="B14456" s="2" t="s">
        <v>15082</v>
      </c>
      <c r="C14456" s="2">
        <v>30</v>
      </c>
      <c r="D14456" s="2" t="s">
        <v>629</v>
      </c>
      <c r="E14456" s="2"/>
      <c r="F14456" s="2"/>
      <c r="G14456" s="2"/>
      <c r="H14456" s="2"/>
    </row>
    <row r="14457" spans="2:8">
      <c r="B14457" s="2" t="s">
        <v>15083</v>
      </c>
      <c r="C14457" s="2">
        <v>29</v>
      </c>
      <c r="D14457" s="2" t="s">
        <v>629</v>
      </c>
      <c r="E14457" s="2"/>
      <c r="F14457" s="2"/>
      <c r="G14457" s="2"/>
      <c r="H14457" s="2"/>
    </row>
    <row r="14458" spans="2:8">
      <c r="B14458" s="2" t="s">
        <v>15084</v>
      </c>
      <c r="C14458" s="2">
        <v>27</v>
      </c>
      <c r="D14458" s="2" t="s">
        <v>629</v>
      </c>
      <c r="E14458" s="2"/>
      <c r="F14458" s="2"/>
      <c r="G14458" s="2"/>
      <c r="H14458" s="2"/>
    </row>
    <row r="14459" spans="2:8">
      <c r="B14459" s="2" t="s">
        <v>15085</v>
      </c>
      <c r="C14459" s="2">
        <v>24</v>
      </c>
      <c r="D14459" s="2" t="s">
        <v>629</v>
      </c>
      <c r="E14459" s="2"/>
      <c r="F14459" s="2"/>
      <c r="G14459" s="2"/>
      <c r="H14459" s="2"/>
    </row>
    <row r="14460" spans="2:8">
      <c r="B14460" s="2" t="s">
        <v>15086</v>
      </c>
      <c r="C14460" s="2">
        <v>20</v>
      </c>
      <c r="D14460" s="2" t="s">
        <v>629</v>
      </c>
      <c r="E14460" s="2"/>
      <c r="F14460" s="2"/>
      <c r="G14460" s="2"/>
      <c r="H14460" s="2"/>
    </row>
    <row r="14461" spans="2:8">
      <c r="B14461" s="2" t="s">
        <v>15087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15088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15089</v>
      </c>
      <c r="C14463" s="2">
        <v>31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15090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15091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15092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15093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15094</v>
      </c>
      <c r="C14468" s="2">
        <v>31</v>
      </c>
      <c r="D14468" s="2" t="s">
        <v>629</v>
      </c>
      <c r="E14468" s="2"/>
      <c r="F14468" s="2"/>
      <c r="G14468" s="2"/>
      <c r="H14468" s="2"/>
    </row>
    <row r="14469" spans="2:8">
      <c r="B14469" s="2" t="s">
        <v>15095</v>
      </c>
      <c r="C14469" s="2">
        <v>32</v>
      </c>
      <c r="D14469" s="2" t="s">
        <v>629</v>
      </c>
      <c r="E14469" s="2"/>
      <c r="F14469" s="2"/>
      <c r="G14469" s="2"/>
      <c r="H14469" s="2"/>
    </row>
    <row r="14470" spans="2:8">
      <c r="B14470" s="2" t="s">
        <v>15096</v>
      </c>
      <c r="C14470" s="2">
        <v>31</v>
      </c>
      <c r="D14470" s="2" t="s">
        <v>629</v>
      </c>
      <c r="E14470" s="2"/>
      <c r="F14470" s="2"/>
      <c r="G14470" s="2"/>
      <c r="H14470" s="2"/>
    </row>
    <row r="14471" spans="2:8">
      <c r="B14471" s="2" t="s">
        <v>15097</v>
      </c>
      <c r="C14471" s="2">
        <v>31</v>
      </c>
      <c r="D14471" s="2" t="s">
        <v>629</v>
      </c>
      <c r="E14471" s="2"/>
      <c r="F14471" s="2"/>
      <c r="G14471" s="2"/>
      <c r="H14471" s="2"/>
    </row>
    <row r="14472" spans="2:8">
      <c r="B14472" s="2" t="s">
        <v>15098</v>
      </c>
      <c r="C14472" s="2">
        <v>29</v>
      </c>
      <c r="D14472" s="2" t="s">
        <v>629</v>
      </c>
      <c r="E14472" s="2"/>
      <c r="F14472" s="2"/>
      <c r="G14472" s="2"/>
      <c r="H14472" s="2"/>
    </row>
    <row r="14473" spans="2:8">
      <c r="B14473" s="2" t="s">
        <v>15099</v>
      </c>
      <c r="C14473" s="2">
        <v>25</v>
      </c>
      <c r="D14473" s="2" t="s">
        <v>629</v>
      </c>
      <c r="E14473" s="2"/>
      <c r="F14473" s="2"/>
      <c r="G14473" s="2"/>
      <c r="H14473" s="2"/>
    </row>
    <row r="14474" spans="2:8">
      <c r="B14474" s="2" t="s">
        <v>15100</v>
      </c>
      <c r="C14474" s="2">
        <v>19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15101</v>
      </c>
      <c r="C14475" s="2">
        <v>21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15102</v>
      </c>
      <c r="C14476" s="2">
        <v>26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15103</v>
      </c>
      <c r="C14477" s="2">
        <v>26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15104</v>
      </c>
      <c r="C14478" s="2">
        <v>27</v>
      </c>
      <c r="D14478" s="2" t="s">
        <v>629</v>
      </c>
      <c r="E14478" s="2"/>
      <c r="F14478" s="2"/>
      <c r="G14478" s="2"/>
      <c r="H14478" s="2"/>
    </row>
    <row r="14479" spans="2:8">
      <c r="B14479" s="2" t="s">
        <v>15105</v>
      </c>
      <c r="C14479" s="2">
        <v>24</v>
      </c>
      <c r="D14479" s="2" t="s">
        <v>629</v>
      </c>
      <c r="E14479" s="2"/>
      <c r="F14479" s="2"/>
      <c r="G14479" s="2"/>
      <c r="H14479" s="2"/>
    </row>
    <row r="14480" spans="2:8">
      <c r="B14480" s="2" t="s">
        <v>15106</v>
      </c>
      <c r="C14480" s="2">
        <v>23</v>
      </c>
      <c r="D14480" s="2" t="s">
        <v>629</v>
      </c>
      <c r="E14480" s="2"/>
      <c r="F14480" s="2"/>
      <c r="G14480" s="2"/>
      <c r="H14480" s="2"/>
    </row>
    <row r="14481" spans="2:8">
      <c r="B14481" s="2" t="s">
        <v>15107</v>
      </c>
      <c r="C14481" s="2">
        <v>23</v>
      </c>
      <c r="D14481" s="2" t="s">
        <v>629</v>
      </c>
      <c r="E14481" s="2"/>
      <c r="F14481" s="2"/>
      <c r="G14481" s="2"/>
      <c r="H14481" s="2"/>
    </row>
    <row r="14482" spans="2:8">
      <c r="B14482" s="2" t="s">
        <v>15108</v>
      </c>
      <c r="C14482" s="2">
        <v>24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15109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15110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15111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15112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15113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15114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15115</v>
      </c>
      <c r="C14489" s="2">
        <v>40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15116</v>
      </c>
      <c r="C14490" s="2">
        <v>40</v>
      </c>
      <c r="D14490" s="2" t="s">
        <v>629</v>
      </c>
      <c r="E14490" s="2"/>
      <c r="F14490" s="2"/>
      <c r="G14490" s="2"/>
      <c r="H14490" s="2"/>
    </row>
    <row r="14491" spans="2:8">
      <c r="B14491" s="2" t="s">
        <v>15117</v>
      </c>
      <c r="C14491" s="2">
        <v>36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15118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15119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15120</v>
      </c>
      <c r="C14494" s="2">
        <v>34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15121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15122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15123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15124</v>
      </c>
      <c r="C14498" s="2">
        <v>35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15125</v>
      </c>
      <c r="C14499" s="2">
        <v>37</v>
      </c>
      <c r="D14499" s="2" t="s">
        <v>629</v>
      </c>
      <c r="E14499" s="2"/>
      <c r="F14499" s="2"/>
      <c r="G14499" s="2"/>
      <c r="H14499" s="2"/>
    </row>
    <row r="14500" spans="2:8">
      <c r="B14500" s="2" t="s">
        <v>15126</v>
      </c>
      <c r="C14500" s="2">
        <v>36</v>
      </c>
      <c r="D14500" s="2" t="s">
        <v>629</v>
      </c>
      <c r="E14500" s="2"/>
      <c r="F14500" s="2"/>
      <c r="G14500" s="2"/>
      <c r="H14500" s="2"/>
    </row>
    <row r="14501" spans="2:8">
      <c r="B14501" s="2" t="s">
        <v>15127</v>
      </c>
      <c r="C14501" s="2">
        <v>33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15128</v>
      </c>
      <c r="C14502" s="2">
        <v>30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15129</v>
      </c>
      <c r="C14503" s="2">
        <v>24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15130</v>
      </c>
      <c r="C14504" s="2">
        <v>27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15131</v>
      </c>
      <c r="C14505" s="2">
        <v>27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15132</v>
      </c>
      <c r="C14506" s="2">
        <v>27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15133</v>
      </c>
      <c r="C14507" s="2">
        <v>28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15134</v>
      </c>
      <c r="C14508" s="2">
        <v>27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15135</v>
      </c>
      <c r="C14509" s="2">
        <v>25</v>
      </c>
      <c r="D14509" s="2" t="s">
        <v>629</v>
      </c>
      <c r="E14509" s="2"/>
      <c r="F14509" s="2"/>
      <c r="G14509" s="2"/>
      <c r="H14509" s="2"/>
    </row>
    <row r="14510" spans="2:8">
      <c r="B14510" s="2" t="s">
        <v>15136</v>
      </c>
      <c r="C14510" s="2">
        <v>23</v>
      </c>
      <c r="D14510" s="2" t="s">
        <v>629</v>
      </c>
      <c r="E14510" s="2"/>
      <c r="F14510" s="2"/>
      <c r="G14510" s="2"/>
      <c r="H14510" s="2"/>
    </row>
    <row r="14511" spans="2:8">
      <c r="B14511" s="2" t="s">
        <v>15137</v>
      </c>
      <c r="C14511" s="2">
        <v>35</v>
      </c>
      <c r="D14511" s="2" t="s">
        <v>629</v>
      </c>
      <c r="E14511" s="2"/>
      <c r="F14511" s="2"/>
      <c r="G14511" s="2"/>
      <c r="H14511" s="2"/>
    </row>
    <row r="14512" spans="2:8">
      <c r="B14512" s="2" t="s">
        <v>15138</v>
      </c>
      <c r="C14512" s="2">
        <v>37</v>
      </c>
      <c r="D14512" s="2" t="s">
        <v>629</v>
      </c>
      <c r="E14512" s="2"/>
      <c r="F14512" s="2"/>
      <c r="G14512" s="2"/>
      <c r="H14512" s="2"/>
    </row>
    <row r="14513" spans="2:8">
      <c r="B14513" s="2" t="s">
        <v>15139</v>
      </c>
      <c r="C14513" s="2">
        <v>37</v>
      </c>
      <c r="D14513" s="2" t="s">
        <v>629</v>
      </c>
      <c r="E14513" s="2"/>
      <c r="F14513" s="2"/>
      <c r="G14513" s="2"/>
      <c r="H14513" s="2"/>
    </row>
    <row r="14514" spans="2:8">
      <c r="B14514" s="2" t="s">
        <v>15140</v>
      </c>
      <c r="C14514" s="2">
        <v>35</v>
      </c>
      <c r="D14514" s="2" t="s">
        <v>629</v>
      </c>
      <c r="E14514" s="2"/>
      <c r="F14514" s="2"/>
      <c r="G14514" s="2"/>
      <c r="H14514" s="2"/>
    </row>
    <row r="14515" spans="2:8">
      <c r="B14515" s="2" t="s">
        <v>15141</v>
      </c>
      <c r="C14515" s="2">
        <v>32</v>
      </c>
      <c r="D14515" s="2" t="s">
        <v>629</v>
      </c>
      <c r="E14515" s="2"/>
      <c r="F14515" s="2"/>
      <c r="G14515" s="2"/>
      <c r="H14515" s="2"/>
    </row>
    <row r="14516" spans="2:8">
      <c r="B14516" s="2" t="s">
        <v>15142</v>
      </c>
      <c r="C14516" s="2">
        <v>25</v>
      </c>
      <c r="D14516" s="2" t="s">
        <v>629</v>
      </c>
      <c r="E14516" s="2"/>
      <c r="F14516" s="2"/>
      <c r="G14516" s="2"/>
      <c r="H14516" s="2"/>
    </row>
    <row r="14517" spans="2:8">
      <c r="B14517" s="2" t="s">
        <v>15143</v>
      </c>
      <c r="C14517" s="2">
        <v>23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15144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15145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15146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15147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15148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15149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15150</v>
      </c>
      <c r="C14524" s="2">
        <v>30</v>
      </c>
      <c r="D14524" s="2" t="s">
        <v>629</v>
      </c>
      <c r="E14524" s="2"/>
      <c r="F14524" s="2"/>
      <c r="G14524" s="2"/>
      <c r="H14524" s="2"/>
    </row>
    <row r="14525" spans="2:8">
      <c r="B14525" s="2" t="s">
        <v>15151</v>
      </c>
      <c r="C14525" s="2">
        <v>31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15152</v>
      </c>
      <c r="C14526" s="2">
        <v>31</v>
      </c>
      <c r="D14526" s="2" t="s">
        <v>629</v>
      </c>
      <c r="E14526" s="2"/>
      <c r="F14526" s="2"/>
      <c r="G14526" s="2"/>
      <c r="H14526" s="2"/>
    </row>
    <row r="14527" spans="2:8">
      <c r="B14527" s="2" t="s">
        <v>15153</v>
      </c>
      <c r="C14527" s="2">
        <v>29</v>
      </c>
      <c r="D14527" s="2" t="s">
        <v>629</v>
      </c>
      <c r="E14527" s="2"/>
      <c r="F14527" s="2"/>
      <c r="G14527" s="2"/>
      <c r="H14527" s="2"/>
    </row>
    <row r="14528" spans="2:8">
      <c r="B14528" s="2" t="s">
        <v>15154</v>
      </c>
      <c r="C14528" s="2">
        <v>28</v>
      </c>
      <c r="D14528" s="2" t="s">
        <v>629</v>
      </c>
      <c r="E14528" s="2"/>
      <c r="F14528" s="2"/>
      <c r="G14528" s="2"/>
      <c r="H14528" s="2"/>
    </row>
    <row r="14529" spans="2:8">
      <c r="B14529" s="2" t="s">
        <v>15155</v>
      </c>
      <c r="C14529" s="2">
        <v>27</v>
      </c>
      <c r="D14529" s="2" t="s">
        <v>629</v>
      </c>
      <c r="E14529" s="2"/>
      <c r="F14529" s="2"/>
      <c r="G14529" s="2"/>
      <c r="H14529" s="2"/>
    </row>
    <row r="14530" spans="2:8">
      <c r="B14530" s="2" t="s">
        <v>15156</v>
      </c>
      <c r="C14530" s="2">
        <v>26</v>
      </c>
      <c r="D14530" s="2" t="s">
        <v>629</v>
      </c>
      <c r="E14530" s="2"/>
      <c r="F14530" s="2"/>
      <c r="G14530" s="2"/>
      <c r="H14530" s="2"/>
    </row>
    <row r="14531" spans="2:8">
      <c r="B14531" s="2" t="s">
        <v>15157</v>
      </c>
      <c r="C14531" s="2">
        <v>19</v>
      </c>
      <c r="D14531" s="2" t="s">
        <v>629</v>
      </c>
      <c r="E14531" s="2"/>
      <c r="F14531" s="2"/>
      <c r="G14531" s="2"/>
      <c r="H14531" s="2"/>
    </row>
    <row r="14532" spans="2:8">
      <c r="B14532" s="2" t="s">
        <v>15158</v>
      </c>
      <c r="C14532" s="2">
        <v>42</v>
      </c>
      <c r="D14532" s="2" t="s">
        <v>629</v>
      </c>
      <c r="E14532" s="2"/>
      <c r="F14532" s="2"/>
      <c r="G14532" s="2"/>
      <c r="H14532" s="2"/>
    </row>
    <row r="14533" spans="2:8">
      <c r="B14533" s="2" t="s">
        <v>15159</v>
      </c>
      <c r="C14533" s="2">
        <v>39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15160</v>
      </c>
      <c r="C14534" s="2">
        <v>36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15161</v>
      </c>
      <c r="C14535" s="2">
        <v>31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15162</v>
      </c>
      <c r="C14536" s="2">
        <v>26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15163</v>
      </c>
      <c r="C14537" s="2">
        <v>29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15164</v>
      </c>
      <c r="C14538" s="2">
        <v>30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15165</v>
      </c>
      <c r="C14539" s="2">
        <v>30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15166</v>
      </c>
      <c r="C14540" s="2">
        <v>30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15167</v>
      </c>
      <c r="C14541" s="2">
        <v>29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15168</v>
      </c>
      <c r="C14542" s="2">
        <v>26</v>
      </c>
      <c r="D14542" s="2" t="s">
        <v>629</v>
      </c>
      <c r="E14542" s="2"/>
      <c r="F14542" s="2"/>
      <c r="G14542" s="2"/>
      <c r="H14542" s="2"/>
    </row>
    <row r="14543" spans="2:8">
      <c r="B14543" s="2" t="s">
        <v>15169</v>
      </c>
      <c r="C14543" s="2">
        <v>22</v>
      </c>
      <c r="D14543" s="2" t="s">
        <v>629</v>
      </c>
      <c r="E14543" s="2"/>
      <c r="F14543" s="2"/>
      <c r="G14543" s="2"/>
      <c r="H14543" s="2"/>
    </row>
    <row r="14544" spans="2:8">
      <c r="B14544" s="2" t="s">
        <v>15170</v>
      </c>
      <c r="C14544" s="2">
        <v>24</v>
      </c>
      <c r="D14544" s="2" t="s">
        <v>629</v>
      </c>
      <c r="E14544" s="2"/>
      <c r="F14544" s="2"/>
      <c r="G14544" s="2"/>
      <c r="H14544" s="2"/>
    </row>
    <row r="14545" spans="2:8">
      <c r="B14545" s="2" t="s">
        <v>15171</v>
      </c>
      <c r="C14545" s="2">
        <v>26</v>
      </c>
      <c r="D14545" s="2" t="s">
        <v>629</v>
      </c>
      <c r="E14545" s="2"/>
      <c r="F14545" s="2"/>
      <c r="G14545" s="2"/>
      <c r="H14545" s="2"/>
    </row>
    <row r="14546" spans="2:8">
      <c r="B14546" s="2" t="s">
        <v>15172</v>
      </c>
      <c r="C14546" s="2">
        <v>26</v>
      </c>
      <c r="D14546" s="2" t="s">
        <v>629</v>
      </c>
      <c r="E14546" s="2"/>
      <c r="F14546" s="2"/>
      <c r="G14546" s="2"/>
      <c r="H14546" s="2"/>
    </row>
    <row r="14547" spans="2:8">
      <c r="B14547" s="2" t="s">
        <v>15173</v>
      </c>
      <c r="C14547" s="2">
        <v>26</v>
      </c>
      <c r="D14547" s="2" t="s">
        <v>629</v>
      </c>
      <c r="E14547" s="2"/>
      <c r="F14547" s="2"/>
      <c r="G14547" s="2"/>
      <c r="H14547" s="2"/>
    </row>
    <row r="14548" spans="2:8">
      <c r="B14548" s="2" t="s">
        <v>15174</v>
      </c>
      <c r="C14548" s="2">
        <v>25</v>
      </c>
      <c r="D14548" s="2" t="s">
        <v>629</v>
      </c>
      <c r="E14548" s="2"/>
      <c r="F14548" s="2"/>
      <c r="G14548" s="2"/>
      <c r="H14548" s="2"/>
    </row>
    <row r="14549" spans="2:8">
      <c r="B14549" s="2" t="s">
        <v>15175</v>
      </c>
      <c r="C14549" s="2">
        <v>24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15176</v>
      </c>
      <c r="C14550" s="2">
        <v>23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15177</v>
      </c>
      <c r="C14551" s="2">
        <v>21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15178</v>
      </c>
      <c r="C14552" s="2">
        <v>16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15179</v>
      </c>
      <c r="C14553" s="2">
        <v>11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15180</v>
      </c>
      <c r="C14554" s="2">
        <v>33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15181</v>
      </c>
      <c r="C14555" s="2">
        <v>33</v>
      </c>
      <c r="D14555" s="2" t="s">
        <v>629</v>
      </c>
      <c r="E14555" s="2"/>
      <c r="F14555" s="2"/>
      <c r="G14555" s="2"/>
      <c r="H14555" s="2"/>
    </row>
    <row r="14556" spans="2:8">
      <c r="B14556" s="2" t="s">
        <v>15182</v>
      </c>
      <c r="C14556" s="2">
        <v>32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15183</v>
      </c>
      <c r="C14557" s="2">
        <v>31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15184</v>
      </c>
      <c r="C14558" s="2">
        <v>30</v>
      </c>
      <c r="D14558" s="2" t="s">
        <v>629</v>
      </c>
      <c r="E14558" s="2"/>
      <c r="F14558" s="2"/>
      <c r="G14558" s="2"/>
      <c r="H14558" s="2"/>
    </row>
    <row r="14559" spans="2:8">
      <c r="B14559" s="2" t="s">
        <v>15185</v>
      </c>
      <c r="C14559" s="2">
        <v>29</v>
      </c>
      <c r="D14559" s="2" t="s">
        <v>629</v>
      </c>
      <c r="E14559" s="2"/>
      <c r="F14559" s="2"/>
      <c r="G14559" s="2"/>
      <c r="H14559" s="2"/>
    </row>
    <row r="14560" spans="2:8">
      <c r="B14560" s="2" t="s">
        <v>15186</v>
      </c>
      <c r="C14560" s="2">
        <v>27</v>
      </c>
      <c r="D14560" s="2" t="s">
        <v>629</v>
      </c>
      <c r="E14560" s="2"/>
      <c r="F14560" s="2"/>
      <c r="G14560" s="2"/>
      <c r="H14560" s="2"/>
    </row>
    <row r="14561" spans="2:8">
      <c r="B14561" s="2" t="s">
        <v>15187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15188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15189</v>
      </c>
      <c r="C14563" s="2">
        <v>40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15190</v>
      </c>
      <c r="C14564" s="2">
        <v>40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15191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15192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15193</v>
      </c>
      <c r="C14567" s="2">
        <v>12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15194</v>
      </c>
      <c r="C14568" s="2">
        <v>14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15195</v>
      </c>
      <c r="C14569" s="2">
        <v>14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15196</v>
      </c>
      <c r="C14570" s="2">
        <v>16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15197</v>
      </c>
      <c r="C14571" s="2">
        <v>17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15198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15199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15200</v>
      </c>
      <c r="C14574" s="2">
        <v>20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15201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15202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15203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15204</v>
      </c>
      <c r="C14578" s="2">
        <v>22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15205</v>
      </c>
      <c r="C14579" s="2">
        <v>25</v>
      </c>
      <c r="D14579" s="2" t="s">
        <v>629</v>
      </c>
      <c r="E14579" s="2"/>
      <c r="F14579" s="2"/>
      <c r="G14579" s="2"/>
      <c r="H14579" s="2"/>
    </row>
    <row r="14580" spans="2:8">
      <c r="B14580" s="2" t="s">
        <v>15206</v>
      </c>
      <c r="C14580" s="2">
        <v>26</v>
      </c>
      <c r="D14580" s="2" t="s">
        <v>629</v>
      </c>
      <c r="E14580" s="2"/>
      <c r="F14580" s="2"/>
      <c r="G14580" s="2"/>
      <c r="H14580" s="2"/>
    </row>
    <row r="14581" spans="2:8">
      <c r="B14581" s="2" t="s">
        <v>15207</v>
      </c>
      <c r="C14581" s="2">
        <v>27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15208</v>
      </c>
      <c r="C14582" s="2">
        <v>27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15209</v>
      </c>
      <c r="C14583" s="2">
        <v>27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15210</v>
      </c>
      <c r="C14584" s="2">
        <v>24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15211</v>
      </c>
      <c r="C14585" s="2">
        <v>17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15212</v>
      </c>
      <c r="C14586" s="2">
        <v>13</v>
      </c>
      <c r="D14586" s="2" t="s">
        <v>629</v>
      </c>
      <c r="E14586" s="2"/>
      <c r="F14586" s="2"/>
      <c r="G14586" s="2"/>
      <c r="H14586" s="2"/>
    </row>
    <row r="14587" spans="2:8">
      <c r="B14587" s="2" t="s">
        <v>15213</v>
      </c>
      <c r="C14587" s="2">
        <v>13</v>
      </c>
      <c r="D14587" s="2" t="s">
        <v>629</v>
      </c>
      <c r="E14587" s="2"/>
      <c r="F14587" s="2"/>
      <c r="G14587" s="2"/>
      <c r="H14587" s="2"/>
    </row>
    <row r="14588" spans="2:8">
      <c r="B14588" s="2" t="s">
        <v>15214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15215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15216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15217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15218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15219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15220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15221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15222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15223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15224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15225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15226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15227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15228</v>
      </c>
      <c r="C14602" s="2">
        <v>17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15229</v>
      </c>
      <c r="C14603" s="2">
        <v>16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15230</v>
      </c>
      <c r="C14604" s="2">
        <v>16</v>
      </c>
      <c r="D14604" s="2" t="s">
        <v>629</v>
      </c>
      <c r="E14604" s="2"/>
      <c r="F14604" s="2"/>
      <c r="G14604" s="2"/>
      <c r="H14604" s="2"/>
    </row>
    <row r="14605" spans="2:8">
      <c r="B14605" s="2" t="s">
        <v>15231</v>
      </c>
      <c r="C14605" s="2">
        <v>16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15232</v>
      </c>
      <c r="C14606" s="2">
        <v>13</v>
      </c>
      <c r="D14606" s="2" t="s">
        <v>629</v>
      </c>
      <c r="E14606" s="2"/>
      <c r="F14606" s="2"/>
      <c r="G14606" s="2"/>
      <c r="H14606" s="2"/>
    </row>
    <row r="14607" spans="2:8">
      <c r="B14607" s="2" t="s">
        <v>15233</v>
      </c>
      <c r="C14607" s="2">
        <v>11</v>
      </c>
      <c r="D14607" s="2" t="s">
        <v>629</v>
      </c>
      <c r="E14607" s="2"/>
      <c r="F14607" s="2"/>
      <c r="G14607" s="2"/>
      <c r="H14607" s="2"/>
    </row>
    <row r="14608" spans="2:8">
      <c r="B14608" s="2" t="s">
        <v>15234</v>
      </c>
      <c r="C14608" s="2">
        <v>9</v>
      </c>
      <c r="D14608" s="2" t="s">
        <v>629</v>
      </c>
      <c r="E14608" s="2"/>
      <c r="F14608" s="2"/>
      <c r="G14608" s="2"/>
      <c r="H14608" s="2"/>
    </row>
    <row r="14609" spans="2:8">
      <c r="B14609" s="2" t="s">
        <v>15235</v>
      </c>
      <c r="C14609" s="2">
        <v>25</v>
      </c>
      <c r="D14609" s="2" t="s">
        <v>629</v>
      </c>
      <c r="E14609" s="2"/>
      <c r="F14609" s="2"/>
      <c r="G14609" s="2"/>
      <c r="H14609" s="2"/>
    </row>
    <row r="14610" spans="2:8">
      <c r="B14610" s="2" t="s">
        <v>15236</v>
      </c>
      <c r="C14610" s="2">
        <v>24</v>
      </c>
      <c r="D14610" s="2" t="s">
        <v>629</v>
      </c>
      <c r="E14610" s="2"/>
      <c r="F14610" s="2"/>
      <c r="G14610" s="2"/>
      <c r="H14610" s="2"/>
    </row>
    <row r="14611" spans="2:8">
      <c r="B14611" s="2" t="s">
        <v>15237</v>
      </c>
      <c r="C14611" s="2">
        <v>24</v>
      </c>
      <c r="D14611" s="2" t="s">
        <v>629</v>
      </c>
      <c r="E14611" s="2"/>
      <c r="F14611" s="2"/>
      <c r="G14611" s="2"/>
      <c r="H14611" s="2"/>
    </row>
    <row r="14612" spans="2:8">
      <c r="B14612" s="2" t="s">
        <v>15238</v>
      </c>
      <c r="C14612" s="2">
        <v>24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15239</v>
      </c>
      <c r="C14613" s="2">
        <v>24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15240</v>
      </c>
      <c r="C14614" s="2">
        <v>24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15241</v>
      </c>
      <c r="C14615" s="2">
        <v>24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15242</v>
      </c>
      <c r="C14616" s="2">
        <v>21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15243</v>
      </c>
      <c r="C14617" s="2">
        <v>17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15244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15245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15246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15247</v>
      </c>
      <c r="C14621" s="2">
        <v>37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15248</v>
      </c>
      <c r="C14622" s="2">
        <v>37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15249</v>
      </c>
      <c r="C14623" s="2">
        <v>37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15250</v>
      </c>
      <c r="C14624" s="2">
        <v>36</v>
      </c>
      <c r="D14624" s="2" t="s">
        <v>629</v>
      </c>
      <c r="E14624" s="2"/>
      <c r="F14624" s="2"/>
      <c r="G14624" s="2"/>
      <c r="H14624" s="2"/>
    </row>
    <row r="14625" spans="2:8">
      <c r="B14625" s="2" t="s">
        <v>15251</v>
      </c>
      <c r="C14625" s="2">
        <v>47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15252</v>
      </c>
      <c r="C14626" s="2">
        <v>46</v>
      </c>
      <c r="D14626" s="2" t="s">
        <v>629</v>
      </c>
      <c r="E14626" s="2"/>
      <c r="F14626" s="2"/>
      <c r="G14626" s="2"/>
      <c r="H14626" s="2"/>
    </row>
    <row r="14627" spans="2:8">
      <c r="B14627" s="2" t="s">
        <v>15253</v>
      </c>
      <c r="C14627" s="2">
        <v>34</v>
      </c>
      <c r="D14627" s="2" t="s">
        <v>629</v>
      </c>
      <c r="E14627" s="2"/>
      <c r="F14627" s="2"/>
      <c r="G14627" s="2"/>
      <c r="H14627" s="2"/>
    </row>
    <row r="14628" spans="2:8">
      <c r="B14628" s="2" t="s">
        <v>15254</v>
      </c>
      <c r="C14628" s="2">
        <v>33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15255</v>
      </c>
      <c r="C14629" s="2">
        <v>32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15256</v>
      </c>
      <c r="C14630" s="2">
        <v>30</v>
      </c>
      <c r="D14630" s="2" t="s">
        <v>629</v>
      </c>
      <c r="E14630" s="2"/>
      <c r="F14630" s="2"/>
      <c r="G14630" s="2"/>
      <c r="H14630" s="2"/>
    </row>
    <row r="14631" spans="2:8">
      <c r="B14631" s="2" t="s">
        <v>15257</v>
      </c>
      <c r="C14631" s="2">
        <v>28</v>
      </c>
      <c r="D14631" s="2" t="s">
        <v>629</v>
      </c>
      <c r="E14631" s="2"/>
      <c r="F14631" s="2"/>
      <c r="G14631" s="2"/>
      <c r="H14631" s="2"/>
    </row>
    <row r="14632" spans="2:8">
      <c r="B14632" s="2" t="s">
        <v>15258</v>
      </c>
      <c r="C14632" s="2">
        <v>23</v>
      </c>
      <c r="D14632" s="2" t="s">
        <v>629</v>
      </c>
      <c r="E14632" s="2"/>
      <c r="F14632" s="2"/>
      <c r="G14632" s="2"/>
      <c r="H14632" s="2"/>
    </row>
    <row r="14633" spans="2:8">
      <c r="B14633" s="2" t="s">
        <v>15259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15260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15261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15262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15263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15264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15265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15266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15267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15268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15269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15270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15271</v>
      </c>
      <c r="C14645" s="2">
        <v>23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15272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15273</v>
      </c>
      <c r="C14647" s="2">
        <v>21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15274</v>
      </c>
      <c r="C14648" s="2">
        <v>32</v>
      </c>
      <c r="D14648" s="2" t="s">
        <v>629</v>
      </c>
      <c r="E14648" s="2"/>
      <c r="F14648" s="2"/>
      <c r="G14648" s="2"/>
      <c r="H14648" s="2"/>
    </row>
    <row r="14649" spans="2:8">
      <c r="B14649" s="2" t="s">
        <v>15275</v>
      </c>
      <c r="C14649" s="2">
        <v>35</v>
      </c>
      <c r="D14649" s="2" t="s">
        <v>629</v>
      </c>
      <c r="E14649" s="2"/>
      <c r="F14649" s="2"/>
      <c r="G14649" s="2"/>
      <c r="H14649" s="2"/>
    </row>
    <row r="14650" spans="2:8">
      <c r="B14650" s="2" t="s">
        <v>15276</v>
      </c>
      <c r="C14650" s="2">
        <v>37</v>
      </c>
      <c r="D14650" s="2" t="s">
        <v>629</v>
      </c>
      <c r="E14650" s="2"/>
      <c r="F14650" s="2"/>
      <c r="G14650" s="2"/>
      <c r="H14650" s="2"/>
    </row>
    <row r="14651" spans="2:8">
      <c r="B14651" s="2" t="s">
        <v>15277</v>
      </c>
      <c r="C14651" s="2">
        <v>34</v>
      </c>
      <c r="D14651" s="2" t="s">
        <v>629</v>
      </c>
      <c r="E14651" s="2"/>
      <c r="F14651" s="2"/>
      <c r="G14651" s="2"/>
      <c r="H14651" s="2"/>
    </row>
    <row r="14652" spans="2:8">
      <c r="B14652" s="2" t="s">
        <v>15278</v>
      </c>
      <c r="C14652" s="2">
        <v>28</v>
      </c>
      <c r="D14652" s="2" t="s">
        <v>629</v>
      </c>
      <c r="E14652" s="2"/>
      <c r="F14652" s="2"/>
      <c r="G14652" s="2"/>
      <c r="H14652" s="2"/>
    </row>
    <row r="14653" spans="2:8">
      <c r="B14653" s="2" t="s">
        <v>15279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15280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15281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15282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15283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15284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15285</v>
      </c>
      <c r="C14659" s="2">
        <v>14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15286</v>
      </c>
      <c r="C14660" s="2">
        <v>11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15287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15288</v>
      </c>
      <c r="C14662" s="2">
        <v>21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15289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15290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15291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15292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15293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15294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15295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15296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15297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15298</v>
      </c>
      <c r="C14672" s="2">
        <v>39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15299</v>
      </c>
      <c r="C14673" s="2">
        <v>41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15300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15301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15302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15303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15304</v>
      </c>
      <c r="C14678" s="2">
        <v>13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15305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15306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15307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15308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15309</v>
      </c>
      <c r="C14683" s="2">
        <v>32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15310</v>
      </c>
      <c r="C14684" s="2">
        <v>33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15311</v>
      </c>
      <c r="C14685" s="2">
        <v>34</v>
      </c>
      <c r="D14685" s="2" t="s">
        <v>629</v>
      </c>
      <c r="E14685" s="2"/>
      <c r="F14685" s="2"/>
      <c r="G14685" s="2"/>
      <c r="H14685" s="2"/>
    </row>
    <row r="14686" spans="2:8">
      <c r="B14686" s="2" t="s">
        <v>15312</v>
      </c>
      <c r="C14686" s="2">
        <v>34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15313</v>
      </c>
      <c r="C14687" s="2">
        <v>32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15314</v>
      </c>
      <c r="C14688" s="2">
        <v>29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15315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15316</v>
      </c>
      <c r="C14690" s="2">
        <v>37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15317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15318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15319</v>
      </c>
      <c r="C14693" s="2">
        <v>38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15320</v>
      </c>
      <c r="C14694" s="2">
        <v>17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15321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15322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15323</v>
      </c>
      <c r="C14697" s="2">
        <v>22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15324</v>
      </c>
      <c r="C14698" s="2">
        <v>21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15325</v>
      </c>
      <c r="C14699" s="2">
        <v>21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15326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15327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15328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15329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15330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15331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15332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15333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15334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15335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15336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15337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15338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15339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15340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15341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15342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15343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15344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15345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15346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15347</v>
      </c>
      <c r="C14721" s="2">
        <v>37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15348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15349</v>
      </c>
      <c r="C14723" s="2">
        <v>36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15350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15351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15352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15353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15354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15355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15356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15357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15358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15359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15360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15361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15362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15363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15364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15365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15366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15367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15368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15369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15370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15371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15372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15373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15374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15375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15376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15377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15378</v>
      </c>
      <c r="C14752" s="2">
        <v>37</v>
      </c>
      <c r="D14752" s="2" t="s">
        <v>629</v>
      </c>
      <c r="E14752" s="2"/>
      <c r="F14752" s="2"/>
      <c r="G14752" s="2"/>
      <c r="H14752" s="2"/>
    </row>
    <row r="14753" spans="2:8">
      <c r="B14753" s="2" t="s">
        <v>15379</v>
      </c>
      <c r="C14753" s="2">
        <v>43</v>
      </c>
      <c r="D14753" s="2" t="s">
        <v>629</v>
      </c>
      <c r="E14753" s="2"/>
      <c r="F14753" s="2"/>
      <c r="G14753" s="2"/>
      <c r="H14753" s="2"/>
    </row>
    <row r="14754" spans="2:8">
      <c r="B14754" s="2" t="s">
        <v>15380</v>
      </c>
      <c r="C14754" s="2">
        <v>43</v>
      </c>
      <c r="D14754" s="2" t="s">
        <v>629</v>
      </c>
      <c r="E14754" s="2"/>
      <c r="F14754" s="2"/>
      <c r="G14754" s="2"/>
      <c r="H14754" s="2"/>
    </row>
    <row r="14755" spans="2:8">
      <c r="B14755" s="2" t="s">
        <v>15381</v>
      </c>
      <c r="C14755" s="2">
        <v>40</v>
      </c>
      <c r="D14755" s="2" t="s">
        <v>629</v>
      </c>
      <c r="E14755" s="2"/>
      <c r="F14755" s="2"/>
      <c r="G14755" s="2"/>
      <c r="H14755" s="2"/>
    </row>
    <row r="14756" spans="2:8">
      <c r="B14756" s="2" t="s">
        <v>15382</v>
      </c>
      <c r="C14756" s="2">
        <v>34</v>
      </c>
      <c r="D14756" s="2" t="s">
        <v>629</v>
      </c>
      <c r="E14756" s="2"/>
      <c r="F14756" s="2"/>
      <c r="G14756" s="2"/>
      <c r="H14756" s="2"/>
    </row>
    <row r="14757" spans="2:8">
      <c r="B14757" s="2" t="s">
        <v>15383</v>
      </c>
      <c r="C14757" s="2">
        <v>22</v>
      </c>
      <c r="D14757" s="2" t="s">
        <v>629</v>
      </c>
      <c r="E14757" s="2"/>
      <c r="F14757" s="2"/>
      <c r="G14757" s="2"/>
      <c r="H14757" s="2"/>
    </row>
    <row r="14758" spans="2:8">
      <c r="B14758" s="2" t="s">
        <v>15384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15385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15386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15387</v>
      </c>
      <c r="C14761" s="2">
        <v>36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15388</v>
      </c>
      <c r="C14762" s="2">
        <v>35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15389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15390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15391</v>
      </c>
      <c r="C14765" s="2">
        <v>29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15392</v>
      </c>
      <c r="C14766" s="2">
        <v>30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15393</v>
      </c>
      <c r="C14767" s="2">
        <v>30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15394</v>
      </c>
      <c r="C14768" s="2">
        <v>30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15395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15396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15397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15398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15399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15400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15401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15402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15403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15404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15405</v>
      </c>
      <c r="C14779" s="2">
        <v>22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15406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15407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15408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15409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15410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15411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15412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15413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15414</v>
      </c>
      <c r="C14788" s="2">
        <v>19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15415</v>
      </c>
      <c r="C14789" s="2">
        <v>18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15416</v>
      </c>
      <c r="C14790" s="2">
        <v>17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15417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15418</v>
      </c>
      <c r="C14792" s="2">
        <v>20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15419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15420</v>
      </c>
      <c r="C14794" s="2">
        <v>16</v>
      </c>
      <c r="D14794" s="2" t="s">
        <v>629</v>
      </c>
      <c r="E14794" s="2"/>
      <c r="F14794" s="2"/>
      <c r="G14794" s="2"/>
      <c r="H14794" s="2"/>
    </row>
    <row r="14795" spans="2:8">
      <c r="B14795" s="2" t="s">
        <v>15421</v>
      </c>
      <c r="C14795" s="2">
        <v>16</v>
      </c>
      <c r="D14795" s="2" t="s">
        <v>629</v>
      </c>
      <c r="E14795" s="2"/>
      <c r="F14795" s="2"/>
      <c r="G14795" s="2"/>
      <c r="H14795" s="2"/>
    </row>
    <row r="14796" spans="2:8">
      <c r="B14796" s="2" t="s">
        <v>15422</v>
      </c>
      <c r="C14796" s="2">
        <v>16</v>
      </c>
      <c r="D14796" s="2" t="s">
        <v>629</v>
      </c>
      <c r="E14796" s="2"/>
      <c r="F14796" s="2"/>
      <c r="G14796" s="2"/>
      <c r="H14796" s="2"/>
    </row>
    <row r="14797" spans="2:8">
      <c r="B14797" s="2" t="s">
        <v>15423</v>
      </c>
      <c r="C14797" s="2">
        <v>27</v>
      </c>
      <c r="D14797" s="2" t="s">
        <v>629</v>
      </c>
      <c r="E14797" s="2"/>
      <c r="F14797" s="2"/>
      <c r="G14797" s="2"/>
      <c r="H14797" s="2"/>
    </row>
    <row r="14798" spans="2:8">
      <c r="B14798" s="2" t="s">
        <v>15424</v>
      </c>
      <c r="C14798" s="2">
        <v>29</v>
      </c>
      <c r="D14798" s="2" t="s">
        <v>629</v>
      </c>
      <c r="E14798" s="2"/>
      <c r="F14798" s="2"/>
      <c r="G14798" s="2"/>
      <c r="H14798" s="2"/>
    </row>
    <row r="14799" spans="2:8">
      <c r="B14799" s="2" t="s">
        <v>15425</v>
      </c>
      <c r="C14799" s="2">
        <v>29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15426</v>
      </c>
      <c r="C14800" s="2">
        <v>23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15427</v>
      </c>
      <c r="C14801" s="2">
        <v>21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15428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15429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15430</v>
      </c>
      <c r="C14804" s="2">
        <v>30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15431</v>
      </c>
      <c r="C14805" s="2">
        <v>31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15432</v>
      </c>
      <c r="C14806" s="2">
        <v>30</v>
      </c>
      <c r="D14806" s="2" t="s">
        <v>629</v>
      </c>
      <c r="E14806" s="2"/>
      <c r="F14806" s="2"/>
      <c r="G14806" s="2"/>
      <c r="H14806" s="2"/>
    </row>
    <row r="14807" spans="2:8">
      <c r="B14807" s="2" t="s">
        <v>15433</v>
      </c>
      <c r="C14807" s="2">
        <v>31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15434</v>
      </c>
      <c r="C14808" s="2">
        <v>31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15435</v>
      </c>
      <c r="C14809" s="2">
        <v>24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15436</v>
      </c>
      <c r="C14810" s="2">
        <v>25</v>
      </c>
      <c r="D14810" s="2" t="s">
        <v>629</v>
      </c>
      <c r="E14810" s="2"/>
      <c r="F14810" s="2"/>
      <c r="G14810" s="2"/>
      <c r="H14810" s="2"/>
    </row>
    <row r="14811" spans="2:8">
      <c r="B14811" s="2" t="s">
        <v>15437</v>
      </c>
      <c r="C14811" s="2">
        <v>27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15438</v>
      </c>
      <c r="C14812" s="2">
        <v>28</v>
      </c>
      <c r="D14812" s="2" t="s">
        <v>629</v>
      </c>
      <c r="E14812" s="2"/>
      <c r="F14812" s="2"/>
      <c r="G14812" s="2"/>
      <c r="H14812" s="2"/>
    </row>
    <row r="14813" spans="2:8">
      <c r="B14813" s="2" t="s">
        <v>15439</v>
      </c>
      <c r="C14813" s="2">
        <v>27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15440</v>
      </c>
      <c r="C14814" s="2">
        <v>27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15441</v>
      </c>
      <c r="C14815" s="2">
        <v>24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15442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15443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15444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15445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15446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15447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15448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15449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15450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15451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15452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15453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15454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15455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15456</v>
      </c>
      <c r="C14830" s="2">
        <v>21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15457</v>
      </c>
      <c r="C14831" s="2">
        <v>16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15458</v>
      </c>
      <c r="C14832" s="2">
        <v>33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15459</v>
      </c>
      <c r="C14833" s="2">
        <v>39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15460</v>
      </c>
      <c r="C14834" s="2">
        <v>38</v>
      </c>
      <c r="D14834" s="2" t="s">
        <v>629</v>
      </c>
      <c r="E14834" s="2"/>
      <c r="F14834" s="2"/>
      <c r="G14834" s="2"/>
      <c r="H14834" s="2"/>
    </row>
    <row r="14835" spans="2:8">
      <c r="B14835" s="2" t="s">
        <v>15461</v>
      </c>
      <c r="C14835" s="2">
        <v>35</v>
      </c>
      <c r="D14835" s="2" t="s">
        <v>629</v>
      </c>
      <c r="E14835" s="2"/>
      <c r="F14835" s="2"/>
      <c r="G14835" s="2"/>
      <c r="H14835" s="2"/>
    </row>
    <row r="14836" spans="2:8">
      <c r="B14836" s="2" t="s">
        <v>15462</v>
      </c>
      <c r="C14836" s="2">
        <v>31</v>
      </c>
      <c r="D14836" s="2" t="s">
        <v>629</v>
      </c>
      <c r="E14836" s="2"/>
      <c r="F14836" s="2"/>
      <c r="G14836" s="2"/>
      <c r="H14836" s="2"/>
    </row>
    <row r="14837" spans="2:8">
      <c r="B14837" s="2" t="s">
        <v>15463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15464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15465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15466</v>
      </c>
      <c r="C14840" s="2">
        <v>17</v>
      </c>
      <c r="D14840" s="2" t="s">
        <v>629</v>
      </c>
      <c r="E14840" s="2"/>
      <c r="F14840" s="2"/>
      <c r="G14840" s="2"/>
      <c r="H14840" s="2"/>
    </row>
    <row r="14841" spans="2:8">
      <c r="B14841" s="2" t="s">
        <v>15467</v>
      </c>
      <c r="C14841" s="2">
        <v>17</v>
      </c>
      <c r="D14841" s="2" t="s">
        <v>629</v>
      </c>
      <c r="E14841" s="2"/>
      <c r="F14841" s="2"/>
      <c r="G14841" s="2"/>
      <c r="H14841" s="2"/>
    </row>
    <row r="14842" spans="2:8">
      <c r="B14842" s="2" t="s">
        <v>15468</v>
      </c>
      <c r="C14842" s="2">
        <v>17</v>
      </c>
      <c r="D14842" s="2" t="s">
        <v>629</v>
      </c>
      <c r="E14842" s="2"/>
      <c r="F14842" s="2"/>
      <c r="G14842" s="2"/>
      <c r="H14842" s="2"/>
    </row>
    <row r="14843" spans="2:8">
      <c r="B14843" s="2" t="s">
        <v>15469</v>
      </c>
      <c r="C14843" s="2">
        <v>18</v>
      </c>
      <c r="D14843" s="2" t="s">
        <v>629</v>
      </c>
      <c r="E14843" s="2"/>
      <c r="F14843" s="2"/>
      <c r="G14843" s="2"/>
      <c r="H14843" s="2"/>
    </row>
    <row r="14844" spans="2:8">
      <c r="B14844" s="2" t="s">
        <v>15470</v>
      </c>
      <c r="C14844" s="2">
        <v>18</v>
      </c>
      <c r="D14844" s="2" t="s">
        <v>629</v>
      </c>
      <c r="E14844" s="2"/>
      <c r="F14844" s="2"/>
      <c r="G14844" s="2"/>
      <c r="H14844" s="2"/>
    </row>
    <row r="14845" spans="2:8">
      <c r="B14845" s="2" t="s">
        <v>15471</v>
      </c>
      <c r="C14845" s="2">
        <v>18</v>
      </c>
      <c r="D14845" s="2" t="s">
        <v>629</v>
      </c>
      <c r="E14845" s="2"/>
      <c r="F14845" s="2"/>
      <c r="G14845" s="2"/>
      <c r="H14845" s="2"/>
    </row>
    <row r="14846" spans="2:8">
      <c r="B14846" s="2" t="s">
        <v>15472</v>
      </c>
      <c r="C14846" s="2">
        <v>18</v>
      </c>
      <c r="D14846" s="2" t="s">
        <v>629</v>
      </c>
      <c r="E14846" s="2"/>
      <c r="F14846" s="2"/>
      <c r="G14846" s="2"/>
      <c r="H14846" s="2"/>
    </row>
    <row r="14847" spans="2:8">
      <c r="B14847" s="2" t="s">
        <v>15473</v>
      </c>
      <c r="C14847" s="2">
        <v>18</v>
      </c>
      <c r="D14847" s="2" t="s">
        <v>629</v>
      </c>
      <c r="E14847" s="2"/>
      <c r="F14847" s="2"/>
      <c r="G14847" s="2"/>
      <c r="H14847" s="2"/>
    </row>
    <row r="14848" spans="2:8">
      <c r="B14848" s="2" t="s">
        <v>15474</v>
      </c>
      <c r="C14848" s="2">
        <v>18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15475</v>
      </c>
      <c r="C14849" s="2">
        <v>18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15476</v>
      </c>
      <c r="C14850" s="2">
        <v>17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15477</v>
      </c>
      <c r="C14851" s="2">
        <v>16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15478</v>
      </c>
      <c r="C14852" s="2">
        <v>12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15479</v>
      </c>
      <c r="C14853" s="2">
        <v>7</v>
      </c>
      <c r="D14853" s="2" t="s">
        <v>629</v>
      </c>
      <c r="E14853" s="2"/>
      <c r="F14853" s="2"/>
      <c r="G14853" s="2"/>
      <c r="H14853" s="2"/>
    </row>
    <row r="14854" spans="2:8">
      <c r="B14854" s="2" t="s">
        <v>15480</v>
      </c>
      <c r="C14854" s="2">
        <v>18</v>
      </c>
      <c r="D14854" s="2" t="s">
        <v>629</v>
      </c>
      <c r="E14854" s="2"/>
      <c r="F14854" s="2"/>
      <c r="G14854" s="2"/>
      <c r="H14854" s="2"/>
    </row>
    <row r="14855" spans="2:8">
      <c r="B14855" s="2" t="s">
        <v>15481</v>
      </c>
      <c r="C14855" s="2">
        <v>18</v>
      </c>
      <c r="D14855" s="2" t="s">
        <v>629</v>
      </c>
      <c r="E14855" s="2"/>
      <c r="F14855" s="2"/>
      <c r="G14855" s="2"/>
      <c r="H14855" s="2"/>
    </row>
    <row r="14856" spans="2:8">
      <c r="B14856" s="2" t="s">
        <v>15482</v>
      </c>
      <c r="C14856" s="2">
        <v>18</v>
      </c>
      <c r="D14856" s="2" t="s">
        <v>629</v>
      </c>
      <c r="E14856" s="2"/>
      <c r="F14856" s="2"/>
      <c r="G14856" s="2"/>
      <c r="H14856" s="2"/>
    </row>
    <row r="14857" spans="2:8">
      <c r="B14857" s="2" t="s">
        <v>15483</v>
      </c>
      <c r="C14857" s="2">
        <v>18</v>
      </c>
      <c r="D14857" s="2" t="s">
        <v>629</v>
      </c>
      <c r="E14857" s="2"/>
      <c r="F14857" s="2"/>
      <c r="G14857" s="2"/>
      <c r="H14857" s="2"/>
    </row>
    <row r="14858" spans="2:8">
      <c r="B14858" s="2" t="s">
        <v>15484</v>
      </c>
      <c r="C14858" s="2">
        <v>17</v>
      </c>
      <c r="D14858" s="2" t="s">
        <v>629</v>
      </c>
      <c r="E14858" s="2"/>
      <c r="F14858" s="2"/>
      <c r="G14858" s="2"/>
      <c r="H14858" s="2"/>
    </row>
    <row r="14859" spans="2:8">
      <c r="B14859" s="2" t="s">
        <v>15485</v>
      </c>
      <c r="C14859" s="2">
        <v>18</v>
      </c>
      <c r="D14859" s="2" t="s">
        <v>629</v>
      </c>
      <c r="E14859" s="2"/>
      <c r="F14859" s="2"/>
      <c r="G14859" s="2"/>
      <c r="H14859" s="2"/>
    </row>
    <row r="14860" spans="2:8">
      <c r="B14860" s="2" t="s">
        <v>15486</v>
      </c>
      <c r="C14860" s="2">
        <v>17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15487</v>
      </c>
      <c r="C14861" s="2">
        <v>17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15488</v>
      </c>
      <c r="C14862" s="2">
        <v>17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15489</v>
      </c>
      <c r="C14863" s="2">
        <v>15</v>
      </c>
      <c r="D14863" s="2" t="s">
        <v>629</v>
      </c>
      <c r="E14863" s="2"/>
      <c r="F14863" s="2"/>
      <c r="G14863" s="2"/>
      <c r="H14863" s="2"/>
    </row>
    <row r="14864" spans="2:8">
      <c r="B14864" s="2" t="s">
        <v>15490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15491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15492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15493</v>
      </c>
      <c r="C14867" s="2">
        <v>39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15494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15495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15496</v>
      </c>
      <c r="C14870" s="2">
        <v>21</v>
      </c>
      <c r="D14870" s="2" t="s">
        <v>629</v>
      </c>
      <c r="E14870" s="2"/>
      <c r="F14870" s="2"/>
      <c r="G14870" s="2"/>
      <c r="H14870" s="2"/>
    </row>
    <row r="14871" spans="2:8">
      <c r="B14871" s="2" t="s">
        <v>15497</v>
      </c>
      <c r="C14871" s="2">
        <v>25</v>
      </c>
      <c r="D14871" s="2" t="s">
        <v>629</v>
      </c>
      <c r="E14871" s="2"/>
      <c r="F14871" s="2"/>
      <c r="G14871" s="2"/>
      <c r="H14871" s="2"/>
    </row>
    <row r="14872" spans="2:8">
      <c r="B14872" s="2" t="s">
        <v>15498</v>
      </c>
      <c r="C14872" s="2">
        <v>26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15499</v>
      </c>
      <c r="C14873" s="2">
        <v>27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15500</v>
      </c>
      <c r="C14874" s="2">
        <v>26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15501</v>
      </c>
      <c r="C14875" s="2">
        <v>25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15502</v>
      </c>
      <c r="C14876" s="2">
        <v>24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15503</v>
      </c>
      <c r="C14877" s="2">
        <v>21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15504</v>
      </c>
      <c r="C14878" s="2">
        <v>16</v>
      </c>
      <c r="D14878" s="2" t="s">
        <v>629</v>
      </c>
      <c r="E14878" s="2"/>
      <c r="F14878" s="2"/>
      <c r="G14878" s="2"/>
      <c r="H14878" s="2"/>
    </row>
    <row r="14879" spans="2:8">
      <c r="B14879" s="2" t="s">
        <v>15505</v>
      </c>
      <c r="C14879" s="2">
        <v>17</v>
      </c>
      <c r="D14879" s="2" t="s">
        <v>629</v>
      </c>
      <c r="E14879" s="2"/>
      <c r="F14879" s="2"/>
      <c r="G14879" s="2"/>
      <c r="H14879" s="2"/>
    </row>
    <row r="14880" spans="2:8">
      <c r="B14880" s="2" t="s">
        <v>15506</v>
      </c>
      <c r="C14880" s="2">
        <v>26</v>
      </c>
      <c r="D14880" s="2" t="s">
        <v>629</v>
      </c>
      <c r="E14880" s="2"/>
      <c r="F14880" s="2"/>
      <c r="G14880" s="2"/>
      <c r="H14880" s="2"/>
    </row>
    <row r="14881" spans="2:8">
      <c r="B14881" s="2" t="s">
        <v>15507</v>
      </c>
      <c r="C14881" s="2">
        <v>27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15508</v>
      </c>
      <c r="C14882" s="2">
        <v>28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15509</v>
      </c>
      <c r="C14883" s="2">
        <v>27</v>
      </c>
      <c r="D14883" s="2" t="s">
        <v>629</v>
      </c>
      <c r="E14883" s="2"/>
      <c r="F14883" s="2"/>
      <c r="G14883" s="2"/>
      <c r="H14883" s="2"/>
    </row>
    <row r="14884" spans="2:8">
      <c r="B14884" s="2" t="s">
        <v>15510</v>
      </c>
      <c r="C14884" s="2">
        <v>27</v>
      </c>
      <c r="D14884" s="2" t="s">
        <v>629</v>
      </c>
      <c r="E14884" s="2"/>
      <c r="F14884" s="2"/>
      <c r="G14884" s="2"/>
      <c r="H14884" s="2"/>
    </row>
    <row r="14885" spans="2:8">
      <c r="B14885" s="2" t="s">
        <v>15511</v>
      </c>
      <c r="C14885" s="2">
        <v>26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15512</v>
      </c>
      <c r="C14886" s="2">
        <v>25</v>
      </c>
      <c r="D14886" s="2" t="s">
        <v>629</v>
      </c>
      <c r="E14886" s="2"/>
      <c r="F14886" s="2"/>
      <c r="G14886" s="2"/>
      <c r="H14886" s="2"/>
    </row>
    <row r="14887" spans="2:8">
      <c r="B14887" s="2" t="s">
        <v>15513</v>
      </c>
      <c r="C14887" s="2">
        <v>17</v>
      </c>
      <c r="D14887" s="2" t="s">
        <v>629</v>
      </c>
      <c r="E14887" s="2"/>
      <c r="F14887" s="2"/>
      <c r="G14887" s="2"/>
      <c r="H14887" s="2"/>
    </row>
    <row r="14888" spans="2:8">
      <c r="B14888" s="2" t="s">
        <v>15514</v>
      </c>
      <c r="C14888" s="2">
        <v>30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15515</v>
      </c>
      <c r="C14889" s="2">
        <v>29</v>
      </c>
      <c r="D14889" s="2" t="s">
        <v>629</v>
      </c>
      <c r="E14889" s="2"/>
      <c r="F14889" s="2"/>
      <c r="G14889" s="2"/>
      <c r="H14889" s="2"/>
    </row>
    <row r="14890" spans="2:8">
      <c r="B14890" s="2" t="s">
        <v>15516</v>
      </c>
      <c r="C14890" s="2">
        <v>31</v>
      </c>
      <c r="D14890" s="2" t="s">
        <v>629</v>
      </c>
      <c r="E14890" s="2"/>
      <c r="F14890" s="2"/>
      <c r="G14890" s="2"/>
      <c r="H14890" s="2"/>
    </row>
    <row r="14891" spans="2:8">
      <c r="B14891" s="2" t="s">
        <v>15517</v>
      </c>
      <c r="C14891" s="2">
        <v>30</v>
      </c>
      <c r="D14891" s="2" t="s">
        <v>629</v>
      </c>
      <c r="E14891" s="2"/>
      <c r="F14891" s="2"/>
      <c r="G14891" s="2"/>
      <c r="H14891" s="2"/>
    </row>
    <row r="14892" spans="2:8">
      <c r="B14892" s="2" t="s">
        <v>15518</v>
      </c>
      <c r="C14892" s="2">
        <v>28</v>
      </c>
      <c r="D14892" s="2" t="s">
        <v>629</v>
      </c>
      <c r="E14892" s="2"/>
      <c r="F14892" s="2"/>
      <c r="G14892" s="2"/>
      <c r="H14892" s="2"/>
    </row>
    <row r="14893" spans="2:8">
      <c r="B14893" s="2" t="s">
        <v>15519</v>
      </c>
      <c r="C14893" s="2">
        <v>22</v>
      </c>
      <c r="D14893" s="2" t="s">
        <v>629</v>
      </c>
      <c r="E14893" s="2"/>
      <c r="F14893" s="2"/>
      <c r="G14893" s="2"/>
      <c r="H14893" s="2"/>
    </row>
    <row r="14894" spans="2:8">
      <c r="B14894" s="2" t="s">
        <v>15520</v>
      </c>
      <c r="C14894" s="2">
        <v>15</v>
      </c>
      <c r="D14894" s="2" t="s">
        <v>629</v>
      </c>
      <c r="E14894" s="2"/>
      <c r="F14894" s="2"/>
      <c r="G14894" s="2"/>
      <c r="H14894" s="2"/>
    </row>
    <row r="14895" spans="2:8">
      <c r="B14895" s="2" t="s">
        <v>15521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15522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15523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15524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15525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15526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15527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15528</v>
      </c>
      <c r="C14902" s="2">
        <v>41</v>
      </c>
      <c r="D14902" s="2" t="s">
        <v>629</v>
      </c>
      <c r="E14902" s="2"/>
      <c r="F14902" s="2"/>
      <c r="G14902" s="2"/>
      <c r="H14902" s="2"/>
    </row>
    <row r="14903" spans="2:8">
      <c r="B14903" s="2" t="s">
        <v>15529</v>
      </c>
      <c r="C14903" s="2">
        <v>40</v>
      </c>
      <c r="D14903" s="2" t="s">
        <v>629</v>
      </c>
      <c r="E14903" s="2"/>
      <c r="F14903" s="2"/>
      <c r="G14903" s="2"/>
      <c r="H14903" s="2"/>
    </row>
    <row r="14904" spans="2:8">
      <c r="B14904" s="2" t="s">
        <v>15530</v>
      </c>
      <c r="C14904" s="2">
        <v>37</v>
      </c>
      <c r="D14904" s="2" t="s">
        <v>629</v>
      </c>
      <c r="E14904" s="2"/>
      <c r="F14904" s="2"/>
      <c r="G14904" s="2"/>
      <c r="H14904" s="2"/>
    </row>
    <row r="14905" spans="2:8">
      <c r="B14905" s="2" t="s">
        <v>15531</v>
      </c>
      <c r="C14905" s="2">
        <v>33</v>
      </c>
      <c r="D14905" s="2" t="s">
        <v>629</v>
      </c>
      <c r="E14905" s="2"/>
      <c r="F14905" s="2"/>
      <c r="G14905" s="2"/>
      <c r="H14905" s="2"/>
    </row>
    <row r="14906" spans="2:8">
      <c r="B14906" s="2" t="s">
        <v>15532</v>
      </c>
      <c r="C14906" s="2">
        <v>26</v>
      </c>
      <c r="D14906" s="2" t="s">
        <v>629</v>
      </c>
      <c r="E14906" s="2"/>
      <c r="F14906" s="2"/>
      <c r="G14906" s="2"/>
      <c r="H14906" s="2"/>
    </row>
    <row r="14907" spans="2:8">
      <c r="B14907" s="2" t="s">
        <v>15533</v>
      </c>
      <c r="C14907" s="2">
        <v>17</v>
      </c>
      <c r="D14907" s="2" t="s">
        <v>629</v>
      </c>
      <c r="E14907" s="2"/>
      <c r="F14907" s="2"/>
      <c r="G14907" s="2"/>
      <c r="H14907" s="2"/>
    </row>
    <row r="14908" spans="2:8">
      <c r="B14908" s="2" t="s">
        <v>15534</v>
      </c>
      <c r="C14908" s="2">
        <v>32</v>
      </c>
      <c r="D14908" s="2" t="s">
        <v>629</v>
      </c>
      <c r="E14908" s="2"/>
      <c r="F14908" s="2"/>
      <c r="G14908" s="2"/>
      <c r="H14908" s="2"/>
    </row>
    <row r="14909" spans="2:8">
      <c r="B14909" s="2" t="s">
        <v>15535</v>
      </c>
      <c r="C14909" s="2">
        <v>32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15536</v>
      </c>
      <c r="C14910" s="2">
        <v>31</v>
      </c>
      <c r="D14910" s="2" t="s">
        <v>629</v>
      </c>
      <c r="E14910" s="2"/>
      <c r="F14910" s="2"/>
      <c r="G14910" s="2"/>
      <c r="H14910" s="2"/>
    </row>
    <row r="14911" spans="2:8">
      <c r="B14911" s="2" t="s">
        <v>15537</v>
      </c>
      <c r="C14911" s="2">
        <v>32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15538</v>
      </c>
      <c r="C14912" s="2">
        <v>30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15539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15540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15541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15542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15543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15544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15545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15546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15547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15548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15549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15550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15551</v>
      </c>
      <c r="C14925" s="2">
        <v>35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15552</v>
      </c>
      <c r="C14926" s="2">
        <v>43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15553</v>
      </c>
      <c r="C14927" s="2">
        <v>43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15554</v>
      </c>
      <c r="C14928" s="2">
        <v>42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15555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15556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15557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15558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15559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15560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15561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15562</v>
      </c>
      <c r="C14936" s="2">
        <v>35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15563</v>
      </c>
      <c r="C14937" s="2">
        <v>33</v>
      </c>
      <c r="D14937" s="2" t="s">
        <v>629</v>
      </c>
      <c r="E14937" s="2"/>
      <c r="F14937" s="2"/>
      <c r="G14937" s="2"/>
      <c r="H14937" s="2"/>
    </row>
    <row r="14938" spans="2:8">
      <c r="B14938" s="2" t="s">
        <v>15564</v>
      </c>
      <c r="C14938" s="2">
        <v>32</v>
      </c>
      <c r="D14938" s="2" t="s">
        <v>629</v>
      </c>
      <c r="E14938" s="2"/>
      <c r="F14938" s="2"/>
      <c r="G14938" s="2"/>
      <c r="H14938" s="2"/>
    </row>
    <row r="14939" spans="2:8">
      <c r="B14939" s="2" t="s">
        <v>15565</v>
      </c>
      <c r="C14939" s="2">
        <v>31</v>
      </c>
      <c r="D14939" s="2" t="s">
        <v>629</v>
      </c>
      <c r="E14939" s="2"/>
      <c r="F14939" s="2"/>
      <c r="G14939" s="2"/>
      <c r="H14939" s="2"/>
    </row>
    <row r="14940" spans="2:8">
      <c r="B14940" s="2" t="s">
        <v>15566</v>
      </c>
      <c r="C14940" s="2">
        <v>28</v>
      </c>
      <c r="D14940" s="2" t="s">
        <v>629</v>
      </c>
      <c r="E14940" s="2"/>
      <c r="F14940" s="2"/>
      <c r="G14940" s="2"/>
      <c r="H14940" s="2"/>
    </row>
    <row r="14941" spans="2:8">
      <c r="B14941" s="2" t="s">
        <v>15567</v>
      </c>
      <c r="C14941" s="2">
        <v>24</v>
      </c>
      <c r="D14941" s="2" t="s">
        <v>629</v>
      </c>
      <c r="E14941" s="2"/>
      <c r="F14941" s="2"/>
      <c r="G14941" s="2"/>
      <c r="H14941" s="2"/>
    </row>
    <row r="14942" spans="2:8">
      <c r="B14942" s="2" t="s">
        <v>15568</v>
      </c>
      <c r="C14942" s="2">
        <v>20</v>
      </c>
      <c r="D14942" s="2" t="s">
        <v>629</v>
      </c>
      <c r="E14942" s="2"/>
      <c r="F14942" s="2"/>
      <c r="G14942" s="2"/>
      <c r="H14942" s="2"/>
    </row>
    <row r="14943" spans="2:8">
      <c r="B14943" s="2" t="s">
        <v>15569</v>
      </c>
      <c r="C14943" s="2">
        <v>25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15570</v>
      </c>
      <c r="C14944" s="2">
        <v>25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15571</v>
      </c>
      <c r="C14945" s="2">
        <v>25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15572</v>
      </c>
      <c r="C14946" s="2">
        <v>23</v>
      </c>
      <c r="D14946" s="2" t="s">
        <v>629</v>
      </c>
      <c r="E14946" s="2"/>
      <c r="F14946" s="2"/>
      <c r="G14946" s="2"/>
      <c r="H14946" s="2"/>
    </row>
    <row r="14947" spans="2:8">
      <c r="B14947" s="2" t="s">
        <v>15573</v>
      </c>
      <c r="C14947" s="2">
        <v>22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15574</v>
      </c>
      <c r="C14948" s="2">
        <v>22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15575</v>
      </c>
      <c r="C14949" s="2">
        <v>21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15576</v>
      </c>
      <c r="C14950" s="2">
        <v>16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15577</v>
      </c>
      <c r="C14951" s="2">
        <v>17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15578</v>
      </c>
      <c r="C14952" s="2">
        <v>17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15579</v>
      </c>
      <c r="C14953" s="2">
        <v>17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15580</v>
      </c>
      <c r="C14954" s="2">
        <v>17</v>
      </c>
      <c r="D14954" s="2" t="s">
        <v>629</v>
      </c>
      <c r="E14954" s="2"/>
      <c r="F14954" s="2"/>
      <c r="G14954" s="2"/>
      <c r="H14954" s="2"/>
    </row>
    <row r="14955" spans="2:8">
      <c r="B14955" s="2" t="s">
        <v>15581</v>
      </c>
      <c r="C14955" s="2">
        <v>17</v>
      </c>
      <c r="D14955" s="2" t="s">
        <v>629</v>
      </c>
      <c r="E14955" s="2"/>
      <c r="F14955" s="2"/>
      <c r="G14955" s="2"/>
      <c r="H14955" s="2"/>
    </row>
    <row r="14956" spans="2:8">
      <c r="B14956" s="2" t="s">
        <v>15582</v>
      </c>
      <c r="C14956" s="2">
        <v>15</v>
      </c>
      <c r="D14956" s="2" t="s">
        <v>629</v>
      </c>
      <c r="E14956" s="2"/>
      <c r="F14956" s="2"/>
      <c r="G14956" s="2"/>
      <c r="H14956" s="2"/>
    </row>
    <row r="14957" spans="2:8">
      <c r="B14957" s="2" t="s">
        <v>15583</v>
      </c>
      <c r="C14957" s="2">
        <v>15</v>
      </c>
      <c r="D14957" s="2" t="s">
        <v>629</v>
      </c>
      <c r="E14957" s="2"/>
      <c r="F14957" s="2"/>
      <c r="G14957" s="2"/>
      <c r="H14957" s="2"/>
    </row>
    <row r="14958" spans="2:8">
      <c r="B14958" s="2" t="s">
        <v>15584</v>
      </c>
      <c r="C14958" s="2">
        <v>14</v>
      </c>
      <c r="D14958" s="2" t="s">
        <v>629</v>
      </c>
      <c r="E14958" s="2"/>
      <c r="F14958" s="2"/>
      <c r="G14958" s="2"/>
      <c r="H14958" s="2"/>
    </row>
    <row r="14959" spans="2:8">
      <c r="B14959" s="2" t="s">
        <v>15585</v>
      </c>
      <c r="C14959" s="2">
        <v>15</v>
      </c>
      <c r="D14959" s="2" t="s">
        <v>629</v>
      </c>
      <c r="E14959" s="2"/>
      <c r="F14959" s="2"/>
      <c r="G14959" s="2"/>
      <c r="H14959" s="2"/>
    </row>
    <row r="14960" spans="2:8">
      <c r="B14960" s="2" t="s">
        <v>15586</v>
      </c>
      <c r="C14960" s="2">
        <v>13</v>
      </c>
      <c r="D14960" s="2" t="s">
        <v>629</v>
      </c>
      <c r="E14960" s="2"/>
      <c r="F14960" s="2"/>
      <c r="G14960" s="2"/>
      <c r="H14960" s="2"/>
    </row>
    <row r="14961" spans="2:8">
      <c r="B14961" s="2" t="s">
        <v>15587</v>
      </c>
      <c r="C14961" s="2">
        <v>12</v>
      </c>
      <c r="D14961" s="2" t="s">
        <v>629</v>
      </c>
      <c r="E14961" s="2"/>
      <c r="F14961" s="2"/>
      <c r="G14961" s="2"/>
      <c r="H14961" s="2"/>
    </row>
    <row r="14962" spans="2:8">
      <c r="B14962" s="2" t="s">
        <v>15588</v>
      </c>
      <c r="C14962" s="2">
        <v>25</v>
      </c>
      <c r="D14962" s="2" t="s">
        <v>629</v>
      </c>
      <c r="E14962" s="2"/>
      <c r="F14962" s="2"/>
      <c r="G14962" s="2"/>
      <c r="H14962" s="2"/>
    </row>
    <row r="14963" spans="2:8">
      <c r="B14963" s="2" t="s">
        <v>15589</v>
      </c>
      <c r="C14963" s="2">
        <v>27</v>
      </c>
      <c r="D14963" s="2" t="s">
        <v>629</v>
      </c>
      <c r="E14963" s="2"/>
      <c r="F14963" s="2"/>
      <c r="G14963" s="2"/>
      <c r="H14963" s="2"/>
    </row>
    <row r="14964" spans="2:8">
      <c r="B14964" s="2" t="s">
        <v>15590</v>
      </c>
      <c r="C14964" s="2">
        <v>27</v>
      </c>
      <c r="D14964" s="2" t="s">
        <v>629</v>
      </c>
      <c r="E14964" s="2"/>
      <c r="F14964" s="2"/>
      <c r="G14964" s="2"/>
      <c r="H14964" s="2"/>
    </row>
    <row r="14965" spans="2:8">
      <c r="B14965" s="2" t="s">
        <v>15591</v>
      </c>
      <c r="C14965" s="2">
        <v>27</v>
      </c>
      <c r="D14965" s="2" t="s">
        <v>629</v>
      </c>
      <c r="E14965" s="2"/>
      <c r="F14965" s="2"/>
      <c r="G14965" s="2"/>
      <c r="H14965" s="2"/>
    </row>
    <row r="14966" spans="2:8">
      <c r="B14966" s="2" t="s">
        <v>15592</v>
      </c>
      <c r="C14966" s="2">
        <v>27</v>
      </c>
      <c r="D14966" s="2" t="s">
        <v>629</v>
      </c>
      <c r="E14966" s="2"/>
      <c r="F14966" s="2"/>
      <c r="G14966" s="2"/>
      <c r="H14966" s="2"/>
    </row>
    <row r="14967" spans="2:8">
      <c r="B14967" s="2" t="s">
        <v>15593</v>
      </c>
      <c r="C14967" s="2">
        <v>27</v>
      </c>
      <c r="D14967" s="2" t="s">
        <v>629</v>
      </c>
      <c r="E14967" s="2"/>
      <c r="F14967" s="2"/>
      <c r="G14967" s="2"/>
      <c r="H14967" s="2"/>
    </row>
    <row r="14968" spans="2:8">
      <c r="B14968" s="2" t="s">
        <v>15594</v>
      </c>
      <c r="C14968" s="2">
        <v>25</v>
      </c>
      <c r="D14968" s="2" t="s">
        <v>629</v>
      </c>
      <c r="E14968" s="2"/>
      <c r="F14968" s="2"/>
      <c r="G14968" s="2"/>
      <c r="H14968" s="2"/>
    </row>
    <row r="14969" spans="2:8">
      <c r="B14969" s="2" t="s">
        <v>15595</v>
      </c>
      <c r="C14969" s="2">
        <v>27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15596</v>
      </c>
      <c r="C14970" s="2">
        <v>30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15597</v>
      </c>
      <c r="C14971" s="2">
        <v>28</v>
      </c>
      <c r="D14971" s="2" t="s">
        <v>629</v>
      </c>
      <c r="E14971" s="2"/>
      <c r="F14971" s="2"/>
      <c r="G14971" s="2"/>
      <c r="H14971" s="2"/>
    </row>
    <row r="14972" spans="2:8">
      <c r="B14972" s="2" t="s">
        <v>15598</v>
      </c>
      <c r="C14972" s="2">
        <v>30</v>
      </c>
      <c r="D14972" s="2" t="s">
        <v>629</v>
      </c>
      <c r="E14972" s="2"/>
      <c r="F14972" s="2"/>
      <c r="G14972" s="2"/>
      <c r="H14972" s="2"/>
    </row>
    <row r="14973" spans="2:8">
      <c r="B14973" s="2" t="s">
        <v>15599</v>
      </c>
      <c r="C14973" s="2">
        <v>30</v>
      </c>
      <c r="D14973" s="2" t="s">
        <v>629</v>
      </c>
      <c r="E14973" s="2"/>
      <c r="F14973" s="2"/>
      <c r="G14973" s="2"/>
      <c r="H14973" s="2"/>
    </row>
    <row r="14974" spans="2:8">
      <c r="B14974" s="2" t="s">
        <v>15600</v>
      </c>
      <c r="C14974" s="2">
        <v>27</v>
      </c>
      <c r="D14974" s="2" t="s">
        <v>629</v>
      </c>
      <c r="E14974" s="2"/>
      <c r="F14974" s="2"/>
      <c r="G14974" s="2"/>
      <c r="H14974" s="2"/>
    </row>
    <row r="14975" spans="2:8">
      <c r="B14975" s="2" t="s">
        <v>15601</v>
      </c>
      <c r="C14975" s="2">
        <v>22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15602</v>
      </c>
      <c r="C14976" s="2">
        <v>14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15603</v>
      </c>
      <c r="C14977" s="2">
        <v>30</v>
      </c>
      <c r="D14977" s="2" t="s">
        <v>629</v>
      </c>
      <c r="E14977" s="2"/>
      <c r="F14977" s="2"/>
      <c r="G14977" s="2"/>
      <c r="H14977" s="2"/>
    </row>
    <row r="14978" spans="2:8">
      <c r="B14978" s="2" t="s">
        <v>15604</v>
      </c>
      <c r="C14978" s="2">
        <v>33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15605</v>
      </c>
      <c r="C14979" s="2">
        <v>33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15606</v>
      </c>
      <c r="C14980" s="2">
        <v>31</v>
      </c>
      <c r="D14980" s="2" t="s">
        <v>629</v>
      </c>
      <c r="E14980" s="2"/>
      <c r="F14980" s="2"/>
      <c r="G14980" s="2"/>
      <c r="H14980" s="2"/>
    </row>
    <row r="14981" spans="2:8">
      <c r="B14981" s="2" t="s">
        <v>15607</v>
      </c>
      <c r="C14981" s="2">
        <v>26</v>
      </c>
      <c r="D14981" s="2" t="s">
        <v>629</v>
      </c>
      <c r="E14981" s="2"/>
      <c r="F14981" s="2"/>
      <c r="G14981" s="2"/>
      <c r="H14981" s="2"/>
    </row>
    <row r="14982" spans="2:8">
      <c r="B14982" s="2" t="s">
        <v>15608</v>
      </c>
      <c r="C14982" s="2">
        <v>17</v>
      </c>
      <c r="D14982" s="2" t="s">
        <v>629</v>
      </c>
      <c r="E14982" s="2"/>
      <c r="F14982" s="2"/>
      <c r="G14982" s="2"/>
      <c r="H14982" s="2"/>
    </row>
    <row r="14983" spans="2:8">
      <c r="B14983" s="2" t="s">
        <v>15609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15610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15611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15612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15613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15614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15615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15616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15617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15618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15619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15620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15621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15622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15623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15624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15625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15626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15627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15628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15629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15630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15631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15632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15633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15634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15635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15636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15637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15638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15639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15640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15641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15642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15643</v>
      </c>
      <c r="C15017" s="2">
        <v>17</v>
      </c>
      <c r="D15017" s="2" t="s">
        <v>629</v>
      </c>
      <c r="E15017" s="2"/>
      <c r="F15017" s="2"/>
      <c r="G15017" s="2"/>
      <c r="H15017" s="2"/>
    </row>
    <row r="15018" spans="2:8">
      <c r="B15018" s="2" t="s">
        <v>15644</v>
      </c>
      <c r="C15018" s="2">
        <v>17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15645</v>
      </c>
      <c r="C15019" s="2">
        <v>16</v>
      </c>
      <c r="D15019" s="2" t="s">
        <v>629</v>
      </c>
      <c r="E15019" s="2"/>
      <c r="F15019" s="2"/>
      <c r="G15019" s="2"/>
      <c r="H15019" s="2"/>
    </row>
    <row r="15020" spans="2:8">
      <c r="B15020" s="2" t="s">
        <v>15646</v>
      </c>
      <c r="C15020" s="2">
        <v>16</v>
      </c>
      <c r="D15020" s="2" t="s">
        <v>629</v>
      </c>
      <c r="E15020" s="2"/>
      <c r="F15020" s="2"/>
      <c r="G15020" s="2"/>
      <c r="H15020" s="2"/>
    </row>
    <row r="15021" spans="2:8">
      <c r="B15021" s="2" t="s">
        <v>15647</v>
      </c>
      <c r="C15021" s="2">
        <v>16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15648</v>
      </c>
      <c r="C15022" s="2">
        <v>16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15649</v>
      </c>
      <c r="C15023" s="2">
        <v>17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15650</v>
      </c>
      <c r="C15024" s="2">
        <v>16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15651</v>
      </c>
      <c r="C15025" s="2">
        <v>16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15652</v>
      </c>
      <c r="C15026" s="2">
        <v>14</v>
      </c>
      <c r="D15026" s="2" t="s">
        <v>629</v>
      </c>
      <c r="E15026" s="2"/>
      <c r="F15026" s="2"/>
      <c r="G15026" s="2"/>
      <c r="H15026" s="2"/>
    </row>
    <row r="15027" spans="2:8">
      <c r="B15027" s="2" t="s">
        <v>15653</v>
      </c>
      <c r="C15027" s="2">
        <v>12</v>
      </c>
      <c r="D15027" s="2" t="s">
        <v>629</v>
      </c>
      <c r="E15027" s="2"/>
      <c r="F15027" s="2"/>
      <c r="G15027" s="2"/>
      <c r="H15027" s="2"/>
    </row>
    <row r="15028" spans="2:8">
      <c r="B15028" s="2" t="s">
        <v>15654</v>
      </c>
      <c r="C15028" s="2">
        <v>14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15655</v>
      </c>
      <c r="C15029" s="2">
        <v>19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15656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15657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15658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15659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15660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15661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15662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15663</v>
      </c>
      <c r="C15037" s="2">
        <v>17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15664</v>
      </c>
      <c r="C15038" s="2">
        <v>33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15665</v>
      </c>
      <c r="C15039" s="2">
        <v>41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15666</v>
      </c>
      <c r="C15040" s="2">
        <v>42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15667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15668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15669</v>
      </c>
      <c r="C15043" s="2">
        <v>22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15670</v>
      </c>
      <c r="C15044" s="2">
        <v>22</v>
      </c>
      <c r="D15044" s="2" t="s">
        <v>629</v>
      </c>
      <c r="E15044" s="2"/>
      <c r="F15044" s="2"/>
      <c r="G15044" s="2"/>
      <c r="H15044" s="2"/>
    </row>
    <row r="15045" spans="2:8">
      <c r="B15045" s="2" t="s">
        <v>15671</v>
      </c>
      <c r="C15045" s="2">
        <v>23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15672</v>
      </c>
      <c r="C15046" s="2">
        <v>23</v>
      </c>
      <c r="D15046" s="2" t="s">
        <v>629</v>
      </c>
      <c r="E15046" s="2"/>
      <c r="F15046" s="2"/>
      <c r="G15046" s="2"/>
      <c r="H15046" s="2"/>
    </row>
    <row r="15047" spans="2:8">
      <c r="B15047" s="2" t="s">
        <v>15673</v>
      </c>
      <c r="C15047" s="2">
        <v>13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15674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15675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15676</v>
      </c>
      <c r="C15050" s="2">
        <v>16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15677</v>
      </c>
      <c r="C15051" s="2">
        <v>20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15678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15679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15680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15681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15682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15683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15684</v>
      </c>
      <c r="C15058" s="2">
        <v>23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15685</v>
      </c>
      <c r="C15059" s="2">
        <v>21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15686</v>
      </c>
      <c r="C15060" s="2">
        <v>21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15687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15688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15689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15690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15691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15692</v>
      </c>
      <c r="C15066" s="2">
        <v>22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15693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15694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15695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15696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15697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15698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15699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15700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15701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15702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15703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15704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15705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15706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15707</v>
      </c>
      <c r="C15081" s="2">
        <v>25</v>
      </c>
      <c r="D15081" s="2" t="s">
        <v>629</v>
      </c>
      <c r="E15081" s="2"/>
      <c r="F15081" s="2"/>
      <c r="G15081" s="2"/>
      <c r="H15081" s="2"/>
    </row>
    <row r="15082" spans="2:8">
      <c r="B15082" s="2" t="s">
        <v>15708</v>
      </c>
      <c r="C15082" s="2">
        <v>28</v>
      </c>
      <c r="D15082" s="2" t="s">
        <v>629</v>
      </c>
      <c r="E15082" s="2"/>
      <c r="F15082" s="2"/>
      <c r="G15082" s="2"/>
      <c r="H15082" s="2"/>
    </row>
    <row r="15083" spans="2:8">
      <c r="B15083" s="2" t="s">
        <v>15709</v>
      </c>
      <c r="C15083" s="2">
        <v>29</v>
      </c>
      <c r="D15083" s="2" t="s">
        <v>629</v>
      </c>
      <c r="E15083" s="2"/>
      <c r="F15083" s="2"/>
      <c r="G15083" s="2"/>
      <c r="H15083" s="2"/>
    </row>
    <row r="15084" spans="2:8">
      <c r="B15084" s="2" t="s">
        <v>15710</v>
      </c>
      <c r="C15084" s="2">
        <v>29</v>
      </c>
      <c r="D15084" s="2" t="s">
        <v>629</v>
      </c>
      <c r="E15084" s="2"/>
      <c r="F15084" s="2"/>
      <c r="G15084" s="2"/>
      <c r="H15084" s="2"/>
    </row>
    <row r="15085" spans="2:8">
      <c r="B15085" s="2" t="s">
        <v>15711</v>
      </c>
      <c r="C15085" s="2">
        <v>26</v>
      </c>
      <c r="D15085" s="2" t="s">
        <v>629</v>
      </c>
      <c r="E15085" s="2"/>
      <c r="F15085" s="2"/>
      <c r="G15085" s="2"/>
      <c r="H15085" s="2"/>
    </row>
    <row r="15086" spans="2:8">
      <c r="B15086" s="2" t="s">
        <v>15712</v>
      </c>
      <c r="C15086" s="2">
        <v>24</v>
      </c>
      <c r="D15086" s="2" t="s">
        <v>629</v>
      </c>
      <c r="E15086" s="2"/>
      <c r="F15086" s="2"/>
      <c r="G15086" s="2"/>
      <c r="H15086" s="2"/>
    </row>
    <row r="15087" spans="2:8">
      <c r="B15087" s="2" t="s">
        <v>15713</v>
      </c>
      <c r="C15087" s="2">
        <v>22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15714</v>
      </c>
      <c r="C15088" s="2">
        <v>26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15715</v>
      </c>
      <c r="C15089" s="2">
        <v>27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15716</v>
      </c>
      <c r="C15090" s="2">
        <v>27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15717</v>
      </c>
      <c r="C15091" s="2">
        <v>25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15718</v>
      </c>
      <c r="C15092" s="2">
        <v>25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15719</v>
      </c>
      <c r="C15093" s="2">
        <v>23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15720</v>
      </c>
      <c r="C15094" s="2">
        <v>22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15721</v>
      </c>
      <c r="C15095" s="2">
        <v>19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15722</v>
      </c>
      <c r="C15096" s="2">
        <v>32</v>
      </c>
      <c r="D15096" s="2" t="s">
        <v>629</v>
      </c>
      <c r="E15096" s="2"/>
      <c r="F15096" s="2"/>
      <c r="G15096" s="2"/>
      <c r="H15096" s="2"/>
    </row>
    <row r="15097" spans="2:8">
      <c r="B15097" s="2" t="s">
        <v>15723</v>
      </c>
      <c r="C15097" s="2">
        <v>36</v>
      </c>
      <c r="D15097" s="2" t="s">
        <v>629</v>
      </c>
      <c r="E15097" s="2"/>
      <c r="F15097" s="2"/>
      <c r="G15097" s="2"/>
      <c r="H15097" s="2"/>
    </row>
    <row r="15098" spans="2:8">
      <c r="B15098" s="2" t="s">
        <v>15724</v>
      </c>
      <c r="C15098" s="2">
        <v>36</v>
      </c>
      <c r="D15098" s="2" t="s">
        <v>629</v>
      </c>
      <c r="E15098" s="2"/>
      <c r="F15098" s="2"/>
      <c r="G15098" s="2"/>
      <c r="H15098" s="2"/>
    </row>
    <row r="15099" spans="2:8">
      <c r="B15099" s="2" t="s">
        <v>15725</v>
      </c>
      <c r="C15099" s="2">
        <v>35</v>
      </c>
      <c r="D15099" s="2" t="s">
        <v>629</v>
      </c>
      <c r="E15099" s="2"/>
      <c r="F15099" s="2"/>
      <c r="G15099" s="2"/>
      <c r="H15099" s="2"/>
    </row>
    <row r="15100" spans="2:8">
      <c r="B15100" s="2" t="s">
        <v>15726</v>
      </c>
      <c r="C15100" s="2">
        <v>34</v>
      </c>
      <c r="D15100" s="2" t="s">
        <v>629</v>
      </c>
      <c r="E15100" s="2"/>
      <c r="F15100" s="2"/>
      <c r="G15100" s="2"/>
      <c r="H15100" s="2"/>
    </row>
    <row r="15101" spans="2:8">
      <c r="B15101" s="2" t="s">
        <v>15727</v>
      </c>
      <c r="C15101" s="2">
        <v>28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15728</v>
      </c>
      <c r="C15102" s="2">
        <v>19</v>
      </c>
      <c r="D15102" s="2" t="s">
        <v>629</v>
      </c>
      <c r="E15102" s="2"/>
      <c r="F15102" s="2"/>
      <c r="G15102" s="2"/>
      <c r="H15102" s="2"/>
    </row>
    <row r="15103" spans="2:8">
      <c r="B15103" s="2" t="s">
        <v>15729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15730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15731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15732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15733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15734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15735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15736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15737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15738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15739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15740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15741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15742</v>
      </c>
      <c r="C15116" s="2">
        <v>15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15743</v>
      </c>
      <c r="C15117" s="2">
        <v>13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15744</v>
      </c>
      <c r="C15118" s="2">
        <v>15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15745</v>
      </c>
      <c r="C15119" s="2">
        <v>17</v>
      </c>
      <c r="D15119" s="2" t="s">
        <v>629</v>
      </c>
      <c r="E15119" s="2"/>
      <c r="F15119" s="2"/>
      <c r="G15119" s="2"/>
      <c r="H15119" s="2"/>
    </row>
    <row r="15120" spans="2:8">
      <c r="B15120" s="2" t="s">
        <v>15746</v>
      </c>
      <c r="C15120" s="2">
        <v>19</v>
      </c>
      <c r="D15120" s="2" t="s">
        <v>629</v>
      </c>
      <c r="E15120" s="2"/>
      <c r="F15120" s="2"/>
      <c r="G15120" s="2"/>
      <c r="H15120" s="2"/>
    </row>
    <row r="15121" spans="2:8">
      <c r="B15121" s="2" t="s">
        <v>15747</v>
      </c>
      <c r="C15121" s="2">
        <v>19</v>
      </c>
      <c r="D15121" s="2" t="s">
        <v>629</v>
      </c>
      <c r="E15121" s="2"/>
      <c r="F15121" s="2"/>
      <c r="G15121" s="2"/>
      <c r="H15121" s="2"/>
    </row>
    <row r="15122" spans="2:8">
      <c r="B15122" s="2" t="s">
        <v>15748</v>
      </c>
      <c r="C15122" s="2">
        <v>21</v>
      </c>
      <c r="D15122" s="2" t="s">
        <v>629</v>
      </c>
      <c r="E15122" s="2"/>
      <c r="F15122" s="2"/>
      <c r="G15122" s="2"/>
      <c r="H15122" s="2"/>
    </row>
    <row r="15123" spans="2:8">
      <c r="B15123" s="2" t="s">
        <v>15749</v>
      </c>
      <c r="C15123" s="2">
        <v>22</v>
      </c>
      <c r="D15123" s="2" t="s">
        <v>629</v>
      </c>
      <c r="E15123" s="2"/>
      <c r="F15123" s="2"/>
      <c r="G15123" s="2"/>
      <c r="H15123" s="2"/>
    </row>
    <row r="15124" spans="2:8">
      <c r="B15124" s="2" t="s">
        <v>15750</v>
      </c>
      <c r="C15124" s="2">
        <v>22</v>
      </c>
      <c r="D15124" s="2" t="s">
        <v>629</v>
      </c>
      <c r="E15124" s="2"/>
      <c r="F15124" s="2"/>
      <c r="G15124" s="2"/>
      <c r="H15124" s="2"/>
    </row>
    <row r="15125" spans="2:8">
      <c r="B15125" s="2" t="s">
        <v>15751</v>
      </c>
      <c r="C15125" s="2">
        <v>21</v>
      </c>
      <c r="D15125" s="2" t="s">
        <v>629</v>
      </c>
      <c r="E15125" s="2"/>
      <c r="F15125" s="2"/>
      <c r="G15125" s="2"/>
      <c r="H15125" s="2"/>
    </row>
    <row r="15126" spans="2:8">
      <c r="B15126" s="2" t="s">
        <v>15752</v>
      </c>
      <c r="C15126" s="2">
        <v>20</v>
      </c>
      <c r="D15126" s="2" t="s">
        <v>629</v>
      </c>
      <c r="E15126" s="2"/>
      <c r="F15126" s="2"/>
      <c r="G15126" s="2"/>
      <c r="H15126" s="2"/>
    </row>
    <row r="15127" spans="2:8">
      <c r="B15127" s="2" t="s">
        <v>15753</v>
      </c>
      <c r="C15127" s="2">
        <v>16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15754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15755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15756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15757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15758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15759</v>
      </c>
      <c r="C15133" s="2">
        <v>17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15760</v>
      </c>
      <c r="C15134" s="2">
        <v>28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15761</v>
      </c>
      <c r="C15135" s="2">
        <v>33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15762</v>
      </c>
      <c r="C15136" s="2">
        <v>35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15763</v>
      </c>
      <c r="C15137" s="2">
        <v>34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15764</v>
      </c>
      <c r="C15138" s="2">
        <v>33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15765</v>
      </c>
      <c r="C15139" s="2">
        <v>28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15766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15767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15768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15769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15770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15771</v>
      </c>
      <c r="C15145" s="2">
        <v>33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15772</v>
      </c>
      <c r="C15146" s="2">
        <v>33</v>
      </c>
      <c r="D15146" s="2" t="s">
        <v>629</v>
      </c>
      <c r="E15146" s="2"/>
      <c r="F15146" s="2"/>
      <c r="G15146" s="2"/>
      <c r="H15146" s="2"/>
    </row>
    <row r="15147" spans="2:8">
      <c r="B15147" s="2" t="s">
        <v>15773</v>
      </c>
      <c r="C15147" s="2">
        <v>31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15774</v>
      </c>
      <c r="C15148" s="2">
        <v>30</v>
      </c>
      <c r="D15148" s="2" t="s">
        <v>629</v>
      </c>
      <c r="E15148" s="2"/>
      <c r="F15148" s="2"/>
      <c r="G15148" s="2"/>
      <c r="H15148" s="2"/>
    </row>
    <row r="15149" spans="2:8">
      <c r="B15149" s="2" t="s">
        <v>15775</v>
      </c>
      <c r="C15149" s="2">
        <v>28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15776</v>
      </c>
      <c r="C15150" s="2">
        <v>34</v>
      </c>
      <c r="D15150" s="2" t="s">
        <v>629</v>
      </c>
      <c r="E15150" s="2"/>
      <c r="F15150" s="2"/>
      <c r="G15150" s="2"/>
      <c r="H15150" s="2"/>
    </row>
    <row r="15151" spans="2:8">
      <c r="B15151" s="2" t="s">
        <v>15777</v>
      </c>
      <c r="C15151" s="2">
        <v>35</v>
      </c>
      <c r="D15151" s="2" t="s">
        <v>629</v>
      </c>
      <c r="E15151" s="2"/>
      <c r="F15151" s="2"/>
      <c r="G15151" s="2"/>
      <c r="H15151" s="2"/>
    </row>
    <row r="15152" spans="2:8">
      <c r="B15152" s="2" t="s">
        <v>15778</v>
      </c>
      <c r="C15152" s="2">
        <v>33</v>
      </c>
      <c r="D15152" s="2" t="s">
        <v>629</v>
      </c>
      <c r="E15152" s="2"/>
      <c r="F15152" s="2"/>
      <c r="G15152" s="2"/>
      <c r="H15152" s="2"/>
    </row>
    <row r="15153" spans="2:8">
      <c r="B15153" s="2" t="s">
        <v>15779</v>
      </c>
      <c r="C15153" s="2">
        <v>30</v>
      </c>
      <c r="D15153" s="2" t="s">
        <v>629</v>
      </c>
      <c r="E15153" s="2"/>
      <c r="F15153" s="2"/>
      <c r="G15153" s="2"/>
      <c r="H15153" s="2"/>
    </row>
    <row r="15154" spans="2:8">
      <c r="B15154" s="2" t="s">
        <v>15780</v>
      </c>
      <c r="C15154" s="2">
        <v>27</v>
      </c>
      <c r="D15154" s="2" t="s">
        <v>629</v>
      </c>
      <c r="E15154" s="2"/>
      <c r="F15154" s="2"/>
      <c r="G15154" s="2"/>
      <c r="H15154" s="2"/>
    </row>
    <row r="15155" spans="2:8">
      <c r="B15155" s="2" t="s">
        <v>15781</v>
      </c>
      <c r="C15155" s="2">
        <v>20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15782</v>
      </c>
      <c r="C15156" s="2">
        <v>11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15783</v>
      </c>
      <c r="C15157" s="2">
        <v>20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15784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15785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15786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15787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15788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15789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15790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15791</v>
      </c>
      <c r="C15165" s="2">
        <v>24</v>
      </c>
      <c r="D15165" s="2" t="s">
        <v>629</v>
      </c>
      <c r="E15165" s="2"/>
      <c r="F15165" s="2"/>
      <c r="G15165" s="2"/>
      <c r="H15165" s="2"/>
    </row>
    <row r="15166" spans="2:8">
      <c r="B15166" s="2" t="s">
        <v>15792</v>
      </c>
      <c r="C15166" s="2">
        <v>28</v>
      </c>
      <c r="D15166" s="2" t="s">
        <v>629</v>
      </c>
      <c r="E15166" s="2"/>
      <c r="F15166" s="2"/>
      <c r="G15166" s="2"/>
      <c r="H15166" s="2"/>
    </row>
    <row r="15167" spans="2:8">
      <c r="B15167" s="2" t="s">
        <v>15793</v>
      </c>
      <c r="C15167" s="2">
        <v>31</v>
      </c>
      <c r="D15167" s="2" t="s">
        <v>629</v>
      </c>
      <c r="E15167" s="2"/>
      <c r="F15167" s="2"/>
      <c r="G15167" s="2"/>
      <c r="H15167" s="2"/>
    </row>
    <row r="15168" spans="2:8">
      <c r="B15168" s="2" t="s">
        <v>15794</v>
      </c>
      <c r="C15168" s="2">
        <v>33</v>
      </c>
      <c r="D15168" s="2" t="s">
        <v>629</v>
      </c>
      <c r="E15168" s="2"/>
      <c r="F15168" s="2"/>
      <c r="G15168" s="2"/>
      <c r="H15168" s="2"/>
    </row>
    <row r="15169" spans="2:8">
      <c r="B15169" s="2" t="s">
        <v>15795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15796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15797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15798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15799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15800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15801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15802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15803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15804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15805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15806</v>
      </c>
      <c r="C15180" s="2">
        <v>23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15807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15808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15809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15810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15811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15812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15813</v>
      </c>
      <c r="C15187" s="2">
        <v>30</v>
      </c>
      <c r="D15187" s="2" t="s">
        <v>629</v>
      </c>
      <c r="E15187" s="2"/>
      <c r="F15187" s="2"/>
      <c r="G15187" s="2"/>
      <c r="H15187" s="2"/>
    </row>
    <row r="15188" spans="2:8">
      <c r="B15188" s="2" t="s">
        <v>15814</v>
      </c>
      <c r="C15188" s="2">
        <v>28</v>
      </c>
      <c r="D15188" s="2" t="s">
        <v>629</v>
      </c>
      <c r="E15188" s="2"/>
      <c r="F15188" s="2"/>
      <c r="G15188" s="2"/>
      <c r="H15188" s="2"/>
    </row>
    <row r="15189" spans="2:8">
      <c r="B15189" s="2" t="s">
        <v>15815</v>
      </c>
      <c r="C15189" s="2">
        <v>23</v>
      </c>
      <c r="D15189" s="2" t="s">
        <v>629</v>
      </c>
      <c r="E15189" s="2"/>
      <c r="F15189" s="2"/>
      <c r="G15189" s="2"/>
      <c r="H15189" s="2"/>
    </row>
    <row r="15190" spans="2:8">
      <c r="B15190" s="2" t="s">
        <v>15816</v>
      </c>
      <c r="C15190" s="2">
        <v>20</v>
      </c>
      <c r="D15190" s="2" t="s">
        <v>629</v>
      </c>
      <c r="E15190" s="2"/>
      <c r="F15190" s="2"/>
      <c r="G15190" s="2"/>
      <c r="H15190" s="2"/>
    </row>
    <row r="15191" spans="2:8">
      <c r="B15191" s="2" t="s">
        <v>15817</v>
      </c>
      <c r="C15191" s="2">
        <v>21</v>
      </c>
      <c r="D15191" s="2" t="s">
        <v>629</v>
      </c>
      <c r="E15191" s="2"/>
      <c r="F15191" s="2"/>
      <c r="G15191" s="2"/>
      <c r="H15191" s="2"/>
    </row>
    <row r="15192" spans="2:8">
      <c r="B15192" s="2" t="s">
        <v>15818</v>
      </c>
      <c r="C15192" s="2">
        <v>23</v>
      </c>
      <c r="D15192" s="2" t="s">
        <v>629</v>
      </c>
      <c r="E15192" s="2"/>
      <c r="F15192" s="2"/>
      <c r="G15192" s="2"/>
      <c r="H15192" s="2"/>
    </row>
    <row r="15193" spans="2:8">
      <c r="B15193" s="2" t="s">
        <v>15819</v>
      </c>
      <c r="C15193" s="2">
        <v>23</v>
      </c>
      <c r="D15193" s="2" t="s">
        <v>629</v>
      </c>
      <c r="E15193" s="2"/>
      <c r="F15193" s="2"/>
      <c r="G15193" s="2"/>
      <c r="H15193" s="2"/>
    </row>
    <row r="15194" spans="2:8">
      <c r="B15194" s="2" t="s">
        <v>15820</v>
      </c>
      <c r="C15194" s="2">
        <v>18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15821</v>
      </c>
      <c r="C15195" s="2">
        <v>18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15822</v>
      </c>
      <c r="C15196" s="2">
        <v>16</v>
      </c>
      <c r="D15196" s="2" t="s">
        <v>629</v>
      </c>
      <c r="E15196" s="2"/>
      <c r="F15196" s="2"/>
      <c r="G15196" s="2"/>
      <c r="H15196" s="2"/>
    </row>
    <row r="15197" spans="2:8">
      <c r="B15197" s="2" t="s">
        <v>15823</v>
      </c>
      <c r="C15197" s="2">
        <v>12</v>
      </c>
      <c r="D15197" s="2" t="s">
        <v>629</v>
      </c>
      <c r="E15197" s="2"/>
      <c r="F15197" s="2"/>
      <c r="G15197" s="2"/>
      <c r="H15197" s="2"/>
    </row>
    <row r="15198" spans="2:8">
      <c r="B15198" s="2" t="s">
        <v>15824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15825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15826</v>
      </c>
      <c r="C15200" s="2">
        <v>16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15827</v>
      </c>
      <c r="C15201" s="2">
        <v>12</v>
      </c>
      <c r="D15201" s="2" t="s">
        <v>629</v>
      </c>
      <c r="E15201" s="2"/>
      <c r="F15201" s="2"/>
      <c r="G15201" s="2"/>
      <c r="H15201" s="2"/>
    </row>
    <row r="15202" spans="2:8">
      <c r="B15202" s="2" t="s">
        <v>15828</v>
      </c>
      <c r="C15202" s="2">
        <v>15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15829</v>
      </c>
      <c r="C15203" s="2">
        <v>20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15830</v>
      </c>
      <c r="C15204" s="2">
        <v>21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15831</v>
      </c>
      <c r="C15205" s="2">
        <v>17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15832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15833</v>
      </c>
      <c r="C15207" s="2">
        <v>24</v>
      </c>
      <c r="D15207" s="2" t="s">
        <v>629</v>
      </c>
      <c r="E15207" s="2"/>
      <c r="F15207" s="2"/>
      <c r="G15207" s="2"/>
      <c r="H15207" s="2"/>
    </row>
    <row r="15208" spans="2:8">
      <c r="B15208" s="2" t="s">
        <v>15834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15835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15836</v>
      </c>
      <c r="C15210" s="2">
        <v>14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15837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15838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15839</v>
      </c>
      <c r="C15213" s="2">
        <v>34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15840</v>
      </c>
      <c r="C15214" s="2">
        <v>36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15841</v>
      </c>
      <c r="C15215" s="2">
        <v>36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15842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15843</v>
      </c>
      <c r="C15217" s="2">
        <v>22</v>
      </c>
      <c r="D15217" s="2" t="s">
        <v>629</v>
      </c>
      <c r="E15217" s="2"/>
      <c r="F15217" s="2"/>
      <c r="G15217" s="2"/>
      <c r="H15217" s="2"/>
    </row>
    <row r="15218" spans="2:8">
      <c r="B15218" s="2" t="s">
        <v>15844</v>
      </c>
      <c r="C15218" s="2">
        <v>23</v>
      </c>
      <c r="D15218" s="2" t="s">
        <v>629</v>
      </c>
      <c r="E15218" s="2"/>
      <c r="F15218" s="2"/>
      <c r="G15218" s="2"/>
      <c r="H15218" s="2"/>
    </row>
    <row r="15219" spans="2:8">
      <c r="B15219" s="2" t="s">
        <v>15845</v>
      </c>
      <c r="C15219" s="2">
        <v>22</v>
      </c>
      <c r="D15219" s="2" t="s">
        <v>629</v>
      </c>
      <c r="E15219" s="2"/>
      <c r="F15219" s="2"/>
      <c r="G15219" s="2"/>
      <c r="H15219" s="2"/>
    </row>
    <row r="15220" spans="2:8">
      <c r="B15220" s="2" t="s">
        <v>15846</v>
      </c>
      <c r="C15220" s="2">
        <v>22</v>
      </c>
      <c r="D15220" s="2" t="s">
        <v>629</v>
      </c>
      <c r="E15220" s="2"/>
      <c r="F15220" s="2"/>
      <c r="G15220" s="2"/>
      <c r="H15220" s="2"/>
    </row>
    <row r="15221" spans="2:8">
      <c r="B15221" s="2" t="s">
        <v>15847</v>
      </c>
      <c r="C15221" s="2">
        <v>21</v>
      </c>
      <c r="D15221" s="2" t="s">
        <v>629</v>
      </c>
      <c r="E15221" s="2"/>
      <c r="F15221" s="2"/>
      <c r="G15221" s="2"/>
      <c r="H15221" s="2"/>
    </row>
    <row r="15222" spans="2:8">
      <c r="B15222" s="2" t="s">
        <v>15848</v>
      </c>
      <c r="C15222" s="2">
        <v>19</v>
      </c>
      <c r="D15222" s="2" t="s">
        <v>629</v>
      </c>
      <c r="E15222" s="2"/>
      <c r="F15222" s="2"/>
      <c r="G15222" s="2"/>
      <c r="H15222" s="2"/>
    </row>
    <row r="15223" spans="2:8">
      <c r="B15223" s="2" t="s">
        <v>15849</v>
      </c>
      <c r="C15223" s="2">
        <v>17</v>
      </c>
      <c r="D15223" s="2" t="s">
        <v>629</v>
      </c>
      <c r="E15223" s="2"/>
      <c r="F15223" s="2"/>
      <c r="G15223" s="2"/>
      <c r="H15223" s="2"/>
    </row>
    <row r="15224" spans="2:8">
      <c r="B15224" s="2" t="s">
        <v>15850</v>
      </c>
      <c r="C15224" s="2">
        <v>17</v>
      </c>
      <c r="D15224" s="2" t="s">
        <v>629</v>
      </c>
      <c r="E15224" s="2"/>
      <c r="F15224" s="2"/>
      <c r="G15224" s="2"/>
      <c r="H15224" s="2"/>
    </row>
    <row r="15225" spans="2:8">
      <c r="B15225" s="2" t="s">
        <v>15851</v>
      </c>
      <c r="C15225" s="2">
        <v>28</v>
      </c>
      <c r="D15225" s="2" t="s">
        <v>629</v>
      </c>
      <c r="E15225" s="2"/>
      <c r="F15225" s="2"/>
      <c r="G15225" s="2"/>
      <c r="H15225" s="2"/>
    </row>
    <row r="15226" spans="2:8">
      <c r="B15226" s="2" t="s">
        <v>15852</v>
      </c>
      <c r="C15226" s="2">
        <v>28</v>
      </c>
      <c r="D15226" s="2" t="s">
        <v>629</v>
      </c>
      <c r="E15226" s="2"/>
      <c r="F15226" s="2"/>
      <c r="G15226" s="2"/>
      <c r="H15226" s="2"/>
    </row>
    <row r="15227" spans="2:8">
      <c r="B15227" s="2" t="s">
        <v>15853</v>
      </c>
      <c r="C15227" s="2">
        <v>27</v>
      </c>
      <c r="D15227" s="2" t="s">
        <v>629</v>
      </c>
      <c r="E15227" s="2"/>
      <c r="F15227" s="2"/>
      <c r="G15227" s="2"/>
      <c r="H15227" s="2"/>
    </row>
    <row r="15228" spans="2:8">
      <c r="B15228" s="2" t="s">
        <v>15854</v>
      </c>
      <c r="C15228" s="2">
        <v>27</v>
      </c>
      <c r="D15228" s="2" t="s">
        <v>629</v>
      </c>
      <c r="E15228" s="2"/>
      <c r="F15228" s="2"/>
      <c r="G15228" s="2"/>
      <c r="H15228" s="2"/>
    </row>
    <row r="15229" spans="2:8">
      <c r="B15229" s="2" t="s">
        <v>15855</v>
      </c>
      <c r="C15229" s="2">
        <v>26</v>
      </c>
      <c r="D15229" s="2" t="s">
        <v>629</v>
      </c>
      <c r="E15229" s="2"/>
      <c r="F15229" s="2"/>
      <c r="G15229" s="2"/>
      <c r="H15229" s="2"/>
    </row>
    <row r="15230" spans="2:8">
      <c r="B15230" s="2" t="s">
        <v>15856</v>
      </c>
      <c r="C15230" s="2">
        <v>26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15857</v>
      </c>
      <c r="C15231" s="2">
        <v>22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15858</v>
      </c>
      <c r="C15232" s="2">
        <v>17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15859</v>
      </c>
      <c r="C15233" s="2">
        <v>11</v>
      </c>
      <c r="D15233" s="2" t="s">
        <v>629</v>
      </c>
      <c r="E15233" s="2"/>
      <c r="F15233" s="2"/>
      <c r="G15233" s="2"/>
      <c r="H15233" s="2"/>
    </row>
    <row r="15234" spans="2:8">
      <c r="B15234" s="2" t="s">
        <v>15860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15861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15862</v>
      </c>
      <c r="C15236" s="2">
        <v>39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15863</v>
      </c>
      <c r="C15237" s="2">
        <v>39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15864</v>
      </c>
      <c r="C15238" s="2">
        <v>38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15865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15866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15867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15868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15869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15870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15871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15872</v>
      </c>
      <c r="C15246" s="2">
        <v>31</v>
      </c>
      <c r="D15246" s="2" t="s">
        <v>629</v>
      </c>
      <c r="E15246" s="2"/>
      <c r="F15246" s="2"/>
      <c r="G15246" s="2"/>
      <c r="H15246" s="2"/>
    </row>
    <row r="15247" spans="2:8">
      <c r="B15247" s="2" t="s">
        <v>15873</v>
      </c>
      <c r="C15247" s="2">
        <v>34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15874</v>
      </c>
      <c r="C15248" s="2">
        <v>36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15875</v>
      </c>
      <c r="C15249" s="2">
        <v>36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15876</v>
      </c>
      <c r="C15250" s="2">
        <v>35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15877</v>
      </c>
      <c r="C15251" s="2">
        <v>33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15878</v>
      </c>
      <c r="C15252" s="2">
        <v>23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15879</v>
      </c>
      <c r="C15253" s="2">
        <v>26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15880</v>
      </c>
      <c r="C15254" s="2">
        <v>31</v>
      </c>
      <c r="D15254" s="2" t="s">
        <v>629</v>
      </c>
      <c r="E15254" s="2"/>
      <c r="F15254" s="2"/>
      <c r="G15254" s="2"/>
      <c r="H15254" s="2"/>
    </row>
    <row r="15255" spans="2:8">
      <c r="B15255" s="2" t="s">
        <v>15881</v>
      </c>
      <c r="C15255" s="2">
        <v>35</v>
      </c>
      <c r="D15255" s="2" t="s">
        <v>629</v>
      </c>
      <c r="E15255" s="2"/>
      <c r="F15255" s="2"/>
      <c r="G15255" s="2"/>
      <c r="H15255" s="2"/>
    </row>
    <row r="15256" spans="2:8">
      <c r="B15256" s="2" t="s">
        <v>15882</v>
      </c>
      <c r="C15256" s="2">
        <v>36</v>
      </c>
      <c r="D15256" s="2" t="s">
        <v>629</v>
      </c>
      <c r="E15256" s="2"/>
      <c r="F15256" s="2"/>
      <c r="G15256" s="2"/>
      <c r="H15256" s="2"/>
    </row>
    <row r="15257" spans="2:8">
      <c r="B15257" s="2" t="s">
        <v>15883</v>
      </c>
      <c r="C15257" s="2">
        <v>34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15884</v>
      </c>
      <c r="C15258" s="2">
        <v>30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15885</v>
      </c>
      <c r="C15259" s="2">
        <v>31</v>
      </c>
      <c r="D15259" s="2" t="s">
        <v>629</v>
      </c>
      <c r="E15259" s="2"/>
      <c r="F15259" s="2"/>
      <c r="G15259" s="2"/>
      <c r="H15259" s="2"/>
    </row>
    <row r="15260" spans="2:8">
      <c r="B15260" s="2" t="s">
        <v>15886</v>
      </c>
      <c r="C15260" s="2">
        <v>31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15887</v>
      </c>
      <c r="C15261" s="2">
        <v>30</v>
      </c>
      <c r="D15261" s="2" t="s">
        <v>629</v>
      </c>
      <c r="E15261" s="2"/>
      <c r="F15261" s="2"/>
      <c r="G15261" s="2"/>
      <c r="H15261" s="2"/>
    </row>
    <row r="15262" spans="2:8">
      <c r="B15262" s="2" t="s">
        <v>15888</v>
      </c>
      <c r="C15262" s="2">
        <v>29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15889</v>
      </c>
      <c r="C15263" s="2">
        <v>28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15890</v>
      </c>
      <c r="C15264" s="2">
        <v>26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15891</v>
      </c>
      <c r="C15265" s="2">
        <v>24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15892</v>
      </c>
      <c r="C15266" s="2">
        <v>19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15893</v>
      </c>
      <c r="C15267" s="2">
        <v>9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15894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15895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15896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15897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15898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15899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15900</v>
      </c>
      <c r="C15274" s="2">
        <v>29</v>
      </c>
      <c r="D15274" s="2" t="s">
        <v>629</v>
      </c>
      <c r="E15274" s="2"/>
      <c r="F15274" s="2"/>
      <c r="G15274" s="2"/>
      <c r="H15274" s="2"/>
    </row>
    <row r="15275" spans="2:8">
      <c r="B15275" s="2" t="s">
        <v>15901</v>
      </c>
      <c r="C15275" s="2">
        <v>30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15902</v>
      </c>
      <c r="C15276" s="2">
        <v>31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15903</v>
      </c>
      <c r="C15277" s="2">
        <v>30</v>
      </c>
      <c r="D15277" s="2" t="s">
        <v>629</v>
      </c>
      <c r="E15277" s="2"/>
      <c r="F15277" s="2"/>
      <c r="G15277" s="2"/>
      <c r="H15277" s="2"/>
    </row>
    <row r="15278" spans="2:8">
      <c r="B15278" s="2" t="s">
        <v>15904</v>
      </c>
      <c r="C15278" s="2">
        <v>30</v>
      </c>
      <c r="D15278" s="2" t="s">
        <v>629</v>
      </c>
      <c r="E15278" s="2"/>
      <c r="F15278" s="2"/>
      <c r="G15278" s="2"/>
      <c r="H15278" s="2"/>
    </row>
    <row r="15279" spans="2:8">
      <c r="B15279" s="2" t="s">
        <v>15905</v>
      </c>
      <c r="C15279" s="2">
        <v>28</v>
      </c>
      <c r="D15279" s="2" t="s">
        <v>629</v>
      </c>
      <c r="E15279" s="2"/>
      <c r="F15279" s="2"/>
      <c r="G15279" s="2"/>
      <c r="H15279" s="2"/>
    </row>
    <row r="15280" spans="2:8">
      <c r="B15280" s="2" t="s">
        <v>15906</v>
      </c>
      <c r="C15280" s="2">
        <v>23</v>
      </c>
      <c r="D15280" s="2" t="s">
        <v>629</v>
      </c>
      <c r="E15280" s="2"/>
      <c r="F15280" s="2"/>
      <c r="G15280" s="2"/>
      <c r="H15280" s="2"/>
    </row>
    <row r="15281" spans="2:8">
      <c r="B15281" s="2" t="s">
        <v>15907</v>
      </c>
      <c r="C15281" s="2">
        <v>15</v>
      </c>
      <c r="D15281" s="2" t="s">
        <v>629</v>
      </c>
      <c r="E15281" s="2"/>
      <c r="F15281" s="2"/>
      <c r="G15281" s="2"/>
      <c r="H15281" s="2"/>
    </row>
    <row r="15282" spans="2:8">
      <c r="B15282" s="2" t="s">
        <v>15908</v>
      </c>
      <c r="C15282" s="2">
        <v>21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15909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15910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15911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15912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15913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15914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15915</v>
      </c>
      <c r="C15289" s="2">
        <v>32</v>
      </c>
      <c r="D15289" s="2" t="s">
        <v>629</v>
      </c>
      <c r="E15289" s="2"/>
      <c r="F15289" s="2"/>
      <c r="G15289" s="2"/>
      <c r="H15289" s="2"/>
    </row>
    <row r="15290" spans="2:8">
      <c r="B15290" s="2" t="s">
        <v>15916</v>
      </c>
      <c r="C15290" s="2">
        <v>33</v>
      </c>
      <c r="D15290" s="2" t="s">
        <v>629</v>
      </c>
      <c r="E15290" s="2"/>
      <c r="F15290" s="2"/>
      <c r="G15290" s="2"/>
      <c r="H15290" s="2"/>
    </row>
    <row r="15291" spans="2:8">
      <c r="B15291" s="2" t="s">
        <v>15917</v>
      </c>
      <c r="C15291" s="2">
        <v>33</v>
      </c>
      <c r="D15291" s="2" t="s">
        <v>629</v>
      </c>
      <c r="E15291" s="2"/>
      <c r="F15291" s="2"/>
      <c r="G15291" s="2"/>
      <c r="H15291" s="2"/>
    </row>
    <row r="15292" spans="2:8">
      <c r="B15292" s="2" t="s">
        <v>15918</v>
      </c>
      <c r="C15292" s="2">
        <v>33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15919</v>
      </c>
      <c r="C15293" s="2">
        <v>31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15920</v>
      </c>
      <c r="C15294" s="2">
        <v>27</v>
      </c>
      <c r="D15294" s="2" t="s">
        <v>629</v>
      </c>
      <c r="E15294" s="2"/>
      <c r="F15294" s="2"/>
      <c r="G15294" s="2"/>
      <c r="H15294" s="2"/>
    </row>
    <row r="15295" spans="2:8">
      <c r="B15295" s="2" t="s">
        <v>15921</v>
      </c>
      <c r="C15295" s="2">
        <v>19</v>
      </c>
      <c r="D15295" s="2" t="s">
        <v>629</v>
      </c>
      <c r="E15295" s="2"/>
      <c r="F15295" s="2"/>
      <c r="G15295" s="2"/>
      <c r="H15295" s="2"/>
    </row>
    <row r="15296" spans="2:8">
      <c r="B15296" s="2" t="s">
        <v>15922</v>
      </c>
      <c r="C15296" s="2">
        <v>38</v>
      </c>
      <c r="D15296" s="2" t="s">
        <v>629</v>
      </c>
      <c r="E15296" s="2"/>
      <c r="F15296" s="2"/>
      <c r="G15296" s="2"/>
      <c r="H15296" s="2"/>
    </row>
    <row r="15297" spans="2:8">
      <c r="B15297" s="2" t="s">
        <v>15923</v>
      </c>
      <c r="C15297" s="2">
        <v>38</v>
      </c>
      <c r="D15297" s="2" t="s">
        <v>629</v>
      </c>
      <c r="E15297" s="2"/>
      <c r="F15297" s="2"/>
      <c r="G15297" s="2"/>
      <c r="H15297" s="2"/>
    </row>
    <row r="15298" spans="2:8">
      <c r="B15298" s="2" t="s">
        <v>15924</v>
      </c>
      <c r="C15298" s="2">
        <v>38</v>
      </c>
      <c r="D15298" s="2" t="s">
        <v>629</v>
      </c>
      <c r="E15298" s="2"/>
      <c r="F15298" s="2"/>
      <c r="G15298" s="2"/>
      <c r="H15298" s="2"/>
    </row>
    <row r="15299" spans="2:8">
      <c r="B15299" s="2" t="s">
        <v>15925</v>
      </c>
      <c r="C15299" s="2">
        <v>36</v>
      </c>
      <c r="D15299" s="2" t="s">
        <v>629</v>
      </c>
      <c r="E15299" s="2"/>
      <c r="F15299" s="2"/>
      <c r="G15299" s="2"/>
      <c r="H15299" s="2"/>
    </row>
    <row r="15300" spans="2:8">
      <c r="B15300" s="2" t="s">
        <v>15926</v>
      </c>
      <c r="C15300" s="2">
        <v>28</v>
      </c>
      <c r="D15300" s="2" t="s">
        <v>629</v>
      </c>
      <c r="E15300" s="2"/>
      <c r="F15300" s="2"/>
      <c r="G15300" s="2"/>
      <c r="H15300" s="2"/>
    </row>
    <row r="15301" spans="2:8">
      <c r="B15301" s="2" t="s">
        <v>15927</v>
      </c>
      <c r="C15301" s="2">
        <v>20</v>
      </c>
      <c r="D15301" s="2" t="s">
        <v>629</v>
      </c>
      <c r="E15301" s="2"/>
      <c r="F15301" s="2"/>
      <c r="G15301" s="2"/>
      <c r="H15301" s="2"/>
    </row>
    <row r="15302" spans="2:8">
      <c r="B15302" s="2" t="s">
        <v>15928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15929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15930</v>
      </c>
      <c r="C15304" s="2">
        <v>36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15931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15932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15933</v>
      </c>
      <c r="C15307" s="2">
        <v>14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15934</v>
      </c>
      <c r="C15308" s="2">
        <v>15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15935</v>
      </c>
      <c r="C15309" s="2">
        <v>17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15936</v>
      </c>
      <c r="C15310" s="2">
        <v>18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15937</v>
      </c>
      <c r="C15311" s="2">
        <v>19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15938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15939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15940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15941</v>
      </c>
      <c r="C15315" s="2">
        <v>21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15942</v>
      </c>
      <c r="C15316" s="2">
        <v>29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15943</v>
      </c>
      <c r="C15317" s="2">
        <v>29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15944</v>
      </c>
      <c r="C15318" s="2">
        <v>28</v>
      </c>
      <c r="D15318" s="2" t="s">
        <v>629</v>
      </c>
      <c r="E15318" s="2"/>
      <c r="F15318" s="2"/>
      <c r="G15318" s="2"/>
      <c r="H15318" s="2"/>
    </row>
    <row r="15319" spans="2:8">
      <c r="B15319" s="2" t="s">
        <v>15945</v>
      </c>
      <c r="C15319" s="2">
        <v>27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15946</v>
      </c>
      <c r="C15320" s="2">
        <v>26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15947</v>
      </c>
      <c r="C15321" s="2">
        <v>24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15948</v>
      </c>
      <c r="C15322" s="2">
        <v>22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15949</v>
      </c>
      <c r="C15323" s="2">
        <v>20</v>
      </c>
      <c r="D15323" s="2" t="s">
        <v>629</v>
      </c>
      <c r="E15323" s="2"/>
      <c r="F15323" s="2"/>
      <c r="G15323" s="2"/>
      <c r="H15323" s="2"/>
    </row>
    <row r="15324" spans="2:8">
      <c r="B15324" s="2" t="s">
        <v>15950</v>
      </c>
      <c r="C15324" s="2">
        <v>12</v>
      </c>
      <c r="D15324" s="2" t="s">
        <v>629</v>
      </c>
      <c r="E15324" s="2"/>
      <c r="F15324" s="2"/>
      <c r="G15324" s="2"/>
      <c r="H15324" s="2"/>
    </row>
    <row r="15325" spans="2:8">
      <c r="B15325" s="2" t="s">
        <v>15951</v>
      </c>
      <c r="C15325" s="2">
        <v>27</v>
      </c>
      <c r="D15325" s="2" t="s">
        <v>629</v>
      </c>
      <c r="E15325" s="2"/>
      <c r="F15325" s="2"/>
      <c r="G15325" s="2"/>
      <c r="H15325" s="2"/>
    </row>
    <row r="15326" spans="2:8">
      <c r="B15326" s="2" t="s">
        <v>15952</v>
      </c>
      <c r="C15326" s="2">
        <v>27</v>
      </c>
      <c r="D15326" s="2" t="s">
        <v>629</v>
      </c>
      <c r="E15326" s="2"/>
      <c r="F15326" s="2"/>
      <c r="G15326" s="2"/>
      <c r="H15326" s="2"/>
    </row>
    <row r="15327" spans="2:8">
      <c r="B15327" s="2" t="s">
        <v>15953</v>
      </c>
      <c r="C15327" s="2">
        <v>27</v>
      </c>
      <c r="D15327" s="2" t="s">
        <v>629</v>
      </c>
      <c r="E15327" s="2"/>
      <c r="F15327" s="2"/>
      <c r="G15327" s="2"/>
      <c r="H15327" s="2"/>
    </row>
    <row r="15328" spans="2:8">
      <c r="B15328" s="2" t="s">
        <v>15954</v>
      </c>
      <c r="C15328" s="2">
        <v>27</v>
      </c>
      <c r="D15328" s="2" t="s">
        <v>629</v>
      </c>
      <c r="E15328" s="2"/>
      <c r="F15328" s="2"/>
      <c r="G15328" s="2"/>
      <c r="H15328" s="2"/>
    </row>
    <row r="15329" spans="2:8">
      <c r="B15329" s="2" t="s">
        <v>15955</v>
      </c>
      <c r="C15329" s="2">
        <v>25</v>
      </c>
      <c r="D15329" s="2" t="s">
        <v>629</v>
      </c>
      <c r="E15329" s="2"/>
      <c r="F15329" s="2"/>
      <c r="G15329" s="2"/>
      <c r="H15329" s="2"/>
    </row>
    <row r="15330" spans="2:8">
      <c r="B15330" s="2" t="s">
        <v>15956</v>
      </c>
      <c r="C15330" s="2">
        <v>23</v>
      </c>
      <c r="D15330" s="2" t="s">
        <v>629</v>
      </c>
      <c r="E15330" s="2"/>
      <c r="F15330" s="2"/>
      <c r="G15330" s="2"/>
      <c r="H15330" s="2"/>
    </row>
    <row r="15331" spans="2:8">
      <c r="B15331" s="2" t="s">
        <v>15957</v>
      </c>
      <c r="C15331" s="2">
        <v>21</v>
      </c>
      <c r="D15331" s="2" t="s">
        <v>629</v>
      </c>
      <c r="E15331" s="2"/>
      <c r="F15331" s="2"/>
      <c r="G15331" s="2"/>
      <c r="H15331" s="2"/>
    </row>
    <row r="15332" spans="2:8">
      <c r="B15332" s="2" t="s">
        <v>15958</v>
      </c>
      <c r="C15332" s="2">
        <v>17</v>
      </c>
      <c r="D15332" s="2" t="s">
        <v>629</v>
      </c>
      <c r="E15332" s="2"/>
      <c r="F15332" s="2"/>
      <c r="G15332" s="2"/>
      <c r="H15332" s="2"/>
    </row>
    <row r="15333" spans="2:8">
      <c r="B15333" s="2" t="s">
        <v>15959</v>
      </c>
      <c r="C15333" s="2">
        <v>30</v>
      </c>
      <c r="D15333" s="2" t="s">
        <v>629</v>
      </c>
      <c r="E15333" s="2"/>
      <c r="F15333" s="2"/>
      <c r="G15333" s="2"/>
      <c r="H15333" s="2"/>
    </row>
    <row r="15334" spans="2:8">
      <c r="B15334" s="2" t="s">
        <v>15960</v>
      </c>
      <c r="C15334" s="2">
        <v>30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15961</v>
      </c>
      <c r="C15335" s="2">
        <v>30</v>
      </c>
      <c r="D15335" s="2" t="s">
        <v>629</v>
      </c>
      <c r="E15335" s="2"/>
      <c r="F15335" s="2"/>
      <c r="G15335" s="2"/>
      <c r="H15335" s="2"/>
    </row>
    <row r="15336" spans="2:8">
      <c r="B15336" s="2" t="s">
        <v>15962</v>
      </c>
      <c r="C15336" s="2">
        <v>30</v>
      </c>
      <c r="D15336" s="2" t="s">
        <v>629</v>
      </c>
      <c r="E15336" s="2"/>
      <c r="F15336" s="2"/>
      <c r="G15336" s="2"/>
      <c r="H15336" s="2"/>
    </row>
    <row r="15337" spans="2:8">
      <c r="B15337" s="2" t="s">
        <v>15963</v>
      </c>
      <c r="C15337" s="2">
        <v>28</v>
      </c>
      <c r="D15337" s="2" t="s">
        <v>629</v>
      </c>
      <c r="E15337" s="2"/>
      <c r="F15337" s="2"/>
      <c r="G15337" s="2"/>
      <c r="H15337" s="2"/>
    </row>
    <row r="15338" spans="2:8">
      <c r="B15338" s="2" t="s">
        <v>15964</v>
      </c>
      <c r="C15338" s="2">
        <v>22</v>
      </c>
      <c r="D15338" s="2" t="s">
        <v>629</v>
      </c>
      <c r="E15338" s="2"/>
      <c r="F15338" s="2"/>
      <c r="G15338" s="2"/>
      <c r="H15338" s="2"/>
    </row>
    <row r="15339" spans="2:8">
      <c r="B15339" s="2" t="s">
        <v>15965</v>
      </c>
      <c r="C15339" s="2">
        <v>9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15966</v>
      </c>
      <c r="C15340" s="2">
        <v>16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15967</v>
      </c>
      <c r="C15341" s="2">
        <v>16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15968</v>
      </c>
      <c r="C15342" s="2">
        <v>17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15969</v>
      </c>
      <c r="C15343" s="2">
        <v>16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15970</v>
      </c>
      <c r="C15344" s="2">
        <v>13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15971</v>
      </c>
      <c r="C15345" s="2">
        <v>18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15972</v>
      </c>
      <c r="C15346" s="2">
        <v>20</v>
      </c>
      <c r="D15346" s="2" t="s">
        <v>629</v>
      </c>
      <c r="E15346" s="2"/>
      <c r="F15346" s="2"/>
      <c r="G15346" s="2"/>
      <c r="H15346" s="2"/>
    </row>
    <row r="15347" spans="2:8">
      <c r="B15347" s="2" t="s">
        <v>15973</v>
      </c>
      <c r="C15347" s="2">
        <v>20</v>
      </c>
      <c r="D15347" s="2" t="s">
        <v>629</v>
      </c>
      <c r="E15347" s="2"/>
      <c r="F15347" s="2"/>
      <c r="G15347" s="2"/>
      <c r="H15347" s="2"/>
    </row>
    <row r="15348" spans="2:8">
      <c r="B15348" s="2" t="s">
        <v>15974</v>
      </c>
      <c r="C15348" s="2">
        <v>19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15975</v>
      </c>
      <c r="C15349" s="2">
        <v>15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15976</v>
      </c>
      <c r="C15350" s="2">
        <v>25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15977</v>
      </c>
      <c r="C15351" s="2">
        <v>26</v>
      </c>
      <c r="D15351" s="2" t="s">
        <v>629</v>
      </c>
      <c r="E15351" s="2"/>
      <c r="F15351" s="2"/>
      <c r="G15351" s="2"/>
      <c r="H15351" s="2"/>
    </row>
    <row r="15352" spans="2:8">
      <c r="B15352" s="2" t="s">
        <v>15978</v>
      </c>
      <c r="C15352" s="2">
        <v>24</v>
      </c>
      <c r="D15352" s="2" t="s">
        <v>629</v>
      </c>
      <c r="E15352" s="2"/>
      <c r="F15352" s="2"/>
      <c r="G15352" s="2"/>
      <c r="H15352" s="2"/>
    </row>
    <row r="15353" spans="2:8">
      <c r="B15353" s="2" t="s">
        <v>15979</v>
      </c>
      <c r="C15353" s="2">
        <v>25</v>
      </c>
      <c r="D15353" s="2" t="s">
        <v>629</v>
      </c>
      <c r="E15353" s="2"/>
      <c r="F15353" s="2"/>
      <c r="G15353" s="2"/>
      <c r="H15353" s="2"/>
    </row>
    <row r="15354" spans="2:8">
      <c r="B15354" s="2" t="s">
        <v>15980</v>
      </c>
      <c r="C15354" s="2">
        <v>32</v>
      </c>
      <c r="D15354" s="2" t="s">
        <v>629</v>
      </c>
      <c r="E15354" s="2"/>
      <c r="F15354" s="2"/>
      <c r="G15354" s="2"/>
      <c r="H15354" s="2"/>
    </row>
    <row r="15355" spans="2:8">
      <c r="B15355" s="2" t="s">
        <v>15981</v>
      </c>
      <c r="C15355" s="2">
        <v>31</v>
      </c>
      <c r="D15355" s="2" t="s">
        <v>629</v>
      </c>
      <c r="E15355" s="2"/>
      <c r="F15355" s="2"/>
      <c r="G15355" s="2"/>
      <c r="H15355" s="2"/>
    </row>
    <row r="15356" spans="2:8">
      <c r="B15356" s="2" t="s">
        <v>15982</v>
      </c>
      <c r="C15356" s="2">
        <v>29</v>
      </c>
      <c r="D15356" s="2" t="s">
        <v>629</v>
      </c>
      <c r="E15356" s="2"/>
      <c r="F15356" s="2"/>
      <c r="G15356" s="2"/>
      <c r="H15356" s="2"/>
    </row>
    <row r="15357" spans="2:8">
      <c r="B15357" s="2" t="s">
        <v>15983</v>
      </c>
      <c r="C15357" s="2">
        <v>15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15984</v>
      </c>
      <c r="C15358" s="2">
        <v>24</v>
      </c>
      <c r="D15358" s="2" t="s">
        <v>629</v>
      </c>
      <c r="E15358" s="2"/>
      <c r="F15358" s="2"/>
      <c r="G15358" s="2"/>
      <c r="H15358" s="2"/>
    </row>
    <row r="15359" spans="2:8">
      <c r="B15359" s="2" t="s">
        <v>15985</v>
      </c>
      <c r="C15359" s="2">
        <v>21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15986</v>
      </c>
      <c r="C15360" s="2">
        <v>17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15987</v>
      </c>
      <c r="C15361" s="2">
        <v>15</v>
      </c>
      <c r="D15361" s="2" t="s">
        <v>629</v>
      </c>
      <c r="E15361" s="2"/>
      <c r="F15361" s="2"/>
      <c r="G15361" s="2"/>
      <c r="H15361" s="2"/>
    </row>
    <row r="15362" spans="2:8">
      <c r="B15362" s="2" t="s">
        <v>15988</v>
      </c>
      <c r="C15362" s="2">
        <v>13</v>
      </c>
      <c r="D15362" s="2" t="s">
        <v>629</v>
      </c>
      <c r="E15362" s="2"/>
      <c r="F15362" s="2"/>
      <c r="G15362" s="2"/>
      <c r="H15362" s="2"/>
    </row>
    <row r="15363" spans="2:8">
      <c r="B15363" s="2" t="s">
        <v>15989</v>
      </c>
      <c r="C15363" s="2">
        <v>13</v>
      </c>
      <c r="D15363" s="2" t="s">
        <v>629</v>
      </c>
      <c r="E15363" s="2"/>
      <c r="F15363" s="2"/>
      <c r="G15363" s="2"/>
      <c r="H15363" s="2"/>
    </row>
    <row r="15364" spans="2:8">
      <c r="B15364" s="2" t="s">
        <v>15990</v>
      </c>
      <c r="C15364" s="2">
        <v>12</v>
      </c>
      <c r="D15364" s="2" t="s">
        <v>629</v>
      </c>
      <c r="E15364" s="2"/>
      <c r="F15364" s="2"/>
      <c r="G15364" s="2"/>
      <c r="H15364" s="2"/>
    </row>
    <row r="15365" spans="2:8">
      <c r="B15365" s="2" t="s">
        <v>15991</v>
      </c>
      <c r="C15365" s="2">
        <v>18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15992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15993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15994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15995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15996</v>
      </c>
      <c r="C15370" s="2">
        <v>22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15997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15998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15999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16000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16001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16002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16003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16004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16005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16006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16007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16008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16009</v>
      </c>
      <c r="C15383" s="2">
        <v>36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16010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16011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16012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16013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16014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16015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16016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16017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16018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16019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16020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16021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16022</v>
      </c>
      <c r="C15396" s="2">
        <v>31</v>
      </c>
      <c r="D15396" s="2" t="s">
        <v>629</v>
      </c>
      <c r="E15396" s="2"/>
      <c r="F15396" s="2"/>
      <c r="G15396" s="2"/>
      <c r="H15396" s="2"/>
    </row>
    <row r="15397" spans="2:8">
      <c r="B15397" s="2" t="s">
        <v>16023</v>
      </c>
      <c r="C15397" s="2">
        <v>31</v>
      </c>
      <c r="D15397" s="2" t="s">
        <v>629</v>
      </c>
      <c r="E15397" s="2"/>
      <c r="F15397" s="2"/>
      <c r="G15397" s="2"/>
      <c r="H15397" s="2"/>
    </row>
    <row r="15398" spans="2:8">
      <c r="B15398" s="2" t="s">
        <v>16024</v>
      </c>
      <c r="C15398" s="2">
        <v>31</v>
      </c>
      <c r="D15398" s="2" t="s">
        <v>629</v>
      </c>
      <c r="E15398" s="2"/>
      <c r="F15398" s="2"/>
      <c r="G15398" s="2"/>
      <c r="H15398" s="2"/>
    </row>
    <row r="15399" spans="2:8">
      <c r="B15399" s="2" t="s">
        <v>16025</v>
      </c>
      <c r="C15399" s="2">
        <v>31</v>
      </c>
      <c r="D15399" s="2" t="s">
        <v>629</v>
      </c>
      <c r="E15399" s="2"/>
      <c r="F15399" s="2"/>
      <c r="G15399" s="2"/>
      <c r="H15399" s="2"/>
    </row>
    <row r="15400" spans="2:8">
      <c r="B15400" s="2" t="s">
        <v>16026</v>
      </c>
      <c r="C15400" s="2">
        <v>29</v>
      </c>
      <c r="D15400" s="2" t="s">
        <v>629</v>
      </c>
      <c r="E15400" s="2"/>
      <c r="F15400" s="2"/>
      <c r="G15400" s="2"/>
      <c r="H15400" s="2"/>
    </row>
    <row r="15401" spans="2:8">
      <c r="B15401" s="2" t="s">
        <v>16027</v>
      </c>
      <c r="C15401" s="2">
        <v>20</v>
      </c>
      <c r="D15401" s="2" t="s">
        <v>629</v>
      </c>
      <c r="E15401" s="2"/>
      <c r="F15401" s="2"/>
      <c r="G15401" s="2"/>
      <c r="H15401" s="2"/>
    </row>
    <row r="15402" spans="2:8">
      <c r="B15402" s="2" t="s">
        <v>16028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16029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16030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16031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16032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16033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16034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16035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16036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16037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16038</v>
      </c>
      <c r="C15412" s="2">
        <v>37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16039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16040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16041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16042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16043</v>
      </c>
      <c r="C15417" s="2">
        <v>41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16044</v>
      </c>
      <c r="C15418" s="2">
        <v>40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16045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16046</v>
      </c>
      <c r="C15420" s="2">
        <v>35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16047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16048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16049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16050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16051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16052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16053</v>
      </c>
      <c r="C15427" s="2">
        <v>15</v>
      </c>
      <c r="D15427" s="2" t="s">
        <v>629</v>
      </c>
      <c r="E15427" s="2"/>
      <c r="F15427" s="2"/>
      <c r="G15427" s="2"/>
      <c r="H15427" s="2"/>
    </row>
    <row r="15428" spans="2:8">
      <c r="B15428" s="2" t="s">
        <v>16054</v>
      </c>
      <c r="C15428" s="2">
        <v>16</v>
      </c>
      <c r="D15428" s="2" t="s">
        <v>629</v>
      </c>
      <c r="E15428" s="2"/>
      <c r="F15428" s="2"/>
      <c r="G15428" s="2"/>
      <c r="H15428" s="2"/>
    </row>
    <row r="15429" spans="2:8">
      <c r="B15429" s="2" t="s">
        <v>16055</v>
      </c>
      <c r="C15429" s="2">
        <v>16</v>
      </c>
      <c r="D15429" s="2" t="s">
        <v>629</v>
      </c>
      <c r="E15429" s="2"/>
      <c r="F15429" s="2"/>
      <c r="G15429" s="2"/>
      <c r="H15429" s="2"/>
    </row>
    <row r="15430" spans="2:8">
      <c r="B15430" s="2" t="s">
        <v>16056</v>
      </c>
      <c r="C15430" s="2">
        <v>16</v>
      </c>
      <c r="D15430" s="2" t="s">
        <v>629</v>
      </c>
      <c r="E15430" s="2"/>
      <c r="F15430" s="2"/>
      <c r="G15430" s="2"/>
      <c r="H15430" s="2"/>
    </row>
    <row r="15431" spans="2:8">
      <c r="B15431" s="2" t="s">
        <v>16057</v>
      </c>
      <c r="C15431" s="2">
        <v>23</v>
      </c>
      <c r="D15431" s="2" t="s">
        <v>629</v>
      </c>
      <c r="E15431" s="2"/>
      <c r="F15431" s="2"/>
      <c r="G15431" s="2"/>
      <c r="H15431" s="2"/>
    </row>
    <row r="15432" spans="2:8">
      <c r="B15432" s="2" t="s">
        <v>16058</v>
      </c>
      <c r="C15432" s="2">
        <v>24</v>
      </c>
      <c r="D15432" s="2" t="s">
        <v>629</v>
      </c>
      <c r="E15432" s="2"/>
      <c r="F15432" s="2"/>
      <c r="G15432" s="2"/>
      <c r="H15432" s="2"/>
    </row>
    <row r="15433" spans="2:8">
      <c r="B15433" s="2" t="s">
        <v>16059</v>
      </c>
      <c r="C15433" s="2">
        <v>19</v>
      </c>
      <c r="D15433" s="2" t="s">
        <v>629</v>
      </c>
      <c r="E15433" s="2"/>
      <c r="F15433" s="2"/>
      <c r="G15433" s="2"/>
      <c r="H15433" s="2"/>
    </row>
    <row r="15434" spans="2:8">
      <c r="B15434" s="2" t="s">
        <v>16060</v>
      </c>
      <c r="C15434" s="2">
        <v>19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16061</v>
      </c>
      <c r="C15435" s="2">
        <v>14</v>
      </c>
      <c r="D15435" s="2" t="s">
        <v>629</v>
      </c>
      <c r="E15435" s="2"/>
      <c r="F15435" s="2"/>
      <c r="G15435" s="2"/>
      <c r="H15435" s="2"/>
    </row>
    <row r="15436" spans="2:8">
      <c r="B15436" s="2" t="s">
        <v>16062</v>
      </c>
      <c r="C15436" s="2">
        <v>12</v>
      </c>
      <c r="D15436" s="2" t="s">
        <v>629</v>
      </c>
      <c r="E15436" s="2"/>
      <c r="F15436" s="2"/>
      <c r="G15436" s="2"/>
      <c r="H15436" s="2"/>
    </row>
    <row r="15437" spans="2:8">
      <c r="B15437" s="2" t="s">
        <v>16063</v>
      </c>
      <c r="C15437" s="2">
        <v>12</v>
      </c>
      <c r="D15437" s="2" t="s">
        <v>629</v>
      </c>
      <c r="E15437" s="2"/>
      <c r="F15437" s="2"/>
      <c r="G15437" s="2"/>
      <c r="H15437" s="2"/>
    </row>
    <row r="15438" spans="2:8">
      <c r="B15438" s="2" t="s">
        <v>16064</v>
      </c>
      <c r="C15438" s="2">
        <v>12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16065</v>
      </c>
      <c r="C15439" s="2">
        <v>11</v>
      </c>
      <c r="D15439" s="2" t="s">
        <v>629</v>
      </c>
      <c r="E15439" s="2"/>
      <c r="F15439" s="2"/>
      <c r="G15439" s="2"/>
      <c r="H15439" s="2"/>
    </row>
    <row r="15440" spans="2:8">
      <c r="B15440" s="2" t="s">
        <v>16066</v>
      </c>
      <c r="C15440" s="2">
        <v>34</v>
      </c>
      <c r="D15440" s="2" t="s">
        <v>629</v>
      </c>
      <c r="E15440" s="2"/>
      <c r="F15440" s="2"/>
      <c r="G15440" s="2"/>
      <c r="H15440" s="2"/>
    </row>
    <row r="15441" spans="2:8">
      <c r="B15441" s="2" t="s">
        <v>16067</v>
      </c>
      <c r="C15441" s="2">
        <v>34</v>
      </c>
      <c r="D15441" s="2" t="s">
        <v>629</v>
      </c>
      <c r="E15441" s="2"/>
      <c r="F15441" s="2"/>
      <c r="G15441" s="2"/>
      <c r="H15441" s="2"/>
    </row>
    <row r="15442" spans="2:8">
      <c r="B15442" s="2" t="s">
        <v>16068</v>
      </c>
      <c r="C15442" s="2">
        <v>32</v>
      </c>
      <c r="D15442" s="2" t="s">
        <v>629</v>
      </c>
      <c r="E15442" s="2"/>
      <c r="F15442" s="2"/>
      <c r="G15442" s="2"/>
      <c r="H15442" s="2"/>
    </row>
    <row r="15443" spans="2:8">
      <c r="B15443" s="2" t="s">
        <v>16069</v>
      </c>
      <c r="C15443" s="2">
        <v>31</v>
      </c>
      <c r="D15443" s="2" t="s">
        <v>629</v>
      </c>
      <c r="E15443" s="2"/>
      <c r="F15443" s="2"/>
      <c r="G15443" s="2"/>
      <c r="H15443" s="2"/>
    </row>
    <row r="15444" spans="2:8">
      <c r="B15444" s="2" t="s">
        <v>16070</v>
      </c>
      <c r="C15444" s="2">
        <v>29</v>
      </c>
      <c r="D15444" s="2" t="s">
        <v>629</v>
      </c>
      <c r="E15444" s="2"/>
      <c r="F15444" s="2"/>
      <c r="G15444" s="2"/>
      <c r="H15444" s="2"/>
    </row>
    <row r="15445" spans="2:8">
      <c r="B15445" s="2" t="s">
        <v>16071</v>
      </c>
      <c r="C15445" s="2">
        <v>26</v>
      </c>
      <c r="D15445" s="2" t="s">
        <v>629</v>
      </c>
      <c r="E15445" s="2"/>
      <c r="F15445" s="2"/>
      <c r="G15445" s="2"/>
      <c r="H15445" s="2"/>
    </row>
    <row r="15446" spans="2:8">
      <c r="B15446" s="2" t="s">
        <v>16072</v>
      </c>
      <c r="C15446" s="2">
        <v>41</v>
      </c>
      <c r="D15446" s="2" t="s">
        <v>629</v>
      </c>
      <c r="E15446" s="2"/>
      <c r="F15446" s="2"/>
      <c r="G15446" s="2"/>
      <c r="H15446" s="2"/>
    </row>
    <row r="15447" spans="2:8">
      <c r="B15447" s="2" t="s">
        <v>16073</v>
      </c>
      <c r="C15447" s="2">
        <v>42</v>
      </c>
      <c r="D15447" s="2" t="s">
        <v>629</v>
      </c>
      <c r="E15447" s="2"/>
      <c r="F15447" s="2"/>
      <c r="G15447" s="2"/>
      <c r="H15447" s="2"/>
    </row>
    <row r="15448" spans="2:8">
      <c r="B15448" s="2" t="s">
        <v>16074</v>
      </c>
      <c r="C15448" s="2">
        <v>40</v>
      </c>
      <c r="D15448" s="2" t="s">
        <v>629</v>
      </c>
      <c r="E15448" s="2"/>
      <c r="F15448" s="2"/>
      <c r="G15448" s="2"/>
      <c r="H15448" s="2"/>
    </row>
    <row r="15449" spans="2:8">
      <c r="B15449" s="2" t="s">
        <v>16075</v>
      </c>
      <c r="C15449" s="2">
        <v>38</v>
      </c>
      <c r="D15449" s="2" t="s">
        <v>629</v>
      </c>
      <c r="E15449" s="2"/>
      <c r="F15449" s="2"/>
      <c r="G15449" s="2"/>
      <c r="H15449" s="2"/>
    </row>
    <row r="15450" spans="2:8">
      <c r="B15450" s="2" t="s">
        <v>16076</v>
      </c>
      <c r="C15450" s="2">
        <v>29</v>
      </c>
      <c r="D15450" s="2" t="s">
        <v>629</v>
      </c>
      <c r="E15450" s="2"/>
      <c r="F15450" s="2"/>
      <c r="G15450" s="2"/>
      <c r="H15450" s="2"/>
    </row>
    <row r="15451" spans="2:8">
      <c r="B15451" s="2" t="s">
        <v>16077</v>
      </c>
      <c r="C15451" s="2">
        <v>19</v>
      </c>
      <c r="D15451" s="2" t="s">
        <v>629</v>
      </c>
      <c r="E15451" s="2"/>
      <c r="F15451" s="2"/>
      <c r="G15451" s="2"/>
      <c r="H15451" s="2"/>
    </row>
    <row r="15452" spans="2:8">
      <c r="B15452" s="2" t="s">
        <v>16078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16079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16080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16081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16082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16083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16084</v>
      </c>
      <c r="C15458" s="2">
        <v>39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16085</v>
      </c>
      <c r="C15459" s="2">
        <v>37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16086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16087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16088</v>
      </c>
      <c r="C15462" s="2">
        <v>28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16089</v>
      </c>
      <c r="C15463" s="2">
        <v>32</v>
      </c>
      <c r="D15463" s="2" t="s">
        <v>629</v>
      </c>
      <c r="E15463" s="2"/>
      <c r="F15463" s="2"/>
      <c r="G15463" s="2"/>
      <c r="H15463" s="2"/>
    </row>
    <row r="15464" spans="2:8">
      <c r="B15464" s="2" t="s">
        <v>16090</v>
      </c>
      <c r="C15464" s="2">
        <v>32</v>
      </c>
      <c r="D15464" s="2" t="s">
        <v>629</v>
      </c>
      <c r="E15464" s="2"/>
      <c r="F15464" s="2"/>
      <c r="G15464" s="2"/>
      <c r="H15464" s="2"/>
    </row>
    <row r="15465" spans="2:8">
      <c r="B15465" s="2" t="s">
        <v>16091</v>
      </c>
      <c r="C15465" s="2">
        <v>31</v>
      </c>
      <c r="D15465" s="2" t="s">
        <v>629</v>
      </c>
      <c r="E15465" s="2"/>
      <c r="F15465" s="2"/>
      <c r="G15465" s="2"/>
      <c r="H15465" s="2"/>
    </row>
    <row r="15466" spans="2:8">
      <c r="B15466" s="2" t="s">
        <v>16092</v>
      </c>
      <c r="C15466" s="2">
        <v>31</v>
      </c>
      <c r="D15466" s="2" t="s">
        <v>629</v>
      </c>
      <c r="E15466" s="2"/>
      <c r="F15466" s="2"/>
      <c r="G15466" s="2"/>
      <c r="H15466" s="2"/>
    </row>
    <row r="15467" spans="2:8">
      <c r="B15467" s="2" t="s">
        <v>16093</v>
      </c>
      <c r="C15467" s="2">
        <v>26</v>
      </c>
      <c r="D15467" s="2" t="s">
        <v>629</v>
      </c>
      <c r="E15467" s="2"/>
      <c r="F15467" s="2"/>
      <c r="G15467" s="2"/>
      <c r="H15467" s="2"/>
    </row>
    <row r="15468" spans="2:8">
      <c r="B15468" s="2" t="s">
        <v>16094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16095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16096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16097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16098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16099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16100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16101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16102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16103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16104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16105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16106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16107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16108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16109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16110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16111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16112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16113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16114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16115</v>
      </c>
      <c r="C15489" s="2">
        <v>38</v>
      </c>
      <c r="D15489" s="2" t="s">
        <v>629</v>
      </c>
      <c r="E15489" s="2"/>
      <c r="F15489" s="2"/>
      <c r="G15489" s="2"/>
      <c r="H15489" s="2"/>
    </row>
    <row r="15490" spans="2:8">
      <c r="B15490" s="2" t="s">
        <v>16116</v>
      </c>
      <c r="C15490" s="2">
        <v>38</v>
      </c>
      <c r="D15490" s="2" t="s">
        <v>629</v>
      </c>
      <c r="E15490" s="2"/>
      <c r="F15490" s="2"/>
      <c r="G15490" s="2"/>
      <c r="H15490" s="2"/>
    </row>
    <row r="15491" spans="2:8">
      <c r="B15491" s="2" t="s">
        <v>16117</v>
      </c>
      <c r="C15491" s="2">
        <v>37</v>
      </c>
      <c r="D15491" s="2" t="s">
        <v>629</v>
      </c>
      <c r="E15491" s="2"/>
      <c r="F15491" s="2"/>
      <c r="G15491" s="2"/>
      <c r="H15491" s="2"/>
    </row>
    <row r="15492" spans="2:8">
      <c r="B15492" s="2" t="s">
        <v>16118</v>
      </c>
      <c r="C15492" s="2">
        <v>34</v>
      </c>
      <c r="D15492" s="2" t="s">
        <v>629</v>
      </c>
      <c r="E15492" s="2"/>
      <c r="F15492" s="2"/>
      <c r="G15492" s="2"/>
      <c r="H15492" s="2"/>
    </row>
    <row r="15493" spans="2:8">
      <c r="B15493" s="2" t="s">
        <v>16119</v>
      </c>
      <c r="C15493" s="2">
        <v>30</v>
      </c>
      <c r="D15493" s="2" t="s">
        <v>629</v>
      </c>
      <c r="E15493" s="2"/>
      <c r="F15493" s="2"/>
      <c r="G15493" s="2"/>
      <c r="H15493" s="2"/>
    </row>
    <row r="15494" spans="2:8">
      <c r="B15494" s="2" t="s">
        <v>16120</v>
      </c>
      <c r="C15494" s="2">
        <v>44</v>
      </c>
      <c r="D15494" s="2" t="s">
        <v>629</v>
      </c>
      <c r="E15494" s="2"/>
      <c r="F15494" s="2"/>
      <c r="G15494" s="2"/>
      <c r="H15494" s="2"/>
    </row>
    <row r="15495" spans="2:8">
      <c r="B15495" s="2" t="s">
        <v>16121</v>
      </c>
      <c r="C15495" s="2">
        <v>44</v>
      </c>
      <c r="D15495" s="2" t="s">
        <v>629</v>
      </c>
      <c r="E15495" s="2"/>
      <c r="F15495" s="2"/>
      <c r="G15495" s="2"/>
      <c r="H15495" s="2"/>
    </row>
    <row r="15496" spans="2:8">
      <c r="B15496" s="2" t="s">
        <v>16122</v>
      </c>
      <c r="C15496" s="2">
        <v>43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16123</v>
      </c>
      <c r="C15497" s="2">
        <v>39</v>
      </c>
      <c r="D15497" s="2" t="s">
        <v>629</v>
      </c>
      <c r="E15497" s="2"/>
      <c r="F15497" s="2"/>
      <c r="G15497" s="2"/>
      <c r="H15497" s="2"/>
    </row>
    <row r="15498" spans="2:8">
      <c r="B15498" s="2" t="s">
        <v>16124</v>
      </c>
      <c r="C15498" s="2">
        <v>31</v>
      </c>
      <c r="D15498" s="2" t="s">
        <v>629</v>
      </c>
      <c r="E15498" s="2"/>
      <c r="F15498" s="2"/>
      <c r="G15498" s="2"/>
      <c r="H15498" s="2"/>
    </row>
    <row r="15499" spans="2:8">
      <c r="B15499" s="2" t="s">
        <v>16125</v>
      </c>
      <c r="C15499" s="2">
        <v>20</v>
      </c>
      <c r="D15499" s="2" t="s">
        <v>629</v>
      </c>
      <c r="E15499" s="2"/>
      <c r="F15499" s="2"/>
      <c r="G15499" s="2"/>
      <c r="H15499" s="2"/>
    </row>
    <row r="15500" spans="2:8">
      <c r="B15500" s="2" t="s">
        <v>16126</v>
      </c>
      <c r="C15500" s="2">
        <v>20</v>
      </c>
      <c r="D15500" s="2" t="s">
        <v>629</v>
      </c>
      <c r="E15500" s="2"/>
      <c r="F15500" s="2"/>
      <c r="G15500" s="2"/>
      <c r="H15500" s="2"/>
    </row>
    <row r="15501" spans="2:8">
      <c r="B15501" s="2" t="s">
        <v>16127</v>
      </c>
      <c r="C15501" s="2">
        <v>20</v>
      </c>
      <c r="D15501" s="2" t="s">
        <v>629</v>
      </c>
      <c r="E15501" s="2"/>
      <c r="F15501" s="2"/>
      <c r="G15501" s="2"/>
      <c r="H15501" s="2"/>
    </row>
    <row r="15502" spans="2:8">
      <c r="B15502" s="2" t="s">
        <v>16128</v>
      </c>
      <c r="C15502" s="2">
        <v>20</v>
      </c>
      <c r="D15502" s="2" t="s">
        <v>629</v>
      </c>
      <c r="E15502" s="2"/>
      <c r="F15502" s="2"/>
      <c r="G15502" s="2"/>
      <c r="H15502" s="2"/>
    </row>
    <row r="15503" spans="2:8">
      <c r="B15503" s="2" t="s">
        <v>16129</v>
      </c>
      <c r="C15503" s="2">
        <v>20</v>
      </c>
      <c r="D15503" s="2" t="s">
        <v>629</v>
      </c>
      <c r="E15503" s="2"/>
      <c r="F15503" s="2"/>
      <c r="G15503" s="2"/>
      <c r="H15503" s="2"/>
    </row>
    <row r="15504" spans="2:8">
      <c r="B15504" s="2" t="s">
        <v>16130</v>
      </c>
      <c r="C15504" s="2">
        <v>19</v>
      </c>
      <c r="D15504" s="2" t="s">
        <v>629</v>
      </c>
      <c r="E15504" s="2"/>
      <c r="F15504" s="2"/>
      <c r="G15504" s="2"/>
      <c r="H15504" s="2"/>
    </row>
    <row r="15505" spans="2:8">
      <c r="B15505" s="2" t="s">
        <v>16131</v>
      </c>
      <c r="C15505" s="2">
        <v>29</v>
      </c>
      <c r="D15505" s="2" t="s">
        <v>629</v>
      </c>
      <c r="E15505" s="2"/>
      <c r="F15505" s="2"/>
      <c r="G15505" s="2"/>
      <c r="H15505" s="2"/>
    </row>
    <row r="15506" spans="2:8">
      <c r="B15506" s="2" t="s">
        <v>16132</v>
      </c>
      <c r="C15506" s="2">
        <v>31</v>
      </c>
      <c r="D15506" s="2" t="s">
        <v>629</v>
      </c>
      <c r="E15506" s="2"/>
      <c r="F15506" s="2"/>
      <c r="G15506" s="2"/>
      <c r="H15506" s="2"/>
    </row>
    <row r="15507" spans="2:8">
      <c r="B15507" s="2" t="s">
        <v>16133</v>
      </c>
      <c r="C15507" s="2">
        <v>30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16134</v>
      </c>
      <c r="C15508" s="2">
        <v>29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16135</v>
      </c>
      <c r="C15509" s="2">
        <v>28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16136</v>
      </c>
      <c r="C15510" s="2">
        <v>26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16137</v>
      </c>
      <c r="C15511" s="2">
        <v>21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16138</v>
      </c>
      <c r="C15512" s="2">
        <v>17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16139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16140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16141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16142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16143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16144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16145</v>
      </c>
      <c r="C15519" s="2">
        <v>13</v>
      </c>
      <c r="D15519" s="2" t="s">
        <v>629</v>
      </c>
      <c r="E15519" s="2"/>
      <c r="F15519" s="2"/>
      <c r="G15519" s="2"/>
      <c r="H15519" s="2"/>
    </row>
    <row r="15520" spans="2:8">
      <c r="B15520" s="2" t="s">
        <v>16146</v>
      </c>
      <c r="C15520" s="2">
        <v>13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16147</v>
      </c>
      <c r="C15521" s="2">
        <v>15</v>
      </c>
      <c r="D15521" s="2" t="s">
        <v>629</v>
      </c>
      <c r="E15521" s="2"/>
      <c r="F15521" s="2"/>
      <c r="G15521" s="2"/>
      <c r="H15521" s="2"/>
    </row>
    <row r="15522" spans="2:8">
      <c r="B15522" s="2" t="s">
        <v>16148</v>
      </c>
      <c r="C15522" s="2">
        <v>15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16149</v>
      </c>
      <c r="C15523" s="2">
        <v>16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16150</v>
      </c>
      <c r="C15524" s="2">
        <v>20</v>
      </c>
      <c r="D15524" s="2" t="s">
        <v>629</v>
      </c>
      <c r="E15524" s="2"/>
      <c r="F15524" s="2"/>
      <c r="G15524" s="2"/>
      <c r="H15524" s="2"/>
    </row>
    <row r="15525" spans="2:8">
      <c r="B15525" s="2" t="s">
        <v>16151</v>
      </c>
      <c r="C15525" s="2">
        <v>20</v>
      </c>
      <c r="D15525" s="2" t="s">
        <v>629</v>
      </c>
      <c r="E15525" s="2"/>
      <c r="F15525" s="2"/>
      <c r="G15525" s="2"/>
      <c r="H15525" s="2"/>
    </row>
    <row r="15526" spans="2:8">
      <c r="B15526" s="2" t="s">
        <v>16152</v>
      </c>
      <c r="C15526" s="2">
        <v>21</v>
      </c>
      <c r="D15526" s="2" t="s">
        <v>629</v>
      </c>
      <c r="E15526" s="2"/>
      <c r="F15526" s="2"/>
      <c r="G15526" s="2"/>
      <c r="H15526" s="2"/>
    </row>
    <row r="15527" spans="2:8">
      <c r="B15527" s="2" t="s">
        <v>16153</v>
      </c>
      <c r="C15527" s="2">
        <v>21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16154</v>
      </c>
      <c r="C15528" s="2">
        <v>20</v>
      </c>
      <c r="D15528" s="2" t="s">
        <v>629</v>
      </c>
      <c r="E15528" s="2"/>
      <c r="F15528" s="2"/>
      <c r="G15528" s="2"/>
      <c r="H15528" s="2"/>
    </row>
    <row r="15529" spans="2:8">
      <c r="B15529" s="2" t="s">
        <v>16155</v>
      </c>
      <c r="C15529" s="2">
        <v>21</v>
      </c>
      <c r="D15529" s="2" t="s">
        <v>629</v>
      </c>
      <c r="E15529" s="2"/>
      <c r="F15529" s="2"/>
      <c r="G15529" s="2"/>
      <c r="H15529" s="2"/>
    </row>
    <row r="15530" spans="2:8">
      <c r="B15530" s="2" t="s">
        <v>16156</v>
      </c>
      <c r="C15530" s="2">
        <v>21</v>
      </c>
      <c r="D15530" s="2" t="s">
        <v>629</v>
      </c>
      <c r="E15530" s="2"/>
      <c r="F15530" s="2"/>
      <c r="G15530" s="2"/>
      <c r="H15530" s="2"/>
    </row>
    <row r="15531" spans="2:8">
      <c r="B15531" s="2" t="s">
        <v>16157</v>
      </c>
      <c r="C15531" s="2">
        <v>21</v>
      </c>
      <c r="D15531" s="2" t="s">
        <v>629</v>
      </c>
      <c r="E15531" s="2"/>
      <c r="F15531" s="2"/>
      <c r="G15531" s="2"/>
      <c r="H15531" s="2"/>
    </row>
    <row r="15532" spans="2:8">
      <c r="B15532" s="2" t="s">
        <v>16158</v>
      </c>
      <c r="C15532" s="2">
        <v>20</v>
      </c>
      <c r="D15532" s="2" t="s">
        <v>629</v>
      </c>
      <c r="E15532" s="2"/>
      <c r="F15532" s="2"/>
      <c r="G15532" s="2"/>
      <c r="H15532" s="2"/>
    </row>
    <row r="15533" spans="2:8">
      <c r="B15533" s="2" t="s">
        <v>16159</v>
      </c>
      <c r="C15533" s="2">
        <v>16</v>
      </c>
      <c r="D15533" s="2" t="s">
        <v>629</v>
      </c>
      <c r="E15533" s="2"/>
      <c r="F15533" s="2"/>
      <c r="G15533" s="2"/>
      <c r="H15533" s="2"/>
    </row>
    <row r="15534" spans="2:8">
      <c r="B15534" s="2" t="s">
        <v>16160</v>
      </c>
      <c r="C15534" s="2">
        <v>17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16161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16162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16163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16164</v>
      </c>
      <c r="C15538" s="2">
        <v>35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16165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16166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16167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16168</v>
      </c>
      <c r="C15542" s="2">
        <v>16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16169</v>
      </c>
      <c r="C15543" s="2">
        <v>20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16170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16171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16172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16173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16174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16175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16176</v>
      </c>
      <c r="C15550" s="2">
        <v>31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16177</v>
      </c>
      <c r="C15551" s="2">
        <v>31</v>
      </c>
      <c r="D15551" s="2" t="s">
        <v>629</v>
      </c>
      <c r="E15551" s="2"/>
      <c r="F15551" s="2"/>
      <c r="G15551" s="2"/>
      <c r="H15551" s="2"/>
    </row>
    <row r="15552" spans="2:8">
      <c r="B15552" s="2" t="s">
        <v>16178</v>
      </c>
      <c r="C15552" s="2">
        <v>30</v>
      </c>
      <c r="D15552" s="2" t="s">
        <v>629</v>
      </c>
      <c r="E15552" s="2"/>
      <c r="F15552" s="2"/>
      <c r="G15552" s="2"/>
      <c r="H15552" s="2"/>
    </row>
    <row r="15553" spans="2:8">
      <c r="B15553" s="2" t="s">
        <v>16179</v>
      </c>
      <c r="C15553" s="2">
        <v>28</v>
      </c>
      <c r="D15553" s="2" t="s">
        <v>629</v>
      </c>
      <c r="E15553" s="2"/>
      <c r="F15553" s="2"/>
      <c r="G15553" s="2"/>
      <c r="H15553" s="2"/>
    </row>
    <row r="15554" spans="2:8">
      <c r="B15554" s="2" t="s">
        <v>16180</v>
      </c>
      <c r="C15554" s="2">
        <v>26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16181</v>
      </c>
      <c r="C15555" s="2">
        <v>24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16182</v>
      </c>
      <c r="C15556" s="2">
        <v>24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16183</v>
      </c>
      <c r="C15557" s="2">
        <v>22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16184</v>
      </c>
      <c r="C15558" s="2">
        <v>54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16185</v>
      </c>
      <c r="C15559" s="2">
        <v>53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16186</v>
      </c>
      <c r="C15560" s="2">
        <v>47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16187</v>
      </c>
      <c r="C15561" s="2">
        <v>33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16188</v>
      </c>
      <c r="C15562" s="2">
        <v>19</v>
      </c>
      <c r="D15562" s="2" t="s">
        <v>629</v>
      </c>
      <c r="E15562" s="2"/>
      <c r="F15562" s="2"/>
      <c r="G15562" s="2"/>
      <c r="H15562" s="2"/>
    </row>
    <row r="15563" spans="2:8">
      <c r="B15563" s="2" t="s">
        <v>16189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16190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16191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16192</v>
      </c>
      <c r="C15566" s="2">
        <v>35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16193</v>
      </c>
      <c r="C15567" s="2">
        <v>33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16194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16195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16196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16197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16198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16199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16200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16201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16202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16203</v>
      </c>
      <c r="C15577" s="2">
        <v>20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16204</v>
      </c>
      <c r="C15578" s="2">
        <v>24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16205</v>
      </c>
      <c r="C15579" s="2">
        <v>25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16206</v>
      </c>
      <c r="C15580" s="2">
        <v>25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16207</v>
      </c>
      <c r="C15581" s="2">
        <v>25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16208</v>
      </c>
      <c r="C15582" s="2">
        <v>24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16209</v>
      </c>
      <c r="C15583" s="2">
        <v>22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16210</v>
      </c>
      <c r="C15584" s="2">
        <v>19</v>
      </c>
      <c r="D15584" s="2" t="s">
        <v>629</v>
      </c>
      <c r="E15584" s="2"/>
      <c r="F15584" s="2"/>
      <c r="G15584" s="2"/>
      <c r="H15584" s="2"/>
    </row>
    <row r="15585" spans="2:8">
      <c r="B15585" s="2" t="s">
        <v>16211</v>
      </c>
      <c r="C15585" s="2">
        <v>14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16212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16213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16214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16215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16216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16217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16218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16219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16220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16221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16222</v>
      </c>
      <c r="C15596" s="2">
        <v>36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16223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16224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16225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16226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16227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16228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16229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16230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16231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16232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16233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16234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16235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16236</v>
      </c>
      <c r="C15610" s="2">
        <v>36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16237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16238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16239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16240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16241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16242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16243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16244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16245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16246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16247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16248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16249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16250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16251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16252</v>
      </c>
      <c r="C15626" s="2">
        <v>15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16253</v>
      </c>
      <c r="C15627" s="2">
        <v>19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16254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16255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16256</v>
      </c>
      <c r="C15630" s="2">
        <v>24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16257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16258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16259</v>
      </c>
      <c r="C15633" s="2">
        <v>16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16260</v>
      </c>
      <c r="C15634" s="2">
        <v>37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16261</v>
      </c>
      <c r="C15635" s="2">
        <v>37</v>
      </c>
      <c r="D15635" s="2" t="s">
        <v>629</v>
      </c>
      <c r="E15635" s="2"/>
      <c r="F15635" s="2"/>
      <c r="G15635" s="2"/>
      <c r="H15635" s="2"/>
    </row>
    <row r="15636" spans="2:8">
      <c r="B15636" s="2" t="s">
        <v>16262</v>
      </c>
      <c r="C15636" s="2">
        <v>36</v>
      </c>
      <c r="D15636" s="2" t="s">
        <v>629</v>
      </c>
      <c r="E15636" s="2"/>
      <c r="F15636" s="2"/>
      <c r="G15636" s="2"/>
      <c r="H15636" s="2"/>
    </row>
    <row r="15637" spans="2:8">
      <c r="B15637" s="2" t="s">
        <v>16263</v>
      </c>
      <c r="C15637" s="2">
        <v>34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16264</v>
      </c>
      <c r="C15638" s="2">
        <v>30</v>
      </c>
      <c r="D15638" s="2" t="s">
        <v>629</v>
      </c>
      <c r="E15638" s="2"/>
      <c r="F15638" s="2"/>
      <c r="G15638" s="2"/>
      <c r="H15638" s="2"/>
    </row>
    <row r="15639" spans="2:8">
      <c r="B15639" s="2" t="s">
        <v>16265</v>
      </c>
      <c r="C15639" s="2">
        <v>26</v>
      </c>
      <c r="D15639" s="2" t="s">
        <v>629</v>
      </c>
      <c r="E15639" s="2"/>
      <c r="F15639" s="2"/>
      <c r="G15639" s="2"/>
      <c r="H15639" s="2"/>
    </row>
    <row r="15640" spans="2:8">
      <c r="B15640" s="2" t="s">
        <v>16266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16267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16268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16269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16270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16271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16272</v>
      </c>
      <c r="C15646" s="2">
        <v>23</v>
      </c>
      <c r="D15646" s="2" t="s">
        <v>629</v>
      </c>
      <c r="E15646" s="2"/>
      <c r="F15646" s="2"/>
      <c r="G15646" s="2"/>
      <c r="H15646" s="2"/>
    </row>
    <row r="15647" spans="2:8">
      <c r="B15647" s="2" t="s">
        <v>16273</v>
      </c>
      <c r="C15647" s="2">
        <v>25</v>
      </c>
      <c r="D15647" s="2" t="s">
        <v>629</v>
      </c>
      <c r="E15647" s="2"/>
      <c r="F15647" s="2"/>
      <c r="G15647" s="2"/>
      <c r="H15647" s="2"/>
    </row>
    <row r="15648" spans="2:8">
      <c r="B15648" s="2" t="s">
        <v>16274</v>
      </c>
      <c r="C15648" s="2">
        <v>27</v>
      </c>
      <c r="D15648" s="2" t="s">
        <v>629</v>
      </c>
      <c r="E15648" s="2"/>
      <c r="F15648" s="2"/>
      <c r="G15648" s="2"/>
      <c r="H15648" s="2"/>
    </row>
    <row r="15649" spans="2:8">
      <c r="B15649" s="2" t="s">
        <v>16275</v>
      </c>
      <c r="C15649" s="2">
        <v>27</v>
      </c>
      <c r="D15649" s="2" t="s">
        <v>629</v>
      </c>
      <c r="E15649" s="2"/>
      <c r="F15649" s="2"/>
      <c r="G15649" s="2"/>
      <c r="H15649" s="2"/>
    </row>
    <row r="15650" spans="2:8">
      <c r="B15650" s="2" t="s">
        <v>16276</v>
      </c>
      <c r="C15650" s="2">
        <v>26</v>
      </c>
      <c r="D15650" s="2" t="s">
        <v>629</v>
      </c>
      <c r="E15650" s="2"/>
      <c r="F15650" s="2"/>
      <c r="G15650" s="2"/>
      <c r="H15650" s="2"/>
    </row>
    <row r="15651" spans="2:8">
      <c r="B15651" s="2" t="s">
        <v>16277</v>
      </c>
      <c r="C15651" s="2">
        <v>26</v>
      </c>
      <c r="D15651" s="2" t="s">
        <v>629</v>
      </c>
      <c r="E15651" s="2"/>
      <c r="F15651" s="2"/>
      <c r="G15651" s="2"/>
      <c r="H15651" s="2"/>
    </row>
    <row r="15652" spans="2:8">
      <c r="B15652" s="2" t="s">
        <v>16278</v>
      </c>
      <c r="C15652" s="2">
        <v>24</v>
      </c>
      <c r="D15652" s="2" t="s">
        <v>629</v>
      </c>
      <c r="E15652" s="2"/>
      <c r="F15652" s="2"/>
      <c r="G15652" s="2"/>
      <c r="H15652" s="2"/>
    </row>
    <row r="15653" spans="2:8">
      <c r="B15653" s="2" t="s">
        <v>16279</v>
      </c>
      <c r="C15653" s="2">
        <v>18</v>
      </c>
      <c r="D15653" s="2" t="s">
        <v>629</v>
      </c>
      <c r="E15653" s="2"/>
      <c r="F15653" s="2"/>
      <c r="G15653" s="2"/>
      <c r="H15653" s="2"/>
    </row>
    <row r="15654" spans="2:8">
      <c r="B15654" s="2" t="s">
        <v>16280</v>
      </c>
      <c r="C15654" s="2">
        <v>38</v>
      </c>
      <c r="D15654" s="2" t="s">
        <v>629</v>
      </c>
      <c r="E15654" s="2"/>
      <c r="F15654" s="2"/>
      <c r="G15654" s="2"/>
      <c r="H15654" s="2"/>
    </row>
    <row r="15655" spans="2:8">
      <c r="B15655" s="2" t="s">
        <v>16281</v>
      </c>
      <c r="C15655" s="2">
        <v>43</v>
      </c>
      <c r="D15655" s="2" t="s">
        <v>629</v>
      </c>
      <c r="E15655" s="2"/>
      <c r="F15655" s="2"/>
      <c r="G15655" s="2"/>
      <c r="H15655" s="2"/>
    </row>
    <row r="15656" spans="2:8">
      <c r="B15656" s="2" t="s">
        <v>16282</v>
      </c>
      <c r="C15656" s="2">
        <v>45</v>
      </c>
      <c r="D15656" s="2" t="s">
        <v>629</v>
      </c>
      <c r="E15656" s="2"/>
      <c r="F15656" s="2"/>
      <c r="G15656" s="2"/>
      <c r="H15656" s="2"/>
    </row>
    <row r="15657" spans="2:8">
      <c r="B15657" s="2" t="s">
        <v>16283</v>
      </c>
      <c r="C15657" s="2">
        <v>39</v>
      </c>
      <c r="D15657" s="2" t="s">
        <v>629</v>
      </c>
      <c r="E15657" s="2"/>
      <c r="F15657" s="2"/>
      <c r="G15657" s="2"/>
      <c r="H15657" s="2"/>
    </row>
    <row r="15658" spans="2:8">
      <c r="B15658" s="2" t="s">
        <v>16284</v>
      </c>
      <c r="C15658" s="2">
        <v>30</v>
      </c>
      <c r="D15658" s="2" t="s">
        <v>629</v>
      </c>
      <c r="E15658" s="2"/>
      <c r="F15658" s="2"/>
      <c r="G15658" s="2"/>
      <c r="H15658" s="2"/>
    </row>
    <row r="15659" spans="2:8">
      <c r="B15659" s="2" t="s">
        <v>16285</v>
      </c>
      <c r="C15659" s="2">
        <v>18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16286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16287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16288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16289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16290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16291</v>
      </c>
      <c r="C15665" s="2">
        <v>41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16292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16293</v>
      </c>
      <c r="C15667" s="2">
        <v>25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16294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16295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16296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16297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16298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16299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16300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16301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16302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16303</v>
      </c>
      <c r="C15677" s="2">
        <v>38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16304</v>
      </c>
      <c r="C15678" s="2">
        <v>38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16305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16306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16307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16308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16309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16310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16311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16312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16313</v>
      </c>
      <c r="C15687" s="2">
        <v>17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16314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16315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16316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16317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16318</v>
      </c>
      <c r="C15692" s="2">
        <v>32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16319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16320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16321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16322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16323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16324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16325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16326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16327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16328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16329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16330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16331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16332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16333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16334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16335</v>
      </c>
      <c r="C15709" s="2">
        <v>35</v>
      </c>
      <c r="D15709" s="2" t="s">
        <v>629</v>
      </c>
      <c r="E15709" s="2"/>
      <c r="F15709" s="2"/>
      <c r="G15709" s="2"/>
      <c r="H15709" s="2"/>
    </row>
    <row r="15710" spans="2:8">
      <c r="B15710" s="2" t="s">
        <v>16336</v>
      </c>
      <c r="C15710" s="2">
        <v>34</v>
      </c>
      <c r="D15710" s="2" t="s">
        <v>629</v>
      </c>
      <c r="E15710" s="2"/>
      <c r="F15710" s="2"/>
      <c r="G15710" s="2"/>
      <c r="H15710" s="2"/>
    </row>
    <row r="15711" spans="2:8">
      <c r="B15711" s="2" t="s">
        <v>16337</v>
      </c>
      <c r="C15711" s="2">
        <v>34</v>
      </c>
      <c r="D15711" s="2" t="s">
        <v>629</v>
      </c>
      <c r="E15711" s="2"/>
      <c r="F15711" s="2"/>
      <c r="G15711" s="2"/>
      <c r="H15711" s="2"/>
    </row>
    <row r="15712" spans="2:8">
      <c r="B15712" s="2" t="s">
        <v>16338</v>
      </c>
      <c r="C15712" s="2">
        <v>35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16339</v>
      </c>
      <c r="C15713" s="2">
        <v>28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16340</v>
      </c>
      <c r="C15714" s="2">
        <v>16</v>
      </c>
      <c r="D15714" s="2" t="s">
        <v>629</v>
      </c>
      <c r="E15714" s="2"/>
      <c r="F15714" s="2"/>
      <c r="G15714" s="2"/>
      <c r="H15714" s="2"/>
    </row>
    <row r="15715" spans="2:8">
      <c r="B15715" s="2" t="s">
        <v>16341</v>
      </c>
      <c r="C15715" s="2">
        <v>22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16342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16343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16344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16345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16346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16347</v>
      </c>
      <c r="C15721" s="2">
        <v>30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16348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16349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16350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16351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16352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16353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16354</v>
      </c>
      <c r="C15728" s="2">
        <v>25</v>
      </c>
      <c r="D15728" s="2" t="s">
        <v>629</v>
      </c>
      <c r="E15728" s="2"/>
      <c r="F15728" s="2"/>
      <c r="G15728" s="2"/>
      <c r="H15728" s="2"/>
    </row>
    <row r="15729" spans="2:8">
      <c r="B15729" s="2" t="s">
        <v>16355</v>
      </c>
      <c r="C15729" s="2">
        <v>26</v>
      </c>
      <c r="D15729" s="2" t="s">
        <v>629</v>
      </c>
      <c r="E15729" s="2"/>
      <c r="F15729" s="2"/>
      <c r="G15729" s="2"/>
      <c r="H15729" s="2"/>
    </row>
    <row r="15730" spans="2:8">
      <c r="B15730" s="2" t="s">
        <v>16356</v>
      </c>
      <c r="C15730" s="2">
        <v>26</v>
      </c>
      <c r="D15730" s="2" t="s">
        <v>629</v>
      </c>
      <c r="E15730" s="2"/>
      <c r="F15730" s="2"/>
      <c r="G15730" s="2"/>
      <c r="H15730" s="2"/>
    </row>
    <row r="15731" spans="2:8">
      <c r="B15731" s="2" t="s">
        <v>16357</v>
      </c>
      <c r="C15731" s="2">
        <v>26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16358</v>
      </c>
      <c r="C15732" s="2">
        <v>24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16359</v>
      </c>
      <c r="C15733" s="2">
        <v>24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16360</v>
      </c>
      <c r="C15734" s="2">
        <v>20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16361</v>
      </c>
      <c r="C15735" s="2">
        <v>12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16362</v>
      </c>
      <c r="C15736" s="2">
        <v>31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16363</v>
      </c>
      <c r="C15737" s="2">
        <v>31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16364</v>
      </c>
      <c r="C15738" s="2">
        <v>30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16365</v>
      </c>
      <c r="C15739" s="2">
        <v>30</v>
      </c>
      <c r="D15739" s="2" t="s">
        <v>629</v>
      </c>
      <c r="E15739" s="2"/>
      <c r="F15739" s="2"/>
      <c r="G15739" s="2"/>
      <c r="H15739" s="2"/>
    </row>
    <row r="15740" spans="2:8">
      <c r="B15740" s="2" t="s">
        <v>16366</v>
      </c>
      <c r="C15740" s="2">
        <v>29</v>
      </c>
      <c r="D15740" s="2" t="s">
        <v>629</v>
      </c>
      <c r="E15740" s="2"/>
      <c r="F15740" s="2"/>
      <c r="G15740" s="2"/>
      <c r="H15740" s="2"/>
    </row>
    <row r="15741" spans="2:8">
      <c r="B15741" s="2" t="s">
        <v>16367</v>
      </c>
      <c r="C15741" s="2">
        <v>28</v>
      </c>
      <c r="D15741" s="2" t="s">
        <v>629</v>
      </c>
      <c r="E15741" s="2"/>
      <c r="F15741" s="2"/>
      <c r="G15741" s="2"/>
      <c r="H15741" s="2"/>
    </row>
    <row r="15742" spans="2:8">
      <c r="B15742" s="2" t="s">
        <v>16368</v>
      </c>
      <c r="C15742" s="2">
        <v>26</v>
      </c>
      <c r="D15742" s="2" t="s">
        <v>629</v>
      </c>
      <c r="E15742" s="2"/>
      <c r="F15742" s="2"/>
      <c r="G15742" s="2"/>
      <c r="H15742" s="2"/>
    </row>
    <row r="15743" spans="2:8">
      <c r="B15743" s="2" t="s">
        <v>16369</v>
      </c>
      <c r="C15743" s="2">
        <v>28</v>
      </c>
      <c r="D15743" s="2" t="s">
        <v>629</v>
      </c>
      <c r="E15743" s="2"/>
      <c r="F15743" s="2"/>
      <c r="G15743" s="2"/>
      <c r="H15743" s="2"/>
    </row>
    <row r="15744" spans="2:8">
      <c r="B15744" s="2" t="s">
        <v>16370</v>
      </c>
      <c r="C15744" s="2">
        <v>27</v>
      </c>
      <c r="D15744" s="2" t="s">
        <v>629</v>
      </c>
      <c r="E15744" s="2"/>
      <c r="F15744" s="2"/>
      <c r="G15744" s="2"/>
      <c r="H15744" s="2"/>
    </row>
    <row r="15745" spans="2:8">
      <c r="B15745" s="2" t="s">
        <v>16371</v>
      </c>
      <c r="C15745" s="2">
        <v>26</v>
      </c>
      <c r="D15745" s="2" t="s">
        <v>629</v>
      </c>
      <c r="E15745" s="2"/>
      <c r="F15745" s="2"/>
      <c r="G15745" s="2"/>
      <c r="H15745" s="2"/>
    </row>
    <row r="15746" spans="2:8">
      <c r="B15746" s="2" t="s">
        <v>16372</v>
      </c>
      <c r="C15746" s="2">
        <v>25</v>
      </c>
      <c r="D15746" s="2" t="s">
        <v>629</v>
      </c>
      <c r="E15746" s="2"/>
      <c r="F15746" s="2"/>
      <c r="G15746" s="2"/>
      <c r="H15746" s="2"/>
    </row>
    <row r="15747" spans="2:8">
      <c r="B15747" s="2" t="s">
        <v>16373</v>
      </c>
      <c r="C15747" s="2">
        <v>22</v>
      </c>
      <c r="D15747" s="2" t="s">
        <v>629</v>
      </c>
      <c r="E15747" s="2"/>
      <c r="F15747" s="2"/>
      <c r="G15747" s="2"/>
      <c r="H15747" s="2"/>
    </row>
    <row r="15748" spans="2:8">
      <c r="B15748" s="2" t="s">
        <v>16374</v>
      </c>
      <c r="C15748" s="2">
        <v>20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16375</v>
      </c>
      <c r="C15749" s="2">
        <v>24</v>
      </c>
      <c r="D15749" s="2" t="s">
        <v>629</v>
      </c>
      <c r="E15749" s="2"/>
      <c r="F15749" s="2"/>
      <c r="G15749" s="2"/>
      <c r="H15749" s="2"/>
    </row>
    <row r="15750" spans="2:8">
      <c r="B15750" s="2" t="s">
        <v>16376</v>
      </c>
      <c r="C15750" s="2">
        <v>24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16377</v>
      </c>
      <c r="C15751" s="2">
        <v>27</v>
      </c>
      <c r="D15751" s="2" t="s">
        <v>629</v>
      </c>
      <c r="E15751" s="2"/>
      <c r="F15751" s="2"/>
      <c r="G15751" s="2"/>
      <c r="H15751" s="2"/>
    </row>
    <row r="15752" spans="2:8">
      <c r="B15752" s="2" t="s">
        <v>16378</v>
      </c>
      <c r="C15752" s="2">
        <v>28</v>
      </c>
      <c r="D15752" s="2" t="s">
        <v>629</v>
      </c>
      <c r="E15752" s="2"/>
      <c r="F15752" s="2"/>
      <c r="G15752" s="2"/>
      <c r="H15752" s="2"/>
    </row>
    <row r="15753" spans="2:8">
      <c r="B15753" s="2" t="s">
        <v>16379</v>
      </c>
      <c r="C15753" s="2">
        <v>28</v>
      </c>
      <c r="D15753" s="2" t="s">
        <v>629</v>
      </c>
      <c r="E15753" s="2"/>
      <c r="F15753" s="2"/>
      <c r="G15753" s="2"/>
      <c r="H15753" s="2"/>
    </row>
    <row r="15754" spans="2:8">
      <c r="B15754" s="2" t="s">
        <v>16380</v>
      </c>
      <c r="C15754" s="2">
        <v>27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16381</v>
      </c>
      <c r="C15755" s="2">
        <v>26</v>
      </c>
      <c r="D15755" s="2" t="s">
        <v>629</v>
      </c>
      <c r="E15755" s="2"/>
      <c r="F15755" s="2"/>
      <c r="G15755" s="2"/>
      <c r="H15755" s="2"/>
    </row>
    <row r="15756" spans="2:8">
      <c r="B15756" s="2" t="s">
        <v>16382</v>
      </c>
      <c r="C15756" s="2">
        <v>26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16383</v>
      </c>
      <c r="C15757" s="2">
        <v>26</v>
      </c>
      <c r="D15757" s="2" t="s">
        <v>629</v>
      </c>
      <c r="E15757" s="2"/>
      <c r="F15757" s="2"/>
      <c r="G15757" s="2"/>
      <c r="H15757" s="2"/>
    </row>
    <row r="15758" spans="2:8">
      <c r="B15758" s="2" t="s">
        <v>16384</v>
      </c>
      <c r="C15758" s="2">
        <v>26</v>
      </c>
      <c r="D15758" s="2" t="s">
        <v>629</v>
      </c>
      <c r="E15758" s="2"/>
      <c r="F15758" s="2"/>
      <c r="G15758" s="2"/>
      <c r="H15758" s="2"/>
    </row>
    <row r="15759" spans="2:8">
      <c r="B15759" s="2" t="s">
        <v>16385</v>
      </c>
      <c r="C15759" s="2">
        <v>25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16386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16387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16388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16389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16390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16391</v>
      </c>
      <c r="C15765" s="2">
        <v>31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16392</v>
      </c>
      <c r="C15766" s="2">
        <v>31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16393</v>
      </c>
      <c r="C15767" s="2">
        <v>32</v>
      </c>
      <c r="D15767" s="2" t="s">
        <v>629</v>
      </c>
      <c r="E15767" s="2"/>
      <c r="F15767" s="2"/>
      <c r="G15767" s="2"/>
      <c r="H15767" s="2"/>
    </row>
    <row r="15768" spans="2:8">
      <c r="B15768" s="2" t="s">
        <v>16394</v>
      </c>
      <c r="C15768" s="2">
        <v>31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16395</v>
      </c>
      <c r="C15769" s="2">
        <v>30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16396</v>
      </c>
      <c r="C15770" s="2">
        <v>28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16397</v>
      </c>
      <c r="C15771" s="2">
        <v>25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16398</v>
      </c>
      <c r="C15772" s="2">
        <v>16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16399</v>
      </c>
      <c r="C15773" s="2">
        <v>22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16400</v>
      </c>
      <c r="C15774" s="2">
        <v>20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16401</v>
      </c>
      <c r="C15775" s="2">
        <v>19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16402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16403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16404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16405</v>
      </c>
      <c r="C15779" s="2">
        <v>19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16406</v>
      </c>
      <c r="C15780" s="2">
        <v>18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16407</v>
      </c>
      <c r="C15781" s="2">
        <v>22</v>
      </c>
      <c r="D15781" s="2" t="s">
        <v>629</v>
      </c>
      <c r="E15781" s="2"/>
      <c r="F15781" s="2"/>
      <c r="G15781" s="2"/>
      <c r="H15781" s="2"/>
    </row>
    <row r="15782" spans="2:8">
      <c r="B15782" s="2" t="s">
        <v>16408</v>
      </c>
      <c r="C15782" s="2">
        <v>24</v>
      </c>
      <c r="D15782" s="2" t="s">
        <v>629</v>
      </c>
      <c r="E15782" s="2"/>
      <c r="F15782" s="2"/>
      <c r="G15782" s="2"/>
      <c r="H15782" s="2"/>
    </row>
    <row r="15783" spans="2:8">
      <c r="B15783" s="2" t="s">
        <v>16409</v>
      </c>
      <c r="C15783" s="2">
        <v>24</v>
      </c>
      <c r="D15783" s="2" t="s">
        <v>629</v>
      </c>
      <c r="E15783" s="2"/>
      <c r="F15783" s="2"/>
      <c r="G15783" s="2"/>
      <c r="H15783" s="2"/>
    </row>
    <row r="15784" spans="2:8">
      <c r="B15784" s="2" t="s">
        <v>16410</v>
      </c>
      <c r="C15784" s="2">
        <v>22</v>
      </c>
      <c r="D15784" s="2" t="s">
        <v>629</v>
      </c>
      <c r="E15784" s="2"/>
      <c r="F15784" s="2"/>
      <c r="G15784" s="2"/>
      <c r="H15784" s="2"/>
    </row>
    <row r="15785" spans="2:8">
      <c r="B15785" s="2" t="s">
        <v>16411</v>
      </c>
      <c r="C15785" s="2">
        <v>18</v>
      </c>
      <c r="D15785" s="2" t="s">
        <v>629</v>
      </c>
      <c r="E15785" s="2"/>
      <c r="F15785" s="2"/>
      <c r="G15785" s="2"/>
      <c r="H15785" s="2"/>
    </row>
    <row r="15786" spans="2:8">
      <c r="B15786" s="2" t="s">
        <v>16412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16413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16414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16415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16416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16417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16418</v>
      </c>
      <c r="C15792" s="2">
        <v>26</v>
      </c>
      <c r="D15792" s="2" t="s">
        <v>629</v>
      </c>
      <c r="E15792" s="2"/>
      <c r="F15792" s="2"/>
      <c r="G15792" s="2"/>
      <c r="H15792" s="2"/>
    </row>
    <row r="15793" spans="2:8">
      <c r="B15793" s="2" t="s">
        <v>16419</v>
      </c>
      <c r="C15793" s="2">
        <v>28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16420</v>
      </c>
      <c r="C15794" s="2">
        <v>30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16421</v>
      </c>
      <c r="C15795" s="2">
        <v>28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16422</v>
      </c>
      <c r="C15796" s="2">
        <v>27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16423</v>
      </c>
      <c r="C15797" s="2">
        <v>24</v>
      </c>
      <c r="D15797" s="2" t="s">
        <v>629</v>
      </c>
      <c r="E15797" s="2"/>
      <c r="F15797" s="2"/>
      <c r="G15797" s="2"/>
      <c r="H15797" s="2"/>
    </row>
    <row r="15798" spans="2:8">
      <c r="B15798" s="2" t="s">
        <v>16424</v>
      </c>
      <c r="C15798" s="2">
        <v>22</v>
      </c>
      <c r="D15798" s="2" t="s">
        <v>629</v>
      </c>
      <c r="E15798" s="2"/>
      <c r="F15798" s="2"/>
      <c r="G15798" s="2"/>
      <c r="H15798" s="2"/>
    </row>
    <row r="15799" spans="2:8">
      <c r="B15799" s="2" t="s">
        <v>16425</v>
      </c>
      <c r="C15799" s="2">
        <v>17</v>
      </c>
      <c r="D15799" s="2" t="s">
        <v>629</v>
      </c>
      <c r="E15799" s="2"/>
      <c r="F15799" s="2"/>
      <c r="G15799" s="2"/>
      <c r="H15799" s="2"/>
    </row>
    <row r="15800" spans="2:8">
      <c r="B15800" s="2" t="s">
        <v>16426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16427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16428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16429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16430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16431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16432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16433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16434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16435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16436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16437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16438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16439</v>
      </c>
      <c r="C15813" s="2">
        <v>20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16440</v>
      </c>
      <c r="C15814" s="2">
        <v>34</v>
      </c>
      <c r="D15814" s="2" t="s">
        <v>629</v>
      </c>
      <c r="E15814" s="2"/>
      <c r="F15814" s="2"/>
      <c r="G15814" s="2"/>
      <c r="H15814" s="2"/>
    </row>
    <row r="15815" spans="2:8">
      <c r="B15815" s="2" t="s">
        <v>16441</v>
      </c>
      <c r="C15815" s="2">
        <v>35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16442</v>
      </c>
      <c r="C15816" s="2">
        <v>34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16443</v>
      </c>
      <c r="C15817" s="2">
        <v>32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16444</v>
      </c>
      <c r="C15818" s="2">
        <v>28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16445</v>
      </c>
      <c r="C15819" s="2">
        <v>26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16446</v>
      </c>
      <c r="C15820" s="2">
        <v>20</v>
      </c>
      <c r="D15820" s="2" t="s">
        <v>629</v>
      </c>
      <c r="E15820" s="2"/>
      <c r="F15820" s="2"/>
      <c r="G15820" s="2"/>
      <c r="H15820" s="2"/>
    </row>
    <row r="15821" spans="2:8">
      <c r="B15821" s="2" t="s">
        <v>16447</v>
      </c>
      <c r="C15821" s="2">
        <v>10</v>
      </c>
      <c r="D15821" s="2" t="s">
        <v>629</v>
      </c>
      <c r="E15821" s="2"/>
      <c r="F15821" s="2"/>
      <c r="G15821" s="2"/>
      <c r="H15821" s="2"/>
    </row>
    <row r="15822" spans="2:8">
      <c r="B15822" s="2" t="s">
        <v>16448</v>
      </c>
      <c r="C15822" s="2">
        <v>26</v>
      </c>
      <c r="D15822" s="2" t="s">
        <v>629</v>
      </c>
      <c r="E15822" s="2"/>
      <c r="F15822" s="2"/>
      <c r="G15822" s="2"/>
      <c r="H15822" s="2"/>
    </row>
    <row r="15823" spans="2:8">
      <c r="B15823" s="2" t="s">
        <v>16449</v>
      </c>
      <c r="C15823" s="2">
        <v>27</v>
      </c>
      <c r="D15823" s="2" t="s">
        <v>629</v>
      </c>
      <c r="E15823" s="2"/>
      <c r="F15823" s="2"/>
      <c r="G15823" s="2"/>
      <c r="H15823" s="2"/>
    </row>
    <row r="15824" spans="2:8">
      <c r="B15824" s="2" t="s">
        <v>16450</v>
      </c>
      <c r="C15824" s="2">
        <v>28</v>
      </c>
      <c r="D15824" s="2" t="s">
        <v>629</v>
      </c>
      <c r="E15824" s="2"/>
      <c r="F15824" s="2"/>
      <c r="G15824" s="2"/>
      <c r="H15824" s="2"/>
    </row>
    <row r="15825" spans="2:8">
      <c r="B15825" s="2" t="s">
        <v>16451</v>
      </c>
      <c r="C15825" s="2">
        <v>28</v>
      </c>
      <c r="D15825" s="2" t="s">
        <v>629</v>
      </c>
      <c r="E15825" s="2"/>
      <c r="F15825" s="2"/>
      <c r="G15825" s="2"/>
      <c r="H15825" s="2"/>
    </row>
    <row r="15826" spans="2:8">
      <c r="B15826" s="2" t="s">
        <v>16452</v>
      </c>
      <c r="C15826" s="2">
        <v>27</v>
      </c>
      <c r="D15826" s="2" t="s">
        <v>629</v>
      </c>
      <c r="E15826" s="2"/>
      <c r="F15826" s="2"/>
      <c r="G15826" s="2"/>
      <c r="H15826" s="2"/>
    </row>
    <row r="15827" spans="2:8">
      <c r="B15827" s="2" t="s">
        <v>16453</v>
      </c>
      <c r="C15827" s="2">
        <v>25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16454</v>
      </c>
      <c r="C15828" s="2">
        <v>28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16455</v>
      </c>
      <c r="C15829" s="2">
        <v>30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16456</v>
      </c>
      <c r="C15830" s="2">
        <v>31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16457</v>
      </c>
      <c r="C15831" s="2">
        <v>30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16458</v>
      </c>
      <c r="C15832" s="2">
        <v>28</v>
      </c>
      <c r="D15832" s="2" t="s">
        <v>629</v>
      </c>
      <c r="E15832" s="2"/>
      <c r="F15832" s="2"/>
      <c r="G15832" s="2"/>
      <c r="H15832" s="2"/>
    </row>
    <row r="15833" spans="2:8">
      <c r="B15833" s="2" t="s">
        <v>16459</v>
      </c>
      <c r="C15833" s="2">
        <v>26</v>
      </c>
      <c r="D15833" s="2" t="s">
        <v>629</v>
      </c>
      <c r="E15833" s="2"/>
      <c r="F15833" s="2"/>
      <c r="G15833" s="2"/>
      <c r="H15833" s="2"/>
    </row>
    <row r="15834" spans="2:8">
      <c r="B15834" s="2" t="s">
        <v>16460</v>
      </c>
      <c r="C15834" s="2">
        <v>24</v>
      </c>
      <c r="D15834" s="2" t="s">
        <v>629</v>
      </c>
      <c r="E15834" s="2"/>
      <c r="F15834" s="2"/>
      <c r="G15834" s="2"/>
      <c r="H15834" s="2"/>
    </row>
    <row r="15835" spans="2:8">
      <c r="B15835" s="2" t="s">
        <v>16461</v>
      </c>
      <c r="C15835" s="2">
        <v>20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16462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16463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16464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16465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16466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16467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16468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16469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16470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16471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16472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16473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16474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16475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16476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16477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16478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16479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16480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16481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16482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16483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16484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16485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16486</v>
      </c>
      <c r="C15860" s="2">
        <v>21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16487</v>
      </c>
      <c r="C15861" s="2">
        <v>22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16488</v>
      </c>
      <c r="C15862" s="2">
        <v>22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16489</v>
      </c>
      <c r="C15863" s="2">
        <v>22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16490</v>
      </c>
      <c r="C15864" s="2">
        <v>22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16491</v>
      </c>
      <c r="C15865" s="2">
        <v>21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16492</v>
      </c>
      <c r="C15866" s="2">
        <v>21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16493</v>
      </c>
      <c r="C15867" s="2">
        <v>17</v>
      </c>
      <c r="D15867" s="2" t="s">
        <v>629</v>
      </c>
      <c r="E15867" s="2"/>
      <c r="F15867" s="2"/>
      <c r="G15867" s="2"/>
      <c r="H15867" s="2"/>
    </row>
    <row r="15868" spans="2:8">
      <c r="B15868" s="2" t="s">
        <v>16494</v>
      </c>
      <c r="C15868" s="2">
        <v>13</v>
      </c>
      <c r="D15868" s="2" t="s">
        <v>629</v>
      </c>
      <c r="E15868" s="2"/>
      <c r="F15868" s="2"/>
      <c r="G15868" s="2"/>
      <c r="H15868" s="2"/>
    </row>
    <row r="15869" spans="2:8">
      <c r="B15869" s="2" t="s">
        <v>16495</v>
      </c>
      <c r="C15869" s="2">
        <v>28</v>
      </c>
      <c r="D15869" s="2" t="s">
        <v>629</v>
      </c>
      <c r="E15869" s="2"/>
      <c r="F15869" s="2"/>
      <c r="G15869" s="2"/>
      <c r="H15869" s="2"/>
    </row>
    <row r="15870" spans="2:8">
      <c r="B15870" s="2" t="s">
        <v>16496</v>
      </c>
      <c r="C15870" s="2">
        <v>30</v>
      </c>
      <c r="D15870" s="2" t="s">
        <v>629</v>
      </c>
      <c r="E15870" s="2"/>
      <c r="F15870" s="2"/>
      <c r="G15870" s="2"/>
      <c r="H15870" s="2"/>
    </row>
    <row r="15871" spans="2:8">
      <c r="B15871" s="2" t="s">
        <v>16497</v>
      </c>
      <c r="C15871" s="2">
        <v>31</v>
      </c>
      <c r="D15871" s="2" t="s">
        <v>629</v>
      </c>
      <c r="E15871" s="2"/>
      <c r="F15871" s="2"/>
      <c r="G15871" s="2"/>
      <c r="H15871" s="2"/>
    </row>
    <row r="15872" spans="2:8">
      <c r="B15872" s="2" t="s">
        <v>16498</v>
      </c>
      <c r="C15872" s="2">
        <v>30</v>
      </c>
      <c r="D15872" s="2" t="s">
        <v>629</v>
      </c>
      <c r="E15872" s="2"/>
      <c r="F15872" s="2"/>
      <c r="G15872" s="2"/>
      <c r="H15872" s="2"/>
    </row>
    <row r="15873" spans="2:8">
      <c r="B15873" s="2" t="s">
        <v>16499</v>
      </c>
      <c r="C15873" s="2">
        <v>29</v>
      </c>
      <c r="D15873" s="2" t="s">
        <v>629</v>
      </c>
      <c r="E15873" s="2"/>
      <c r="F15873" s="2"/>
      <c r="G15873" s="2"/>
      <c r="H15873" s="2"/>
    </row>
    <row r="15874" spans="2:8">
      <c r="B15874" s="2" t="s">
        <v>16500</v>
      </c>
      <c r="C15874" s="2">
        <v>29</v>
      </c>
      <c r="D15874" s="2" t="s">
        <v>629</v>
      </c>
      <c r="E15874" s="2"/>
      <c r="F15874" s="2"/>
      <c r="G15874" s="2"/>
      <c r="H15874" s="2"/>
    </row>
    <row r="15875" spans="2:8">
      <c r="B15875" s="2" t="s">
        <v>16501</v>
      </c>
      <c r="C15875" s="2">
        <v>25</v>
      </c>
      <c r="D15875" s="2" t="s">
        <v>629</v>
      </c>
      <c r="E15875" s="2"/>
      <c r="F15875" s="2"/>
      <c r="G15875" s="2"/>
      <c r="H15875" s="2"/>
    </row>
    <row r="15876" spans="2:8">
      <c r="B15876" s="2" t="s">
        <v>16502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16503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16504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16505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16506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16507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16508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16509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16510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16511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16512</v>
      </c>
      <c r="C15886" s="2">
        <v>28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16513</v>
      </c>
      <c r="C15887" s="2">
        <v>28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16514</v>
      </c>
      <c r="C15888" s="2">
        <v>28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16515</v>
      </c>
      <c r="C15889" s="2">
        <v>26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16516</v>
      </c>
      <c r="C15890" s="2">
        <v>24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16517</v>
      </c>
      <c r="C15891" s="2">
        <v>23</v>
      </c>
      <c r="D15891" s="2" t="s">
        <v>629</v>
      </c>
      <c r="E15891" s="2"/>
      <c r="F15891" s="2"/>
      <c r="G15891" s="2"/>
      <c r="H15891" s="2"/>
    </row>
    <row r="15892" spans="2:8">
      <c r="B15892" s="2" t="s">
        <v>16518</v>
      </c>
      <c r="C15892" s="2">
        <v>22</v>
      </c>
      <c r="D15892" s="2" t="s">
        <v>629</v>
      </c>
      <c r="E15892" s="2"/>
      <c r="F15892" s="2"/>
      <c r="G15892" s="2"/>
      <c r="H15892" s="2"/>
    </row>
    <row r="15893" spans="2:8">
      <c r="B15893" s="2" t="s">
        <v>16519</v>
      </c>
      <c r="C15893" s="2">
        <v>18</v>
      </c>
      <c r="D15893" s="2" t="s">
        <v>629</v>
      </c>
      <c r="E15893" s="2"/>
      <c r="F15893" s="2"/>
      <c r="G15893" s="2"/>
      <c r="H15893" s="2"/>
    </row>
    <row r="15894" spans="2:8">
      <c r="B15894" s="2" t="s">
        <v>16520</v>
      </c>
      <c r="C15894" s="2">
        <v>11</v>
      </c>
      <c r="D15894" s="2" t="s">
        <v>629</v>
      </c>
      <c r="E15894" s="2"/>
      <c r="F15894" s="2"/>
      <c r="G15894" s="2"/>
      <c r="H15894" s="2"/>
    </row>
    <row r="15895" spans="2:8">
      <c r="B15895" s="2" t="s">
        <v>16521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16522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16523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16524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16525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16526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16527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16528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16529</v>
      </c>
      <c r="C15903" s="2">
        <v>16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16530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16531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16532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16533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16534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16535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16536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16537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16538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16539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16540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16541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16542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16543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16544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16545</v>
      </c>
      <c r="C15919" s="2">
        <v>21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16546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16547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16548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16549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16550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16551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16552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16553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16554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16555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16556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16557</v>
      </c>
      <c r="C15931" s="2">
        <v>19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16558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16559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16560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16561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16562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16563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16564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16565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16566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16567</v>
      </c>
      <c r="C15941" s="2">
        <v>25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16568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16569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16570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16571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16572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16573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16574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16575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16576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16577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16578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16579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16580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16581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16582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16583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16584</v>
      </c>
      <c r="C15958" s="2">
        <v>37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16585</v>
      </c>
      <c r="C15959" s="2">
        <v>42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16586</v>
      </c>
      <c r="C15960" s="2">
        <v>42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16587</v>
      </c>
      <c r="C15961" s="2">
        <v>28</v>
      </c>
      <c r="D15961" s="2" t="s">
        <v>629</v>
      </c>
      <c r="E15961" s="2"/>
      <c r="F15961" s="2"/>
      <c r="G15961" s="2"/>
      <c r="H15961" s="2"/>
    </row>
    <row r="15962" spans="2:8">
      <c r="B15962" s="2" t="s">
        <v>16588</v>
      </c>
      <c r="C15962" s="2">
        <v>36</v>
      </c>
      <c r="D15962" s="2" t="s">
        <v>629</v>
      </c>
      <c r="E15962" s="2"/>
      <c r="F15962" s="2"/>
      <c r="G15962" s="2"/>
      <c r="H15962" s="2"/>
    </row>
    <row r="15963" spans="2:8">
      <c r="B15963" s="2" t="s">
        <v>16589</v>
      </c>
      <c r="C15963" s="2">
        <v>35</v>
      </c>
      <c r="D15963" s="2" t="s">
        <v>629</v>
      </c>
      <c r="E15963" s="2"/>
      <c r="F15963" s="2"/>
      <c r="G15963" s="2"/>
      <c r="H15963" s="2"/>
    </row>
    <row r="15964" spans="2:8">
      <c r="B15964" s="2" t="s">
        <v>16590</v>
      </c>
      <c r="C15964" s="2">
        <v>32</v>
      </c>
      <c r="D15964" s="2" t="s">
        <v>629</v>
      </c>
      <c r="E15964" s="2"/>
      <c r="F15964" s="2"/>
      <c r="G15964" s="2"/>
      <c r="H15964" s="2"/>
    </row>
    <row r="15965" spans="2:8">
      <c r="B15965" s="2" t="s">
        <v>16591</v>
      </c>
      <c r="C15965" s="2">
        <v>20</v>
      </c>
      <c r="D15965" s="2" t="s">
        <v>629</v>
      </c>
      <c r="E15965" s="2"/>
      <c r="F15965" s="2"/>
      <c r="G15965" s="2"/>
      <c r="H15965" s="2"/>
    </row>
    <row r="15966" spans="2:8">
      <c r="B15966" s="2" t="s">
        <v>16592</v>
      </c>
      <c r="C15966" s="2">
        <v>14</v>
      </c>
      <c r="D15966" s="2" t="s">
        <v>629</v>
      </c>
      <c r="E15966" s="2"/>
      <c r="F15966" s="2"/>
      <c r="G15966" s="2"/>
      <c r="H15966" s="2"/>
    </row>
    <row r="15967" spans="2:8">
      <c r="B15967" s="2" t="s">
        <v>16593</v>
      </c>
      <c r="C15967" s="2">
        <v>32</v>
      </c>
      <c r="D15967" s="2" t="s">
        <v>629</v>
      </c>
      <c r="E15967" s="2"/>
      <c r="F15967" s="2"/>
      <c r="G15967" s="2"/>
      <c r="H15967" s="2"/>
    </row>
    <row r="15968" spans="2:8">
      <c r="B15968" s="2" t="s">
        <v>16594</v>
      </c>
      <c r="C15968" s="2">
        <v>32</v>
      </c>
      <c r="D15968" s="2" t="s">
        <v>629</v>
      </c>
      <c r="E15968" s="2"/>
      <c r="F15968" s="2"/>
      <c r="G15968" s="2"/>
      <c r="H15968" s="2"/>
    </row>
    <row r="15969" spans="2:8">
      <c r="B15969" s="2" t="s">
        <v>16595</v>
      </c>
      <c r="C15969" s="2">
        <v>32</v>
      </c>
      <c r="D15969" s="2" t="s">
        <v>629</v>
      </c>
      <c r="E15969" s="2"/>
      <c r="F15969" s="2"/>
      <c r="G15969" s="2"/>
      <c r="H15969" s="2"/>
    </row>
    <row r="15970" spans="2:8">
      <c r="B15970" s="2" t="s">
        <v>16596</v>
      </c>
      <c r="C15970" s="2">
        <v>32</v>
      </c>
      <c r="D15970" s="2" t="s">
        <v>629</v>
      </c>
      <c r="E15970" s="2"/>
      <c r="F15970" s="2"/>
      <c r="G15970" s="2"/>
      <c r="H15970" s="2"/>
    </row>
    <row r="15971" spans="2:8">
      <c r="B15971" s="2" t="s">
        <v>16597</v>
      </c>
      <c r="C15971" s="2">
        <v>30</v>
      </c>
      <c r="D15971" s="2" t="s">
        <v>629</v>
      </c>
      <c r="E15971" s="2"/>
      <c r="F15971" s="2"/>
      <c r="G15971" s="2"/>
      <c r="H15971" s="2"/>
    </row>
    <row r="15972" spans="2:8">
      <c r="B15972" s="2" t="s">
        <v>16598</v>
      </c>
      <c r="C15972" s="2">
        <v>27</v>
      </c>
      <c r="D15972" s="2" t="s">
        <v>629</v>
      </c>
      <c r="E15972" s="2"/>
      <c r="F15972" s="2"/>
      <c r="G15972" s="2"/>
      <c r="H15972" s="2"/>
    </row>
    <row r="15973" spans="2:8">
      <c r="B15973" s="2" t="s">
        <v>16599</v>
      </c>
      <c r="C15973" s="2">
        <v>19</v>
      </c>
      <c r="D15973" s="2" t="s">
        <v>629</v>
      </c>
      <c r="E15973" s="2"/>
      <c r="F15973" s="2"/>
      <c r="G15973" s="2"/>
      <c r="H15973" s="2"/>
    </row>
    <row r="15974" spans="2:8">
      <c r="B15974" s="2" t="s">
        <v>16600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16601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16602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16603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16604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16605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16606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16607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16608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16609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16610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16611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16612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16613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16614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16615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16616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16617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16618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16619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16620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16621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16622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16623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16624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16625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16626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16627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16628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16629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16630</v>
      </c>
      <c r="C16004" s="2">
        <v>25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16631</v>
      </c>
      <c r="C16005" s="2">
        <v>25</v>
      </c>
      <c r="D16005" s="2" t="s">
        <v>629</v>
      </c>
      <c r="E16005" s="2"/>
      <c r="F16005" s="2"/>
      <c r="G16005" s="2"/>
      <c r="H16005" s="2"/>
    </row>
    <row r="16006" spans="2:8">
      <c r="B16006" s="2" t="s">
        <v>16632</v>
      </c>
      <c r="C16006" s="2">
        <v>24</v>
      </c>
      <c r="D16006" s="2" t="s">
        <v>629</v>
      </c>
      <c r="E16006" s="2"/>
      <c r="F16006" s="2"/>
      <c r="G16006" s="2"/>
      <c r="H16006" s="2"/>
    </row>
    <row r="16007" spans="2:8">
      <c r="B16007" s="2" t="s">
        <v>16633</v>
      </c>
      <c r="C16007" s="2">
        <v>25</v>
      </c>
      <c r="D16007" s="2" t="s">
        <v>629</v>
      </c>
      <c r="E16007" s="2"/>
      <c r="F16007" s="2"/>
      <c r="G16007" s="2"/>
      <c r="H16007" s="2"/>
    </row>
    <row r="16008" spans="2:8">
      <c r="B16008" s="2" t="s">
        <v>16634</v>
      </c>
      <c r="C16008" s="2">
        <v>25</v>
      </c>
      <c r="D16008" s="2" t="s">
        <v>629</v>
      </c>
      <c r="E16008" s="2"/>
      <c r="F16008" s="2"/>
      <c r="G16008" s="2"/>
      <c r="H16008" s="2"/>
    </row>
    <row r="16009" spans="2:8">
      <c r="B16009" s="2" t="s">
        <v>16635</v>
      </c>
      <c r="C16009" s="2">
        <v>24</v>
      </c>
      <c r="D16009" s="2" t="s">
        <v>629</v>
      </c>
      <c r="E16009" s="2"/>
      <c r="F16009" s="2"/>
      <c r="G16009" s="2"/>
      <c r="H16009" s="2"/>
    </row>
    <row r="16010" spans="2:8">
      <c r="B16010" s="2" t="s">
        <v>16636</v>
      </c>
      <c r="C16010" s="2">
        <v>23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16637</v>
      </c>
      <c r="C16011" s="2">
        <v>22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16638</v>
      </c>
      <c r="C16012" s="2">
        <v>28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16639</v>
      </c>
      <c r="C16013" s="2">
        <v>29</v>
      </c>
      <c r="D16013" s="2" t="s">
        <v>629</v>
      </c>
      <c r="E16013" s="2"/>
      <c r="F16013" s="2"/>
      <c r="G16013" s="2"/>
      <c r="H16013" s="2"/>
    </row>
    <row r="16014" spans="2:8">
      <c r="B16014" s="2" t="s">
        <v>16640</v>
      </c>
      <c r="C16014" s="2">
        <v>28</v>
      </c>
      <c r="D16014" s="2" t="s">
        <v>629</v>
      </c>
      <c r="E16014" s="2"/>
      <c r="F16014" s="2"/>
      <c r="G16014" s="2"/>
      <c r="H16014" s="2"/>
    </row>
    <row r="16015" spans="2:8">
      <c r="B16015" s="2" t="s">
        <v>16641</v>
      </c>
      <c r="C16015" s="2">
        <v>27</v>
      </c>
      <c r="D16015" s="2" t="s">
        <v>629</v>
      </c>
      <c r="E16015" s="2"/>
      <c r="F16015" s="2"/>
      <c r="G16015" s="2"/>
      <c r="H16015" s="2"/>
    </row>
    <row r="16016" spans="2:8">
      <c r="B16016" s="2" t="s">
        <v>16642</v>
      </c>
      <c r="C16016" s="2">
        <v>26</v>
      </c>
      <c r="D16016" s="2" t="s">
        <v>629</v>
      </c>
      <c r="E16016" s="2"/>
      <c r="F16016" s="2"/>
      <c r="G16016" s="2"/>
      <c r="H16016" s="2"/>
    </row>
    <row r="16017" spans="2:8">
      <c r="B16017" s="2" t="s">
        <v>16643</v>
      </c>
      <c r="C16017" s="2">
        <v>24</v>
      </c>
      <c r="D16017" s="2" t="s">
        <v>629</v>
      </c>
      <c r="E16017" s="2"/>
      <c r="F16017" s="2"/>
      <c r="G16017" s="2"/>
      <c r="H16017" s="2"/>
    </row>
    <row r="16018" spans="2:8">
      <c r="B16018" s="2" t="s">
        <v>16644</v>
      </c>
      <c r="C16018" s="2">
        <v>22</v>
      </c>
      <c r="D16018" s="2" t="s">
        <v>629</v>
      </c>
      <c r="E16018" s="2"/>
      <c r="F16018" s="2"/>
      <c r="G16018" s="2"/>
      <c r="H16018" s="2"/>
    </row>
    <row r="16019" spans="2:8">
      <c r="B16019" s="2" t="s">
        <v>16645</v>
      </c>
      <c r="C16019" s="2">
        <v>29</v>
      </c>
      <c r="D16019" s="2" t="s">
        <v>629</v>
      </c>
      <c r="E16019" s="2"/>
      <c r="F16019" s="2"/>
      <c r="G16019" s="2"/>
      <c r="H16019" s="2"/>
    </row>
    <row r="16020" spans="2:8">
      <c r="B16020" s="2" t="s">
        <v>16646</v>
      </c>
      <c r="C16020" s="2">
        <v>29</v>
      </c>
      <c r="D16020" s="2" t="s">
        <v>629</v>
      </c>
      <c r="E16020" s="2"/>
      <c r="F16020" s="2"/>
      <c r="G16020" s="2"/>
      <c r="H16020" s="2"/>
    </row>
    <row r="16021" spans="2:8">
      <c r="B16021" s="2" t="s">
        <v>16647</v>
      </c>
      <c r="C16021" s="2">
        <v>30</v>
      </c>
      <c r="D16021" s="2" t="s">
        <v>629</v>
      </c>
      <c r="E16021" s="2"/>
      <c r="F16021" s="2"/>
      <c r="G16021" s="2"/>
      <c r="H16021" s="2"/>
    </row>
    <row r="16022" spans="2:8">
      <c r="B16022" s="2" t="s">
        <v>16648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16649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16650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16651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16652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16653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16654</v>
      </c>
      <c r="C16028" s="2">
        <v>39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16655</v>
      </c>
      <c r="C16029" s="2">
        <v>40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16656</v>
      </c>
      <c r="C16030" s="2">
        <v>33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16657</v>
      </c>
      <c r="C16031" s="2">
        <v>29</v>
      </c>
      <c r="D16031" s="2" t="s">
        <v>629</v>
      </c>
      <c r="E16031" s="2"/>
      <c r="F16031" s="2"/>
      <c r="G16031" s="2"/>
      <c r="H16031" s="2"/>
    </row>
    <row r="16032" spans="2:8">
      <c r="B16032" s="2" t="s">
        <v>16658</v>
      </c>
      <c r="C16032" s="2">
        <v>28</v>
      </c>
      <c r="D16032" s="2" t="s">
        <v>629</v>
      </c>
      <c r="E16032" s="2"/>
      <c r="F16032" s="2"/>
      <c r="G16032" s="2"/>
      <c r="H16032" s="2"/>
    </row>
    <row r="16033" spans="2:8">
      <c r="B16033" s="2" t="s">
        <v>16659</v>
      </c>
      <c r="C16033" s="2">
        <v>23</v>
      </c>
      <c r="D16033" s="2" t="s">
        <v>629</v>
      </c>
      <c r="E16033" s="2"/>
      <c r="F16033" s="2"/>
      <c r="G16033" s="2"/>
      <c r="H16033" s="2"/>
    </row>
    <row r="16034" spans="2:8">
      <c r="B16034" s="2" t="s">
        <v>16660</v>
      </c>
      <c r="C16034" s="2">
        <v>30</v>
      </c>
      <c r="D16034" s="2" t="s">
        <v>629</v>
      </c>
      <c r="E16034" s="2"/>
      <c r="F16034" s="2"/>
      <c r="G16034" s="2"/>
      <c r="H16034" s="2"/>
    </row>
    <row r="16035" spans="2:8">
      <c r="B16035" s="2" t="s">
        <v>16661</v>
      </c>
      <c r="C16035" s="2">
        <v>39</v>
      </c>
      <c r="D16035" s="2" t="s">
        <v>629</v>
      </c>
      <c r="E16035" s="2"/>
      <c r="F16035" s="2"/>
      <c r="G16035" s="2"/>
      <c r="H16035" s="2"/>
    </row>
    <row r="16036" spans="2:8">
      <c r="B16036" s="2" t="s">
        <v>16662</v>
      </c>
      <c r="C16036" s="2">
        <v>41</v>
      </c>
      <c r="D16036" s="2" t="s">
        <v>629</v>
      </c>
      <c r="E16036" s="2"/>
      <c r="F16036" s="2"/>
      <c r="G16036" s="2"/>
      <c r="H16036" s="2"/>
    </row>
    <row r="16037" spans="2:8">
      <c r="B16037" s="2" t="s">
        <v>16663</v>
      </c>
      <c r="C16037" s="2">
        <v>38</v>
      </c>
      <c r="D16037" s="2" t="s">
        <v>629</v>
      </c>
      <c r="E16037" s="2"/>
      <c r="F16037" s="2"/>
      <c r="G16037" s="2"/>
      <c r="H16037" s="2"/>
    </row>
    <row r="16038" spans="2:8">
      <c r="B16038" s="2" t="s">
        <v>16664</v>
      </c>
      <c r="C16038" s="2">
        <v>35</v>
      </c>
      <c r="D16038" s="2" t="s">
        <v>629</v>
      </c>
      <c r="E16038" s="2"/>
      <c r="F16038" s="2"/>
      <c r="G16038" s="2"/>
      <c r="H16038" s="2"/>
    </row>
    <row r="16039" spans="2:8">
      <c r="B16039" s="2" t="s">
        <v>16665</v>
      </c>
      <c r="C16039" s="2">
        <v>29</v>
      </c>
      <c r="D16039" s="2" t="s">
        <v>629</v>
      </c>
      <c r="E16039" s="2"/>
      <c r="F16039" s="2"/>
      <c r="G16039" s="2"/>
      <c r="H16039" s="2"/>
    </row>
    <row r="16040" spans="2:8">
      <c r="B16040" s="2" t="s">
        <v>16666</v>
      </c>
      <c r="C16040" s="2">
        <v>18</v>
      </c>
      <c r="D16040" s="2" t="s">
        <v>629</v>
      </c>
      <c r="E16040" s="2"/>
      <c r="F16040" s="2"/>
      <c r="G16040" s="2"/>
      <c r="H16040" s="2"/>
    </row>
    <row r="16041" spans="2:8">
      <c r="B16041" s="2" t="s">
        <v>16667</v>
      </c>
      <c r="C16041" s="2">
        <v>17</v>
      </c>
      <c r="D16041" s="2" t="s">
        <v>629</v>
      </c>
      <c r="E16041" s="2"/>
      <c r="F16041" s="2"/>
      <c r="G16041" s="2"/>
      <c r="H16041" s="2"/>
    </row>
    <row r="16042" spans="2:8">
      <c r="B16042" s="2" t="s">
        <v>16668</v>
      </c>
      <c r="C16042" s="2">
        <v>41</v>
      </c>
      <c r="D16042" s="2" t="s">
        <v>629</v>
      </c>
      <c r="E16042" s="2"/>
      <c r="F16042" s="2"/>
      <c r="G16042" s="2"/>
      <c r="H16042" s="2"/>
    </row>
    <row r="16043" spans="2:8">
      <c r="B16043" s="2" t="s">
        <v>16669</v>
      </c>
      <c r="C16043" s="2">
        <v>40</v>
      </c>
      <c r="D16043" s="2" t="s">
        <v>629</v>
      </c>
      <c r="E16043" s="2"/>
      <c r="F16043" s="2"/>
      <c r="G16043" s="2"/>
      <c r="H16043" s="2"/>
    </row>
    <row r="16044" spans="2:8">
      <c r="B16044" s="2" t="s">
        <v>16670</v>
      </c>
      <c r="C16044" s="2">
        <v>39</v>
      </c>
      <c r="D16044" s="2" t="s">
        <v>629</v>
      </c>
      <c r="E16044" s="2"/>
      <c r="F16044" s="2"/>
      <c r="G16044" s="2"/>
      <c r="H16044" s="2"/>
    </row>
    <row r="16045" spans="2:8">
      <c r="B16045" s="2" t="s">
        <v>16671</v>
      </c>
      <c r="C16045" s="2">
        <v>36</v>
      </c>
      <c r="D16045" s="2" t="s">
        <v>629</v>
      </c>
      <c r="E16045" s="2"/>
      <c r="F16045" s="2"/>
      <c r="G16045" s="2"/>
      <c r="H16045" s="2"/>
    </row>
    <row r="16046" spans="2:8">
      <c r="B16046" s="2" t="s">
        <v>16672</v>
      </c>
      <c r="C16046" s="2">
        <v>29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16673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16674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16675</v>
      </c>
      <c r="C16049" s="2">
        <v>35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16676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16677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16678</v>
      </c>
      <c r="C16052" s="2">
        <v>35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16679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16680</v>
      </c>
      <c r="C16054" s="2">
        <v>38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16681</v>
      </c>
      <c r="C16055" s="2">
        <v>40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16682</v>
      </c>
      <c r="C16056" s="2">
        <v>39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16683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16684</v>
      </c>
      <c r="C16058" s="2">
        <v>38</v>
      </c>
      <c r="D16058" s="2" t="s">
        <v>629</v>
      </c>
      <c r="E16058" s="2"/>
      <c r="F16058" s="2"/>
      <c r="G16058" s="2"/>
      <c r="H16058" s="2"/>
    </row>
    <row r="16059" spans="2:8">
      <c r="B16059" s="2" t="s">
        <v>16685</v>
      </c>
      <c r="C16059" s="2">
        <v>41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16686</v>
      </c>
      <c r="C16060" s="2">
        <v>41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16687</v>
      </c>
      <c r="C16061" s="2">
        <v>39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16688</v>
      </c>
      <c r="C16062" s="2">
        <v>30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16689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16690</v>
      </c>
      <c r="C16064" s="2">
        <v>41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16691</v>
      </c>
      <c r="C16065" s="2">
        <v>44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16692</v>
      </c>
      <c r="C16066" s="2">
        <v>39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16693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16694</v>
      </c>
      <c r="C16068" s="2">
        <v>30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16695</v>
      </c>
      <c r="C16069" s="2">
        <v>33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16696</v>
      </c>
      <c r="C16070" s="2">
        <v>32</v>
      </c>
      <c r="D16070" s="2" t="s">
        <v>629</v>
      </c>
      <c r="E16070" s="2"/>
      <c r="F16070" s="2"/>
      <c r="G16070" s="2"/>
      <c r="H16070" s="2"/>
    </row>
    <row r="16071" spans="2:8">
      <c r="B16071" s="2" t="s">
        <v>16697</v>
      </c>
      <c r="C16071" s="2">
        <v>30</v>
      </c>
      <c r="D16071" s="2" t="s">
        <v>629</v>
      </c>
      <c r="E16071" s="2"/>
      <c r="F16071" s="2"/>
      <c r="G16071" s="2"/>
      <c r="H16071" s="2"/>
    </row>
    <row r="16072" spans="2:8">
      <c r="B16072" s="2" t="s">
        <v>16698</v>
      </c>
      <c r="C16072" s="2">
        <v>28</v>
      </c>
      <c r="D16072" s="2" t="s">
        <v>629</v>
      </c>
      <c r="E16072" s="2"/>
      <c r="F16072" s="2"/>
      <c r="G16072" s="2"/>
      <c r="H16072" s="2"/>
    </row>
    <row r="16073" spans="2:8">
      <c r="B16073" s="2" t="s">
        <v>16699</v>
      </c>
      <c r="C16073" s="2">
        <v>26</v>
      </c>
      <c r="D16073" s="2" t="s">
        <v>629</v>
      </c>
      <c r="E16073" s="2"/>
      <c r="F16073" s="2"/>
      <c r="G16073" s="2"/>
      <c r="H16073" s="2"/>
    </row>
    <row r="16074" spans="2:8">
      <c r="B16074" s="2" t="s">
        <v>16700</v>
      </c>
      <c r="C16074" s="2">
        <v>23</v>
      </c>
      <c r="D16074" s="2" t="s">
        <v>629</v>
      </c>
      <c r="E16074" s="2"/>
      <c r="F16074" s="2"/>
      <c r="G16074" s="2"/>
      <c r="H16074" s="2"/>
    </row>
    <row r="16075" spans="2:8">
      <c r="B16075" s="2" t="s">
        <v>16701</v>
      </c>
      <c r="C16075" s="2">
        <v>16</v>
      </c>
      <c r="D16075" s="2" t="s">
        <v>629</v>
      </c>
      <c r="E16075" s="2"/>
      <c r="F16075" s="2"/>
      <c r="G16075" s="2"/>
      <c r="H16075" s="2"/>
    </row>
    <row r="16076" spans="2:8">
      <c r="B16076" s="2" t="s">
        <v>16702</v>
      </c>
      <c r="C16076" s="2">
        <v>32</v>
      </c>
      <c r="D16076" s="2" t="s">
        <v>629</v>
      </c>
      <c r="E16076" s="2"/>
      <c r="F16076" s="2"/>
      <c r="G16076" s="2"/>
      <c r="H16076" s="2"/>
    </row>
    <row r="16077" spans="2:8">
      <c r="B16077" s="2" t="s">
        <v>16703</v>
      </c>
      <c r="C16077" s="2">
        <v>33</v>
      </c>
      <c r="D16077" s="2" t="s">
        <v>629</v>
      </c>
      <c r="E16077" s="2"/>
      <c r="F16077" s="2"/>
      <c r="G16077" s="2"/>
      <c r="H16077" s="2"/>
    </row>
    <row r="16078" spans="2:8">
      <c r="B16078" s="2" t="s">
        <v>16704</v>
      </c>
      <c r="C16078" s="2">
        <v>32</v>
      </c>
      <c r="D16078" s="2" t="s">
        <v>629</v>
      </c>
      <c r="E16078" s="2"/>
      <c r="F16078" s="2"/>
      <c r="G16078" s="2"/>
      <c r="H16078" s="2"/>
    </row>
    <row r="16079" spans="2:8">
      <c r="B16079" s="2" t="s">
        <v>16705</v>
      </c>
      <c r="C16079" s="2">
        <v>32</v>
      </c>
      <c r="D16079" s="2" t="s">
        <v>629</v>
      </c>
      <c r="E16079" s="2"/>
      <c r="F16079" s="2"/>
      <c r="G16079" s="2"/>
      <c r="H16079" s="2"/>
    </row>
    <row r="16080" spans="2:8">
      <c r="B16080" s="2" t="s">
        <v>16706</v>
      </c>
      <c r="C16080" s="2">
        <v>31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16707</v>
      </c>
      <c r="C16081" s="2">
        <v>29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16708</v>
      </c>
      <c r="C16082" s="2">
        <v>20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16709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16710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16711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16712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16713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16714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16715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16716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16717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16718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16719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16720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16721</v>
      </c>
      <c r="C16095" s="2">
        <v>37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16722</v>
      </c>
      <c r="C16096" s="2">
        <v>18</v>
      </c>
      <c r="D16096" s="2" t="s">
        <v>629</v>
      </c>
      <c r="E16096" s="2"/>
      <c r="F16096" s="2"/>
      <c r="G16096" s="2"/>
      <c r="H16096" s="2"/>
    </row>
    <row r="16097" spans="2:8">
      <c r="B16097" s="2" t="s">
        <v>16723</v>
      </c>
      <c r="C16097" s="2">
        <v>19</v>
      </c>
      <c r="D16097" s="2" t="s">
        <v>629</v>
      </c>
      <c r="E16097" s="2"/>
      <c r="F16097" s="2"/>
      <c r="G16097" s="2"/>
      <c r="H16097" s="2"/>
    </row>
    <row r="16098" spans="2:8">
      <c r="B16098" s="2" t="s">
        <v>16724</v>
      </c>
      <c r="C16098" s="2">
        <v>20</v>
      </c>
      <c r="D16098" s="2" t="s">
        <v>629</v>
      </c>
      <c r="E16098" s="2"/>
      <c r="F16098" s="2"/>
      <c r="G16098" s="2"/>
      <c r="H16098" s="2"/>
    </row>
    <row r="16099" spans="2:8">
      <c r="B16099" s="2" t="s">
        <v>16725</v>
      </c>
      <c r="C16099" s="2">
        <v>21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16726</v>
      </c>
      <c r="C16100" s="2">
        <v>22</v>
      </c>
      <c r="D16100" s="2" t="s">
        <v>629</v>
      </c>
      <c r="E16100" s="2"/>
      <c r="F16100" s="2"/>
      <c r="G16100" s="2"/>
      <c r="H16100" s="2"/>
    </row>
    <row r="16101" spans="2:8">
      <c r="B16101" s="2" t="s">
        <v>16727</v>
      </c>
      <c r="C16101" s="2">
        <v>21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16728</v>
      </c>
      <c r="C16102" s="2">
        <v>17</v>
      </c>
      <c r="D16102" s="2" t="s">
        <v>629</v>
      </c>
      <c r="E16102" s="2"/>
      <c r="F16102" s="2"/>
      <c r="G16102" s="2"/>
      <c r="H16102" s="2"/>
    </row>
    <row r="16103" spans="2:8">
      <c r="B16103" s="2" t="s">
        <v>16729</v>
      </c>
      <c r="C16103" s="2">
        <v>19</v>
      </c>
      <c r="D16103" s="2" t="s">
        <v>629</v>
      </c>
      <c r="E16103" s="2"/>
      <c r="F16103" s="2"/>
      <c r="G16103" s="2"/>
      <c r="H16103" s="2"/>
    </row>
    <row r="16104" spans="2:8">
      <c r="B16104" s="2" t="s">
        <v>16730</v>
      </c>
      <c r="C16104" s="2">
        <v>22</v>
      </c>
      <c r="D16104" s="2" t="s">
        <v>629</v>
      </c>
      <c r="E16104" s="2"/>
      <c r="F16104" s="2"/>
      <c r="G16104" s="2"/>
      <c r="H16104" s="2"/>
    </row>
    <row r="16105" spans="2:8">
      <c r="B16105" s="2" t="s">
        <v>16731</v>
      </c>
      <c r="C16105" s="2">
        <v>24</v>
      </c>
      <c r="D16105" s="2" t="s">
        <v>629</v>
      </c>
      <c r="E16105" s="2"/>
      <c r="F16105" s="2"/>
      <c r="G16105" s="2"/>
      <c r="H16105" s="2"/>
    </row>
    <row r="16106" spans="2:8">
      <c r="B16106" s="2" t="s">
        <v>16732</v>
      </c>
      <c r="C16106" s="2">
        <v>24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16733</v>
      </c>
      <c r="C16107" s="2">
        <v>24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16734</v>
      </c>
      <c r="C16108" s="2">
        <v>24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16735</v>
      </c>
      <c r="C16109" s="2">
        <v>25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16736</v>
      </c>
      <c r="C16110" s="2">
        <v>24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16737</v>
      </c>
      <c r="C16111" s="2">
        <v>20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16738</v>
      </c>
      <c r="C16112" s="2">
        <v>18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16739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16740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16741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16742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16743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16744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16745</v>
      </c>
      <c r="C16119" s="2">
        <v>19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16746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16747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16748</v>
      </c>
      <c r="C16122" s="2">
        <v>33</v>
      </c>
      <c r="D16122" s="2" t="s">
        <v>629</v>
      </c>
      <c r="E16122" s="2"/>
      <c r="F16122" s="2"/>
      <c r="G16122" s="2"/>
      <c r="H16122" s="2"/>
    </row>
    <row r="16123" spans="2:8">
      <c r="B16123" s="2" t="s">
        <v>16749</v>
      </c>
      <c r="C16123" s="2">
        <v>33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16750</v>
      </c>
      <c r="C16124" s="2">
        <v>33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16751</v>
      </c>
      <c r="C16125" s="2">
        <v>33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16752</v>
      </c>
      <c r="C16126" s="2">
        <v>28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16753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16754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16755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16756</v>
      </c>
      <c r="C16130" s="2">
        <v>34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16757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16758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16759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16760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16761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16762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16763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16764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16765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16766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16767</v>
      </c>
      <c r="C16141" s="2">
        <v>29</v>
      </c>
      <c r="D16141" s="2" t="s">
        <v>629</v>
      </c>
      <c r="E16141" s="2"/>
      <c r="F16141" s="2"/>
      <c r="G16141" s="2"/>
      <c r="H16141" s="2"/>
    </row>
    <row r="16142" spans="2:8">
      <c r="B16142" s="2" t="s">
        <v>16768</v>
      </c>
      <c r="C16142" s="2">
        <v>34</v>
      </c>
      <c r="D16142" s="2" t="s">
        <v>629</v>
      </c>
      <c r="E16142" s="2"/>
      <c r="F16142" s="2"/>
      <c r="G16142" s="2"/>
      <c r="H16142" s="2"/>
    </row>
    <row r="16143" spans="2:8">
      <c r="B16143" s="2" t="s">
        <v>16769</v>
      </c>
      <c r="C16143" s="2">
        <v>36</v>
      </c>
      <c r="D16143" s="2" t="s">
        <v>629</v>
      </c>
      <c r="E16143" s="2"/>
      <c r="F16143" s="2"/>
      <c r="G16143" s="2"/>
      <c r="H16143" s="2"/>
    </row>
    <row r="16144" spans="2:8">
      <c r="B16144" s="2" t="s">
        <v>16770</v>
      </c>
      <c r="C16144" s="2">
        <v>34</v>
      </c>
      <c r="D16144" s="2" t="s">
        <v>629</v>
      </c>
      <c r="E16144" s="2"/>
      <c r="F16144" s="2"/>
      <c r="G16144" s="2"/>
      <c r="H16144" s="2"/>
    </row>
    <row r="16145" spans="2:8">
      <c r="B16145" s="2" t="s">
        <v>16771</v>
      </c>
      <c r="C16145" s="2">
        <v>31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16772</v>
      </c>
      <c r="C16146" s="2">
        <v>28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16773</v>
      </c>
      <c r="C16147" s="2">
        <v>23</v>
      </c>
      <c r="D16147" s="2" t="s">
        <v>629</v>
      </c>
      <c r="E16147" s="2"/>
      <c r="F16147" s="2"/>
      <c r="G16147" s="2"/>
      <c r="H16147" s="2"/>
    </row>
    <row r="16148" spans="2:8">
      <c r="B16148" s="2" t="s">
        <v>16774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16775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16776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16777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16778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16779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16780</v>
      </c>
      <c r="C16154" s="2">
        <v>29</v>
      </c>
      <c r="D16154" s="2" t="s">
        <v>629</v>
      </c>
      <c r="E16154" s="2"/>
      <c r="F16154" s="2"/>
      <c r="G16154" s="2"/>
      <c r="H16154" s="2"/>
    </row>
    <row r="16155" spans="2:8">
      <c r="B16155" s="2" t="s">
        <v>16781</v>
      </c>
      <c r="C16155" s="2">
        <v>30</v>
      </c>
      <c r="D16155" s="2" t="s">
        <v>629</v>
      </c>
      <c r="E16155" s="2"/>
      <c r="F16155" s="2"/>
      <c r="G16155" s="2"/>
      <c r="H16155" s="2"/>
    </row>
    <row r="16156" spans="2:8">
      <c r="B16156" s="2" t="s">
        <v>16782</v>
      </c>
      <c r="C16156" s="2">
        <v>31</v>
      </c>
      <c r="D16156" s="2" t="s">
        <v>629</v>
      </c>
      <c r="E16156" s="2"/>
      <c r="F16156" s="2"/>
      <c r="G16156" s="2"/>
      <c r="H16156" s="2"/>
    </row>
    <row r="16157" spans="2:8">
      <c r="B16157" s="2" t="s">
        <v>16783</v>
      </c>
      <c r="C16157" s="2">
        <v>30</v>
      </c>
      <c r="D16157" s="2" t="s">
        <v>629</v>
      </c>
      <c r="E16157" s="2"/>
      <c r="F16157" s="2"/>
      <c r="G16157" s="2"/>
      <c r="H16157" s="2"/>
    </row>
    <row r="16158" spans="2:8">
      <c r="B16158" s="2" t="s">
        <v>16784</v>
      </c>
      <c r="C16158" s="2">
        <v>28</v>
      </c>
      <c r="D16158" s="2" t="s">
        <v>629</v>
      </c>
      <c r="E16158" s="2"/>
      <c r="F16158" s="2"/>
      <c r="G16158" s="2"/>
      <c r="H16158" s="2"/>
    </row>
    <row r="16159" spans="2:8">
      <c r="B16159" s="2" t="s">
        <v>16785</v>
      </c>
      <c r="C16159" s="2">
        <v>26</v>
      </c>
      <c r="D16159" s="2" t="s">
        <v>629</v>
      </c>
      <c r="E16159" s="2"/>
      <c r="F16159" s="2"/>
      <c r="G16159" s="2"/>
      <c r="H16159" s="2"/>
    </row>
    <row r="16160" spans="2:8">
      <c r="B16160" s="2" t="s">
        <v>16786</v>
      </c>
      <c r="C16160" s="2">
        <v>23</v>
      </c>
      <c r="D16160" s="2" t="s">
        <v>629</v>
      </c>
      <c r="E16160" s="2"/>
      <c r="F16160" s="2"/>
      <c r="G16160" s="2"/>
      <c r="H16160" s="2"/>
    </row>
    <row r="16161" spans="2:8">
      <c r="B16161" s="2" t="s">
        <v>16787</v>
      </c>
      <c r="C16161" s="2">
        <v>17</v>
      </c>
      <c r="D16161" s="2" t="s">
        <v>629</v>
      </c>
      <c r="E16161" s="2"/>
      <c r="F16161" s="2"/>
      <c r="G16161" s="2"/>
      <c r="H16161" s="2"/>
    </row>
    <row r="16162" spans="2:8">
      <c r="B16162" s="2" t="s">
        <v>16788</v>
      </c>
      <c r="C16162" s="2">
        <v>37</v>
      </c>
      <c r="D16162" s="2" t="s">
        <v>629</v>
      </c>
      <c r="E16162" s="2"/>
      <c r="F16162" s="2"/>
      <c r="G16162" s="2"/>
      <c r="H16162" s="2"/>
    </row>
    <row r="16163" spans="2:8">
      <c r="B16163" s="2" t="s">
        <v>16789</v>
      </c>
      <c r="C16163" s="2">
        <v>35</v>
      </c>
      <c r="D16163" s="2" t="s">
        <v>629</v>
      </c>
      <c r="E16163" s="2"/>
      <c r="F16163" s="2"/>
      <c r="G16163" s="2"/>
      <c r="H16163" s="2"/>
    </row>
    <row r="16164" spans="2:8">
      <c r="B16164" s="2" t="s">
        <v>16790</v>
      </c>
      <c r="C16164" s="2">
        <v>33</v>
      </c>
      <c r="D16164" s="2" t="s">
        <v>629</v>
      </c>
      <c r="E16164" s="2"/>
      <c r="F16164" s="2"/>
      <c r="G16164" s="2"/>
      <c r="H16164" s="2"/>
    </row>
    <row r="16165" spans="2:8">
      <c r="B16165" s="2" t="s">
        <v>16791</v>
      </c>
      <c r="C16165" s="2">
        <v>31</v>
      </c>
      <c r="D16165" s="2" t="s">
        <v>629</v>
      </c>
      <c r="E16165" s="2"/>
      <c r="F16165" s="2"/>
      <c r="G16165" s="2"/>
      <c r="H16165" s="2"/>
    </row>
    <row r="16166" spans="2:8">
      <c r="B16166" s="2" t="s">
        <v>16792</v>
      </c>
      <c r="C16166" s="2">
        <v>28</v>
      </c>
      <c r="D16166" s="2" t="s">
        <v>629</v>
      </c>
      <c r="E16166" s="2"/>
      <c r="F16166" s="2"/>
      <c r="G16166" s="2"/>
      <c r="H16166" s="2"/>
    </row>
    <row r="16167" spans="2:8">
      <c r="B16167" s="2" t="s">
        <v>16793</v>
      </c>
      <c r="C16167" s="2">
        <v>24</v>
      </c>
      <c r="D16167" s="2" t="s">
        <v>629</v>
      </c>
      <c r="E16167" s="2"/>
      <c r="F16167" s="2"/>
      <c r="G16167" s="2"/>
      <c r="H16167" s="2"/>
    </row>
    <row r="16168" spans="2:8">
      <c r="B16168" s="2" t="s">
        <v>16794</v>
      </c>
      <c r="C16168" s="2">
        <v>15</v>
      </c>
      <c r="D16168" s="2" t="s">
        <v>629</v>
      </c>
      <c r="E16168" s="2"/>
      <c r="F16168" s="2"/>
      <c r="G16168" s="2"/>
      <c r="H16168" s="2"/>
    </row>
    <row r="16169" spans="2:8">
      <c r="B16169" s="2" t="s">
        <v>16795</v>
      </c>
      <c r="C16169" s="2">
        <v>25</v>
      </c>
      <c r="D16169" s="2" t="s">
        <v>629</v>
      </c>
      <c r="E16169" s="2"/>
      <c r="F16169" s="2"/>
      <c r="G16169" s="2"/>
      <c r="H16169" s="2"/>
    </row>
    <row r="16170" spans="2:8">
      <c r="B16170" s="2" t="s">
        <v>16796</v>
      </c>
      <c r="C16170" s="2">
        <v>26</v>
      </c>
      <c r="D16170" s="2" t="s">
        <v>629</v>
      </c>
      <c r="E16170" s="2"/>
      <c r="F16170" s="2"/>
      <c r="G16170" s="2"/>
      <c r="H16170" s="2"/>
    </row>
    <row r="16171" spans="2:8">
      <c r="B16171" s="2" t="s">
        <v>16797</v>
      </c>
      <c r="C16171" s="2">
        <v>27</v>
      </c>
      <c r="D16171" s="2" t="s">
        <v>629</v>
      </c>
      <c r="E16171" s="2"/>
      <c r="F16171" s="2"/>
      <c r="G16171" s="2"/>
      <c r="H16171" s="2"/>
    </row>
    <row r="16172" spans="2:8">
      <c r="B16172" s="2" t="s">
        <v>16798</v>
      </c>
      <c r="C16172" s="2">
        <v>27</v>
      </c>
      <c r="D16172" s="2" t="s">
        <v>629</v>
      </c>
      <c r="E16172" s="2"/>
      <c r="F16172" s="2"/>
      <c r="G16172" s="2"/>
      <c r="H16172" s="2"/>
    </row>
    <row r="16173" spans="2:8">
      <c r="B16173" s="2" t="s">
        <v>16799</v>
      </c>
      <c r="C16173" s="2">
        <v>27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16800</v>
      </c>
      <c r="C16174" s="2">
        <v>25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16801</v>
      </c>
      <c r="C16175" s="2">
        <v>24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16802</v>
      </c>
      <c r="C16176" s="2">
        <v>31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16803</v>
      </c>
      <c r="C16177" s="2">
        <v>28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16804</v>
      </c>
      <c r="C16178" s="2">
        <v>27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16805</v>
      </c>
      <c r="C16179" s="2">
        <v>25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16806</v>
      </c>
      <c r="C16180" s="2">
        <v>22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16807</v>
      </c>
      <c r="C16181" s="2">
        <v>20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16808</v>
      </c>
      <c r="C16182" s="2">
        <v>17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16809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16810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16811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16812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16813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16814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16815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16816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16817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16818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16819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16820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16821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16822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16823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16824</v>
      </c>
      <c r="C16198" s="2">
        <v>22</v>
      </c>
      <c r="D16198" s="2" t="s">
        <v>629</v>
      </c>
      <c r="E16198" s="2"/>
      <c r="F16198" s="2"/>
      <c r="G16198" s="2"/>
      <c r="H16198" s="2"/>
    </row>
    <row r="16199" spans="2:8">
      <c r="B16199" s="2" t="s">
        <v>16825</v>
      </c>
      <c r="C16199" s="2">
        <v>24</v>
      </c>
      <c r="D16199" s="2" t="s">
        <v>629</v>
      </c>
      <c r="E16199" s="2"/>
      <c r="F16199" s="2"/>
      <c r="G16199" s="2"/>
      <c r="H16199" s="2"/>
    </row>
    <row r="16200" spans="2:8">
      <c r="B16200" s="2" t="s">
        <v>16826</v>
      </c>
      <c r="C16200" s="2">
        <v>27</v>
      </c>
      <c r="D16200" s="2" t="s">
        <v>629</v>
      </c>
      <c r="E16200" s="2"/>
      <c r="F16200" s="2"/>
      <c r="G16200" s="2"/>
      <c r="H16200" s="2"/>
    </row>
    <row r="16201" spans="2:8">
      <c r="B16201" s="2" t="s">
        <v>16827</v>
      </c>
      <c r="C16201" s="2">
        <v>29</v>
      </c>
      <c r="D16201" s="2" t="s">
        <v>629</v>
      </c>
      <c r="E16201" s="2"/>
      <c r="F16201" s="2"/>
      <c r="G16201" s="2"/>
      <c r="H16201" s="2"/>
    </row>
    <row r="16202" spans="2:8">
      <c r="B16202" s="2" t="s">
        <v>16828</v>
      </c>
      <c r="C16202" s="2">
        <v>30</v>
      </c>
      <c r="D16202" s="2" t="s">
        <v>629</v>
      </c>
      <c r="E16202" s="2"/>
      <c r="F16202" s="2"/>
      <c r="G16202" s="2"/>
      <c r="H16202" s="2"/>
    </row>
    <row r="16203" spans="2:8">
      <c r="B16203" s="2" t="s">
        <v>16829</v>
      </c>
      <c r="C16203" s="2">
        <v>30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16830</v>
      </c>
      <c r="C16204" s="2">
        <v>28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16831</v>
      </c>
      <c r="C16205" s="2">
        <v>18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16832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16833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16834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16835</v>
      </c>
      <c r="C16209" s="2">
        <v>37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16836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16837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16838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16839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16840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16841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16842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16843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16844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16845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16846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16847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16848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16849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16850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16851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16852</v>
      </c>
      <c r="C16226" s="2">
        <v>20</v>
      </c>
      <c r="D16226" s="2" t="s">
        <v>629</v>
      </c>
      <c r="E16226" s="2"/>
      <c r="F16226" s="2"/>
      <c r="G16226" s="2"/>
      <c r="H16226" s="2"/>
    </row>
    <row r="16227" spans="2:8">
      <c r="B16227" s="2" t="s">
        <v>16853</v>
      </c>
      <c r="C16227" s="2">
        <v>20</v>
      </c>
      <c r="D16227" s="2" t="s">
        <v>629</v>
      </c>
      <c r="E16227" s="2"/>
      <c r="F16227" s="2"/>
      <c r="G16227" s="2"/>
      <c r="H16227" s="2"/>
    </row>
    <row r="16228" spans="2:8">
      <c r="B16228" s="2" t="s">
        <v>16854</v>
      </c>
      <c r="C16228" s="2">
        <v>24</v>
      </c>
      <c r="D16228" s="2" t="s">
        <v>629</v>
      </c>
      <c r="E16228" s="2"/>
      <c r="F16228" s="2"/>
      <c r="G16228" s="2"/>
      <c r="H16228" s="2"/>
    </row>
    <row r="16229" spans="2:8">
      <c r="B16229" s="2" t="s">
        <v>16855</v>
      </c>
      <c r="C16229" s="2">
        <v>27</v>
      </c>
      <c r="D16229" s="2" t="s">
        <v>629</v>
      </c>
      <c r="E16229" s="2"/>
      <c r="F16229" s="2"/>
      <c r="G16229" s="2"/>
      <c r="H16229" s="2"/>
    </row>
    <row r="16230" spans="2:8">
      <c r="B16230" s="2" t="s">
        <v>16856</v>
      </c>
      <c r="C16230" s="2">
        <v>28</v>
      </c>
      <c r="D16230" s="2" t="s">
        <v>629</v>
      </c>
      <c r="E16230" s="2"/>
      <c r="F16230" s="2"/>
      <c r="G16230" s="2"/>
      <c r="H16230" s="2"/>
    </row>
    <row r="16231" spans="2:8">
      <c r="B16231" s="2" t="s">
        <v>16857</v>
      </c>
      <c r="C16231" s="2">
        <v>27</v>
      </c>
      <c r="D16231" s="2" t="s">
        <v>629</v>
      </c>
      <c r="E16231" s="2"/>
      <c r="F16231" s="2"/>
      <c r="G16231" s="2"/>
      <c r="H16231" s="2"/>
    </row>
    <row r="16232" spans="2:8">
      <c r="B16232" s="2" t="s">
        <v>16858</v>
      </c>
      <c r="C16232" s="2">
        <v>24</v>
      </c>
      <c r="D16232" s="2" t="s">
        <v>629</v>
      </c>
      <c r="E16232" s="2"/>
      <c r="F16232" s="2"/>
      <c r="G16232" s="2"/>
      <c r="H16232" s="2"/>
    </row>
    <row r="16233" spans="2:8">
      <c r="B16233" s="2" t="s">
        <v>16859</v>
      </c>
      <c r="C16233" s="2">
        <v>15</v>
      </c>
      <c r="D16233" s="2" t="s">
        <v>629</v>
      </c>
      <c r="E16233" s="2"/>
      <c r="F16233" s="2"/>
      <c r="G16233" s="2"/>
      <c r="H16233" s="2"/>
    </row>
    <row r="16234" spans="2:8">
      <c r="B16234" s="2" t="s">
        <v>16860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16861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16862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16863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16864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16865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16866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16867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16868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16869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16870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16871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16872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16873</v>
      </c>
      <c r="C16247" s="2">
        <v>28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16874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16875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16876</v>
      </c>
      <c r="C16250" s="2">
        <v>39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16877</v>
      </c>
      <c r="C16251" s="2">
        <v>42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16878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16879</v>
      </c>
      <c r="C16253" s="2">
        <v>39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16880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16881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16882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16883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16884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16885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16886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16887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16888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16889</v>
      </c>
      <c r="C16263" s="2">
        <v>19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16890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16891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16892</v>
      </c>
      <c r="C16266" s="2">
        <v>36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16893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16894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16895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16896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16897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16898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16899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16900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16901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16902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16903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16904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16905</v>
      </c>
      <c r="C16279" s="2">
        <v>36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16906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16907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16908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16909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16910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16911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16912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16913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16914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16915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16916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16917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16918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16919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16920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16921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16922</v>
      </c>
      <c r="C16296" s="2">
        <v>25</v>
      </c>
      <c r="D16296" s="2" t="s">
        <v>629</v>
      </c>
      <c r="E16296" s="2"/>
      <c r="F16296" s="2"/>
      <c r="G16296" s="2"/>
      <c r="H16296" s="2"/>
    </row>
    <row r="16297" spans="2:8">
      <c r="B16297" s="2" t="s">
        <v>16923</v>
      </c>
      <c r="C16297" s="2">
        <v>26</v>
      </c>
      <c r="D16297" s="2" t="s">
        <v>629</v>
      </c>
      <c r="E16297" s="2"/>
      <c r="F16297" s="2"/>
      <c r="G16297" s="2"/>
      <c r="H16297" s="2"/>
    </row>
    <row r="16298" spans="2:8">
      <c r="B16298" s="2" t="s">
        <v>16924</v>
      </c>
      <c r="C16298" s="2">
        <v>26</v>
      </c>
      <c r="D16298" s="2" t="s">
        <v>629</v>
      </c>
      <c r="E16298" s="2"/>
      <c r="F16298" s="2"/>
      <c r="G16298" s="2"/>
      <c r="H16298" s="2"/>
    </row>
    <row r="16299" spans="2:8">
      <c r="B16299" s="2" t="s">
        <v>16925</v>
      </c>
      <c r="C16299" s="2">
        <v>26</v>
      </c>
      <c r="D16299" s="2" t="s">
        <v>629</v>
      </c>
      <c r="E16299" s="2"/>
      <c r="F16299" s="2"/>
      <c r="G16299" s="2"/>
      <c r="H16299" s="2"/>
    </row>
    <row r="16300" spans="2:8">
      <c r="B16300" s="2" t="s">
        <v>16926</v>
      </c>
      <c r="C16300" s="2">
        <v>26</v>
      </c>
      <c r="D16300" s="2" t="s">
        <v>629</v>
      </c>
      <c r="E16300" s="2"/>
      <c r="F16300" s="2"/>
      <c r="G16300" s="2"/>
      <c r="H16300" s="2"/>
    </row>
    <row r="16301" spans="2:8">
      <c r="B16301" s="2" t="s">
        <v>16927</v>
      </c>
      <c r="C16301" s="2">
        <v>23</v>
      </c>
      <c r="D16301" s="2" t="s">
        <v>629</v>
      </c>
      <c r="E16301" s="2"/>
      <c r="F16301" s="2"/>
      <c r="G16301" s="2"/>
      <c r="H16301" s="2"/>
    </row>
    <row r="16302" spans="2:8">
      <c r="B16302" s="2" t="s">
        <v>16928</v>
      </c>
      <c r="C16302" s="2">
        <v>17</v>
      </c>
      <c r="D16302" s="2" t="s">
        <v>629</v>
      </c>
      <c r="E16302" s="2"/>
      <c r="F16302" s="2"/>
      <c r="G16302" s="2"/>
      <c r="H16302" s="2"/>
    </row>
    <row r="16303" spans="2:8">
      <c r="B16303" s="2" t="s">
        <v>16929</v>
      </c>
      <c r="C16303" s="2">
        <v>30</v>
      </c>
      <c r="D16303" s="2" t="s">
        <v>629</v>
      </c>
      <c r="E16303" s="2"/>
      <c r="F16303" s="2"/>
      <c r="G16303" s="2"/>
      <c r="H16303" s="2"/>
    </row>
    <row r="16304" spans="2:8">
      <c r="B16304" s="2" t="s">
        <v>16930</v>
      </c>
      <c r="C16304" s="2">
        <v>31</v>
      </c>
      <c r="D16304" s="2" t="s">
        <v>629</v>
      </c>
      <c r="E16304" s="2"/>
      <c r="F16304" s="2"/>
      <c r="G16304" s="2"/>
      <c r="H16304" s="2"/>
    </row>
    <row r="16305" spans="2:8">
      <c r="B16305" s="2" t="s">
        <v>16931</v>
      </c>
      <c r="C16305" s="2">
        <v>30</v>
      </c>
      <c r="D16305" s="2" t="s">
        <v>629</v>
      </c>
      <c r="E16305" s="2"/>
      <c r="F16305" s="2"/>
      <c r="G16305" s="2"/>
      <c r="H16305" s="2"/>
    </row>
    <row r="16306" spans="2:8">
      <c r="B16306" s="2" t="s">
        <v>16932</v>
      </c>
      <c r="C16306" s="2">
        <v>29</v>
      </c>
      <c r="D16306" s="2" t="s">
        <v>629</v>
      </c>
      <c r="E16306" s="2"/>
      <c r="F16306" s="2"/>
      <c r="G16306" s="2"/>
      <c r="H16306" s="2"/>
    </row>
    <row r="16307" spans="2:8">
      <c r="B16307" s="2" t="s">
        <v>16933</v>
      </c>
      <c r="C16307" s="2">
        <v>27</v>
      </c>
      <c r="D16307" s="2" t="s">
        <v>629</v>
      </c>
      <c r="E16307" s="2"/>
      <c r="F16307" s="2"/>
      <c r="G16307" s="2"/>
      <c r="H16307" s="2"/>
    </row>
    <row r="16308" spans="2:8">
      <c r="B16308" s="2" t="s">
        <v>16934</v>
      </c>
      <c r="C16308" s="2">
        <v>26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16935</v>
      </c>
      <c r="C16309" s="2">
        <v>24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16936</v>
      </c>
      <c r="C16310" s="2">
        <v>18</v>
      </c>
      <c r="D16310" s="2" t="s">
        <v>629</v>
      </c>
      <c r="E16310" s="2"/>
      <c r="F16310" s="2"/>
      <c r="G16310" s="2"/>
      <c r="H16310" s="2"/>
    </row>
    <row r="16311" spans="2:8">
      <c r="B16311" s="2" t="s">
        <v>16937</v>
      </c>
      <c r="C16311" s="2">
        <v>11</v>
      </c>
      <c r="D16311" s="2" t="s">
        <v>629</v>
      </c>
      <c r="E16311" s="2"/>
      <c r="F16311" s="2"/>
      <c r="G16311" s="2"/>
      <c r="H16311" s="2"/>
    </row>
    <row r="16312" spans="2:8">
      <c r="B16312" s="2" t="s">
        <v>16938</v>
      </c>
      <c r="C16312" s="2">
        <v>37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16939</v>
      </c>
      <c r="C16313" s="2">
        <v>38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16940</v>
      </c>
      <c r="C16314" s="2">
        <v>38</v>
      </c>
      <c r="D16314" s="2" t="s">
        <v>629</v>
      </c>
      <c r="E16314" s="2"/>
      <c r="F16314" s="2"/>
      <c r="G16314" s="2"/>
      <c r="H16314" s="2"/>
    </row>
    <row r="16315" spans="2:8">
      <c r="B16315" s="2" t="s">
        <v>16941</v>
      </c>
      <c r="C16315" s="2">
        <v>36</v>
      </c>
      <c r="D16315" s="2" t="s">
        <v>629</v>
      </c>
      <c r="E16315" s="2"/>
      <c r="F16315" s="2"/>
      <c r="G16315" s="2"/>
      <c r="H16315" s="2"/>
    </row>
    <row r="16316" spans="2:8">
      <c r="B16316" s="2" t="s">
        <v>16942</v>
      </c>
      <c r="C16316" s="2">
        <v>30</v>
      </c>
      <c r="D16316" s="2" t="s">
        <v>629</v>
      </c>
      <c r="E16316" s="2"/>
      <c r="F16316" s="2"/>
      <c r="G16316" s="2"/>
      <c r="H16316" s="2"/>
    </row>
    <row r="16317" spans="2:8">
      <c r="B16317" s="2" t="s">
        <v>16943</v>
      </c>
      <c r="C16317" s="2">
        <v>20</v>
      </c>
      <c r="D16317" s="2" t="s">
        <v>629</v>
      </c>
      <c r="E16317" s="2"/>
      <c r="F16317" s="2"/>
      <c r="G16317" s="2"/>
      <c r="H16317" s="2"/>
    </row>
    <row r="16318" spans="2:8">
      <c r="B16318" s="2" t="s">
        <v>16944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16945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16946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16947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16948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16949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16950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16951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16952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16953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16954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16955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16956</v>
      </c>
      <c r="C16330" s="2">
        <v>32</v>
      </c>
      <c r="D16330" s="2" t="s">
        <v>629</v>
      </c>
      <c r="E16330" s="2"/>
      <c r="F16330" s="2"/>
      <c r="G16330" s="2"/>
      <c r="H16330" s="2"/>
    </row>
    <row r="16331" spans="2:8">
      <c r="B16331" s="2" t="s">
        <v>16957</v>
      </c>
      <c r="C16331" s="2">
        <v>33</v>
      </c>
      <c r="D16331" s="2" t="s">
        <v>629</v>
      </c>
      <c r="E16331" s="2"/>
      <c r="F16331" s="2"/>
      <c r="G16331" s="2"/>
      <c r="H16331" s="2"/>
    </row>
    <row r="16332" spans="2:8">
      <c r="B16332" s="2" t="s">
        <v>16958</v>
      </c>
      <c r="C16332" s="2">
        <v>32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16959</v>
      </c>
      <c r="C16333" s="2">
        <v>30</v>
      </c>
      <c r="D16333" s="2" t="s">
        <v>629</v>
      </c>
      <c r="E16333" s="2"/>
      <c r="F16333" s="2"/>
      <c r="G16333" s="2"/>
      <c r="H16333" s="2"/>
    </row>
    <row r="16334" spans="2:8">
      <c r="B16334" s="2" t="s">
        <v>16960</v>
      </c>
      <c r="C16334" s="2">
        <v>27</v>
      </c>
      <c r="D16334" s="2" t="s">
        <v>629</v>
      </c>
      <c r="E16334" s="2"/>
      <c r="F16334" s="2"/>
      <c r="G16334" s="2"/>
      <c r="H16334" s="2"/>
    </row>
    <row r="16335" spans="2:8">
      <c r="B16335" s="2" t="s">
        <v>16961</v>
      </c>
      <c r="C16335" s="2">
        <v>25</v>
      </c>
      <c r="D16335" s="2" t="s">
        <v>629</v>
      </c>
      <c r="E16335" s="2"/>
      <c r="F16335" s="2"/>
      <c r="G16335" s="2"/>
      <c r="H16335" s="2"/>
    </row>
    <row r="16336" spans="2:8">
      <c r="B16336" s="2" t="s">
        <v>16962</v>
      </c>
      <c r="C16336" s="2">
        <v>18</v>
      </c>
      <c r="D16336" s="2" t="s">
        <v>629</v>
      </c>
      <c r="E16336" s="2"/>
      <c r="F16336" s="2"/>
      <c r="G16336" s="2"/>
      <c r="H16336" s="2"/>
    </row>
    <row r="16337" spans="2:8">
      <c r="B16337" s="2" t="s">
        <v>16963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16964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16965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16966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16967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16968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16969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16970</v>
      </c>
      <c r="C16344" s="2">
        <v>46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16971</v>
      </c>
      <c r="C16345" s="2">
        <v>42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16972</v>
      </c>
      <c r="C16346" s="2">
        <v>38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16973</v>
      </c>
      <c r="C16347" s="2">
        <v>31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16974</v>
      </c>
      <c r="C16348" s="2">
        <v>22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16975</v>
      </c>
      <c r="C16349" s="2">
        <v>17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16976</v>
      </c>
      <c r="C16350" s="2">
        <v>19</v>
      </c>
      <c r="D16350" s="2" t="s">
        <v>629</v>
      </c>
      <c r="E16350" s="2"/>
      <c r="F16350" s="2"/>
      <c r="G16350" s="2"/>
      <c r="H16350" s="2"/>
    </row>
    <row r="16351" spans="2:8">
      <c r="B16351" s="2" t="s">
        <v>16977</v>
      </c>
      <c r="C16351" s="2">
        <v>18</v>
      </c>
      <c r="D16351" s="2" t="s">
        <v>629</v>
      </c>
      <c r="E16351" s="2"/>
      <c r="F16351" s="2"/>
      <c r="G16351" s="2"/>
      <c r="H16351" s="2"/>
    </row>
    <row r="16352" spans="2:8">
      <c r="B16352" s="2" t="s">
        <v>16978</v>
      </c>
      <c r="C16352" s="2">
        <v>13</v>
      </c>
      <c r="D16352" s="2" t="s">
        <v>629</v>
      </c>
      <c r="E16352" s="2"/>
      <c r="F16352" s="2"/>
      <c r="G16352" s="2"/>
      <c r="H16352" s="2"/>
    </row>
    <row r="16353" spans="2:8">
      <c r="B16353" s="2" t="s">
        <v>16979</v>
      </c>
      <c r="C16353" s="2">
        <v>10</v>
      </c>
      <c r="D16353" s="2" t="s">
        <v>629</v>
      </c>
      <c r="E16353" s="2"/>
      <c r="F16353" s="2"/>
      <c r="G16353" s="2"/>
      <c r="H16353" s="2"/>
    </row>
    <row r="16354" spans="2:8">
      <c r="B16354" s="2" t="s">
        <v>16980</v>
      </c>
      <c r="C16354" s="2">
        <v>12</v>
      </c>
      <c r="D16354" s="2" t="s">
        <v>629</v>
      </c>
      <c r="E16354" s="2"/>
      <c r="F16354" s="2"/>
      <c r="G16354" s="2"/>
      <c r="H16354" s="2"/>
    </row>
    <row r="16355" spans="2:8">
      <c r="B16355" s="2" t="s">
        <v>16981</v>
      </c>
      <c r="C16355" s="2">
        <v>10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16982</v>
      </c>
      <c r="C16356" s="2">
        <v>13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16983</v>
      </c>
      <c r="C16357" s="2">
        <v>14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16984</v>
      </c>
      <c r="C16358" s="2">
        <v>13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16985</v>
      </c>
      <c r="C16359" s="2">
        <v>46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16986</v>
      </c>
      <c r="C16360" s="2">
        <v>46</v>
      </c>
      <c r="D16360" s="2" t="s">
        <v>629</v>
      </c>
      <c r="E16360" s="2"/>
      <c r="F16360" s="2"/>
      <c r="G16360" s="2"/>
      <c r="H16360" s="2"/>
    </row>
    <row r="16361" spans="2:8">
      <c r="B16361" s="2" t="s">
        <v>16987</v>
      </c>
      <c r="C16361" s="2">
        <v>43</v>
      </c>
      <c r="D16361" s="2" t="s">
        <v>629</v>
      </c>
      <c r="E16361" s="2"/>
      <c r="F16361" s="2"/>
      <c r="G16361" s="2"/>
      <c r="H16361" s="2"/>
    </row>
    <row r="16362" spans="2:8">
      <c r="B16362" s="2" t="s">
        <v>16988</v>
      </c>
      <c r="C16362" s="2">
        <v>33</v>
      </c>
      <c r="D16362" s="2" t="s">
        <v>629</v>
      </c>
      <c r="E16362" s="2"/>
      <c r="F16362" s="2"/>
      <c r="G16362" s="2"/>
      <c r="H16362" s="2"/>
    </row>
    <row r="16363" spans="2:8">
      <c r="B16363" s="2" t="s">
        <v>16989</v>
      </c>
      <c r="C16363" s="2">
        <v>21</v>
      </c>
      <c r="D16363" s="2" t="s">
        <v>629</v>
      </c>
      <c r="E16363" s="2"/>
      <c r="F16363" s="2"/>
      <c r="G16363" s="2"/>
      <c r="H16363" s="2"/>
    </row>
    <row r="16364" spans="2:8">
      <c r="B16364" s="2" t="s">
        <v>16990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16991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16992</v>
      </c>
      <c r="C16366" s="2">
        <v>41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16993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16994</v>
      </c>
      <c r="C16368" s="2">
        <v>12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16995</v>
      </c>
      <c r="C16369" s="2">
        <v>47</v>
      </c>
      <c r="D16369" s="2" t="s">
        <v>629</v>
      </c>
      <c r="E16369" s="2"/>
      <c r="F16369" s="2"/>
      <c r="G16369" s="2"/>
      <c r="H16369" s="2"/>
    </row>
    <row r="16370" spans="2:8">
      <c r="B16370" s="2" t="s">
        <v>16996</v>
      </c>
      <c r="C16370" s="2">
        <v>47</v>
      </c>
      <c r="D16370" s="2" t="s">
        <v>629</v>
      </c>
      <c r="E16370" s="2"/>
      <c r="F16370" s="2"/>
      <c r="G16370" s="2"/>
      <c r="H16370" s="2"/>
    </row>
    <row r="16371" spans="2:8">
      <c r="B16371" s="2" t="s">
        <v>16997</v>
      </c>
      <c r="C16371" s="2">
        <v>45</v>
      </c>
      <c r="D16371" s="2" t="s">
        <v>629</v>
      </c>
      <c r="E16371" s="2"/>
      <c r="F16371" s="2"/>
      <c r="G16371" s="2"/>
      <c r="H16371" s="2"/>
    </row>
    <row r="16372" spans="2:8">
      <c r="B16372" s="2" t="s">
        <v>16998</v>
      </c>
      <c r="C16372" s="2">
        <v>34</v>
      </c>
      <c r="D16372" s="2" t="s">
        <v>629</v>
      </c>
      <c r="E16372" s="2"/>
      <c r="F16372" s="2"/>
      <c r="G16372" s="2"/>
      <c r="H16372" s="2"/>
    </row>
    <row r="16373" spans="2:8">
      <c r="B16373" s="2" t="s">
        <v>16999</v>
      </c>
      <c r="C16373" s="2">
        <v>22</v>
      </c>
      <c r="D16373" s="2" t="s">
        <v>629</v>
      </c>
      <c r="E16373" s="2"/>
      <c r="F16373" s="2"/>
      <c r="G16373" s="2"/>
      <c r="H16373" s="2"/>
    </row>
    <row r="16374" spans="2:8">
      <c r="B16374" s="2" t="s">
        <v>17000</v>
      </c>
      <c r="C16374" s="2">
        <v>27</v>
      </c>
      <c r="D16374" s="2" t="s">
        <v>629</v>
      </c>
      <c r="E16374" s="2"/>
      <c r="F16374" s="2"/>
      <c r="G16374" s="2"/>
      <c r="H16374" s="2"/>
    </row>
    <row r="16375" spans="2:8">
      <c r="B16375" s="2" t="s">
        <v>17001</v>
      </c>
      <c r="C16375" s="2">
        <v>30</v>
      </c>
      <c r="D16375" s="2" t="s">
        <v>629</v>
      </c>
      <c r="E16375" s="2"/>
      <c r="F16375" s="2"/>
      <c r="G16375" s="2"/>
      <c r="H16375" s="2"/>
    </row>
    <row r="16376" spans="2:8">
      <c r="B16376" s="2" t="s">
        <v>17002</v>
      </c>
      <c r="C16376" s="2">
        <v>33</v>
      </c>
      <c r="D16376" s="2" t="s">
        <v>629</v>
      </c>
      <c r="E16376" s="2"/>
      <c r="F16376" s="2"/>
      <c r="G16376" s="2"/>
      <c r="H16376" s="2"/>
    </row>
    <row r="16377" spans="2:8">
      <c r="B16377" s="2" t="s">
        <v>17003</v>
      </c>
      <c r="C16377" s="2">
        <v>35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17004</v>
      </c>
      <c r="C16378" s="2">
        <v>34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17005</v>
      </c>
      <c r="C16379" s="2">
        <v>30</v>
      </c>
      <c r="D16379" s="2" t="s">
        <v>629</v>
      </c>
      <c r="E16379" s="2"/>
      <c r="F16379" s="2"/>
      <c r="G16379" s="2"/>
      <c r="H16379" s="2"/>
    </row>
    <row r="16380" spans="2:8">
      <c r="B16380" s="2" t="s">
        <v>17006</v>
      </c>
      <c r="C16380" s="2">
        <v>22</v>
      </c>
      <c r="D16380" s="2" t="s">
        <v>629</v>
      </c>
      <c r="E16380" s="2"/>
      <c r="F16380" s="2"/>
      <c r="G16380" s="2"/>
      <c r="H16380" s="2"/>
    </row>
    <row r="16381" spans="2:8">
      <c r="B16381" s="2" t="s">
        <v>17007</v>
      </c>
      <c r="C16381" s="2">
        <v>12</v>
      </c>
      <c r="D16381" s="2" t="s">
        <v>629</v>
      </c>
      <c r="E16381" s="2"/>
      <c r="F16381" s="2"/>
      <c r="G16381" s="2"/>
      <c r="H16381" s="2"/>
    </row>
    <row r="16382" spans="2:8">
      <c r="B16382" s="2" t="s">
        <v>17008</v>
      </c>
      <c r="C16382" s="2">
        <v>32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17009</v>
      </c>
      <c r="C16383" s="2">
        <v>32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17010</v>
      </c>
      <c r="C16384" s="2">
        <v>31</v>
      </c>
      <c r="D16384" s="2" t="s">
        <v>629</v>
      </c>
      <c r="E16384" s="2"/>
      <c r="F16384" s="2"/>
      <c r="G16384" s="2"/>
      <c r="H16384" s="2"/>
    </row>
    <row r="16385" spans="2:8">
      <c r="B16385" s="2" t="s">
        <v>17011</v>
      </c>
      <c r="C16385" s="2">
        <v>30</v>
      </c>
      <c r="D16385" s="2" t="s">
        <v>629</v>
      </c>
      <c r="E16385" s="2"/>
      <c r="F16385" s="2"/>
      <c r="G16385" s="2"/>
      <c r="H16385" s="2"/>
    </row>
    <row r="16386" spans="2:8">
      <c r="B16386" s="2" t="s">
        <v>17012</v>
      </c>
      <c r="C16386" s="2">
        <v>29</v>
      </c>
      <c r="D16386" s="2" t="s">
        <v>629</v>
      </c>
      <c r="E16386" s="2"/>
      <c r="F16386" s="2"/>
      <c r="G16386" s="2"/>
      <c r="H16386" s="2"/>
    </row>
    <row r="16387" spans="2:8">
      <c r="B16387" s="2" t="s">
        <v>17013</v>
      </c>
      <c r="C16387" s="2">
        <v>28</v>
      </c>
      <c r="D16387" s="2" t="s">
        <v>629</v>
      </c>
      <c r="E16387" s="2"/>
      <c r="F16387" s="2"/>
      <c r="G16387" s="2"/>
      <c r="H16387" s="2"/>
    </row>
    <row r="16388" spans="2:8">
      <c r="B16388" s="2" t="s">
        <v>17014</v>
      </c>
      <c r="C16388" s="2">
        <v>24</v>
      </c>
      <c r="D16388" s="2" t="s">
        <v>629</v>
      </c>
      <c r="E16388" s="2"/>
      <c r="F16388" s="2"/>
      <c r="G16388" s="2"/>
      <c r="H16388" s="2"/>
    </row>
    <row r="16389" spans="2:8">
      <c r="B16389" s="2" t="s">
        <v>17015</v>
      </c>
      <c r="C16389" s="2">
        <v>30</v>
      </c>
      <c r="D16389" s="2" t="s">
        <v>629</v>
      </c>
      <c r="E16389" s="2"/>
      <c r="F16389" s="2"/>
      <c r="G16389" s="2"/>
      <c r="H16389" s="2"/>
    </row>
    <row r="16390" spans="2:8">
      <c r="B16390" s="2" t="s">
        <v>17016</v>
      </c>
      <c r="C16390" s="2">
        <v>31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17017</v>
      </c>
      <c r="C16391" s="2">
        <v>31</v>
      </c>
      <c r="D16391" s="2" t="s">
        <v>629</v>
      </c>
      <c r="E16391" s="2"/>
      <c r="F16391" s="2"/>
      <c r="G16391" s="2"/>
      <c r="H16391" s="2"/>
    </row>
    <row r="16392" spans="2:8">
      <c r="B16392" s="2" t="s">
        <v>17018</v>
      </c>
      <c r="C16392" s="2">
        <v>30</v>
      </c>
      <c r="D16392" s="2" t="s">
        <v>629</v>
      </c>
      <c r="E16392" s="2"/>
      <c r="F16392" s="2"/>
      <c r="G16392" s="2"/>
      <c r="H16392" s="2"/>
    </row>
    <row r="16393" spans="2:8">
      <c r="B16393" s="2" t="s">
        <v>17019</v>
      </c>
      <c r="C16393" s="2">
        <v>29</v>
      </c>
      <c r="D16393" s="2" t="s">
        <v>629</v>
      </c>
      <c r="E16393" s="2"/>
      <c r="F16393" s="2"/>
      <c r="G16393" s="2"/>
      <c r="H16393" s="2"/>
    </row>
    <row r="16394" spans="2:8">
      <c r="B16394" s="2" t="s">
        <v>17020</v>
      </c>
      <c r="C16394" s="2">
        <v>27</v>
      </c>
      <c r="D16394" s="2" t="s">
        <v>629</v>
      </c>
      <c r="E16394" s="2"/>
      <c r="F16394" s="2"/>
      <c r="G16394" s="2"/>
      <c r="H16394" s="2"/>
    </row>
    <row r="16395" spans="2:8">
      <c r="B16395" s="2" t="s">
        <v>17021</v>
      </c>
      <c r="C16395" s="2">
        <v>21</v>
      </c>
      <c r="D16395" s="2" t="s">
        <v>629</v>
      </c>
      <c r="E16395" s="2"/>
      <c r="F16395" s="2"/>
      <c r="G16395" s="2"/>
      <c r="H16395" s="2"/>
    </row>
    <row r="16396" spans="2:8">
      <c r="B16396" s="2" t="s">
        <v>17022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17023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17024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17025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17026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17027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17028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17029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17030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17031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17032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17033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17034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17035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17036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17037</v>
      </c>
      <c r="C16411" s="2">
        <v>28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17038</v>
      </c>
      <c r="C16412" s="2">
        <v>31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17039</v>
      </c>
      <c r="C16413" s="2">
        <v>33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17040</v>
      </c>
      <c r="C16414" s="2">
        <v>33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17041</v>
      </c>
      <c r="C16415" s="2">
        <v>32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17042</v>
      </c>
      <c r="C16416" s="2">
        <v>31</v>
      </c>
      <c r="D16416" s="2" t="s">
        <v>629</v>
      </c>
      <c r="E16416" s="2"/>
      <c r="F16416" s="2"/>
      <c r="G16416" s="2"/>
      <c r="H16416" s="2"/>
    </row>
    <row r="16417" spans="2:8">
      <c r="B16417" s="2" t="s">
        <v>17043</v>
      </c>
      <c r="C16417" s="2">
        <v>25</v>
      </c>
      <c r="D16417" s="2" t="s">
        <v>629</v>
      </c>
      <c r="E16417" s="2"/>
      <c r="F16417" s="2"/>
      <c r="G16417" s="2"/>
      <c r="H16417" s="2"/>
    </row>
    <row r="16418" spans="2:8">
      <c r="B16418" s="2" t="s">
        <v>17044</v>
      </c>
      <c r="C16418" s="2">
        <v>14</v>
      </c>
      <c r="D16418" s="2" t="s">
        <v>629</v>
      </c>
      <c r="E16418" s="2"/>
      <c r="F16418" s="2"/>
      <c r="G16418" s="2"/>
      <c r="H16418" s="2"/>
    </row>
    <row r="16419" spans="2:8">
      <c r="B16419" s="2" t="s">
        <v>17045</v>
      </c>
      <c r="C16419" s="2">
        <v>31</v>
      </c>
      <c r="D16419" s="2" t="s">
        <v>629</v>
      </c>
      <c r="E16419" s="2"/>
      <c r="F16419" s="2"/>
      <c r="G16419" s="2"/>
      <c r="H16419" s="2"/>
    </row>
    <row r="16420" spans="2:8">
      <c r="B16420" s="2" t="s">
        <v>17046</v>
      </c>
      <c r="C16420" s="2">
        <v>35</v>
      </c>
      <c r="D16420" s="2" t="s">
        <v>629</v>
      </c>
      <c r="E16420" s="2"/>
      <c r="F16420" s="2"/>
      <c r="G16420" s="2"/>
      <c r="H16420" s="2"/>
    </row>
    <row r="16421" spans="2:8">
      <c r="B16421" s="2" t="s">
        <v>17047</v>
      </c>
      <c r="C16421" s="2">
        <v>35</v>
      </c>
      <c r="D16421" s="2" t="s">
        <v>629</v>
      </c>
      <c r="E16421" s="2"/>
      <c r="F16421" s="2"/>
      <c r="G16421" s="2"/>
      <c r="H16421" s="2"/>
    </row>
    <row r="16422" spans="2:8">
      <c r="B16422" s="2" t="s">
        <v>17048</v>
      </c>
      <c r="C16422" s="2">
        <v>34</v>
      </c>
      <c r="D16422" s="2" t="s">
        <v>629</v>
      </c>
      <c r="E16422" s="2"/>
      <c r="F16422" s="2"/>
      <c r="G16422" s="2"/>
      <c r="H16422" s="2"/>
    </row>
    <row r="16423" spans="2:8">
      <c r="B16423" s="2" t="s">
        <v>17049</v>
      </c>
      <c r="C16423" s="2">
        <v>33</v>
      </c>
      <c r="D16423" s="2" t="s">
        <v>629</v>
      </c>
      <c r="E16423" s="2"/>
      <c r="F16423" s="2"/>
      <c r="G16423" s="2"/>
      <c r="H16423" s="2"/>
    </row>
    <row r="16424" spans="2:8">
      <c r="B16424" s="2" t="s">
        <v>17050</v>
      </c>
      <c r="C16424" s="2">
        <v>30</v>
      </c>
      <c r="D16424" s="2" t="s">
        <v>629</v>
      </c>
      <c r="E16424" s="2"/>
      <c r="F16424" s="2"/>
      <c r="G16424" s="2"/>
      <c r="H16424" s="2"/>
    </row>
    <row r="16425" spans="2:8">
      <c r="B16425" s="2" t="s">
        <v>17051</v>
      </c>
      <c r="C16425" s="2">
        <v>29</v>
      </c>
      <c r="D16425" s="2" t="s">
        <v>629</v>
      </c>
      <c r="E16425" s="2"/>
      <c r="F16425" s="2"/>
      <c r="G16425" s="2"/>
      <c r="H16425" s="2"/>
    </row>
    <row r="16426" spans="2:8">
      <c r="B16426" s="2" t="s">
        <v>17052</v>
      </c>
      <c r="C16426" s="2">
        <v>31</v>
      </c>
      <c r="D16426" s="2" t="s">
        <v>629</v>
      </c>
      <c r="E16426" s="2"/>
      <c r="F16426" s="2"/>
      <c r="G16426" s="2"/>
      <c r="H16426" s="2"/>
    </row>
    <row r="16427" spans="2:8">
      <c r="B16427" s="2" t="s">
        <v>17053</v>
      </c>
      <c r="C16427" s="2">
        <v>34</v>
      </c>
      <c r="D16427" s="2" t="s">
        <v>629</v>
      </c>
      <c r="E16427" s="2"/>
      <c r="F16427" s="2"/>
      <c r="G16427" s="2"/>
      <c r="H16427" s="2"/>
    </row>
    <row r="16428" spans="2:8">
      <c r="B16428" s="2" t="s">
        <v>17054</v>
      </c>
      <c r="C16428" s="2">
        <v>34</v>
      </c>
      <c r="D16428" s="2" t="s">
        <v>629</v>
      </c>
      <c r="E16428" s="2"/>
      <c r="F16428" s="2"/>
      <c r="G16428" s="2"/>
      <c r="H16428" s="2"/>
    </row>
    <row r="16429" spans="2:8">
      <c r="B16429" s="2" t="s">
        <v>17055</v>
      </c>
      <c r="C16429" s="2">
        <v>32</v>
      </c>
      <c r="D16429" s="2" t="s">
        <v>629</v>
      </c>
      <c r="E16429" s="2"/>
      <c r="F16429" s="2"/>
      <c r="G16429" s="2"/>
      <c r="H16429" s="2"/>
    </row>
    <row r="16430" spans="2:8">
      <c r="B16430" s="2" t="s">
        <v>17056</v>
      </c>
      <c r="C16430" s="2">
        <v>27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17057</v>
      </c>
      <c r="C16431" s="2">
        <v>20</v>
      </c>
      <c r="D16431" s="2" t="s">
        <v>629</v>
      </c>
      <c r="E16431" s="2"/>
      <c r="F16431" s="2"/>
      <c r="G16431" s="2"/>
      <c r="H16431" s="2"/>
    </row>
    <row r="16432" spans="2:8">
      <c r="B16432" s="2" t="s">
        <v>17058</v>
      </c>
      <c r="C16432" s="2">
        <v>37</v>
      </c>
      <c r="D16432" s="2" t="s">
        <v>629</v>
      </c>
      <c r="E16432" s="2"/>
      <c r="F16432" s="2"/>
      <c r="G16432" s="2"/>
      <c r="H16432" s="2"/>
    </row>
    <row r="16433" spans="2:8">
      <c r="B16433" s="2" t="s">
        <v>17059</v>
      </c>
      <c r="C16433" s="2">
        <v>39</v>
      </c>
      <c r="D16433" s="2" t="s">
        <v>629</v>
      </c>
      <c r="E16433" s="2"/>
      <c r="F16433" s="2"/>
      <c r="G16433" s="2"/>
      <c r="H16433" s="2"/>
    </row>
    <row r="16434" spans="2:8">
      <c r="B16434" s="2" t="s">
        <v>17060</v>
      </c>
      <c r="C16434" s="2">
        <v>37</v>
      </c>
      <c r="D16434" s="2" t="s">
        <v>629</v>
      </c>
      <c r="E16434" s="2"/>
      <c r="F16434" s="2"/>
      <c r="G16434" s="2"/>
      <c r="H16434" s="2"/>
    </row>
    <row r="16435" spans="2:8">
      <c r="B16435" s="2" t="s">
        <v>17061</v>
      </c>
      <c r="C16435" s="2">
        <v>36</v>
      </c>
      <c r="D16435" s="2" t="s">
        <v>629</v>
      </c>
      <c r="E16435" s="2"/>
      <c r="F16435" s="2"/>
      <c r="G16435" s="2"/>
      <c r="H16435" s="2"/>
    </row>
    <row r="16436" spans="2:8">
      <c r="B16436" s="2" t="s">
        <v>17062</v>
      </c>
      <c r="C16436" s="2">
        <v>29</v>
      </c>
      <c r="D16436" s="2" t="s">
        <v>629</v>
      </c>
      <c r="E16436" s="2"/>
      <c r="F16436" s="2"/>
      <c r="G16436" s="2"/>
      <c r="H16436" s="2"/>
    </row>
    <row r="16437" spans="2:8">
      <c r="B16437" s="2" t="s">
        <v>17063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17064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17065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17066</v>
      </c>
      <c r="C16440" s="2">
        <v>29</v>
      </c>
      <c r="D16440" s="2" t="s">
        <v>629</v>
      </c>
      <c r="E16440" s="2"/>
      <c r="F16440" s="2"/>
      <c r="G16440" s="2"/>
      <c r="H16440" s="2"/>
    </row>
    <row r="16441" spans="2:8">
      <c r="B16441" s="2" t="s">
        <v>17067</v>
      </c>
      <c r="C16441" s="2">
        <v>29</v>
      </c>
      <c r="D16441" s="2" t="s">
        <v>629</v>
      </c>
      <c r="E16441" s="2"/>
      <c r="F16441" s="2"/>
      <c r="G16441" s="2"/>
      <c r="H16441" s="2"/>
    </row>
    <row r="16442" spans="2:8">
      <c r="B16442" s="2" t="s">
        <v>17068</v>
      </c>
      <c r="C16442" s="2">
        <v>29</v>
      </c>
      <c r="D16442" s="2" t="s">
        <v>629</v>
      </c>
      <c r="E16442" s="2"/>
      <c r="F16442" s="2"/>
      <c r="G16442" s="2"/>
      <c r="H16442" s="2"/>
    </row>
    <row r="16443" spans="2:8">
      <c r="B16443" s="2" t="s">
        <v>17069</v>
      </c>
      <c r="C16443" s="2">
        <v>28</v>
      </c>
      <c r="D16443" s="2" t="s">
        <v>629</v>
      </c>
      <c r="E16443" s="2"/>
      <c r="F16443" s="2"/>
      <c r="G16443" s="2"/>
      <c r="H16443" s="2"/>
    </row>
    <row r="16444" spans="2:8">
      <c r="B16444" s="2" t="s">
        <v>17070</v>
      </c>
      <c r="C16444" s="2">
        <v>27</v>
      </c>
      <c r="D16444" s="2" t="s">
        <v>629</v>
      </c>
      <c r="E16444" s="2"/>
      <c r="F16444" s="2"/>
      <c r="G16444" s="2"/>
      <c r="H16444" s="2"/>
    </row>
    <row r="16445" spans="2:8">
      <c r="B16445" s="2" t="s">
        <v>17071</v>
      </c>
      <c r="C16445" s="2">
        <v>23</v>
      </c>
      <c r="D16445" s="2" t="s">
        <v>629</v>
      </c>
      <c r="E16445" s="2"/>
      <c r="F16445" s="2"/>
      <c r="G16445" s="2"/>
      <c r="H16445" s="2"/>
    </row>
    <row r="16446" spans="2:8">
      <c r="B16446" s="2" t="s">
        <v>17072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17073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17074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17075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17076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17077</v>
      </c>
      <c r="C16451" s="2">
        <v>13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17078</v>
      </c>
      <c r="C16452" s="2">
        <v>13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17079</v>
      </c>
      <c r="C16453" s="2">
        <v>13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17080</v>
      </c>
      <c r="C16454" s="2">
        <v>13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17081</v>
      </c>
      <c r="C16455" s="2">
        <v>13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17082</v>
      </c>
      <c r="C16456" s="2">
        <v>13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17083</v>
      </c>
      <c r="C16457" s="2">
        <v>13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17084</v>
      </c>
      <c r="C16458" s="2">
        <v>14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17085</v>
      </c>
      <c r="C16459" s="2">
        <v>13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17086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17087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17088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17089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17090</v>
      </c>
      <c r="C16464" s="2">
        <v>28</v>
      </c>
      <c r="D16464" s="2" t="s">
        <v>629</v>
      </c>
      <c r="E16464" s="2"/>
      <c r="F16464" s="2"/>
      <c r="G16464" s="2"/>
      <c r="H16464" s="2"/>
    </row>
    <row r="16465" spans="2:8">
      <c r="B16465" s="2" t="s">
        <v>17091</v>
      </c>
      <c r="C16465" s="2">
        <v>33</v>
      </c>
      <c r="D16465" s="2" t="s">
        <v>629</v>
      </c>
      <c r="E16465" s="2"/>
      <c r="F16465" s="2"/>
      <c r="G16465" s="2"/>
      <c r="H16465" s="2"/>
    </row>
    <row r="16466" spans="2:8">
      <c r="B16466" s="2" t="s">
        <v>17092</v>
      </c>
      <c r="C16466" s="2">
        <v>33</v>
      </c>
      <c r="D16466" s="2" t="s">
        <v>629</v>
      </c>
      <c r="E16466" s="2"/>
      <c r="F16466" s="2"/>
      <c r="G16466" s="2"/>
      <c r="H16466" s="2"/>
    </row>
    <row r="16467" spans="2:8">
      <c r="B16467" s="2" t="s">
        <v>17093</v>
      </c>
      <c r="C16467" s="2">
        <v>33</v>
      </c>
      <c r="D16467" s="2" t="s">
        <v>629</v>
      </c>
      <c r="E16467" s="2"/>
      <c r="F16467" s="2"/>
      <c r="G16467" s="2"/>
      <c r="H16467" s="2"/>
    </row>
    <row r="16468" spans="2:8">
      <c r="B16468" s="2" t="s">
        <v>17094</v>
      </c>
      <c r="C16468" s="2">
        <v>30</v>
      </c>
      <c r="D16468" s="2" t="s">
        <v>629</v>
      </c>
      <c r="E16468" s="2"/>
      <c r="F16468" s="2"/>
      <c r="G16468" s="2"/>
      <c r="H16468" s="2"/>
    </row>
    <row r="16469" spans="2:8">
      <c r="B16469" s="2" t="s">
        <v>17095</v>
      </c>
      <c r="C16469" s="2">
        <v>27</v>
      </c>
      <c r="D16469" s="2" t="s">
        <v>629</v>
      </c>
      <c r="E16469" s="2"/>
      <c r="F16469" s="2"/>
      <c r="G16469" s="2"/>
      <c r="H16469" s="2"/>
    </row>
    <row r="16470" spans="2:8">
      <c r="B16470" s="2" t="s">
        <v>17096</v>
      </c>
      <c r="C16470" s="2">
        <v>21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17097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17098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17099</v>
      </c>
      <c r="C16473" s="2">
        <v>38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17100</v>
      </c>
      <c r="C16474" s="2">
        <v>40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17101</v>
      </c>
      <c r="C16475" s="2">
        <v>41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17102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17103</v>
      </c>
      <c r="C16477" s="2">
        <v>40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17104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17105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17106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17107</v>
      </c>
      <c r="C16481" s="2">
        <v>36</v>
      </c>
      <c r="D16481" s="2" t="s">
        <v>629</v>
      </c>
      <c r="E16481" s="2"/>
      <c r="F16481" s="2"/>
      <c r="G16481" s="2"/>
      <c r="H16481" s="2"/>
    </row>
    <row r="16482" spans="2:8">
      <c r="B16482" s="2" t="s">
        <v>17108</v>
      </c>
      <c r="C16482" s="2">
        <v>38</v>
      </c>
      <c r="D16482" s="2" t="s">
        <v>629</v>
      </c>
      <c r="E16482" s="2"/>
      <c r="F16482" s="2"/>
      <c r="G16482" s="2"/>
      <c r="H16482" s="2"/>
    </row>
    <row r="16483" spans="2:8">
      <c r="B16483" s="2" t="s">
        <v>17109</v>
      </c>
      <c r="C16483" s="2">
        <v>35</v>
      </c>
      <c r="D16483" s="2" t="s">
        <v>629</v>
      </c>
      <c r="E16483" s="2"/>
      <c r="F16483" s="2"/>
      <c r="G16483" s="2"/>
      <c r="H16483" s="2"/>
    </row>
    <row r="16484" spans="2:8">
      <c r="B16484" s="2" t="s">
        <v>17110</v>
      </c>
      <c r="C16484" s="2">
        <v>31</v>
      </c>
      <c r="D16484" s="2" t="s">
        <v>629</v>
      </c>
      <c r="E16484" s="2"/>
      <c r="F16484" s="2"/>
      <c r="G16484" s="2"/>
      <c r="H16484" s="2"/>
    </row>
    <row r="16485" spans="2:8">
      <c r="B16485" s="2" t="s">
        <v>17111</v>
      </c>
      <c r="C16485" s="2">
        <v>25</v>
      </c>
      <c r="D16485" s="2" t="s">
        <v>629</v>
      </c>
      <c r="E16485" s="2"/>
      <c r="F16485" s="2"/>
      <c r="G16485" s="2"/>
      <c r="H16485" s="2"/>
    </row>
    <row r="16486" spans="2:8">
      <c r="B16486" s="2" t="s">
        <v>17112</v>
      </c>
      <c r="C16486" s="2">
        <v>17</v>
      </c>
      <c r="D16486" s="2" t="s">
        <v>629</v>
      </c>
      <c r="E16486" s="2"/>
      <c r="F16486" s="2"/>
      <c r="G16486" s="2"/>
      <c r="H16486" s="2"/>
    </row>
    <row r="16487" spans="2:8">
      <c r="B16487" s="2" t="s">
        <v>17113</v>
      </c>
      <c r="C16487" s="2">
        <v>15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17114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17115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17116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17117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17118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17119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17120</v>
      </c>
      <c r="C16494" s="2">
        <v>35</v>
      </c>
      <c r="D16494" s="2" t="s">
        <v>629</v>
      </c>
      <c r="E16494" s="2"/>
      <c r="F16494" s="2"/>
      <c r="G16494" s="2"/>
      <c r="H16494" s="2"/>
    </row>
    <row r="16495" spans="2:8">
      <c r="B16495" s="2" t="s">
        <v>17121</v>
      </c>
      <c r="C16495" s="2">
        <v>38</v>
      </c>
      <c r="D16495" s="2" t="s">
        <v>629</v>
      </c>
      <c r="E16495" s="2"/>
      <c r="F16495" s="2"/>
      <c r="G16495" s="2"/>
      <c r="H16495" s="2"/>
    </row>
    <row r="16496" spans="2:8">
      <c r="B16496" s="2" t="s">
        <v>17122</v>
      </c>
      <c r="C16496" s="2">
        <v>38</v>
      </c>
      <c r="D16496" s="2" t="s">
        <v>629</v>
      </c>
      <c r="E16496" s="2"/>
      <c r="F16496" s="2"/>
      <c r="G16496" s="2"/>
      <c r="H16496" s="2"/>
    </row>
    <row r="16497" spans="2:8">
      <c r="B16497" s="2" t="s">
        <v>17123</v>
      </c>
      <c r="C16497" s="2">
        <v>37</v>
      </c>
      <c r="D16497" s="2" t="s">
        <v>629</v>
      </c>
      <c r="E16497" s="2"/>
      <c r="F16497" s="2"/>
      <c r="G16497" s="2"/>
      <c r="H16497" s="2"/>
    </row>
    <row r="16498" spans="2:8">
      <c r="B16498" s="2" t="s">
        <v>17124</v>
      </c>
      <c r="C16498" s="2">
        <v>32</v>
      </c>
      <c r="D16498" s="2" t="s">
        <v>629</v>
      </c>
      <c r="E16498" s="2"/>
      <c r="F16498" s="2"/>
      <c r="G16498" s="2"/>
      <c r="H16498" s="2"/>
    </row>
    <row r="16499" spans="2:8">
      <c r="B16499" s="2" t="s">
        <v>17125</v>
      </c>
      <c r="C16499" s="2">
        <v>22</v>
      </c>
      <c r="D16499" s="2" t="s">
        <v>629</v>
      </c>
      <c r="E16499" s="2"/>
      <c r="F16499" s="2"/>
      <c r="G16499" s="2"/>
      <c r="H16499" s="2"/>
    </row>
    <row r="16500" spans="2:8">
      <c r="B16500" s="2" t="s">
        <v>17126</v>
      </c>
      <c r="C16500" s="2">
        <v>14</v>
      </c>
      <c r="D16500" s="2" t="s">
        <v>629</v>
      </c>
      <c r="E16500" s="2"/>
      <c r="F16500" s="2"/>
      <c r="G16500" s="2"/>
      <c r="H16500" s="2"/>
    </row>
    <row r="16501" spans="2:8">
      <c r="B16501" s="2" t="s">
        <v>17127</v>
      </c>
      <c r="C16501" s="2">
        <v>14</v>
      </c>
      <c r="D16501" s="2" t="s">
        <v>629</v>
      </c>
      <c r="E16501" s="2"/>
      <c r="F16501" s="2"/>
      <c r="G16501" s="2"/>
      <c r="H16501" s="2"/>
    </row>
    <row r="16502" spans="2:8">
      <c r="B16502" s="2" t="s">
        <v>17128</v>
      </c>
      <c r="C16502" s="2">
        <v>17</v>
      </c>
      <c r="D16502" s="2" t="s">
        <v>629</v>
      </c>
      <c r="E16502" s="2"/>
      <c r="F16502" s="2"/>
      <c r="G16502" s="2"/>
      <c r="H16502" s="2"/>
    </row>
    <row r="16503" spans="2:8">
      <c r="B16503" s="2" t="s">
        <v>17129</v>
      </c>
      <c r="C16503" s="2">
        <v>19</v>
      </c>
      <c r="D16503" s="2" t="s">
        <v>629</v>
      </c>
      <c r="E16503" s="2"/>
      <c r="F16503" s="2"/>
      <c r="G16503" s="2"/>
      <c r="H16503" s="2"/>
    </row>
    <row r="16504" spans="2:8">
      <c r="B16504" s="2" t="s">
        <v>17130</v>
      </c>
      <c r="C16504" s="2">
        <v>21</v>
      </c>
      <c r="D16504" s="2" t="s">
        <v>629</v>
      </c>
      <c r="E16504" s="2"/>
      <c r="F16504" s="2"/>
      <c r="G16504" s="2"/>
      <c r="H16504" s="2"/>
    </row>
    <row r="16505" spans="2:8">
      <c r="B16505" s="2" t="s">
        <v>17131</v>
      </c>
      <c r="C16505" s="2">
        <v>21</v>
      </c>
      <c r="D16505" s="2" t="s">
        <v>629</v>
      </c>
      <c r="E16505" s="2"/>
      <c r="F16505" s="2"/>
      <c r="G16505" s="2"/>
      <c r="H16505" s="2"/>
    </row>
    <row r="16506" spans="2:8">
      <c r="B16506" s="2" t="s">
        <v>17132</v>
      </c>
      <c r="C16506" s="2">
        <v>27</v>
      </c>
      <c r="D16506" s="2" t="s">
        <v>629</v>
      </c>
      <c r="E16506" s="2"/>
      <c r="F16506" s="2"/>
      <c r="G16506" s="2"/>
      <c r="H16506" s="2"/>
    </row>
    <row r="16507" spans="2:8">
      <c r="B16507" s="2" t="s">
        <v>17133</v>
      </c>
      <c r="C16507" s="2">
        <v>28</v>
      </c>
      <c r="D16507" s="2" t="s">
        <v>629</v>
      </c>
      <c r="E16507" s="2"/>
      <c r="F16507" s="2"/>
      <c r="G16507" s="2"/>
      <c r="H16507" s="2"/>
    </row>
    <row r="16508" spans="2:8">
      <c r="B16508" s="2" t="s">
        <v>17134</v>
      </c>
      <c r="C16508" s="2">
        <v>27</v>
      </c>
      <c r="D16508" s="2" t="s">
        <v>629</v>
      </c>
      <c r="E16508" s="2"/>
      <c r="F16508" s="2"/>
      <c r="G16508" s="2"/>
      <c r="H16508" s="2"/>
    </row>
    <row r="16509" spans="2:8">
      <c r="B16509" s="2" t="s">
        <v>17135</v>
      </c>
      <c r="C16509" s="2">
        <v>26</v>
      </c>
      <c r="D16509" s="2" t="s">
        <v>629</v>
      </c>
      <c r="E16509" s="2"/>
      <c r="F16509" s="2"/>
      <c r="G16509" s="2"/>
      <c r="H16509" s="2"/>
    </row>
    <row r="16510" spans="2:8">
      <c r="B16510" s="2" t="s">
        <v>17136</v>
      </c>
      <c r="C16510" s="2">
        <v>24</v>
      </c>
      <c r="D16510" s="2" t="s">
        <v>629</v>
      </c>
      <c r="E16510" s="2"/>
      <c r="F16510" s="2"/>
      <c r="G16510" s="2"/>
      <c r="H16510" s="2"/>
    </row>
    <row r="16511" spans="2:8">
      <c r="B16511" s="2" t="s">
        <v>17137</v>
      </c>
      <c r="C16511" s="2">
        <v>22</v>
      </c>
      <c r="D16511" s="2" t="s">
        <v>629</v>
      </c>
      <c r="E16511" s="2"/>
      <c r="F16511" s="2"/>
      <c r="G16511" s="2"/>
      <c r="H16511" s="2"/>
    </row>
    <row r="16512" spans="2:8">
      <c r="B16512" s="2" t="s">
        <v>17138</v>
      </c>
      <c r="C16512" s="2">
        <v>19</v>
      </c>
      <c r="D16512" s="2" t="s">
        <v>629</v>
      </c>
      <c r="E16512" s="2"/>
      <c r="F16512" s="2"/>
      <c r="G16512" s="2"/>
      <c r="H16512" s="2"/>
    </row>
    <row r="16513" spans="2:8">
      <c r="B16513" s="2" t="s">
        <v>17139</v>
      </c>
      <c r="C16513" s="2">
        <v>13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17140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17141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17142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17143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17144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17145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17146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17147</v>
      </c>
      <c r="C16521" s="2">
        <v>32</v>
      </c>
      <c r="D16521" s="2" t="s">
        <v>629</v>
      </c>
      <c r="E16521" s="2"/>
      <c r="F16521" s="2"/>
      <c r="G16521" s="2"/>
      <c r="H16521" s="2"/>
    </row>
    <row r="16522" spans="2:8">
      <c r="B16522" s="2" t="s">
        <v>17148</v>
      </c>
      <c r="C16522" s="2">
        <v>31</v>
      </c>
      <c r="D16522" s="2" t="s">
        <v>629</v>
      </c>
      <c r="E16522" s="2"/>
      <c r="F16522" s="2"/>
      <c r="G16522" s="2"/>
      <c r="H16522" s="2"/>
    </row>
    <row r="16523" spans="2:8">
      <c r="B16523" s="2" t="s">
        <v>17149</v>
      </c>
      <c r="C16523" s="2">
        <v>31</v>
      </c>
      <c r="D16523" s="2" t="s">
        <v>629</v>
      </c>
      <c r="E16523" s="2"/>
      <c r="F16523" s="2"/>
      <c r="G16523" s="2"/>
      <c r="H16523" s="2"/>
    </row>
    <row r="16524" spans="2:8">
      <c r="B16524" s="2" t="s">
        <v>17150</v>
      </c>
      <c r="C16524" s="2">
        <v>30</v>
      </c>
      <c r="D16524" s="2" t="s">
        <v>629</v>
      </c>
      <c r="E16524" s="2"/>
      <c r="F16524" s="2"/>
      <c r="G16524" s="2"/>
      <c r="H16524" s="2"/>
    </row>
    <row r="16525" spans="2:8">
      <c r="B16525" s="2" t="s">
        <v>17151</v>
      </c>
      <c r="C16525" s="2">
        <v>28</v>
      </c>
      <c r="D16525" s="2" t="s">
        <v>629</v>
      </c>
      <c r="E16525" s="2"/>
      <c r="F16525" s="2"/>
      <c r="G16525" s="2"/>
      <c r="H16525" s="2"/>
    </row>
    <row r="16526" spans="2:8">
      <c r="B16526" s="2" t="s">
        <v>17152</v>
      </c>
      <c r="C16526" s="2">
        <v>26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17153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17154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17155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17156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17157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17158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17159</v>
      </c>
      <c r="C16533" s="2">
        <v>36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17160</v>
      </c>
      <c r="C16534" s="2">
        <v>35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17161</v>
      </c>
      <c r="C16535" s="2">
        <v>33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17162</v>
      </c>
      <c r="C16536" s="2">
        <v>32</v>
      </c>
      <c r="D16536" s="2" t="s">
        <v>629</v>
      </c>
      <c r="E16536" s="2"/>
      <c r="F16536" s="2"/>
      <c r="G16536" s="2"/>
      <c r="H16536" s="2"/>
    </row>
    <row r="16537" spans="2:8">
      <c r="B16537" s="2" t="s">
        <v>17163</v>
      </c>
      <c r="C16537" s="2">
        <v>30</v>
      </c>
      <c r="D16537" s="2" t="s">
        <v>629</v>
      </c>
      <c r="E16537" s="2"/>
      <c r="F16537" s="2"/>
      <c r="G16537" s="2"/>
      <c r="H16537" s="2"/>
    </row>
    <row r="16538" spans="2:8">
      <c r="B16538" s="2" t="s">
        <v>17164</v>
      </c>
      <c r="C16538" s="2">
        <v>23</v>
      </c>
      <c r="D16538" s="2" t="s">
        <v>629</v>
      </c>
      <c r="E16538" s="2"/>
      <c r="F16538" s="2"/>
      <c r="G16538" s="2"/>
      <c r="H16538" s="2"/>
    </row>
    <row r="16539" spans="2:8">
      <c r="B16539" s="2" t="s">
        <v>17165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17166</v>
      </c>
      <c r="C16540" s="2">
        <v>36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17167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17168</v>
      </c>
      <c r="C16542" s="2">
        <v>40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17169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17170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17171</v>
      </c>
      <c r="C16545" s="2">
        <v>35</v>
      </c>
      <c r="D16545" s="2" t="s">
        <v>629</v>
      </c>
      <c r="E16545" s="2"/>
      <c r="F16545" s="2"/>
      <c r="G16545" s="2"/>
      <c r="H16545" s="2"/>
    </row>
    <row r="16546" spans="2:8">
      <c r="B16546" s="2" t="s">
        <v>17172</v>
      </c>
      <c r="C16546" s="2">
        <v>35</v>
      </c>
      <c r="D16546" s="2" t="s">
        <v>629</v>
      </c>
      <c r="E16546" s="2"/>
      <c r="F16546" s="2"/>
      <c r="G16546" s="2"/>
      <c r="H16546" s="2"/>
    </row>
    <row r="16547" spans="2:8">
      <c r="B16547" s="2" t="s">
        <v>17173</v>
      </c>
      <c r="C16547" s="2">
        <v>35</v>
      </c>
      <c r="D16547" s="2" t="s">
        <v>629</v>
      </c>
      <c r="E16547" s="2"/>
      <c r="F16547" s="2"/>
      <c r="G16547" s="2"/>
      <c r="H16547" s="2"/>
    </row>
    <row r="16548" spans="2:8">
      <c r="B16548" s="2" t="s">
        <v>17174</v>
      </c>
      <c r="C16548" s="2">
        <v>32</v>
      </c>
      <c r="D16548" s="2" t="s">
        <v>629</v>
      </c>
      <c r="E16548" s="2"/>
      <c r="F16548" s="2"/>
      <c r="G16548" s="2"/>
      <c r="H16548" s="2"/>
    </row>
    <row r="16549" spans="2:8">
      <c r="B16549" s="2" t="s">
        <v>17175</v>
      </c>
      <c r="C16549" s="2">
        <v>28</v>
      </c>
      <c r="D16549" s="2" t="s">
        <v>629</v>
      </c>
      <c r="E16549" s="2"/>
      <c r="F16549" s="2"/>
      <c r="G16549" s="2"/>
      <c r="H16549" s="2"/>
    </row>
    <row r="16550" spans="2:8">
      <c r="B16550" s="2" t="s">
        <v>17176</v>
      </c>
      <c r="C16550" s="2">
        <v>24</v>
      </c>
      <c r="D16550" s="2" t="s">
        <v>629</v>
      </c>
      <c r="E16550" s="2"/>
      <c r="F16550" s="2"/>
      <c r="G16550" s="2"/>
      <c r="H16550" s="2"/>
    </row>
    <row r="16551" spans="2:8">
      <c r="B16551" s="2" t="s">
        <v>17177</v>
      </c>
      <c r="C16551" s="2">
        <v>28</v>
      </c>
      <c r="D16551" s="2" t="s">
        <v>629</v>
      </c>
      <c r="E16551" s="2"/>
      <c r="F16551" s="2"/>
      <c r="G16551" s="2"/>
      <c r="H16551" s="2"/>
    </row>
    <row r="16552" spans="2:8">
      <c r="B16552" s="2" t="s">
        <v>17178</v>
      </c>
      <c r="C16552" s="2">
        <v>29</v>
      </c>
      <c r="D16552" s="2" t="s">
        <v>629</v>
      </c>
      <c r="E16552" s="2"/>
      <c r="F16552" s="2"/>
      <c r="G16552" s="2"/>
      <c r="H16552" s="2"/>
    </row>
    <row r="16553" spans="2:8">
      <c r="B16553" s="2" t="s">
        <v>17179</v>
      </c>
      <c r="C16553" s="2">
        <v>31</v>
      </c>
      <c r="D16553" s="2" t="s">
        <v>629</v>
      </c>
      <c r="E16553" s="2"/>
      <c r="F16553" s="2"/>
      <c r="G16553" s="2"/>
      <c r="H16553" s="2"/>
    </row>
    <row r="16554" spans="2:8">
      <c r="B16554" s="2" t="s">
        <v>17180</v>
      </c>
      <c r="C16554" s="2">
        <v>30</v>
      </c>
      <c r="D16554" s="2" t="s">
        <v>629</v>
      </c>
      <c r="E16554" s="2"/>
      <c r="F16554" s="2"/>
      <c r="G16554" s="2"/>
      <c r="H16554" s="2"/>
    </row>
    <row r="16555" spans="2:8">
      <c r="B16555" s="2" t="s">
        <v>17181</v>
      </c>
      <c r="C16555" s="2">
        <v>29</v>
      </c>
      <c r="D16555" s="2" t="s">
        <v>629</v>
      </c>
      <c r="E16555" s="2"/>
      <c r="F16555" s="2"/>
      <c r="G16555" s="2"/>
      <c r="H16555" s="2"/>
    </row>
    <row r="16556" spans="2:8">
      <c r="B16556" s="2" t="s">
        <v>17182</v>
      </c>
      <c r="C16556" s="2">
        <v>27</v>
      </c>
      <c r="D16556" s="2" t="s">
        <v>629</v>
      </c>
      <c r="E16556" s="2"/>
      <c r="F16556" s="2"/>
      <c r="G16556" s="2"/>
      <c r="H16556" s="2"/>
    </row>
    <row r="16557" spans="2:8">
      <c r="B16557" s="2" t="s">
        <v>17183</v>
      </c>
      <c r="C16557" s="2">
        <v>24</v>
      </c>
      <c r="D16557" s="2" t="s">
        <v>629</v>
      </c>
      <c r="E16557" s="2"/>
      <c r="F16557" s="2"/>
      <c r="G16557" s="2"/>
      <c r="H16557" s="2"/>
    </row>
    <row r="16558" spans="2:8">
      <c r="B16558" s="2" t="s">
        <v>17184</v>
      </c>
      <c r="C16558" s="2">
        <v>22</v>
      </c>
      <c r="D16558" s="2" t="s">
        <v>629</v>
      </c>
      <c r="E16558" s="2"/>
      <c r="F16558" s="2"/>
      <c r="G16558" s="2"/>
      <c r="H16558" s="2"/>
    </row>
    <row r="16559" spans="2:8">
      <c r="B16559" s="2" t="s">
        <v>17185</v>
      </c>
      <c r="C16559" s="2">
        <v>21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17186</v>
      </c>
      <c r="C16560" s="2">
        <v>21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17187</v>
      </c>
      <c r="C16561" s="2">
        <v>9</v>
      </c>
      <c r="D16561" s="2" t="s">
        <v>629</v>
      </c>
      <c r="E16561" s="2"/>
      <c r="F16561" s="2"/>
      <c r="G16561" s="2"/>
      <c r="H16561" s="2"/>
    </row>
    <row r="16562" spans="2:8">
      <c r="B16562" s="2" t="s">
        <v>17188</v>
      </c>
      <c r="C16562" s="2">
        <v>10</v>
      </c>
      <c r="D16562" s="2" t="s">
        <v>629</v>
      </c>
      <c r="E16562" s="2"/>
      <c r="F16562" s="2"/>
      <c r="G16562" s="2"/>
      <c r="H16562" s="2"/>
    </row>
    <row r="16563" spans="2:8">
      <c r="B16563" s="2" t="s">
        <v>17189</v>
      </c>
      <c r="C16563" s="2">
        <v>14</v>
      </c>
      <c r="D16563" s="2" t="s">
        <v>629</v>
      </c>
      <c r="E16563" s="2"/>
      <c r="F16563" s="2"/>
      <c r="G16563" s="2"/>
      <c r="H16563" s="2"/>
    </row>
    <row r="16564" spans="2:8">
      <c r="B16564" s="2" t="s">
        <v>17190</v>
      </c>
      <c r="C16564" s="2">
        <v>17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17191</v>
      </c>
      <c r="C16565" s="2">
        <v>18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17192</v>
      </c>
      <c r="C16566" s="2">
        <v>18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17193</v>
      </c>
      <c r="C16567" s="2">
        <v>17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17194</v>
      </c>
      <c r="C16568" s="2">
        <v>14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17195</v>
      </c>
      <c r="C16569" s="2">
        <v>28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17196</v>
      </c>
      <c r="C16570" s="2">
        <v>29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17197</v>
      </c>
      <c r="C16571" s="2">
        <v>28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17198</v>
      </c>
      <c r="C16572" s="2">
        <v>28</v>
      </c>
      <c r="D16572" s="2" t="s">
        <v>629</v>
      </c>
      <c r="E16572" s="2"/>
      <c r="F16572" s="2"/>
      <c r="G16572" s="2"/>
      <c r="H16572" s="2"/>
    </row>
    <row r="16573" spans="2:8">
      <c r="B16573" s="2" t="s">
        <v>17199</v>
      </c>
      <c r="C16573" s="2">
        <v>26</v>
      </c>
      <c r="D16573" s="2" t="s">
        <v>629</v>
      </c>
      <c r="E16573" s="2"/>
      <c r="F16573" s="2"/>
      <c r="G16573" s="2"/>
      <c r="H16573" s="2"/>
    </row>
    <row r="16574" spans="2:8">
      <c r="B16574" s="2" t="s">
        <v>17200</v>
      </c>
      <c r="C16574" s="2">
        <v>23</v>
      </c>
      <c r="D16574" s="2" t="s">
        <v>629</v>
      </c>
      <c r="E16574" s="2"/>
      <c r="F16574" s="2"/>
      <c r="G16574" s="2"/>
      <c r="H16574" s="2"/>
    </row>
    <row r="16575" spans="2:8">
      <c r="B16575" s="2" t="s">
        <v>17201</v>
      </c>
      <c r="C16575" s="2">
        <v>22</v>
      </c>
      <c r="D16575" s="2" t="s">
        <v>629</v>
      </c>
      <c r="E16575" s="2"/>
      <c r="F16575" s="2"/>
      <c r="G16575" s="2"/>
      <c r="H16575" s="2"/>
    </row>
    <row r="16576" spans="2:8">
      <c r="B16576" s="2" t="s">
        <v>17202</v>
      </c>
      <c r="C16576" s="2">
        <v>19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17203</v>
      </c>
      <c r="C16577" s="2">
        <v>16</v>
      </c>
      <c r="D16577" s="2" t="s">
        <v>629</v>
      </c>
      <c r="E16577" s="2"/>
      <c r="F16577" s="2"/>
      <c r="G16577" s="2"/>
      <c r="H16577" s="2"/>
    </row>
    <row r="16578" spans="2:8">
      <c r="B16578" s="2" t="s">
        <v>17204</v>
      </c>
      <c r="C16578" s="2">
        <v>23</v>
      </c>
      <c r="D16578" s="2" t="s">
        <v>629</v>
      </c>
      <c r="E16578" s="2"/>
      <c r="F16578" s="2"/>
      <c r="G16578" s="2"/>
      <c r="H16578" s="2"/>
    </row>
    <row r="16579" spans="2:8">
      <c r="B16579" s="2" t="s">
        <v>17205</v>
      </c>
      <c r="C16579" s="2">
        <v>28</v>
      </c>
      <c r="D16579" s="2" t="s">
        <v>629</v>
      </c>
      <c r="E16579" s="2"/>
      <c r="F16579" s="2"/>
      <c r="G16579" s="2"/>
      <c r="H16579" s="2"/>
    </row>
    <row r="16580" spans="2:8">
      <c r="B16580" s="2" t="s">
        <v>17206</v>
      </c>
      <c r="C16580" s="2">
        <v>29</v>
      </c>
      <c r="D16580" s="2" t="s">
        <v>629</v>
      </c>
      <c r="E16580" s="2"/>
      <c r="F16580" s="2"/>
      <c r="G16580" s="2"/>
      <c r="H16580" s="2"/>
    </row>
    <row r="16581" spans="2:8">
      <c r="B16581" s="2" t="s">
        <v>17207</v>
      </c>
      <c r="C16581" s="2">
        <v>28</v>
      </c>
      <c r="D16581" s="2" t="s">
        <v>629</v>
      </c>
      <c r="E16581" s="2"/>
      <c r="F16581" s="2"/>
      <c r="G16581" s="2"/>
      <c r="H16581" s="2"/>
    </row>
    <row r="16582" spans="2:8">
      <c r="B16582" s="2" t="s">
        <v>17208</v>
      </c>
      <c r="C16582" s="2">
        <v>27</v>
      </c>
      <c r="D16582" s="2" t="s">
        <v>629</v>
      </c>
      <c r="E16582" s="2"/>
      <c r="F16582" s="2"/>
      <c r="G16582" s="2"/>
      <c r="H16582" s="2"/>
    </row>
    <row r="16583" spans="2:8">
      <c r="B16583" s="2" t="s">
        <v>17209</v>
      </c>
      <c r="C16583" s="2">
        <v>26</v>
      </c>
      <c r="D16583" s="2" t="s">
        <v>629</v>
      </c>
      <c r="E16583" s="2"/>
      <c r="F16583" s="2"/>
      <c r="G16583" s="2"/>
      <c r="H16583" s="2"/>
    </row>
    <row r="16584" spans="2:8">
      <c r="B16584" s="2" t="s">
        <v>17210</v>
      </c>
      <c r="C16584" s="2">
        <v>23</v>
      </c>
      <c r="D16584" s="2" t="s">
        <v>629</v>
      </c>
      <c r="E16584" s="2"/>
      <c r="F16584" s="2"/>
      <c r="G16584" s="2"/>
      <c r="H16584" s="2"/>
    </row>
    <row r="16585" spans="2:8">
      <c r="B16585" s="2" t="s">
        <v>17211</v>
      </c>
      <c r="C16585" s="2">
        <v>17</v>
      </c>
      <c r="D16585" s="2" t="s">
        <v>629</v>
      </c>
      <c r="E16585" s="2"/>
      <c r="F16585" s="2"/>
      <c r="G16585" s="2"/>
      <c r="H16585" s="2"/>
    </row>
    <row r="16586" spans="2:8">
      <c r="B16586" s="2" t="s">
        <v>17212</v>
      </c>
      <c r="C16586" s="2">
        <v>40</v>
      </c>
      <c r="D16586" s="2" t="s">
        <v>629</v>
      </c>
      <c r="E16586" s="2"/>
      <c r="F16586" s="2"/>
      <c r="G16586" s="2"/>
      <c r="H16586" s="2"/>
    </row>
    <row r="16587" spans="2:8">
      <c r="B16587" s="2" t="s">
        <v>17213</v>
      </c>
      <c r="C16587" s="2">
        <v>41</v>
      </c>
      <c r="D16587" s="2" t="s">
        <v>629</v>
      </c>
      <c r="E16587" s="2"/>
      <c r="F16587" s="2"/>
      <c r="G16587" s="2"/>
      <c r="H16587" s="2"/>
    </row>
    <row r="16588" spans="2:8">
      <c r="B16588" s="2" t="s">
        <v>17214</v>
      </c>
      <c r="C16588" s="2">
        <v>38</v>
      </c>
      <c r="D16588" s="2" t="s">
        <v>629</v>
      </c>
      <c r="E16588" s="2"/>
      <c r="F16588" s="2"/>
      <c r="G16588" s="2"/>
      <c r="H16588" s="2"/>
    </row>
    <row r="16589" spans="2:8">
      <c r="B16589" s="2" t="s">
        <v>17215</v>
      </c>
      <c r="C16589" s="2">
        <v>34</v>
      </c>
      <c r="D16589" s="2" t="s">
        <v>629</v>
      </c>
      <c r="E16589" s="2"/>
      <c r="F16589" s="2"/>
      <c r="G16589" s="2"/>
      <c r="H16589" s="2"/>
    </row>
    <row r="16590" spans="2:8">
      <c r="B16590" s="2" t="s">
        <v>17216</v>
      </c>
      <c r="C16590" s="2">
        <v>29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17217</v>
      </c>
      <c r="C16591" s="2">
        <v>20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17218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17219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17220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17221</v>
      </c>
      <c r="C16595" s="2">
        <v>42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17222</v>
      </c>
      <c r="C16596" s="2">
        <v>42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17223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17224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17225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17226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17227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17228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17229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17230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17231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17232</v>
      </c>
      <c r="C16606" s="2">
        <v>33</v>
      </c>
      <c r="D16606" s="2" t="s">
        <v>629</v>
      </c>
      <c r="E16606" s="2"/>
      <c r="F16606" s="2"/>
      <c r="G16606" s="2"/>
      <c r="H16606" s="2"/>
    </row>
    <row r="16607" spans="2:8">
      <c r="B16607" s="2" t="s">
        <v>17233</v>
      </c>
      <c r="C16607" s="2">
        <v>32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17234</v>
      </c>
      <c r="C16608" s="2">
        <v>31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17235</v>
      </c>
      <c r="C16609" s="2">
        <v>29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17236</v>
      </c>
      <c r="C16610" s="2">
        <v>27</v>
      </c>
      <c r="D16610" s="2" t="s">
        <v>629</v>
      </c>
      <c r="E16610" s="2"/>
      <c r="F16610" s="2"/>
      <c r="G16610" s="2"/>
      <c r="H16610" s="2"/>
    </row>
    <row r="16611" spans="2:8">
      <c r="B16611" s="2" t="s">
        <v>17237</v>
      </c>
      <c r="C16611" s="2">
        <v>19</v>
      </c>
      <c r="D16611" s="2" t="s">
        <v>629</v>
      </c>
      <c r="E16611" s="2"/>
      <c r="F16611" s="2"/>
      <c r="G16611" s="2"/>
      <c r="H16611" s="2"/>
    </row>
    <row r="16612" spans="2:8">
      <c r="B16612" s="2" t="s">
        <v>17238</v>
      </c>
      <c r="C16612" s="2">
        <v>38</v>
      </c>
      <c r="D16612" s="2" t="s">
        <v>629</v>
      </c>
      <c r="E16612" s="2"/>
      <c r="F16612" s="2"/>
      <c r="G16612" s="2"/>
      <c r="H16612" s="2"/>
    </row>
    <row r="16613" spans="2:8">
      <c r="B16613" s="2" t="s">
        <v>17239</v>
      </c>
      <c r="C16613" s="2">
        <v>39</v>
      </c>
      <c r="D16613" s="2" t="s">
        <v>629</v>
      </c>
      <c r="E16613" s="2"/>
      <c r="F16613" s="2"/>
      <c r="G16613" s="2"/>
      <c r="H16613" s="2"/>
    </row>
    <row r="16614" spans="2:8">
      <c r="B16614" s="2" t="s">
        <v>17240</v>
      </c>
      <c r="C16614" s="2">
        <v>38</v>
      </c>
      <c r="D16614" s="2" t="s">
        <v>629</v>
      </c>
      <c r="E16614" s="2"/>
      <c r="F16614" s="2"/>
      <c r="G16614" s="2"/>
      <c r="H16614" s="2"/>
    </row>
    <row r="16615" spans="2:8">
      <c r="B16615" s="2" t="s">
        <v>17241</v>
      </c>
      <c r="C16615" s="2">
        <v>36</v>
      </c>
      <c r="D16615" s="2" t="s">
        <v>629</v>
      </c>
      <c r="E16615" s="2"/>
      <c r="F16615" s="2"/>
      <c r="G16615" s="2"/>
      <c r="H16615" s="2"/>
    </row>
    <row r="16616" spans="2:8">
      <c r="B16616" s="2" t="s">
        <v>17242</v>
      </c>
      <c r="C16616" s="2">
        <v>31</v>
      </c>
      <c r="D16616" s="2" t="s">
        <v>629</v>
      </c>
      <c r="E16616" s="2"/>
      <c r="F16616" s="2"/>
      <c r="G16616" s="2"/>
      <c r="H16616" s="2"/>
    </row>
    <row r="16617" spans="2:8">
      <c r="B16617" s="2" t="s">
        <v>17243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17244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17245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17246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17247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17248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17249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17250</v>
      </c>
      <c r="C16624" s="2">
        <v>28</v>
      </c>
      <c r="D16624" s="2" t="s">
        <v>629</v>
      </c>
      <c r="E16624" s="2"/>
      <c r="F16624" s="2"/>
      <c r="G16624" s="2"/>
      <c r="H16624" s="2"/>
    </row>
    <row r="16625" spans="2:8">
      <c r="B16625" s="2" t="s">
        <v>17251</v>
      </c>
      <c r="C16625" s="2">
        <v>28</v>
      </c>
      <c r="D16625" s="2" t="s">
        <v>629</v>
      </c>
      <c r="E16625" s="2"/>
      <c r="F16625" s="2"/>
      <c r="G16625" s="2"/>
      <c r="H16625" s="2"/>
    </row>
    <row r="16626" spans="2:8">
      <c r="B16626" s="2" t="s">
        <v>17252</v>
      </c>
      <c r="C16626" s="2">
        <v>28</v>
      </c>
      <c r="D16626" s="2" t="s">
        <v>629</v>
      </c>
      <c r="E16626" s="2"/>
      <c r="F16626" s="2"/>
      <c r="G16626" s="2"/>
      <c r="H16626" s="2"/>
    </row>
    <row r="16627" spans="2:8">
      <c r="B16627" s="2" t="s">
        <v>17253</v>
      </c>
      <c r="C16627" s="2">
        <v>26</v>
      </c>
      <c r="D16627" s="2" t="s">
        <v>629</v>
      </c>
      <c r="E16627" s="2"/>
      <c r="F16627" s="2"/>
      <c r="G16627" s="2"/>
      <c r="H16627" s="2"/>
    </row>
    <row r="16628" spans="2:8">
      <c r="B16628" s="2" t="s">
        <v>17254</v>
      </c>
      <c r="C16628" s="2">
        <v>25</v>
      </c>
      <c r="D16628" s="2" t="s">
        <v>629</v>
      </c>
      <c r="E16628" s="2"/>
      <c r="F16628" s="2"/>
      <c r="G16628" s="2"/>
      <c r="H16628" s="2"/>
    </row>
    <row r="16629" spans="2:8">
      <c r="B16629" s="2" t="s">
        <v>17255</v>
      </c>
      <c r="C16629" s="2">
        <v>23</v>
      </c>
      <c r="D16629" s="2" t="s">
        <v>629</v>
      </c>
      <c r="E16629" s="2"/>
      <c r="F16629" s="2"/>
      <c r="G16629" s="2"/>
      <c r="H16629" s="2"/>
    </row>
    <row r="16630" spans="2:8">
      <c r="B16630" s="2" t="s">
        <v>17256</v>
      </c>
      <c r="C16630" s="2">
        <v>19</v>
      </c>
      <c r="D16630" s="2" t="s">
        <v>629</v>
      </c>
      <c r="E16630" s="2"/>
      <c r="F16630" s="2"/>
      <c r="G16630" s="2"/>
      <c r="H16630" s="2"/>
    </row>
    <row r="16631" spans="2:8">
      <c r="B16631" s="2" t="s">
        <v>17257</v>
      </c>
      <c r="C16631" s="2">
        <v>16</v>
      </c>
      <c r="D16631" s="2" t="s">
        <v>629</v>
      </c>
      <c r="E16631" s="2"/>
      <c r="F16631" s="2"/>
      <c r="G16631" s="2"/>
      <c r="H16631" s="2"/>
    </row>
    <row r="16632" spans="2:8">
      <c r="B16632" s="2" t="s">
        <v>17258</v>
      </c>
      <c r="C16632" s="2">
        <v>8</v>
      </c>
      <c r="D16632" s="2" t="s">
        <v>629</v>
      </c>
      <c r="E16632" s="2"/>
      <c r="F16632" s="2"/>
      <c r="G16632" s="2"/>
      <c r="H16632" s="2"/>
    </row>
    <row r="16633" spans="2:8">
      <c r="B16633" s="2" t="s">
        <v>17259</v>
      </c>
      <c r="C16633" s="2">
        <v>8</v>
      </c>
      <c r="D16633" s="2" t="s">
        <v>629</v>
      </c>
      <c r="E16633" s="2"/>
      <c r="F16633" s="2"/>
      <c r="G16633" s="2"/>
      <c r="H16633" s="2"/>
    </row>
    <row r="16634" spans="2:8">
      <c r="B16634" s="2" t="s">
        <v>17260</v>
      </c>
      <c r="C16634" s="2">
        <v>8</v>
      </c>
      <c r="D16634" s="2" t="s">
        <v>629</v>
      </c>
      <c r="E16634" s="2"/>
      <c r="F16634" s="2"/>
      <c r="G16634" s="2"/>
      <c r="H16634" s="2"/>
    </row>
    <row r="16635" spans="2:8">
      <c r="B16635" s="2" t="s">
        <v>17261</v>
      </c>
      <c r="C16635" s="2">
        <v>7</v>
      </c>
      <c r="D16635" s="2" t="s">
        <v>629</v>
      </c>
      <c r="E16635" s="2"/>
      <c r="F16635" s="2"/>
      <c r="G16635" s="2"/>
      <c r="H16635" s="2"/>
    </row>
    <row r="16636" spans="2:8">
      <c r="B16636" s="2" t="s">
        <v>17262</v>
      </c>
      <c r="C16636" s="2">
        <v>10</v>
      </c>
      <c r="D16636" s="2" t="s">
        <v>629</v>
      </c>
      <c r="E16636" s="2"/>
      <c r="F16636" s="2"/>
      <c r="G16636" s="2"/>
      <c r="H16636" s="2"/>
    </row>
    <row r="16637" spans="2:8">
      <c r="B16637" s="2" t="s">
        <v>17263</v>
      </c>
      <c r="C16637" s="2">
        <v>13</v>
      </c>
      <c r="D16637" s="2" t="s">
        <v>629</v>
      </c>
      <c r="E16637" s="2"/>
      <c r="F16637" s="2"/>
      <c r="G16637" s="2"/>
      <c r="H16637" s="2"/>
    </row>
    <row r="16638" spans="2:8">
      <c r="B16638" s="2" t="s">
        <v>17264</v>
      </c>
      <c r="C16638" s="2">
        <v>12</v>
      </c>
      <c r="D16638" s="2" t="s">
        <v>629</v>
      </c>
      <c r="E16638" s="2"/>
      <c r="F16638" s="2"/>
      <c r="G16638" s="2"/>
      <c r="H16638" s="2"/>
    </row>
    <row r="16639" spans="2:8">
      <c r="B16639" s="2" t="s">
        <v>17265</v>
      </c>
      <c r="C16639" s="2">
        <v>11</v>
      </c>
      <c r="D16639" s="2" t="s">
        <v>629</v>
      </c>
      <c r="E16639" s="2"/>
      <c r="F16639" s="2"/>
      <c r="G16639" s="2"/>
      <c r="H16639" s="2"/>
    </row>
    <row r="16640" spans="2:8">
      <c r="B16640" s="2" t="s">
        <v>17266</v>
      </c>
      <c r="C16640" s="2">
        <v>10</v>
      </c>
      <c r="D16640" s="2" t="s">
        <v>629</v>
      </c>
      <c r="E16640" s="2"/>
      <c r="F16640" s="2"/>
      <c r="G16640" s="2"/>
      <c r="H16640" s="2"/>
    </row>
    <row r="16641" spans="2:8">
      <c r="B16641" s="2" t="s">
        <v>17267</v>
      </c>
      <c r="C16641" s="2">
        <v>33</v>
      </c>
      <c r="D16641" s="2" t="s">
        <v>629</v>
      </c>
      <c r="E16641" s="2"/>
      <c r="F16641" s="2"/>
      <c r="G16641" s="2"/>
      <c r="H16641" s="2"/>
    </row>
    <row r="16642" spans="2:8">
      <c r="B16642" s="2" t="s">
        <v>17268</v>
      </c>
      <c r="C16642" s="2">
        <v>34</v>
      </c>
      <c r="D16642" s="2" t="s">
        <v>629</v>
      </c>
      <c r="E16642" s="2"/>
      <c r="F16642" s="2"/>
      <c r="G16642" s="2"/>
      <c r="H16642" s="2"/>
    </row>
    <row r="16643" spans="2:8">
      <c r="B16643" s="2" t="s">
        <v>17269</v>
      </c>
      <c r="C16643" s="2">
        <v>33</v>
      </c>
      <c r="D16643" s="2" t="s">
        <v>629</v>
      </c>
      <c r="E16643" s="2"/>
      <c r="F16643" s="2"/>
      <c r="G16643" s="2"/>
      <c r="H16643" s="2"/>
    </row>
    <row r="16644" spans="2:8">
      <c r="B16644" s="2" t="s">
        <v>17270</v>
      </c>
      <c r="C16644" s="2">
        <v>32</v>
      </c>
      <c r="D16644" s="2" t="s">
        <v>629</v>
      </c>
      <c r="E16644" s="2"/>
      <c r="F16644" s="2"/>
      <c r="G16644" s="2"/>
      <c r="H16644" s="2"/>
    </row>
    <row r="16645" spans="2:8">
      <c r="B16645" s="2" t="s">
        <v>17271</v>
      </c>
      <c r="C16645" s="2">
        <v>30</v>
      </c>
      <c r="D16645" s="2" t="s">
        <v>629</v>
      </c>
      <c r="E16645" s="2"/>
      <c r="F16645" s="2"/>
      <c r="G16645" s="2"/>
      <c r="H16645" s="2"/>
    </row>
    <row r="16646" spans="2:8">
      <c r="B16646" s="2" t="s">
        <v>17272</v>
      </c>
      <c r="C16646" s="2">
        <v>26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17273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17274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17275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17276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17277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17278</v>
      </c>
      <c r="C16652" s="2">
        <v>38</v>
      </c>
      <c r="D16652" s="2" t="s">
        <v>629</v>
      </c>
      <c r="E16652" s="2"/>
      <c r="F16652" s="2"/>
      <c r="G16652" s="2"/>
      <c r="H16652" s="2"/>
    </row>
    <row r="16653" spans="2:8">
      <c r="B16653" s="2" t="s">
        <v>17279</v>
      </c>
      <c r="C16653" s="2">
        <v>36</v>
      </c>
      <c r="D16653" s="2" t="s">
        <v>629</v>
      </c>
      <c r="E16653" s="2"/>
      <c r="F16653" s="2"/>
      <c r="G16653" s="2"/>
      <c r="H16653" s="2"/>
    </row>
    <row r="16654" spans="2:8">
      <c r="B16654" s="2" t="s">
        <v>17280</v>
      </c>
      <c r="C16654" s="2">
        <v>34</v>
      </c>
      <c r="D16654" s="2" t="s">
        <v>629</v>
      </c>
      <c r="E16654" s="2"/>
      <c r="F16654" s="2"/>
      <c r="G16654" s="2"/>
      <c r="H16654" s="2"/>
    </row>
    <row r="16655" spans="2:8">
      <c r="B16655" s="2" t="s">
        <v>17281</v>
      </c>
      <c r="C16655" s="2">
        <v>32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17282</v>
      </c>
      <c r="C16656" s="2">
        <v>27</v>
      </c>
      <c r="D16656" s="2" t="s">
        <v>629</v>
      </c>
      <c r="E16656" s="2"/>
      <c r="F16656" s="2"/>
      <c r="G16656" s="2"/>
      <c r="H16656" s="2"/>
    </row>
    <row r="16657" spans="2:8">
      <c r="B16657" s="2" t="s">
        <v>17283</v>
      </c>
      <c r="C16657" s="2">
        <v>20</v>
      </c>
      <c r="D16657" s="2" t="s">
        <v>629</v>
      </c>
      <c r="E16657" s="2"/>
      <c r="F16657" s="2"/>
      <c r="G16657" s="2"/>
      <c r="H16657" s="2"/>
    </row>
    <row r="16658" spans="2:8">
      <c r="B16658" s="2" t="s">
        <v>17284</v>
      </c>
      <c r="C16658" s="2">
        <v>25</v>
      </c>
      <c r="D16658" s="2" t="s">
        <v>629</v>
      </c>
      <c r="E16658" s="2"/>
      <c r="F16658" s="2"/>
      <c r="G16658" s="2"/>
      <c r="H16658" s="2"/>
    </row>
    <row r="16659" spans="2:8">
      <c r="B16659" s="2" t="s">
        <v>17285</v>
      </c>
      <c r="C16659" s="2">
        <v>31</v>
      </c>
      <c r="D16659" s="2" t="s">
        <v>629</v>
      </c>
      <c r="E16659" s="2"/>
      <c r="F16659" s="2"/>
      <c r="G16659" s="2"/>
      <c r="H16659" s="2"/>
    </row>
    <row r="16660" spans="2:8">
      <c r="B16660" s="2" t="s">
        <v>17286</v>
      </c>
      <c r="C16660" s="2">
        <v>32</v>
      </c>
      <c r="D16660" s="2" t="s">
        <v>629</v>
      </c>
      <c r="E16660" s="2"/>
      <c r="F16660" s="2"/>
      <c r="G16660" s="2"/>
      <c r="H16660" s="2"/>
    </row>
    <row r="16661" spans="2:8">
      <c r="B16661" s="2" t="s">
        <v>17287</v>
      </c>
      <c r="C16661" s="2">
        <v>34</v>
      </c>
      <c r="D16661" s="2" t="s">
        <v>629</v>
      </c>
      <c r="E16661" s="2"/>
      <c r="F16661" s="2"/>
      <c r="G16661" s="2"/>
      <c r="H16661" s="2"/>
    </row>
    <row r="16662" spans="2:8">
      <c r="B16662" s="2" t="s">
        <v>17288</v>
      </c>
      <c r="C16662" s="2">
        <v>36</v>
      </c>
      <c r="D16662" s="2" t="s">
        <v>629</v>
      </c>
      <c r="E16662" s="2"/>
      <c r="F16662" s="2"/>
      <c r="G16662" s="2"/>
      <c r="H16662" s="2"/>
    </row>
    <row r="16663" spans="2:8">
      <c r="B16663" s="2" t="s">
        <v>17289</v>
      </c>
      <c r="C16663" s="2">
        <v>35</v>
      </c>
      <c r="D16663" s="2" t="s">
        <v>629</v>
      </c>
      <c r="E16663" s="2"/>
      <c r="F16663" s="2"/>
      <c r="G16663" s="2"/>
      <c r="H16663" s="2"/>
    </row>
    <row r="16664" spans="2:8">
      <c r="B16664" s="2" t="s">
        <v>17290</v>
      </c>
      <c r="C16664" s="2">
        <v>27</v>
      </c>
      <c r="D16664" s="2" t="s">
        <v>629</v>
      </c>
      <c r="E16664" s="2"/>
      <c r="F16664" s="2"/>
      <c r="G16664" s="2"/>
      <c r="H16664" s="2"/>
    </row>
    <row r="16665" spans="2:8">
      <c r="B16665" s="2" t="s">
        <v>17291</v>
      </c>
      <c r="C16665" s="2">
        <v>11</v>
      </c>
      <c r="D16665" s="2" t="s">
        <v>629</v>
      </c>
      <c r="E16665" s="2"/>
      <c r="F16665" s="2"/>
      <c r="G16665" s="2"/>
      <c r="H16665" s="2"/>
    </row>
    <row r="16666" spans="2:8">
      <c r="B16666" s="2" t="s">
        <v>17292</v>
      </c>
      <c r="C16666" s="2">
        <v>11</v>
      </c>
      <c r="D16666" s="2" t="s">
        <v>629</v>
      </c>
      <c r="E16666" s="2"/>
      <c r="F16666" s="2"/>
      <c r="G16666" s="2"/>
      <c r="H16666" s="2"/>
    </row>
    <row r="16667" spans="2:8">
      <c r="B16667" s="2" t="s">
        <v>17293</v>
      </c>
      <c r="C16667" s="2">
        <v>11</v>
      </c>
      <c r="D16667" s="2" t="s">
        <v>629</v>
      </c>
      <c r="E16667" s="2"/>
      <c r="F16667" s="2"/>
      <c r="G16667" s="2"/>
      <c r="H16667" s="2"/>
    </row>
    <row r="16668" spans="2:8">
      <c r="B16668" s="2" t="s">
        <v>17294</v>
      </c>
      <c r="C16668" s="2">
        <v>9</v>
      </c>
      <c r="D16668" s="2" t="s">
        <v>629</v>
      </c>
      <c r="E16668" s="2"/>
      <c r="F16668" s="2"/>
      <c r="G16668" s="2"/>
      <c r="H16668" s="2"/>
    </row>
    <row r="16669" spans="2:8">
      <c r="B16669" s="2" t="s">
        <v>17295</v>
      </c>
      <c r="C16669" s="2">
        <v>9</v>
      </c>
      <c r="D16669" s="2" t="s">
        <v>629</v>
      </c>
      <c r="E16669" s="2"/>
      <c r="F16669" s="2"/>
      <c r="G16669" s="2"/>
      <c r="H16669" s="2"/>
    </row>
    <row r="16670" spans="2:8">
      <c r="B16670" s="2" t="s">
        <v>17296</v>
      </c>
      <c r="C16670" s="2">
        <v>10</v>
      </c>
      <c r="D16670" s="2" t="s">
        <v>629</v>
      </c>
      <c r="E16670" s="2"/>
      <c r="F16670" s="2"/>
      <c r="G16670" s="2"/>
      <c r="H16670" s="2"/>
    </row>
    <row r="16671" spans="2:8">
      <c r="B16671" s="2" t="s">
        <v>17297</v>
      </c>
      <c r="C16671" s="2">
        <v>10</v>
      </c>
      <c r="D16671" s="2" t="s">
        <v>629</v>
      </c>
      <c r="E16671" s="2"/>
      <c r="F16671" s="2"/>
      <c r="G16671" s="2"/>
      <c r="H16671" s="2"/>
    </row>
    <row r="16672" spans="2:8">
      <c r="B16672" s="2" t="s">
        <v>17298</v>
      </c>
      <c r="C16672" s="2">
        <v>8</v>
      </c>
      <c r="D16672" s="2" t="s">
        <v>629</v>
      </c>
      <c r="E16672" s="2"/>
      <c r="F16672" s="2"/>
      <c r="G16672" s="2"/>
      <c r="H16672" s="2"/>
    </row>
    <row r="16673" spans="2:8">
      <c r="B16673" s="2" t="s">
        <v>17299</v>
      </c>
      <c r="C16673" s="2">
        <v>8</v>
      </c>
      <c r="D16673" s="2" t="s">
        <v>629</v>
      </c>
      <c r="E16673" s="2"/>
      <c r="F16673" s="2"/>
      <c r="G16673" s="2"/>
      <c r="H16673" s="2"/>
    </row>
    <row r="16674" spans="2:8">
      <c r="B16674" s="2" t="s">
        <v>17300</v>
      </c>
      <c r="C16674" s="2">
        <v>12</v>
      </c>
      <c r="D16674" s="2" t="s">
        <v>629</v>
      </c>
      <c r="E16674" s="2"/>
      <c r="F16674" s="2"/>
      <c r="G16674" s="2"/>
      <c r="H16674" s="2"/>
    </row>
    <row r="16675" spans="2:8">
      <c r="B16675" s="2" t="s">
        <v>17301</v>
      </c>
      <c r="C16675" s="2">
        <v>13</v>
      </c>
      <c r="D16675" s="2" t="s">
        <v>629</v>
      </c>
      <c r="E16675" s="2"/>
      <c r="F16675" s="2"/>
      <c r="G16675" s="2"/>
      <c r="H16675" s="2"/>
    </row>
    <row r="16676" spans="2:8">
      <c r="B16676" s="2" t="s">
        <v>17302</v>
      </c>
      <c r="C16676" s="2">
        <v>19</v>
      </c>
      <c r="D16676" s="2" t="s">
        <v>629</v>
      </c>
      <c r="E16676" s="2"/>
      <c r="F16676" s="2"/>
      <c r="G16676" s="2"/>
      <c r="H16676" s="2"/>
    </row>
    <row r="16677" spans="2:8">
      <c r="B16677" s="2" t="s">
        <v>17303</v>
      </c>
      <c r="C16677" s="2">
        <v>19</v>
      </c>
      <c r="D16677" s="2" t="s">
        <v>629</v>
      </c>
      <c r="E16677" s="2"/>
      <c r="F16677" s="2"/>
      <c r="G16677" s="2"/>
      <c r="H16677" s="2"/>
    </row>
    <row r="16678" spans="2:8">
      <c r="B16678" s="2" t="s">
        <v>17304</v>
      </c>
      <c r="C16678" s="2">
        <v>16</v>
      </c>
      <c r="D16678" s="2" t="s">
        <v>629</v>
      </c>
      <c r="E16678" s="2"/>
      <c r="F16678" s="2"/>
      <c r="G16678" s="2"/>
      <c r="H16678" s="2"/>
    </row>
    <row r="16679" spans="2:8">
      <c r="B16679" s="2" t="s">
        <v>17305</v>
      </c>
      <c r="C16679" s="2">
        <v>16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17306</v>
      </c>
      <c r="C16680" s="2">
        <v>18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17307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17308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17309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17310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17311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17312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17313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17314</v>
      </c>
      <c r="C16688" s="2">
        <v>35</v>
      </c>
      <c r="D16688" s="2" t="s">
        <v>629</v>
      </c>
      <c r="E16688" s="2"/>
      <c r="F16688" s="2"/>
      <c r="G16688" s="2"/>
      <c r="H16688" s="2"/>
    </row>
    <row r="16689" spans="2:8">
      <c r="B16689" s="2" t="s">
        <v>17315</v>
      </c>
      <c r="C16689" s="2">
        <v>35</v>
      </c>
      <c r="D16689" s="2" t="s">
        <v>629</v>
      </c>
      <c r="E16689" s="2"/>
      <c r="F16689" s="2"/>
      <c r="G16689" s="2"/>
      <c r="H16689" s="2"/>
    </row>
    <row r="16690" spans="2:8">
      <c r="B16690" s="2" t="s">
        <v>17316</v>
      </c>
      <c r="C16690" s="2">
        <v>33</v>
      </c>
      <c r="D16690" s="2" t="s">
        <v>629</v>
      </c>
      <c r="E16690" s="2"/>
      <c r="F16690" s="2"/>
      <c r="G16690" s="2"/>
      <c r="H16690" s="2"/>
    </row>
    <row r="16691" spans="2:8">
      <c r="B16691" s="2" t="s">
        <v>17317</v>
      </c>
      <c r="C16691" s="2">
        <v>30</v>
      </c>
      <c r="D16691" s="2" t="s">
        <v>629</v>
      </c>
      <c r="E16691" s="2"/>
      <c r="F16691" s="2"/>
      <c r="G16691" s="2"/>
      <c r="H16691" s="2"/>
    </row>
    <row r="16692" spans="2:8">
      <c r="B16692" s="2" t="s">
        <v>17318</v>
      </c>
      <c r="C16692" s="2">
        <v>27</v>
      </c>
      <c r="D16692" s="2" t="s">
        <v>629</v>
      </c>
      <c r="E16692" s="2"/>
      <c r="F16692" s="2"/>
      <c r="G16692" s="2"/>
      <c r="H16692" s="2"/>
    </row>
    <row r="16693" spans="2:8">
      <c r="B16693" s="2" t="s">
        <v>17319</v>
      </c>
      <c r="C16693" s="2">
        <v>25</v>
      </c>
      <c r="D16693" s="2" t="s">
        <v>629</v>
      </c>
      <c r="E16693" s="2"/>
      <c r="F16693" s="2"/>
      <c r="G16693" s="2"/>
      <c r="H16693" s="2"/>
    </row>
    <row r="16694" spans="2:8">
      <c r="B16694" s="2" t="s">
        <v>17320</v>
      </c>
      <c r="C16694" s="2">
        <v>20</v>
      </c>
      <c r="D16694" s="2" t="s">
        <v>629</v>
      </c>
      <c r="E16694" s="2"/>
      <c r="F16694" s="2"/>
      <c r="G16694" s="2"/>
      <c r="H16694" s="2"/>
    </row>
    <row r="16695" spans="2:8">
      <c r="B16695" s="2" t="s">
        <v>17321</v>
      </c>
      <c r="C16695" s="2">
        <v>12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17322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17323</v>
      </c>
      <c r="C16697" s="2">
        <v>36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17324</v>
      </c>
      <c r="C16698" s="2">
        <v>42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17325</v>
      </c>
      <c r="C16699" s="2">
        <v>42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17326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17327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17328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17329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17330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17331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17332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17333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17334</v>
      </c>
      <c r="C16708" s="2">
        <v>22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17335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17336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17337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17338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17339</v>
      </c>
      <c r="C16713" s="2">
        <v>34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17340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17341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17342</v>
      </c>
      <c r="C16716" s="2">
        <v>38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17343</v>
      </c>
      <c r="C16717" s="2">
        <v>38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17344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17345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17346</v>
      </c>
      <c r="C16720" s="2">
        <v>17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17347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17348</v>
      </c>
      <c r="C16722" s="2">
        <v>33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17349</v>
      </c>
      <c r="C16723" s="2">
        <v>36</v>
      </c>
      <c r="D16723" s="2" t="s">
        <v>629</v>
      </c>
      <c r="E16723" s="2"/>
      <c r="F16723" s="2"/>
      <c r="G16723" s="2"/>
      <c r="H16723" s="2"/>
    </row>
    <row r="16724" spans="2:8">
      <c r="B16724" s="2" t="s">
        <v>17350</v>
      </c>
      <c r="C16724" s="2">
        <v>37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17351</v>
      </c>
      <c r="C16725" s="2">
        <v>27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17352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17353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17354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17355</v>
      </c>
      <c r="C16729" s="2">
        <v>30</v>
      </c>
      <c r="D16729" s="2" t="s">
        <v>629</v>
      </c>
      <c r="E16729" s="2"/>
      <c r="F16729" s="2"/>
      <c r="G16729" s="2"/>
      <c r="H16729" s="2"/>
    </row>
    <row r="16730" spans="2:8">
      <c r="B16730" s="2" t="s">
        <v>17356</v>
      </c>
      <c r="C16730" s="2">
        <v>30</v>
      </c>
      <c r="D16730" s="2" t="s">
        <v>629</v>
      </c>
      <c r="E16730" s="2"/>
      <c r="F16730" s="2"/>
      <c r="G16730" s="2"/>
      <c r="H16730" s="2"/>
    </row>
    <row r="16731" spans="2:8">
      <c r="B16731" s="2" t="s">
        <v>17357</v>
      </c>
      <c r="C16731" s="2">
        <v>29</v>
      </c>
      <c r="D16731" s="2" t="s">
        <v>629</v>
      </c>
      <c r="E16731" s="2"/>
      <c r="F16731" s="2"/>
      <c r="G16731" s="2"/>
      <c r="H16731" s="2"/>
    </row>
    <row r="16732" spans="2:8">
      <c r="B16732" s="2" t="s">
        <v>17358</v>
      </c>
      <c r="C16732" s="2">
        <v>29</v>
      </c>
      <c r="D16732" s="2" t="s">
        <v>629</v>
      </c>
      <c r="E16732" s="2"/>
      <c r="F16732" s="2"/>
      <c r="G16732" s="2"/>
      <c r="H16732" s="2"/>
    </row>
    <row r="16733" spans="2:8">
      <c r="B16733" s="2" t="s">
        <v>17359</v>
      </c>
      <c r="C16733" s="2">
        <v>30</v>
      </c>
      <c r="D16733" s="2" t="s">
        <v>629</v>
      </c>
      <c r="E16733" s="2"/>
      <c r="F16733" s="2"/>
      <c r="G16733" s="2"/>
      <c r="H16733" s="2"/>
    </row>
    <row r="16734" spans="2:8">
      <c r="B16734" s="2" t="s">
        <v>17360</v>
      </c>
      <c r="C16734" s="2">
        <v>26</v>
      </c>
      <c r="D16734" s="2" t="s">
        <v>629</v>
      </c>
      <c r="E16734" s="2"/>
      <c r="F16734" s="2"/>
      <c r="G16734" s="2"/>
      <c r="H16734" s="2"/>
    </row>
    <row r="16735" spans="2:8">
      <c r="B16735" s="2" t="s">
        <v>17361</v>
      </c>
      <c r="C16735" s="2">
        <v>23</v>
      </c>
      <c r="D16735" s="2" t="s">
        <v>629</v>
      </c>
      <c r="E16735" s="2"/>
      <c r="F16735" s="2"/>
      <c r="G16735" s="2"/>
      <c r="H16735" s="2"/>
    </row>
    <row r="16736" spans="2:8">
      <c r="B16736" s="2" t="s">
        <v>17362</v>
      </c>
      <c r="C16736" s="2">
        <v>17</v>
      </c>
      <c r="D16736" s="2" t="s">
        <v>629</v>
      </c>
      <c r="E16736" s="2"/>
      <c r="F16736" s="2"/>
      <c r="G16736" s="2"/>
      <c r="H16736" s="2"/>
    </row>
    <row r="16737" spans="2:8">
      <c r="B16737" s="2" t="s">
        <v>17363</v>
      </c>
      <c r="C16737" s="2">
        <v>44</v>
      </c>
      <c r="D16737" s="2" t="s">
        <v>629</v>
      </c>
      <c r="E16737" s="2"/>
      <c r="F16737" s="2"/>
      <c r="G16737" s="2"/>
      <c r="H16737" s="2"/>
    </row>
    <row r="16738" spans="2:8">
      <c r="B16738" s="2" t="s">
        <v>17364</v>
      </c>
      <c r="C16738" s="2">
        <v>42</v>
      </c>
      <c r="D16738" s="2" t="s">
        <v>629</v>
      </c>
      <c r="E16738" s="2"/>
      <c r="F16738" s="2"/>
      <c r="G16738" s="2"/>
      <c r="H16738" s="2"/>
    </row>
    <row r="16739" spans="2:8">
      <c r="B16739" s="2" t="s">
        <v>17365</v>
      </c>
      <c r="C16739" s="2">
        <v>40</v>
      </c>
      <c r="D16739" s="2" t="s">
        <v>629</v>
      </c>
      <c r="E16739" s="2"/>
      <c r="F16739" s="2"/>
      <c r="G16739" s="2"/>
      <c r="H16739" s="2"/>
    </row>
    <row r="16740" spans="2:8">
      <c r="B16740" s="2" t="s">
        <v>17366</v>
      </c>
      <c r="C16740" s="2">
        <v>35</v>
      </c>
      <c r="D16740" s="2" t="s">
        <v>629</v>
      </c>
      <c r="E16740" s="2"/>
      <c r="F16740" s="2"/>
      <c r="G16740" s="2"/>
      <c r="H16740" s="2"/>
    </row>
    <row r="16741" spans="2:8">
      <c r="B16741" s="2" t="s">
        <v>17367</v>
      </c>
      <c r="C16741" s="2">
        <v>25</v>
      </c>
      <c r="D16741" s="2" t="s">
        <v>629</v>
      </c>
      <c r="E16741" s="2"/>
      <c r="F16741" s="2"/>
      <c r="G16741" s="2"/>
      <c r="H16741" s="2"/>
    </row>
    <row r="16742" spans="2:8">
      <c r="B16742" s="2" t="s">
        <v>17368</v>
      </c>
      <c r="C16742" s="2">
        <v>30</v>
      </c>
      <c r="D16742" s="2" t="s">
        <v>629</v>
      </c>
      <c r="E16742" s="2"/>
      <c r="F16742" s="2"/>
      <c r="G16742" s="2"/>
      <c r="H16742" s="2"/>
    </row>
    <row r="16743" spans="2:8">
      <c r="B16743" s="2" t="s">
        <v>17369</v>
      </c>
      <c r="C16743" s="2">
        <v>29</v>
      </c>
      <c r="D16743" s="2" t="s">
        <v>629</v>
      </c>
      <c r="E16743" s="2"/>
      <c r="F16743" s="2"/>
      <c r="G16743" s="2"/>
      <c r="H16743" s="2"/>
    </row>
    <row r="16744" spans="2:8">
      <c r="B16744" s="2" t="s">
        <v>17370</v>
      </c>
      <c r="C16744" s="2">
        <v>27</v>
      </c>
      <c r="D16744" s="2" t="s">
        <v>629</v>
      </c>
      <c r="E16744" s="2"/>
      <c r="F16744" s="2"/>
      <c r="G16744" s="2"/>
      <c r="H16744" s="2"/>
    </row>
    <row r="16745" spans="2:8">
      <c r="B16745" s="2" t="s">
        <v>17371</v>
      </c>
      <c r="C16745" s="2">
        <v>25</v>
      </c>
      <c r="D16745" s="2" t="s">
        <v>629</v>
      </c>
      <c r="E16745" s="2"/>
      <c r="F16745" s="2"/>
      <c r="G16745" s="2"/>
      <c r="H16745" s="2"/>
    </row>
    <row r="16746" spans="2:8">
      <c r="B16746" s="2" t="s">
        <v>17372</v>
      </c>
      <c r="C16746" s="2">
        <v>24</v>
      </c>
      <c r="D16746" s="2" t="s">
        <v>629</v>
      </c>
      <c r="E16746" s="2"/>
      <c r="F16746" s="2"/>
      <c r="G16746" s="2"/>
      <c r="H16746" s="2"/>
    </row>
    <row r="16747" spans="2:8">
      <c r="B16747" s="2" t="s">
        <v>17373</v>
      </c>
      <c r="C16747" s="2">
        <v>22</v>
      </c>
      <c r="D16747" s="2" t="s">
        <v>629</v>
      </c>
      <c r="E16747" s="2"/>
      <c r="F16747" s="2"/>
      <c r="G16747" s="2"/>
      <c r="H16747" s="2"/>
    </row>
    <row r="16748" spans="2:8">
      <c r="B16748" s="2" t="s">
        <v>17374</v>
      </c>
      <c r="C16748" s="2">
        <v>21</v>
      </c>
      <c r="D16748" s="2" t="s">
        <v>629</v>
      </c>
      <c r="E16748" s="2"/>
      <c r="F16748" s="2"/>
      <c r="G16748" s="2"/>
      <c r="H16748" s="2"/>
    </row>
    <row r="16749" spans="2:8">
      <c r="B16749" s="2" t="s">
        <v>17375</v>
      </c>
      <c r="C16749" s="2">
        <v>19</v>
      </c>
      <c r="D16749" s="2" t="s">
        <v>629</v>
      </c>
      <c r="E16749" s="2"/>
      <c r="F16749" s="2"/>
      <c r="G16749" s="2"/>
      <c r="H16749" s="2"/>
    </row>
    <row r="16750" spans="2:8">
      <c r="B16750" s="2" t="s">
        <v>17376</v>
      </c>
      <c r="C16750" s="2">
        <v>29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17377</v>
      </c>
      <c r="C16751" s="2">
        <v>30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17378</v>
      </c>
      <c r="C16752" s="2">
        <v>28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17379</v>
      </c>
      <c r="C16753" s="2">
        <v>26</v>
      </c>
      <c r="D16753" s="2" t="s">
        <v>629</v>
      </c>
      <c r="E16753" s="2"/>
      <c r="F16753" s="2"/>
      <c r="G16753" s="2"/>
      <c r="H16753" s="2"/>
    </row>
    <row r="16754" spans="2:8">
      <c r="B16754" s="2" t="s">
        <v>17380</v>
      </c>
      <c r="C16754" s="2">
        <v>23</v>
      </c>
      <c r="D16754" s="2" t="s">
        <v>629</v>
      </c>
      <c r="E16754" s="2"/>
      <c r="F16754" s="2"/>
      <c r="G16754" s="2"/>
      <c r="H16754" s="2"/>
    </row>
    <row r="16755" spans="2:8">
      <c r="B16755" s="2" t="s">
        <v>17381</v>
      </c>
      <c r="C16755" s="2">
        <v>21</v>
      </c>
      <c r="D16755" s="2" t="s">
        <v>629</v>
      </c>
      <c r="E16755" s="2"/>
      <c r="F16755" s="2"/>
      <c r="G16755" s="2"/>
      <c r="H16755" s="2"/>
    </row>
    <row r="16756" spans="2:8">
      <c r="B16756" s="2" t="s">
        <v>17382</v>
      </c>
      <c r="C16756" s="2">
        <v>20</v>
      </c>
      <c r="D16756" s="2" t="s">
        <v>629</v>
      </c>
      <c r="E16756" s="2"/>
      <c r="F16756" s="2"/>
      <c r="G16756" s="2"/>
      <c r="H16756" s="2"/>
    </row>
    <row r="16757" spans="2:8">
      <c r="B16757" s="2" t="s">
        <v>17383</v>
      </c>
      <c r="C16757" s="2">
        <v>28</v>
      </c>
      <c r="D16757" s="2" t="s">
        <v>629</v>
      </c>
      <c r="E16757" s="2"/>
      <c r="F16757" s="2"/>
      <c r="G16757" s="2"/>
      <c r="H16757" s="2"/>
    </row>
    <row r="16758" spans="2:8">
      <c r="B16758" s="2" t="s">
        <v>17384</v>
      </c>
      <c r="C16758" s="2">
        <v>30</v>
      </c>
      <c r="D16758" s="2" t="s">
        <v>629</v>
      </c>
      <c r="E16758" s="2"/>
      <c r="F16758" s="2"/>
      <c r="G16758" s="2"/>
      <c r="H16758" s="2"/>
    </row>
    <row r="16759" spans="2:8">
      <c r="B16759" s="2" t="s">
        <v>17385</v>
      </c>
      <c r="C16759" s="2">
        <v>30</v>
      </c>
      <c r="D16759" s="2" t="s">
        <v>629</v>
      </c>
      <c r="E16759" s="2"/>
      <c r="F16759" s="2"/>
      <c r="G16759" s="2"/>
      <c r="H16759" s="2"/>
    </row>
    <row r="16760" spans="2:8">
      <c r="B16760" s="2" t="s">
        <v>17386</v>
      </c>
      <c r="C16760" s="2">
        <v>30</v>
      </c>
      <c r="D16760" s="2" t="s">
        <v>629</v>
      </c>
      <c r="E16760" s="2"/>
      <c r="F16760" s="2"/>
      <c r="G16760" s="2"/>
      <c r="H16760" s="2"/>
    </row>
    <row r="16761" spans="2:8">
      <c r="B16761" s="2" t="s">
        <v>17387</v>
      </c>
      <c r="C16761" s="2">
        <v>26</v>
      </c>
      <c r="D16761" s="2" t="s">
        <v>629</v>
      </c>
      <c r="E16761" s="2"/>
      <c r="F16761" s="2"/>
      <c r="G16761" s="2"/>
      <c r="H16761" s="2"/>
    </row>
    <row r="16762" spans="2:8">
      <c r="B16762" s="2" t="s">
        <v>17388</v>
      </c>
      <c r="C16762" s="2">
        <v>22</v>
      </c>
      <c r="D16762" s="2" t="s">
        <v>629</v>
      </c>
      <c r="E16762" s="2"/>
      <c r="F16762" s="2"/>
      <c r="G16762" s="2"/>
      <c r="H16762" s="2"/>
    </row>
    <row r="16763" spans="2:8">
      <c r="B16763" s="2" t="s">
        <v>17389</v>
      </c>
      <c r="C16763" s="2">
        <v>29</v>
      </c>
      <c r="D16763" s="2" t="s">
        <v>629</v>
      </c>
      <c r="E16763" s="2"/>
      <c r="F16763" s="2"/>
      <c r="G16763" s="2"/>
      <c r="H16763" s="2"/>
    </row>
    <row r="16764" spans="2:8">
      <c r="B16764" s="2" t="s">
        <v>17390</v>
      </c>
      <c r="C16764" s="2">
        <v>30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17391</v>
      </c>
      <c r="C16765" s="2">
        <v>30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17392</v>
      </c>
      <c r="C16766" s="2">
        <v>31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17393</v>
      </c>
      <c r="C16767" s="2">
        <v>30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17394</v>
      </c>
      <c r="C16768" s="2">
        <v>30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17395</v>
      </c>
      <c r="C16769" s="2">
        <v>26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17396</v>
      </c>
      <c r="C16770" s="2">
        <v>32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17397</v>
      </c>
      <c r="C16771" s="2">
        <v>37</v>
      </c>
      <c r="D16771" s="2" t="s">
        <v>629</v>
      </c>
      <c r="E16771" s="2"/>
      <c r="F16771" s="2"/>
      <c r="G16771" s="2"/>
      <c r="H16771" s="2"/>
    </row>
    <row r="16772" spans="2:8">
      <c r="B16772" s="2" t="s">
        <v>17398</v>
      </c>
      <c r="C16772" s="2">
        <v>36</v>
      </c>
      <c r="D16772" s="2" t="s">
        <v>629</v>
      </c>
      <c r="E16772" s="2"/>
      <c r="F16772" s="2"/>
      <c r="G16772" s="2"/>
      <c r="H16772" s="2"/>
    </row>
    <row r="16773" spans="2:8">
      <c r="B16773" s="2" t="s">
        <v>17399</v>
      </c>
      <c r="C16773" s="2">
        <v>32</v>
      </c>
      <c r="D16773" s="2" t="s">
        <v>629</v>
      </c>
      <c r="E16773" s="2"/>
      <c r="F16773" s="2"/>
      <c r="G16773" s="2"/>
      <c r="H16773" s="2"/>
    </row>
    <row r="16774" spans="2:8">
      <c r="B16774" s="2" t="s">
        <v>17400</v>
      </c>
      <c r="C16774" s="2">
        <v>29</v>
      </c>
      <c r="D16774" s="2" t="s">
        <v>629</v>
      </c>
      <c r="E16774" s="2"/>
      <c r="F16774" s="2"/>
      <c r="G16774" s="2"/>
      <c r="H16774" s="2"/>
    </row>
    <row r="16775" spans="2:8">
      <c r="B16775" s="2" t="s">
        <v>17401</v>
      </c>
      <c r="C16775" s="2">
        <v>26</v>
      </c>
      <c r="D16775" s="2" t="s">
        <v>629</v>
      </c>
      <c r="E16775" s="2"/>
      <c r="F16775" s="2"/>
      <c r="G16775" s="2"/>
      <c r="H16775" s="2"/>
    </row>
    <row r="16776" spans="2:8">
      <c r="B16776" s="2" t="s">
        <v>17402</v>
      </c>
      <c r="C16776" s="2">
        <v>22</v>
      </c>
      <c r="D16776" s="2" t="s">
        <v>629</v>
      </c>
      <c r="E16776" s="2"/>
      <c r="F16776" s="2"/>
      <c r="G16776" s="2"/>
      <c r="H16776" s="2"/>
    </row>
    <row r="16777" spans="2:8">
      <c r="B16777" s="2" t="s">
        <v>17403</v>
      </c>
      <c r="C16777" s="2">
        <v>16</v>
      </c>
      <c r="D16777" s="2" t="s">
        <v>629</v>
      </c>
      <c r="E16777" s="2"/>
      <c r="F16777" s="2"/>
      <c r="G16777" s="2"/>
      <c r="H16777" s="2"/>
    </row>
    <row r="16778" spans="2:8">
      <c r="B16778" s="2" t="s">
        <v>17404</v>
      </c>
      <c r="C16778" s="2">
        <v>29</v>
      </c>
      <c r="D16778" s="2" t="s">
        <v>629</v>
      </c>
      <c r="E16778" s="2"/>
      <c r="F16778" s="2"/>
      <c r="G16778" s="2"/>
      <c r="H16778" s="2"/>
    </row>
    <row r="16779" spans="2:8">
      <c r="B16779" s="2" t="s">
        <v>17405</v>
      </c>
      <c r="C16779" s="2">
        <v>31</v>
      </c>
      <c r="D16779" s="2" t="s">
        <v>629</v>
      </c>
      <c r="E16779" s="2"/>
      <c r="F16779" s="2"/>
      <c r="G16779" s="2"/>
      <c r="H16779" s="2"/>
    </row>
    <row r="16780" spans="2:8">
      <c r="B16780" s="2" t="s">
        <v>17406</v>
      </c>
      <c r="C16780" s="2">
        <v>32</v>
      </c>
      <c r="D16780" s="2" t="s">
        <v>629</v>
      </c>
      <c r="E16780" s="2"/>
      <c r="F16780" s="2"/>
      <c r="G16780" s="2"/>
      <c r="H16780" s="2"/>
    </row>
    <row r="16781" spans="2:8">
      <c r="B16781" s="2" t="s">
        <v>17407</v>
      </c>
      <c r="C16781" s="2">
        <v>31</v>
      </c>
      <c r="D16781" s="2" t="s">
        <v>629</v>
      </c>
      <c r="E16781" s="2"/>
      <c r="F16781" s="2"/>
      <c r="G16781" s="2"/>
      <c r="H16781" s="2"/>
    </row>
    <row r="16782" spans="2:8">
      <c r="B16782" s="2" t="s">
        <v>17408</v>
      </c>
      <c r="C16782" s="2">
        <v>30</v>
      </c>
      <c r="D16782" s="2" t="s">
        <v>629</v>
      </c>
      <c r="E16782" s="2"/>
      <c r="F16782" s="2"/>
      <c r="G16782" s="2"/>
      <c r="H16782" s="2"/>
    </row>
    <row r="16783" spans="2:8">
      <c r="B16783" s="2" t="s">
        <v>17409</v>
      </c>
      <c r="C16783" s="2">
        <v>29</v>
      </c>
      <c r="D16783" s="2" t="s">
        <v>629</v>
      </c>
      <c r="E16783" s="2"/>
      <c r="F16783" s="2"/>
      <c r="G16783" s="2"/>
      <c r="H16783" s="2"/>
    </row>
    <row r="16784" spans="2:8">
      <c r="B16784" s="2" t="s">
        <v>17410</v>
      </c>
      <c r="C16784" s="2">
        <v>24</v>
      </c>
      <c r="D16784" s="2" t="s">
        <v>629</v>
      </c>
      <c r="E16784" s="2"/>
      <c r="F16784" s="2"/>
      <c r="G16784" s="2"/>
      <c r="H16784" s="2"/>
    </row>
    <row r="16785" spans="2:8">
      <c r="B16785" s="2" t="s">
        <v>17411</v>
      </c>
      <c r="C16785" s="2">
        <v>17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17412</v>
      </c>
      <c r="C16786" s="2">
        <v>36</v>
      </c>
      <c r="D16786" s="2" t="s">
        <v>629</v>
      </c>
      <c r="E16786" s="2"/>
      <c r="F16786" s="2"/>
      <c r="G16786" s="2"/>
      <c r="H16786" s="2"/>
    </row>
    <row r="16787" spans="2:8">
      <c r="B16787" s="2" t="s">
        <v>17413</v>
      </c>
      <c r="C16787" s="2">
        <v>38</v>
      </c>
      <c r="D16787" s="2" t="s">
        <v>629</v>
      </c>
      <c r="E16787" s="2"/>
      <c r="F16787" s="2"/>
      <c r="G16787" s="2"/>
      <c r="H16787" s="2"/>
    </row>
    <row r="16788" spans="2:8">
      <c r="B16788" s="2" t="s">
        <v>17414</v>
      </c>
      <c r="C16788" s="2">
        <v>40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17415</v>
      </c>
      <c r="C16789" s="2">
        <v>39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17416</v>
      </c>
      <c r="C16790" s="2">
        <v>33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17417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17418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17419</v>
      </c>
      <c r="C16793" s="2">
        <v>16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17420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17421</v>
      </c>
      <c r="C16795" s="2">
        <v>25</v>
      </c>
      <c r="D16795" s="2" t="s">
        <v>629</v>
      </c>
      <c r="E16795" s="2"/>
      <c r="F16795" s="2"/>
      <c r="G16795" s="2"/>
      <c r="H16795" s="2"/>
    </row>
    <row r="16796" spans="2:8">
      <c r="B16796" s="2" t="s">
        <v>17422</v>
      </c>
      <c r="C16796" s="2">
        <v>27</v>
      </c>
      <c r="D16796" s="2" t="s">
        <v>629</v>
      </c>
      <c r="E16796" s="2"/>
      <c r="F16796" s="2"/>
      <c r="G16796" s="2"/>
      <c r="H16796" s="2"/>
    </row>
    <row r="16797" spans="2:8">
      <c r="B16797" s="2" t="s">
        <v>17423</v>
      </c>
      <c r="C16797" s="2">
        <v>26</v>
      </c>
      <c r="D16797" s="2" t="s">
        <v>629</v>
      </c>
      <c r="E16797" s="2"/>
      <c r="F16797" s="2"/>
      <c r="G16797" s="2"/>
      <c r="H16797" s="2"/>
    </row>
    <row r="16798" spans="2:8">
      <c r="B16798" s="2" t="s">
        <v>17424</v>
      </c>
      <c r="C16798" s="2">
        <v>26</v>
      </c>
      <c r="D16798" s="2" t="s">
        <v>629</v>
      </c>
      <c r="E16798" s="2"/>
      <c r="F16798" s="2"/>
      <c r="G16798" s="2"/>
      <c r="H16798" s="2"/>
    </row>
    <row r="16799" spans="2:8">
      <c r="B16799" s="2" t="s">
        <v>17425</v>
      </c>
      <c r="C16799" s="2">
        <v>26</v>
      </c>
      <c r="D16799" s="2" t="s">
        <v>629</v>
      </c>
      <c r="E16799" s="2"/>
      <c r="F16799" s="2"/>
      <c r="G16799" s="2"/>
      <c r="H16799" s="2"/>
    </row>
    <row r="16800" spans="2:8">
      <c r="B16800" s="2" t="s">
        <v>17426</v>
      </c>
      <c r="C16800" s="2">
        <v>26</v>
      </c>
      <c r="D16800" s="2" t="s">
        <v>629</v>
      </c>
      <c r="E16800" s="2"/>
      <c r="F16800" s="2"/>
      <c r="G16800" s="2"/>
      <c r="H16800" s="2"/>
    </row>
    <row r="16801" spans="2:8">
      <c r="B16801" s="2" t="s">
        <v>17427</v>
      </c>
      <c r="C16801" s="2">
        <v>20</v>
      </c>
      <c r="D16801" s="2" t="s">
        <v>629</v>
      </c>
      <c r="E16801" s="2"/>
      <c r="F16801" s="2"/>
      <c r="G16801" s="2"/>
      <c r="H16801" s="2"/>
    </row>
    <row r="16802" spans="2:8">
      <c r="B16802" s="2" t="s">
        <v>17428</v>
      </c>
      <c r="C16802" s="2">
        <v>28</v>
      </c>
      <c r="D16802" s="2" t="s">
        <v>629</v>
      </c>
      <c r="E16802" s="2"/>
      <c r="F16802" s="2"/>
      <c r="G16802" s="2"/>
      <c r="H16802" s="2"/>
    </row>
    <row r="16803" spans="2:8">
      <c r="B16803" s="2" t="s">
        <v>17429</v>
      </c>
      <c r="C16803" s="2">
        <v>34</v>
      </c>
      <c r="D16803" s="2" t="s">
        <v>629</v>
      </c>
      <c r="E16803" s="2"/>
      <c r="F16803" s="2"/>
      <c r="G16803" s="2"/>
      <c r="H16803" s="2"/>
    </row>
    <row r="16804" spans="2:8">
      <c r="B16804" s="2" t="s">
        <v>17430</v>
      </c>
      <c r="C16804" s="2">
        <v>38</v>
      </c>
      <c r="D16804" s="2" t="s">
        <v>629</v>
      </c>
      <c r="E16804" s="2"/>
      <c r="F16804" s="2"/>
      <c r="G16804" s="2"/>
      <c r="H16804" s="2"/>
    </row>
    <row r="16805" spans="2:8">
      <c r="B16805" s="2" t="s">
        <v>17431</v>
      </c>
      <c r="C16805" s="2">
        <v>38</v>
      </c>
      <c r="D16805" s="2" t="s">
        <v>629</v>
      </c>
      <c r="E16805" s="2"/>
      <c r="F16805" s="2"/>
      <c r="G16805" s="2"/>
      <c r="H16805" s="2"/>
    </row>
    <row r="16806" spans="2:8">
      <c r="B16806" s="2" t="s">
        <v>17432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17433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17434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17435</v>
      </c>
      <c r="C16809" s="2">
        <v>19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17436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17437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17438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17439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17440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17441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17442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17443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17444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17445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17446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17447</v>
      </c>
      <c r="C16821" s="2">
        <v>37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17448</v>
      </c>
      <c r="C16822" s="2">
        <v>39</v>
      </c>
      <c r="D16822" s="2" t="s">
        <v>629</v>
      </c>
      <c r="E16822" s="2"/>
      <c r="F16822" s="2"/>
      <c r="G16822" s="2"/>
      <c r="H16822" s="2"/>
    </row>
    <row r="16823" spans="2:8">
      <c r="B16823" s="2" t="s">
        <v>17449</v>
      </c>
      <c r="C16823" s="2">
        <v>37</v>
      </c>
      <c r="D16823" s="2" t="s">
        <v>629</v>
      </c>
      <c r="E16823" s="2"/>
      <c r="F16823" s="2"/>
      <c r="G16823" s="2"/>
      <c r="H16823" s="2"/>
    </row>
    <row r="16824" spans="2:8">
      <c r="B16824" s="2" t="s">
        <v>17450</v>
      </c>
      <c r="C16824" s="2">
        <v>35</v>
      </c>
      <c r="D16824" s="2" t="s">
        <v>629</v>
      </c>
      <c r="E16824" s="2"/>
      <c r="F16824" s="2"/>
      <c r="G16824" s="2"/>
      <c r="H16824" s="2"/>
    </row>
    <row r="16825" spans="2:8">
      <c r="B16825" s="2" t="s">
        <v>17451</v>
      </c>
      <c r="C16825" s="2">
        <v>32</v>
      </c>
      <c r="D16825" s="2" t="s">
        <v>629</v>
      </c>
      <c r="E16825" s="2"/>
      <c r="F16825" s="2"/>
      <c r="G16825" s="2"/>
      <c r="H16825" s="2"/>
    </row>
    <row r="16826" spans="2:8">
      <c r="B16826" s="2" t="s">
        <v>17452</v>
      </c>
      <c r="C16826" s="2">
        <v>25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17453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17454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17455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17456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17457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17458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17459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17460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17461</v>
      </c>
      <c r="C16835" s="2">
        <v>23</v>
      </c>
      <c r="D16835" s="2" t="s">
        <v>629</v>
      </c>
      <c r="E16835" s="2"/>
      <c r="F16835" s="2"/>
      <c r="G16835" s="2"/>
      <c r="H16835" s="2"/>
    </row>
    <row r="16836" spans="2:8">
      <c r="B16836" s="2" t="s">
        <v>17462</v>
      </c>
      <c r="C16836" s="2">
        <v>30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17463</v>
      </c>
      <c r="C16837" s="2">
        <v>29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17464</v>
      </c>
      <c r="C16838" s="2">
        <v>29</v>
      </c>
      <c r="D16838" s="2" t="s">
        <v>629</v>
      </c>
      <c r="E16838" s="2"/>
      <c r="F16838" s="2"/>
      <c r="G16838" s="2"/>
      <c r="H16838" s="2"/>
    </row>
    <row r="16839" spans="2:8">
      <c r="B16839" s="2" t="s">
        <v>17465</v>
      </c>
      <c r="C16839" s="2">
        <v>29</v>
      </c>
      <c r="D16839" s="2" t="s">
        <v>629</v>
      </c>
      <c r="E16839" s="2"/>
      <c r="F16839" s="2"/>
      <c r="G16839" s="2"/>
      <c r="H16839" s="2"/>
    </row>
    <row r="16840" spans="2:8">
      <c r="B16840" s="2" t="s">
        <v>17466</v>
      </c>
      <c r="C16840" s="2">
        <v>30</v>
      </c>
      <c r="D16840" s="2" t="s">
        <v>629</v>
      </c>
      <c r="E16840" s="2"/>
      <c r="F16840" s="2"/>
      <c r="G16840" s="2"/>
      <c r="H16840" s="2"/>
    </row>
    <row r="16841" spans="2:8">
      <c r="B16841" s="2" t="s">
        <v>17467</v>
      </c>
      <c r="C16841" s="2">
        <v>30</v>
      </c>
      <c r="D16841" s="2" t="s">
        <v>629</v>
      </c>
      <c r="E16841" s="2"/>
      <c r="F16841" s="2"/>
      <c r="G16841" s="2"/>
      <c r="H16841" s="2"/>
    </row>
    <row r="16842" spans="2:8">
      <c r="B16842" s="2" t="s">
        <v>17468</v>
      </c>
      <c r="C16842" s="2">
        <v>29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17469</v>
      </c>
      <c r="C16843" s="2">
        <v>26</v>
      </c>
      <c r="D16843" s="2" t="s">
        <v>629</v>
      </c>
      <c r="E16843" s="2"/>
      <c r="F16843" s="2"/>
      <c r="G16843" s="2"/>
      <c r="H16843" s="2"/>
    </row>
    <row r="16844" spans="2:8">
      <c r="B16844" s="2" t="s">
        <v>17470</v>
      </c>
      <c r="C16844" s="2">
        <v>22</v>
      </c>
      <c r="D16844" s="2" t="s">
        <v>629</v>
      </c>
      <c r="E16844" s="2"/>
      <c r="F16844" s="2"/>
      <c r="G16844" s="2"/>
      <c r="H16844" s="2"/>
    </row>
    <row r="16845" spans="2:8">
      <c r="B16845" s="2" t="s">
        <v>17471</v>
      </c>
      <c r="C16845" s="2">
        <v>14</v>
      </c>
      <c r="D16845" s="2" t="s">
        <v>629</v>
      </c>
      <c r="E16845" s="2"/>
      <c r="F16845" s="2"/>
      <c r="G16845" s="2"/>
      <c r="H16845" s="2"/>
    </row>
    <row r="16846" spans="2:8">
      <c r="B16846" s="2" t="s">
        <v>17472</v>
      </c>
      <c r="C16846" s="2">
        <v>35</v>
      </c>
      <c r="D16846" s="2" t="s">
        <v>629</v>
      </c>
      <c r="E16846" s="2"/>
      <c r="F16846" s="2"/>
      <c r="G16846" s="2"/>
      <c r="H16846" s="2"/>
    </row>
    <row r="16847" spans="2:8">
      <c r="B16847" s="2" t="s">
        <v>17473</v>
      </c>
      <c r="C16847" s="2">
        <v>36</v>
      </c>
      <c r="D16847" s="2" t="s">
        <v>629</v>
      </c>
      <c r="E16847" s="2"/>
      <c r="F16847" s="2"/>
      <c r="G16847" s="2"/>
      <c r="H16847" s="2"/>
    </row>
    <row r="16848" spans="2:8">
      <c r="B16848" s="2" t="s">
        <v>17474</v>
      </c>
      <c r="C16848" s="2">
        <v>36</v>
      </c>
      <c r="D16848" s="2" t="s">
        <v>629</v>
      </c>
      <c r="E16848" s="2"/>
      <c r="F16848" s="2"/>
      <c r="G16848" s="2"/>
      <c r="H16848" s="2"/>
    </row>
    <row r="16849" spans="2:8">
      <c r="B16849" s="2" t="s">
        <v>17475</v>
      </c>
      <c r="C16849" s="2">
        <v>35</v>
      </c>
      <c r="D16849" s="2" t="s">
        <v>629</v>
      </c>
      <c r="E16849" s="2"/>
      <c r="F16849" s="2"/>
      <c r="G16849" s="2"/>
      <c r="H16849" s="2"/>
    </row>
    <row r="16850" spans="2:8">
      <c r="B16850" s="2" t="s">
        <v>17476</v>
      </c>
      <c r="C16850" s="2">
        <v>34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17477</v>
      </c>
      <c r="C16851" s="2">
        <v>31</v>
      </c>
      <c r="D16851" s="2" t="s">
        <v>629</v>
      </c>
      <c r="E16851" s="2"/>
      <c r="F16851" s="2"/>
      <c r="G16851" s="2"/>
      <c r="H16851" s="2"/>
    </row>
    <row r="16852" spans="2:8">
      <c r="B16852" s="2" t="s">
        <v>17478</v>
      </c>
      <c r="C16852" s="2">
        <v>22</v>
      </c>
      <c r="D16852" s="2" t="s">
        <v>629</v>
      </c>
      <c r="E16852" s="2"/>
      <c r="F16852" s="2"/>
      <c r="G16852" s="2"/>
      <c r="H16852" s="2"/>
    </row>
    <row r="16853" spans="2:8">
      <c r="B16853" s="2" t="s">
        <v>17479</v>
      </c>
      <c r="C16853" s="2">
        <v>9</v>
      </c>
      <c r="D16853" s="2" t="s">
        <v>629</v>
      </c>
      <c r="E16853" s="2"/>
      <c r="F16853" s="2"/>
      <c r="G16853" s="2"/>
      <c r="H16853" s="2"/>
    </row>
    <row r="16854" spans="2:8">
      <c r="B16854" s="2" t="s">
        <v>17480</v>
      </c>
      <c r="C16854" s="2">
        <v>20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17481</v>
      </c>
      <c r="C16855" s="2">
        <v>21</v>
      </c>
      <c r="D16855" s="2" t="s">
        <v>629</v>
      </c>
      <c r="E16855" s="2"/>
      <c r="F16855" s="2"/>
      <c r="G16855" s="2"/>
      <c r="H16855" s="2"/>
    </row>
    <row r="16856" spans="2:8">
      <c r="B16856" s="2" t="s">
        <v>17482</v>
      </c>
      <c r="C16856" s="2">
        <v>23</v>
      </c>
      <c r="D16856" s="2" t="s">
        <v>629</v>
      </c>
      <c r="E16856" s="2"/>
      <c r="F16856" s="2"/>
      <c r="G16856" s="2"/>
      <c r="H16856" s="2"/>
    </row>
    <row r="16857" spans="2:8">
      <c r="B16857" s="2" t="s">
        <v>17483</v>
      </c>
      <c r="C16857" s="2">
        <v>23</v>
      </c>
      <c r="D16857" s="2" t="s">
        <v>629</v>
      </c>
      <c r="E16857" s="2"/>
      <c r="F16857" s="2"/>
      <c r="G16857" s="2"/>
      <c r="H16857" s="2"/>
    </row>
    <row r="16858" spans="2:8">
      <c r="B16858" s="2" t="s">
        <v>17484</v>
      </c>
      <c r="C16858" s="2">
        <v>23</v>
      </c>
      <c r="D16858" s="2" t="s">
        <v>629</v>
      </c>
      <c r="E16858" s="2"/>
      <c r="F16858" s="2"/>
      <c r="G16858" s="2"/>
      <c r="H16858" s="2"/>
    </row>
    <row r="16859" spans="2:8">
      <c r="B16859" s="2" t="s">
        <v>17485</v>
      </c>
      <c r="C16859" s="2">
        <v>23</v>
      </c>
      <c r="D16859" s="2" t="s">
        <v>629</v>
      </c>
      <c r="E16859" s="2"/>
      <c r="F16859" s="2"/>
      <c r="G16859" s="2"/>
      <c r="H16859" s="2"/>
    </row>
    <row r="16860" spans="2:8">
      <c r="B16860" s="2" t="s">
        <v>17486</v>
      </c>
      <c r="C16860" s="2">
        <v>20</v>
      </c>
      <c r="D16860" s="2" t="s">
        <v>629</v>
      </c>
      <c r="E16860" s="2"/>
      <c r="F16860" s="2"/>
      <c r="G16860" s="2"/>
      <c r="H16860" s="2"/>
    </row>
    <row r="16861" spans="2:8">
      <c r="B16861" s="2" t="s">
        <v>17487</v>
      </c>
      <c r="C16861" s="2">
        <v>19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17488</v>
      </c>
      <c r="C16862" s="2">
        <v>31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17489</v>
      </c>
      <c r="C16863" s="2">
        <v>33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17490</v>
      </c>
      <c r="C16864" s="2">
        <v>35</v>
      </c>
      <c r="D16864" s="2" t="s">
        <v>629</v>
      </c>
      <c r="E16864" s="2"/>
      <c r="F16864" s="2"/>
      <c r="G16864" s="2"/>
      <c r="H16864" s="2"/>
    </row>
    <row r="16865" spans="2:8">
      <c r="B16865" s="2" t="s">
        <v>17491</v>
      </c>
      <c r="C16865" s="2">
        <v>32</v>
      </c>
      <c r="D16865" s="2" t="s">
        <v>629</v>
      </c>
      <c r="E16865" s="2"/>
      <c r="F16865" s="2"/>
      <c r="G16865" s="2"/>
      <c r="H16865" s="2"/>
    </row>
    <row r="16866" spans="2:8">
      <c r="B16866" s="2" t="s">
        <v>17492</v>
      </c>
      <c r="C16866" s="2">
        <v>33</v>
      </c>
      <c r="D16866" s="2" t="s">
        <v>629</v>
      </c>
      <c r="E16866" s="2"/>
      <c r="F16866" s="2"/>
      <c r="G16866" s="2"/>
      <c r="H16866" s="2"/>
    </row>
    <row r="16867" spans="2:8">
      <c r="B16867" s="2" t="s">
        <v>17493</v>
      </c>
      <c r="C16867" s="2">
        <v>33</v>
      </c>
      <c r="D16867" s="2" t="s">
        <v>629</v>
      </c>
      <c r="E16867" s="2"/>
      <c r="F16867" s="2"/>
      <c r="G16867" s="2"/>
      <c r="H16867" s="2"/>
    </row>
    <row r="16868" spans="2:8">
      <c r="B16868" s="2" t="s">
        <v>17494</v>
      </c>
      <c r="C16868" s="2">
        <v>31</v>
      </c>
      <c r="D16868" s="2" t="s">
        <v>629</v>
      </c>
      <c r="E16868" s="2"/>
      <c r="F16868" s="2"/>
      <c r="G16868" s="2"/>
      <c r="H16868" s="2"/>
    </row>
    <row r="16869" spans="2:8">
      <c r="B16869" s="2" t="s">
        <v>17495</v>
      </c>
      <c r="C16869" s="2">
        <v>25</v>
      </c>
      <c r="D16869" s="2" t="s">
        <v>629</v>
      </c>
      <c r="E16869" s="2"/>
      <c r="F16869" s="2"/>
      <c r="G16869" s="2"/>
      <c r="H16869" s="2"/>
    </row>
    <row r="16870" spans="2:8">
      <c r="B16870" s="2" t="s">
        <v>17496</v>
      </c>
      <c r="C16870" s="2">
        <v>23</v>
      </c>
      <c r="D16870" s="2" t="s">
        <v>629</v>
      </c>
      <c r="E16870" s="2"/>
      <c r="F16870" s="2"/>
      <c r="G16870" s="2"/>
      <c r="H16870" s="2"/>
    </row>
    <row r="16871" spans="2:8">
      <c r="B16871" s="2" t="s">
        <v>17497</v>
      </c>
      <c r="C16871" s="2">
        <v>26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17498</v>
      </c>
      <c r="C16872" s="2">
        <v>28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17499</v>
      </c>
      <c r="C16873" s="2">
        <v>29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17500</v>
      </c>
      <c r="C16874" s="2">
        <v>25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17501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17502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17503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17504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17505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17506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17507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17508</v>
      </c>
      <c r="C16882" s="2">
        <v>30</v>
      </c>
      <c r="D16882" s="2" t="s">
        <v>629</v>
      </c>
      <c r="E16882" s="2"/>
      <c r="F16882" s="2"/>
      <c r="G16882" s="2"/>
      <c r="H16882" s="2"/>
    </row>
    <row r="16883" spans="2:8">
      <c r="B16883" s="2" t="s">
        <v>17509</v>
      </c>
      <c r="C16883" s="2">
        <v>29</v>
      </c>
      <c r="D16883" s="2" t="s">
        <v>629</v>
      </c>
      <c r="E16883" s="2"/>
      <c r="F16883" s="2"/>
      <c r="G16883" s="2"/>
      <c r="H16883" s="2"/>
    </row>
    <row r="16884" spans="2:8">
      <c r="B16884" s="2" t="s">
        <v>17510</v>
      </c>
      <c r="C16884" s="2">
        <v>29</v>
      </c>
      <c r="D16884" s="2" t="s">
        <v>629</v>
      </c>
      <c r="E16884" s="2"/>
      <c r="F16884" s="2"/>
      <c r="G16884" s="2"/>
      <c r="H16884" s="2"/>
    </row>
    <row r="16885" spans="2:8">
      <c r="B16885" s="2" t="s">
        <v>17511</v>
      </c>
      <c r="C16885" s="2">
        <v>27</v>
      </c>
      <c r="D16885" s="2" t="s">
        <v>629</v>
      </c>
      <c r="E16885" s="2"/>
      <c r="F16885" s="2"/>
      <c r="G16885" s="2"/>
      <c r="H16885" s="2"/>
    </row>
    <row r="16886" spans="2:8">
      <c r="B16886" s="2" t="s">
        <v>17512</v>
      </c>
      <c r="C16886" s="2">
        <v>25</v>
      </c>
      <c r="D16886" s="2" t="s">
        <v>629</v>
      </c>
      <c r="E16886" s="2"/>
      <c r="F16886" s="2"/>
      <c r="G16886" s="2"/>
      <c r="H16886" s="2"/>
    </row>
    <row r="16887" spans="2:8">
      <c r="B16887" s="2" t="s">
        <v>17513</v>
      </c>
      <c r="C16887" s="2">
        <v>24</v>
      </c>
      <c r="D16887" s="2" t="s">
        <v>629</v>
      </c>
      <c r="E16887" s="2"/>
      <c r="F16887" s="2"/>
      <c r="G16887" s="2"/>
      <c r="H16887" s="2"/>
    </row>
    <row r="16888" spans="2:8">
      <c r="B16888" s="2" t="s">
        <v>17514</v>
      </c>
      <c r="C16888" s="2">
        <v>22</v>
      </c>
      <c r="D16888" s="2" t="s">
        <v>629</v>
      </c>
      <c r="E16888" s="2"/>
      <c r="F16888" s="2"/>
      <c r="G16888" s="2"/>
      <c r="H16888" s="2"/>
    </row>
    <row r="16889" spans="2:8">
      <c r="B16889" s="2" t="s">
        <v>17515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17516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17517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17518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17519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17520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17521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17522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17523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17524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17525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17526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17527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17528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17529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17530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17531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17532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17533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17534</v>
      </c>
      <c r="C16908" s="2">
        <v>36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17535</v>
      </c>
      <c r="C16909" s="2">
        <v>40</v>
      </c>
      <c r="D16909" s="2" t="s">
        <v>629</v>
      </c>
      <c r="E16909" s="2"/>
      <c r="F16909" s="2"/>
      <c r="G16909" s="2"/>
      <c r="H16909" s="2"/>
    </row>
    <row r="16910" spans="2:8">
      <c r="B16910" s="2" t="s">
        <v>17536</v>
      </c>
      <c r="C16910" s="2">
        <v>39</v>
      </c>
      <c r="D16910" s="2" t="s">
        <v>629</v>
      </c>
      <c r="E16910" s="2"/>
      <c r="F16910" s="2"/>
      <c r="G16910" s="2"/>
      <c r="H16910" s="2"/>
    </row>
    <row r="16911" spans="2:8">
      <c r="B16911" s="2" t="s">
        <v>17537</v>
      </c>
      <c r="C16911" s="2">
        <v>33</v>
      </c>
      <c r="D16911" s="2" t="s">
        <v>629</v>
      </c>
      <c r="E16911" s="2"/>
      <c r="F16911" s="2"/>
      <c r="G16911" s="2"/>
      <c r="H16911" s="2"/>
    </row>
    <row r="16912" spans="2:8">
      <c r="B16912" s="2" t="s">
        <v>17538</v>
      </c>
      <c r="C16912" s="2">
        <v>22</v>
      </c>
      <c r="D16912" s="2" t="s">
        <v>629</v>
      </c>
      <c r="E16912" s="2"/>
      <c r="F16912" s="2"/>
      <c r="G16912" s="2"/>
      <c r="H16912" s="2"/>
    </row>
    <row r="16913" spans="2:8">
      <c r="B16913" s="2" t="s">
        <v>17539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17540</v>
      </c>
      <c r="C16914" s="2">
        <v>30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17541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17542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17543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17544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17545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17546</v>
      </c>
      <c r="C16920" s="2">
        <v>32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17547</v>
      </c>
      <c r="C16921" s="2">
        <v>35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17548</v>
      </c>
      <c r="C16922" s="2">
        <v>36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17549</v>
      </c>
      <c r="C16923" s="2">
        <v>34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17550</v>
      </c>
      <c r="C16924" s="2">
        <v>29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17551</v>
      </c>
      <c r="C16925" s="2">
        <v>26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17552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17553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17554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17555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17556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17557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17558</v>
      </c>
      <c r="C16932" s="2">
        <v>26</v>
      </c>
      <c r="D16932" s="2" t="s">
        <v>629</v>
      </c>
      <c r="E16932" s="2"/>
      <c r="F16932" s="2"/>
      <c r="G16932" s="2"/>
      <c r="H16932" s="2"/>
    </row>
    <row r="16933" spans="2:8">
      <c r="B16933" s="2" t="s">
        <v>17559</v>
      </c>
      <c r="C16933" s="2">
        <v>28</v>
      </c>
      <c r="D16933" s="2" t="s">
        <v>629</v>
      </c>
      <c r="E16933" s="2"/>
      <c r="F16933" s="2"/>
      <c r="G16933" s="2"/>
      <c r="H16933" s="2"/>
    </row>
    <row r="16934" spans="2:8">
      <c r="B16934" s="2" t="s">
        <v>17560</v>
      </c>
      <c r="C16934" s="2">
        <v>29</v>
      </c>
      <c r="D16934" s="2" t="s">
        <v>629</v>
      </c>
      <c r="E16934" s="2"/>
      <c r="F16934" s="2"/>
      <c r="G16934" s="2"/>
      <c r="H16934" s="2"/>
    </row>
    <row r="16935" spans="2:8">
      <c r="B16935" s="2" t="s">
        <v>17561</v>
      </c>
      <c r="C16935" s="2">
        <v>28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17562</v>
      </c>
      <c r="C16936" s="2">
        <v>26</v>
      </c>
      <c r="D16936" s="2" t="s">
        <v>629</v>
      </c>
      <c r="E16936" s="2"/>
      <c r="F16936" s="2"/>
      <c r="G16936" s="2"/>
      <c r="H16936" s="2"/>
    </row>
    <row r="16937" spans="2:8">
      <c r="B16937" s="2" t="s">
        <v>17563</v>
      </c>
      <c r="C16937" s="2">
        <v>23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17564</v>
      </c>
      <c r="C16938" s="2">
        <v>21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17565</v>
      </c>
      <c r="C16939" s="2">
        <v>17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17566</v>
      </c>
      <c r="C16940" s="2">
        <v>31</v>
      </c>
      <c r="D16940" s="2" t="s">
        <v>629</v>
      </c>
      <c r="E16940" s="2"/>
      <c r="F16940" s="2"/>
      <c r="G16940" s="2"/>
      <c r="H16940" s="2"/>
    </row>
    <row r="16941" spans="2:8">
      <c r="B16941" s="2" t="s">
        <v>17567</v>
      </c>
      <c r="C16941" s="2">
        <v>39</v>
      </c>
      <c r="D16941" s="2" t="s">
        <v>629</v>
      </c>
      <c r="E16941" s="2"/>
      <c r="F16941" s="2"/>
      <c r="G16941" s="2"/>
      <c r="H16941" s="2"/>
    </row>
    <row r="16942" spans="2:8">
      <c r="B16942" s="2" t="s">
        <v>17568</v>
      </c>
      <c r="C16942" s="2">
        <v>43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17569</v>
      </c>
      <c r="C16943" s="2">
        <v>45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17570</v>
      </c>
      <c r="C16944" s="2">
        <v>36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17571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17572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17573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17574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17575</v>
      </c>
      <c r="C16949" s="2">
        <v>38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17576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17577</v>
      </c>
      <c r="C16951" s="2">
        <v>23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17578</v>
      </c>
      <c r="C16952" s="2">
        <v>23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17579</v>
      </c>
      <c r="C16953" s="2">
        <v>22</v>
      </c>
      <c r="D16953" s="2" t="s">
        <v>629</v>
      </c>
      <c r="E16953" s="2"/>
      <c r="F16953" s="2"/>
      <c r="G16953" s="2"/>
      <c r="H16953" s="2"/>
    </row>
    <row r="16954" spans="2:8">
      <c r="B16954" s="2" t="s">
        <v>17580</v>
      </c>
      <c r="C16954" s="2">
        <v>23</v>
      </c>
      <c r="D16954" s="2" t="s">
        <v>629</v>
      </c>
      <c r="E16954" s="2"/>
      <c r="F16954" s="2"/>
      <c r="G16954" s="2"/>
      <c r="H16954" s="2"/>
    </row>
    <row r="16955" spans="2:8">
      <c r="B16955" s="2" t="s">
        <v>17581</v>
      </c>
      <c r="C16955" s="2">
        <v>24</v>
      </c>
      <c r="D16955" s="2" t="s">
        <v>629</v>
      </c>
      <c r="E16955" s="2"/>
      <c r="F16955" s="2"/>
      <c r="G16955" s="2"/>
      <c r="H16955" s="2"/>
    </row>
    <row r="16956" spans="2:8">
      <c r="B16956" s="2" t="s">
        <v>17582</v>
      </c>
      <c r="C16956" s="2">
        <v>25</v>
      </c>
      <c r="D16956" s="2" t="s">
        <v>629</v>
      </c>
      <c r="E16956" s="2"/>
      <c r="F16956" s="2"/>
      <c r="G16956" s="2"/>
      <c r="H16956" s="2"/>
    </row>
    <row r="16957" spans="2:8">
      <c r="B16957" s="2" t="s">
        <v>17583</v>
      </c>
      <c r="C16957" s="2">
        <v>15</v>
      </c>
      <c r="D16957" s="2" t="s">
        <v>629</v>
      </c>
      <c r="E16957" s="2"/>
      <c r="F16957" s="2"/>
      <c r="G16957" s="2"/>
      <c r="H16957" s="2"/>
    </row>
    <row r="16958" spans="2:8">
      <c r="B16958" s="2" t="s">
        <v>17584</v>
      </c>
      <c r="C16958" s="2">
        <v>32</v>
      </c>
      <c r="D16958" s="2" t="s">
        <v>629</v>
      </c>
      <c r="E16958" s="2"/>
      <c r="F16958" s="2"/>
      <c r="G16958" s="2"/>
      <c r="H16958" s="2"/>
    </row>
    <row r="16959" spans="2:8">
      <c r="B16959" s="2" t="s">
        <v>17585</v>
      </c>
      <c r="C16959" s="2">
        <v>33</v>
      </c>
      <c r="D16959" s="2" t="s">
        <v>629</v>
      </c>
      <c r="E16959" s="2"/>
      <c r="F16959" s="2"/>
      <c r="G16959" s="2"/>
      <c r="H16959" s="2"/>
    </row>
    <row r="16960" spans="2:8">
      <c r="B16960" s="2" t="s">
        <v>17586</v>
      </c>
      <c r="C16960" s="2">
        <v>31</v>
      </c>
      <c r="D16960" s="2" t="s">
        <v>629</v>
      </c>
      <c r="E16960" s="2"/>
      <c r="F16960" s="2"/>
      <c r="G16960" s="2"/>
      <c r="H16960" s="2"/>
    </row>
    <row r="16961" spans="2:8">
      <c r="B16961" s="2" t="s">
        <v>17587</v>
      </c>
      <c r="C16961" s="2">
        <v>27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17588</v>
      </c>
      <c r="C16962" s="2">
        <v>27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17589</v>
      </c>
      <c r="C16963" s="2">
        <v>26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17590</v>
      </c>
      <c r="C16964" s="2">
        <v>23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17591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17592</v>
      </c>
      <c r="C16966" s="2">
        <v>26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17593</v>
      </c>
      <c r="C16967" s="2">
        <v>30</v>
      </c>
      <c r="D16967" s="2" t="s">
        <v>629</v>
      </c>
      <c r="E16967" s="2"/>
      <c r="F16967" s="2"/>
      <c r="G16967" s="2"/>
      <c r="H16967" s="2"/>
    </row>
    <row r="16968" spans="2:8">
      <c r="B16968" s="2" t="s">
        <v>17594</v>
      </c>
      <c r="C16968" s="2">
        <v>27</v>
      </c>
      <c r="D16968" s="2" t="s">
        <v>629</v>
      </c>
      <c r="E16968" s="2"/>
      <c r="F16968" s="2"/>
      <c r="G16968" s="2"/>
      <c r="H16968" s="2"/>
    </row>
    <row r="16969" spans="2:8">
      <c r="B16969" s="2" t="s">
        <v>17595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17596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17597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17598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17599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17600</v>
      </c>
      <c r="C16974" s="2">
        <v>11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17601</v>
      </c>
      <c r="C16975" s="2">
        <v>19</v>
      </c>
      <c r="D16975" s="2" t="s">
        <v>629</v>
      </c>
      <c r="E16975" s="2"/>
      <c r="F16975" s="2"/>
      <c r="G16975" s="2"/>
      <c r="H16975" s="2"/>
    </row>
    <row r="16976" spans="2:8">
      <c r="B16976" s="2" t="s">
        <v>17602</v>
      </c>
      <c r="C16976" s="2">
        <v>24</v>
      </c>
      <c r="D16976" s="2" t="s">
        <v>629</v>
      </c>
      <c r="E16976" s="2"/>
      <c r="F16976" s="2"/>
      <c r="G16976" s="2"/>
      <c r="H16976" s="2"/>
    </row>
    <row r="16977" spans="2:8">
      <c r="B16977" s="2" t="s">
        <v>17603</v>
      </c>
      <c r="C16977" s="2">
        <v>26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17604</v>
      </c>
      <c r="C16978" s="2">
        <v>27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17605</v>
      </c>
      <c r="C16979" s="2">
        <v>25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17606</v>
      </c>
      <c r="C16980" s="2">
        <v>21</v>
      </c>
      <c r="D16980" s="2" t="s">
        <v>629</v>
      </c>
      <c r="E16980" s="2"/>
      <c r="F16980" s="2"/>
      <c r="G16980" s="2"/>
      <c r="H16980" s="2"/>
    </row>
    <row r="16981" spans="2:8">
      <c r="B16981" s="2" t="s">
        <v>17607</v>
      </c>
      <c r="C16981" s="2">
        <v>15</v>
      </c>
      <c r="D16981" s="2" t="s">
        <v>629</v>
      </c>
      <c r="E16981" s="2"/>
      <c r="F16981" s="2"/>
      <c r="G16981" s="2"/>
      <c r="H16981" s="2"/>
    </row>
    <row r="16982" spans="2:8">
      <c r="B16982" s="2" t="s">
        <v>17608</v>
      </c>
      <c r="C16982" s="2">
        <v>22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17609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17610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17611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17612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17613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17614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17615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17616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17617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17618</v>
      </c>
      <c r="C16992" s="2">
        <v>37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17619</v>
      </c>
      <c r="C16993" s="2">
        <v>36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17620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17621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17622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17623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17624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17625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17626</v>
      </c>
      <c r="C17000" s="2">
        <v>36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17627</v>
      </c>
      <c r="C17001" s="2">
        <v>35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17628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17629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17630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17631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17632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17633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17634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17635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17636</v>
      </c>
      <c r="C17010" s="2">
        <v>20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17637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17638</v>
      </c>
      <c r="C17012" s="2">
        <v>20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17639</v>
      </c>
      <c r="C17013" s="2">
        <v>19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17640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17641</v>
      </c>
      <c r="C17015" s="2">
        <v>20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17642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17643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17644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17645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17646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17647</v>
      </c>
      <c r="C17021" s="2">
        <v>20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17648</v>
      </c>
      <c r="C17022" s="2">
        <v>25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17649</v>
      </c>
      <c r="C17023" s="2">
        <v>27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17650</v>
      </c>
      <c r="C17024" s="2">
        <v>28</v>
      </c>
      <c r="D17024" s="2" t="s">
        <v>629</v>
      </c>
      <c r="E17024" s="2"/>
      <c r="F17024" s="2"/>
      <c r="G17024" s="2"/>
      <c r="H17024" s="2"/>
    </row>
    <row r="17025" spans="2:8">
      <c r="B17025" s="2" t="s">
        <v>17651</v>
      </c>
      <c r="C17025" s="2">
        <v>28</v>
      </c>
      <c r="D17025" s="2" t="s">
        <v>629</v>
      </c>
      <c r="E17025" s="2"/>
      <c r="F17025" s="2"/>
      <c r="G17025" s="2"/>
      <c r="H17025" s="2"/>
    </row>
    <row r="17026" spans="2:8">
      <c r="B17026" s="2" t="s">
        <v>17652</v>
      </c>
      <c r="C17026" s="2">
        <v>27</v>
      </c>
      <c r="D17026" s="2" t="s">
        <v>629</v>
      </c>
      <c r="E17026" s="2"/>
      <c r="F17026" s="2"/>
      <c r="G17026" s="2"/>
      <c r="H17026" s="2"/>
    </row>
    <row r="17027" spans="2:8">
      <c r="B17027" s="2" t="s">
        <v>17653</v>
      </c>
      <c r="C17027" s="2">
        <v>25</v>
      </c>
      <c r="D17027" s="2" t="s">
        <v>629</v>
      </c>
      <c r="E17027" s="2"/>
      <c r="F17027" s="2"/>
      <c r="G17027" s="2"/>
      <c r="H17027" s="2"/>
    </row>
    <row r="17028" spans="2:8">
      <c r="B17028" s="2" t="s">
        <v>17654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17655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17656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17657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17658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17659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17660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17661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17662</v>
      </c>
      <c r="C17036" s="2">
        <v>19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17663</v>
      </c>
      <c r="C17037" s="2">
        <v>20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17664</v>
      </c>
      <c r="C17038" s="2">
        <v>21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17665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17666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17667</v>
      </c>
      <c r="C17041" s="2">
        <v>25</v>
      </c>
      <c r="D17041" s="2" t="s">
        <v>629</v>
      </c>
      <c r="E17041" s="2"/>
      <c r="F17041" s="2"/>
      <c r="G17041" s="2"/>
      <c r="H17041" s="2"/>
    </row>
    <row r="17042" spans="2:8">
      <c r="B17042" s="2" t="s">
        <v>17668</v>
      </c>
      <c r="C17042" s="2">
        <v>25</v>
      </c>
      <c r="D17042" s="2" t="s">
        <v>629</v>
      </c>
      <c r="E17042" s="2"/>
      <c r="F17042" s="2"/>
      <c r="G17042" s="2"/>
      <c r="H17042" s="2"/>
    </row>
    <row r="17043" spans="2:8">
      <c r="B17043" s="2" t="s">
        <v>17669</v>
      </c>
      <c r="C17043" s="2">
        <v>23</v>
      </c>
      <c r="D17043" s="2" t="s">
        <v>629</v>
      </c>
      <c r="E17043" s="2"/>
      <c r="F17043" s="2"/>
      <c r="G17043" s="2"/>
      <c r="H17043" s="2"/>
    </row>
    <row r="17044" spans="2:8">
      <c r="B17044" s="2" t="s">
        <v>17670</v>
      </c>
      <c r="C17044" s="2">
        <v>23</v>
      </c>
      <c r="D17044" s="2" t="s">
        <v>629</v>
      </c>
      <c r="E17044" s="2"/>
      <c r="F17044" s="2"/>
      <c r="G17044" s="2"/>
      <c r="H17044" s="2"/>
    </row>
    <row r="17045" spans="2:8">
      <c r="B17045" s="2" t="s">
        <v>17671</v>
      </c>
      <c r="C17045" s="2">
        <v>23</v>
      </c>
      <c r="D17045" s="2" t="s">
        <v>629</v>
      </c>
      <c r="E17045" s="2"/>
      <c r="F17045" s="2"/>
      <c r="G17045" s="2"/>
      <c r="H17045" s="2"/>
    </row>
    <row r="17046" spans="2:8">
      <c r="B17046" s="2" t="s">
        <v>17672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17673</v>
      </c>
      <c r="C17047" s="2">
        <v>41</v>
      </c>
      <c r="D17047" s="2" t="s">
        <v>629</v>
      </c>
      <c r="E17047" s="2"/>
      <c r="F17047" s="2"/>
      <c r="G17047" s="2"/>
      <c r="H17047" s="2"/>
    </row>
    <row r="17048" spans="2:8">
      <c r="B17048" s="2" t="s">
        <v>17674</v>
      </c>
      <c r="C17048" s="2">
        <v>40</v>
      </c>
      <c r="D17048" s="2" t="s">
        <v>629</v>
      </c>
      <c r="E17048" s="2"/>
      <c r="F17048" s="2"/>
      <c r="G17048" s="2"/>
      <c r="H17048" s="2"/>
    </row>
    <row r="17049" spans="2:8">
      <c r="B17049" s="2" t="s">
        <v>17675</v>
      </c>
      <c r="C17049" s="2">
        <v>37</v>
      </c>
      <c r="D17049" s="2" t="s">
        <v>629</v>
      </c>
      <c r="E17049" s="2"/>
      <c r="F17049" s="2"/>
      <c r="G17049" s="2"/>
      <c r="H17049" s="2"/>
    </row>
    <row r="17050" spans="2:8">
      <c r="B17050" s="2" t="s">
        <v>17676</v>
      </c>
      <c r="C17050" s="2">
        <v>33</v>
      </c>
      <c r="D17050" s="2" t="s">
        <v>629</v>
      </c>
      <c r="E17050" s="2"/>
      <c r="F17050" s="2"/>
      <c r="G17050" s="2"/>
      <c r="H17050" s="2"/>
    </row>
    <row r="17051" spans="2:8">
      <c r="B17051" s="2" t="s">
        <v>17677</v>
      </c>
      <c r="C17051" s="2">
        <v>29</v>
      </c>
      <c r="D17051" s="2" t="s">
        <v>629</v>
      </c>
      <c r="E17051" s="2"/>
      <c r="F17051" s="2"/>
      <c r="G17051" s="2"/>
      <c r="H17051" s="2"/>
    </row>
    <row r="17052" spans="2:8">
      <c r="B17052" s="2" t="s">
        <v>17678</v>
      </c>
      <c r="C17052" s="2">
        <v>20</v>
      </c>
      <c r="D17052" s="2" t="s">
        <v>629</v>
      </c>
      <c r="E17052" s="2"/>
      <c r="F17052" s="2"/>
      <c r="G17052" s="2"/>
      <c r="H17052" s="2"/>
    </row>
    <row r="17053" spans="2:8">
      <c r="B17053" s="2" t="s">
        <v>17679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17680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17681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17682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17683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17684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17685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17686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17687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17688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17689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17690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17691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17692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17693</v>
      </c>
      <c r="C17067" s="2">
        <v>28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17694</v>
      </c>
      <c r="C17068" s="2">
        <v>28</v>
      </c>
      <c r="D17068" s="2" t="s">
        <v>629</v>
      </c>
      <c r="E17068" s="2"/>
      <c r="F17068" s="2"/>
      <c r="G17068" s="2"/>
      <c r="H17068" s="2"/>
    </row>
    <row r="17069" spans="2:8">
      <c r="B17069" s="2" t="s">
        <v>17695</v>
      </c>
      <c r="C17069" s="2">
        <v>26</v>
      </c>
      <c r="D17069" s="2" t="s">
        <v>629</v>
      </c>
      <c r="E17069" s="2"/>
      <c r="F17069" s="2"/>
      <c r="G17069" s="2"/>
      <c r="H17069" s="2"/>
    </row>
    <row r="17070" spans="2:8">
      <c r="B17070" s="2" t="s">
        <v>17696</v>
      </c>
      <c r="C17070" s="2">
        <v>23</v>
      </c>
      <c r="D17070" s="2" t="s">
        <v>629</v>
      </c>
      <c r="E17070" s="2"/>
      <c r="F17070" s="2"/>
      <c r="G17070" s="2"/>
      <c r="H17070" s="2"/>
    </row>
    <row r="17071" spans="2:8">
      <c r="B17071" s="2" t="s">
        <v>17697</v>
      </c>
      <c r="C17071" s="2">
        <v>21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17698</v>
      </c>
      <c r="C17072" s="2">
        <v>18</v>
      </c>
      <c r="D17072" s="2" t="s">
        <v>629</v>
      </c>
      <c r="E17072" s="2"/>
      <c r="F17072" s="2"/>
      <c r="G17072" s="2"/>
      <c r="H17072" s="2"/>
    </row>
    <row r="17073" spans="2:8">
      <c r="B17073" s="2" t="s">
        <v>17699</v>
      </c>
      <c r="C17073" s="2">
        <v>30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17700</v>
      </c>
      <c r="C17074" s="2">
        <v>32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17701</v>
      </c>
      <c r="C17075" s="2">
        <v>31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17702</v>
      </c>
      <c r="C17076" s="2">
        <v>30</v>
      </c>
      <c r="D17076" s="2" t="s">
        <v>629</v>
      </c>
      <c r="E17076" s="2"/>
      <c r="F17076" s="2"/>
      <c r="G17076" s="2"/>
      <c r="H17076" s="2"/>
    </row>
    <row r="17077" spans="2:8">
      <c r="B17077" s="2" t="s">
        <v>17703</v>
      </c>
      <c r="C17077" s="2">
        <v>29</v>
      </c>
      <c r="D17077" s="2" t="s">
        <v>629</v>
      </c>
      <c r="E17077" s="2"/>
      <c r="F17077" s="2"/>
      <c r="G17077" s="2"/>
      <c r="H17077" s="2"/>
    </row>
    <row r="17078" spans="2:8">
      <c r="B17078" s="2" t="s">
        <v>17704</v>
      </c>
      <c r="C17078" s="2">
        <v>28</v>
      </c>
      <c r="D17078" s="2" t="s">
        <v>629</v>
      </c>
      <c r="E17078" s="2"/>
      <c r="F17078" s="2"/>
      <c r="G17078" s="2"/>
      <c r="H17078" s="2"/>
    </row>
    <row r="17079" spans="2:8">
      <c r="B17079" s="2" t="s">
        <v>17705</v>
      </c>
      <c r="C17079" s="2">
        <v>22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17706</v>
      </c>
      <c r="C17080" s="2">
        <v>30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17707</v>
      </c>
      <c r="C17081" s="2">
        <v>31</v>
      </c>
      <c r="D17081" s="2" t="s">
        <v>629</v>
      </c>
      <c r="E17081" s="2"/>
      <c r="F17081" s="2"/>
      <c r="G17081" s="2"/>
      <c r="H17081" s="2"/>
    </row>
    <row r="17082" spans="2:8">
      <c r="B17082" s="2" t="s">
        <v>17708</v>
      </c>
      <c r="C17082" s="2">
        <v>30</v>
      </c>
      <c r="D17082" s="2" t="s">
        <v>629</v>
      </c>
      <c r="E17082" s="2"/>
      <c r="F17082" s="2"/>
      <c r="G17082" s="2"/>
      <c r="H17082" s="2"/>
    </row>
    <row r="17083" spans="2:8">
      <c r="B17083" s="2" t="s">
        <v>17709</v>
      </c>
      <c r="C17083" s="2">
        <v>30</v>
      </c>
      <c r="D17083" s="2" t="s">
        <v>629</v>
      </c>
      <c r="E17083" s="2"/>
      <c r="F17083" s="2"/>
      <c r="G17083" s="2"/>
      <c r="H17083" s="2"/>
    </row>
    <row r="17084" spans="2:8">
      <c r="B17084" s="2" t="s">
        <v>17710</v>
      </c>
      <c r="C17084" s="2">
        <v>29</v>
      </c>
      <c r="D17084" s="2" t="s">
        <v>629</v>
      </c>
      <c r="E17084" s="2"/>
      <c r="F17084" s="2"/>
      <c r="G17084" s="2"/>
      <c r="H17084" s="2"/>
    </row>
    <row r="17085" spans="2:8">
      <c r="B17085" s="2" t="s">
        <v>17711</v>
      </c>
      <c r="C17085" s="2">
        <v>28</v>
      </c>
      <c r="D17085" s="2" t="s">
        <v>629</v>
      </c>
      <c r="E17085" s="2"/>
      <c r="F17085" s="2"/>
      <c r="G17085" s="2"/>
      <c r="H17085" s="2"/>
    </row>
    <row r="17086" spans="2:8">
      <c r="B17086" s="2" t="s">
        <v>17712</v>
      </c>
      <c r="C17086" s="2">
        <v>27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17713</v>
      </c>
      <c r="C17087" s="2">
        <v>20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17714</v>
      </c>
      <c r="C17088" s="2">
        <v>24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17715</v>
      </c>
      <c r="C17089" s="2">
        <v>28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17716</v>
      </c>
      <c r="C17090" s="2">
        <v>30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17717</v>
      </c>
      <c r="C17091" s="2">
        <v>31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17718</v>
      </c>
      <c r="C17092" s="2">
        <v>15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17719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17720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17721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17722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17723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17724</v>
      </c>
      <c r="C17098" s="2">
        <v>24</v>
      </c>
      <c r="D17098" s="2" t="s">
        <v>629</v>
      </c>
      <c r="E17098" s="2"/>
      <c r="F17098" s="2"/>
      <c r="G17098" s="2"/>
      <c r="H17098" s="2"/>
    </row>
    <row r="17099" spans="2:8">
      <c r="B17099" s="2" t="s">
        <v>17725</v>
      </c>
      <c r="C17099" s="2">
        <v>27</v>
      </c>
      <c r="D17099" s="2" t="s">
        <v>629</v>
      </c>
      <c r="E17099" s="2"/>
      <c r="F17099" s="2"/>
      <c r="G17099" s="2"/>
      <c r="H17099" s="2"/>
    </row>
    <row r="17100" spans="2:8">
      <c r="B17100" s="2" t="s">
        <v>17726</v>
      </c>
      <c r="C17100" s="2">
        <v>34</v>
      </c>
      <c r="D17100" s="2" t="s">
        <v>629</v>
      </c>
      <c r="E17100" s="2"/>
      <c r="F17100" s="2"/>
      <c r="G17100" s="2"/>
      <c r="H17100" s="2"/>
    </row>
    <row r="17101" spans="2:8">
      <c r="B17101" s="2" t="s">
        <v>17727</v>
      </c>
      <c r="C17101" s="2">
        <v>33</v>
      </c>
      <c r="D17101" s="2" t="s">
        <v>629</v>
      </c>
      <c r="E17101" s="2"/>
      <c r="F17101" s="2"/>
      <c r="G17101" s="2"/>
      <c r="H17101" s="2"/>
    </row>
    <row r="17102" spans="2:8">
      <c r="B17102" s="2" t="s">
        <v>17728</v>
      </c>
      <c r="C17102" s="2">
        <v>30</v>
      </c>
      <c r="D17102" s="2" t="s">
        <v>629</v>
      </c>
      <c r="E17102" s="2"/>
      <c r="F17102" s="2"/>
      <c r="G17102" s="2"/>
      <c r="H17102" s="2"/>
    </row>
    <row r="17103" spans="2:8">
      <c r="B17103" s="2" t="s">
        <v>17729</v>
      </c>
      <c r="C17103" s="2">
        <v>16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17730</v>
      </c>
      <c r="C17104" s="2">
        <v>15</v>
      </c>
      <c r="D17104" s="2" t="s">
        <v>629</v>
      </c>
      <c r="E17104" s="2"/>
      <c r="F17104" s="2"/>
      <c r="G17104" s="2"/>
      <c r="H17104" s="2"/>
    </row>
    <row r="17105" spans="2:8">
      <c r="B17105" s="2" t="s">
        <v>17731</v>
      </c>
      <c r="C17105" s="2">
        <v>22</v>
      </c>
      <c r="D17105" s="2" t="s">
        <v>629</v>
      </c>
      <c r="E17105" s="2"/>
      <c r="F17105" s="2"/>
      <c r="G17105" s="2"/>
      <c r="H17105" s="2"/>
    </row>
    <row r="17106" spans="2:8">
      <c r="B17106" s="2" t="s">
        <v>17732</v>
      </c>
      <c r="C17106" s="2">
        <v>14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17733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17734</v>
      </c>
      <c r="C17108" s="2">
        <v>19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17735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17736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17737</v>
      </c>
      <c r="C17111" s="2">
        <v>20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17738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17739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17740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17741</v>
      </c>
      <c r="C17115" s="2">
        <v>34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17742</v>
      </c>
      <c r="C17116" s="2">
        <v>38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17743</v>
      </c>
      <c r="C17117" s="2">
        <v>40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17744</v>
      </c>
      <c r="C17118" s="2">
        <v>39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17745</v>
      </c>
      <c r="C17119" s="2">
        <v>33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17746</v>
      </c>
      <c r="C17120" s="2">
        <v>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17747</v>
      </c>
      <c r="C17121" s="2">
        <v>23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17748</v>
      </c>
      <c r="C17122" s="2">
        <v>24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17749</v>
      </c>
      <c r="C17123" s="2">
        <v>24</v>
      </c>
      <c r="D17123" s="2" t="s">
        <v>629</v>
      </c>
      <c r="E17123" s="2"/>
      <c r="F17123" s="2"/>
      <c r="G17123" s="2"/>
      <c r="H17123" s="2"/>
    </row>
    <row r="17124" spans="2:8">
      <c r="B17124" s="2" t="s">
        <v>17750</v>
      </c>
      <c r="C17124" s="2">
        <v>24</v>
      </c>
      <c r="D17124" s="2" t="s">
        <v>629</v>
      </c>
      <c r="E17124" s="2"/>
      <c r="F17124" s="2"/>
      <c r="G17124" s="2"/>
      <c r="H17124" s="2"/>
    </row>
    <row r="17125" spans="2:8">
      <c r="B17125" s="2" t="s">
        <v>17751</v>
      </c>
      <c r="C17125" s="2">
        <v>22</v>
      </c>
      <c r="D17125" s="2" t="s">
        <v>629</v>
      </c>
      <c r="E17125" s="2"/>
      <c r="F17125" s="2"/>
      <c r="G17125" s="2"/>
      <c r="H17125" s="2"/>
    </row>
    <row r="17126" spans="2:8">
      <c r="B17126" s="2" t="s">
        <v>17752</v>
      </c>
      <c r="C17126" s="2">
        <v>36</v>
      </c>
      <c r="D17126" s="2" t="s">
        <v>629</v>
      </c>
      <c r="E17126" s="2"/>
      <c r="F17126" s="2"/>
      <c r="G17126" s="2"/>
      <c r="H17126" s="2"/>
    </row>
    <row r="17127" spans="2:8">
      <c r="B17127" s="2" t="s">
        <v>17753</v>
      </c>
      <c r="C17127" s="2">
        <v>38</v>
      </c>
      <c r="D17127" s="2" t="s">
        <v>629</v>
      </c>
      <c r="E17127" s="2"/>
      <c r="F17127" s="2"/>
      <c r="G17127" s="2"/>
      <c r="H17127" s="2"/>
    </row>
    <row r="17128" spans="2:8">
      <c r="B17128" s="2" t="s">
        <v>17754</v>
      </c>
      <c r="C17128" s="2">
        <v>37</v>
      </c>
      <c r="D17128" s="2" t="s">
        <v>629</v>
      </c>
      <c r="E17128" s="2"/>
      <c r="F17128" s="2"/>
      <c r="G17128" s="2"/>
      <c r="H17128" s="2"/>
    </row>
    <row r="17129" spans="2:8">
      <c r="B17129" s="2" t="s">
        <v>17755</v>
      </c>
      <c r="C17129" s="2">
        <v>34</v>
      </c>
      <c r="D17129" s="2" t="s">
        <v>629</v>
      </c>
      <c r="E17129" s="2"/>
      <c r="F17129" s="2"/>
      <c r="G17129" s="2"/>
      <c r="H17129" s="2"/>
    </row>
    <row r="17130" spans="2:8">
      <c r="B17130" s="2" t="s">
        <v>17756</v>
      </c>
      <c r="C17130" s="2">
        <v>27</v>
      </c>
      <c r="D17130" s="2" t="s">
        <v>629</v>
      </c>
      <c r="E17130" s="2"/>
      <c r="F17130" s="2"/>
      <c r="G17130" s="2"/>
      <c r="H17130" s="2"/>
    </row>
    <row r="17131" spans="2:8">
      <c r="B17131" s="2" t="s">
        <v>17757</v>
      </c>
      <c r="C17131" s="2">
        <v>19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17758</v>
      </c>
      <c r="C17132" s="2">
        <v>31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17759</v>
      </c>
      <c r="C17133" s="2">
        <v>32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17760</v>
      </c>
      <c r="C17134" s="2">
        <v>33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17761</v>
      </c>
      <c r="C17135" s="2">
        <v>33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17762</v>
      </c>
      <c r="C17136" s="2">
        <v>30</v>
      </c>
      <c r="D17136" s="2" t="s">
        <v>629</v>
      </c>
      <c r="E17136" s="2"/>
      <c r="F17136" s="2"/>
      <c r="G17136" s="2"/>
      <c r="H17136" s="2"/>
    </row>
    <row r="17137" spans="2:8">
      <c r="B17137" s="2" t="s">
        <v>17763</v>
      </c>
      <c r="C17137" s="2">
        <v>20</v>
      </c>
      <c r="D17137" s="2" t="s">
        <v>629</v>
      </c>
      <c r="E17137" s="2"/>
      <c r="F17137" s="2"/>
      <c r="G17137" s="2"/>
      <c r="H17137" s="2"/>
    </row>
    <row r="17138" spans="2:8">
      <c r="B17138" s="2" t="s">
        <v>17764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17765</v>
      </c>
      <c r="C17139" s="2">
        <v>41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17766</v>
      </c>
      <c r="C17140" s="2">
        <v>39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17767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17768</v>
      </c>
      <c r="C17142" s="2">
        <v>41</v>
      </c>
      <c r="D17142" s="2" t="s">
        <v>629</v>
      </c>
      <c r="E17142" s="2"/>
      <c r="F17142" s="2"/>
      <c r="G17142" s="2"/>
      <c r="H17142" s="2"/>
    </row>
    <row r="17143" spans="2:8">
      <c r="B17143" s="2" t="s">
        <v>17769</v>
      </c>
      <c r="C17143" s="2">
        <v>41</v>
      </c>
      <c r="D17143" s="2" t="s">
        <v>629</v>
      </c>
      <c r="E17143" s="2"/>
      <c r="F17143" s="2"/>
      <c r="G17143" s="2"/>
      <c r="H17143" s="2"/>
    </row>
    <row r="17144" spans="2:8">
      <c r="B17144" s="2" t="s">
        <v>17770</v>
      </c>
      <c r="C17144" s="2">
        <v>40</v>
      </c>
      <c r="D17144" s="2" t="s">
        <v>629</v>
      </c>
      <c r="E17144" s="2"/>
      <c r="F17144" s="2"/>
      <c r="G17144" s="2"/>
      <c r="H17144" s="2"/>
    </row>
    <row r="17145" spans="2:8">
      <c r="B17145" s="2" t="s">
        <v>17771</v>
      </c>
      <c r="C17145" s="2">
        <v>19</v>
      </c>
      <c r="D17145" s="2" t="s">
        <v>629</v>
      </c>
      <c r="E17145" s="2"/>
      <c r="F17145" s="2"/>
      <c r="G17145" s="2"/>
      <c r="H17145" s="2"/>
    </row>
    <row r="17146" spans="2:8">
      <c r="B17146" s="2" t="s">
        <v>17772</v>
      </c>
      <c r="C17146" s="2">
        <v>23</v>
      </c>
      <c r="D17146" s="2" t="s">
        <v>629</v>
      </c>
      <c r="E17146" s="2"/>
      <c r="F17146" s="2"/>
      <c r="G17146" s="2"/>
      <c r="H17146" s="2"/>
    </row>
    <row r="17147" spans="2:8">
      <c r="B17147" s="2" t="s">
        <v>17773</v>
      </c>
      <c r="C17147" s="2">
        <v>19</v>
      </c>
      <c r="D17147" s="2" t="s">
        <v>629</v>
      </c>
      <c r="E17147" s="2"/>
      <c r="F17147" s="2"/>
      <c r="G17147" s="2"/>
      <c r="H17147" s="2"/>
    </row>
    <row r="17148" spans="2:8">
      <c r="B17148" s="2" t="s">
        <v>17774</v>
      </c>
      <c r="C17148" s="2">
        <v>20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17775</v>
      </c>
      <c r="C17149" s="2">
        <v>22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17776</v>
      </c>
      <c r="C17150" s="2">
        <v>24</v>
      </c>
      <c r="D17150" s="2" t="s">
        <v>629</v>
      </c>
      <c r="E17150" s="2"/>
      <c r="F17150" s="2"/>
      <c r="G17150" s="2"/>
      <c r="H17150" s="2"/>
    </row>
    <row r="17151" spans="2:8">
      <c r="B17151" s="2" t="s">
        <v>17777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17778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17779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17780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17781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17782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17783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17784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17785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17786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17787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17788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17789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17790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17791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17792</v>
      </c>
      <c r="C17166" s="2">
        <v>31</v>
      </c>
      <c r="D17166" s="2" t="s">
        <v>629</v>
      </c>
      <c r="E17166" s="2"/>
      <c r="F17166" s="2"/>
      <c r="G17166" s="2"/>
      <c r="H17166" s="2"/>
    </row>
    <row r="17167" spans="2:8">
      <c r="B17167" s="2" t="s">
        <v>17793</v>
      </c>
      <c r="C17167" s="2">
        <v>33</v>
      </c>
      <c r="D17167" s="2" t="s">
        <v>629</v>
      </c>
      <c r="E17167" s="2"/>
      <c r="F17167" s="2"/>
      <c r="G17167" s="2"/>
      <c r="H17167" s="2"/>
    </row>
    <row r="17168" spans="2:8">
      <c r="B17168" s="2" t="s">
        <v>17794</v>
      </c>
      <c r="C17168" s="2">
        <v>33</v>
      </c>
      <c r="D17168" s="2" t="s">
        <v>629</v>
      </c>
      <c r="E17168" s="2"/>
      <c r="F17168" s="2"/>
      <c r="G17168" s="2"/>
      <c r="H17168" s="2"/>
    </row>
    <row r="17169" spans="2:8">
      <c r="B17169" s="2" t="s">
        <v>17795</v>
      </c>
      <c r="C17169" s="2">
        <v>32</v>
      </c>
      <c r="D17169" s="2" t="s">
        <v>629</v>
      </c>
      <c r="E17169" s="2"/>
      <c r="F17169" s="2"/>
      <c r="G17169" s="2"/>
      <c r="H17169" s="2"/>
    </row>
    <row r="17170" spans="2:8">
      <c r="B17170" s="2" t="s">
        <v>17796</v>
      </c>
      <c r="C17170" s="2">
        <v>29</v>
      </c>
      <c r="D17170" s="2" t="s">
        <v>629</v>
      </c>
      <c r="E17170" s="2"/>
      <c r="F17170" s="2"/>
      <c r="G17170" s="2"/>
      <c r="H17170" s="2"/>
    </row>
    <row r="17171" spans="2:8">
      <c r="B17171" s="2" t="s">
        <v>17797</v>
      </c>
      <c r="C17171" s="2">
        <v>34</v>
      </c>
      <c r="D17171" s="2" t="s">
        <v>629</v>
      </c>
      <c r="E17171" s="2"/>
      <c r="F17171" s="2"/>
      <c r="G17171" s="2"/>
      <c r="H17171" s="2"/>
    </row>
    <row r="17172" spans="2:8">
      <c r="B17172" s="2" t="s">
        <v>17798</v>
      </c>
      <c r="C17172" s="2">
        <v>37</v>
      </c>
      <c r="D17172" s="2" t="s">
        <v>629</v>
      </c>
      <c r="E17172" s="2"/>
      <c r="F17172" s="2"/>
      <c r="G17172" s="2"/>
      <c r="H17172" s="2"/>
    </row>
    <row r="17173" spans="2:8">
      <c r="B17173" s="2" t="s">
        <v>17799</v>
      </c>
      <c r="C17173" s="2">
        <v>38</v>
      </c>
      <c r="D17173" s="2" t="s">
        <v>629</v>
      </c>
      <c r="E17173" s="2"/>
      <c r="F17173" s="2"/>
      <c r="G17173" s="2"/>
      <c r="H17173" s="2"/>
    </row>
    <row r="17174" spans="2:8">
      <c r="B17174" s="2" t="s">
        <v>17800</v>
      </c>
      <c r="C17174" s="2">
        <v>39</v>
      </c>
      <c r="D17174" s="2" t="s">
        <v>629</v>
      </c>
      <c r="E17174" s="2"/>
      <c r="F17174" s="2"/>
      <c r="G17174" s="2"/>
      <c r="H17174" s="2"/>
    </row>
    <row r="17175" spans="2:8">
      <c r="B17175" s="2" t="s">
        <v>17801</v>
      </c>
      <c r="C17175" s="2">
        <v>37</v>
      </c>
      <c r="D17175" s="2" t="s">
        <v>629</v>
      </c>
      <c r="E17175" s="2"/>
      <c r="F17175" s="2"/>
      <c r="G17175" s="2"/>
      <c r="H17175" s="2"/>
    </row>
    <row r="17176" spans="2:8">
      <c r="B17176" s="2" t="s">
        <v>17802</v>
      </c>
      <c r="C17176" s="2">
        <v>31</v>
      </c>
      <c r="D17176" s="2" t="s">
        <v>629</v>
      </c>
      <c r="E17176" s="2"/>
      <c r="F17176" s="2"/>
      <c r="G17176" s="2"/>
      <c r="H17176" s="2"/>
    </row>
    <row r="17177" spans="2:8">
      <c r="B17177" s="2" t="s">
        <v>17803</v>
      </c>
      <c r="C17177" s="2">
        <v>32</v>
      </c>
      <c r="D17177" s="2" t="s">
        <v>629</v>
      </c>
      <c r="E17177" s="2"/>
      <c r="F17177" s="2"/>
      <c r="G17177" s="2"/>
      <c r="H17177" s="2"/>
    </row>
    <row r="17178" spans="2:8">
      <c r="B17178" s="2" t="s">
        <v>17804</v>
      </c>
      <c r="C17178" s="2">
        <v>23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17805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17806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17807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17808</v>
      </c>
      <c r="C17182" s="2">
        <v>23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17809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17810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17811</v>
      </c>
      <c r="C17185" s="2">
        <v>31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17812</v>
      </c>
      <c r="C17186" s="2">
        <v>31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17813</v>
      </c>
      <c r="C17187" s="2">
        <v>30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17814</v>
      </c>
      <c r="C17188" s="2">
        <v>28</v>
      </c>
      <c r="D17188" s="2" t="s">
        <v>629</v>
      </c>
      <c r="E17188" s="2"/>
      <c r="F17188" s="2"/>
      <c r="G17188" s="2"/>
      <c r="H17188" s="2"/>
    </row>
    <row r="17189" spans="2:8">
      <c r="B17189" s="2" t="s">
        <v>17815</v>
      </c>
      <c r="C17189" s="2">
        <v>26</v>
      </c>
      <c r="D17189" s="2" t="s">
        <v>629</v>
      </c>
      <c r="E17189" s="2"/>
      <c r="F17189" s="2"/>
      <c r="G17189" s="2"/>
      <c r="H17189" s="2"/>
    </row>
    <row r="17190" spans="2:8">
      <c r="B17190" s="2" t="s">
        <v>17816</v>
      </c>
      <c r="C17190" s="2">
        <v>23</v>
      </c>
      <c r="D17190" s="2" t="s">
        <v>629</v>
      </c>
      <c r="E17190" s="2"/>
      <c r="F17190" s="2"/>
      <c r="G17190" s="2"/>
      <c r="H17190" s="2"/>
    </row>
    <row r="17191" spans="2:8">
      <c r="B17191" s="2" t="s">
        <v>17817</v>
      </c>
      <c r="C17191" s="2">
        <v>19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17818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17819</v>
      </c>
      <c r="C17193" s="2">
        <v>38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17820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17821</v>
      </c>
      <c r="C17195" s="2">
        <v>38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17822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17823</v>
      </c>
      <c r="C17197" s="2">
        <v>31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17824</v>
      </c>
      <c r="C17198" s="2">
        <v>34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17825</v>
      </c>
      <c r="C17199" s="2">
        <v>33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17826</v>
      </c>
      <c r="C17200" s="2">
        <v>30</v>
      </c>
      <c r="D17200" s="2" t="s">
        <v>629</v>
      </c>
      <c r="E17200" s="2"/>
      <c r="F17200" s="2"/>
      <c r="G17200" s="2"/>
      <c r="H17200" s="2"/>
    </row>
    <row r="17201" spans="2:8">
      <c r="B17201" s="2" t="s">
        <v>17827</v>
      </c>
      <c r="C17201" s="2">
        <v>30</v>
      </c>
      <c r="D17201" s="2" t="s">
        <v>629</v>
      </c>
      <c r="E17201" s="2"/>
      <c r="F17201" s="2"/>
      <c r="G17201" s="2"/>
      <c r="H17201" s="2"/>
    </row>
    <row r="17202" spans="2:8">
      <c r="B17202" s="2" t="s">
        <v>17828</v>
      </c>
      <c r="C17202" s="2">
        <v>28</v>
      </c>
      <c r="D17202" s="2" t="s">
        <v>629</v>
      </c>
      <c r="E17202" s="2"/>
      <c r="F17202" s="2"/>
      <c r="G17202" s="2"/>
      <c r="H17202" s="2"/>
    </row>
    <row r="17203" spans="2:8">
      <c r="B17203" s="2" t="s">
        <v>17829</v>
      </c>
      <c r="C17203" s="2">
        <v>24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17830</v>
      </c>
      <c r="C17204" s="2">
        <v>35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17831</v>
      </c>
      <c r="C17205" s="2">
        <v>37</v>
      </c>
      <c r="D17205" s="2" t="s">
        <v>629</v>
      </c>
      <c r="E17205" s="2"/>
      <c r="F17205" s="2"/>
      <c r="G17205" s="2"/>
      <c r="H17205" s="2"/>
    </row>
    <row r="17206" spans="2:8">
      <c r="B17206" s="2" t="s">
        <v>17832</v>
      </c>
      <c r="C17206" s="2">
        <v>35</v>
      </c>
      <c r="D17206" s="2" t="s">
        <v>629</v>
      </c>
      <c r="E17206" s="2"/>
      <c r="F17206" s="2"/>
      <c r="G17206" s="2"/>
      <c r="H17206" s="2"/>
    </row>
    <row r="17207" spans="2:8">
      <c r="B17207" s="2" t="s">
        <v>17833</v>
      </c>
      <c r="C17207" s="2">
        <v>34</v>
      </c>
      <c r="D17207" s="2" t="s">
        <v>629</v>
      </c>
      <c r="E17207" s="2"/>
      <c r="F17207" s="2"/>
      <c r="G17207" s="2"/>
      <c r="H17207" s="2"/>
    </row>
    <row r="17208" spans="2:8">
      <c r="B17208" s="2" t="s">
        <v>17834</v>
      </c>
      <c r="C17208" s="2">
        <v>32</v>
      </c>
      <c r="D17208" s="2" t="s">
        <v>629</v>
      </c>
      <c r="E17208" s="2"/>
      <c r="F17208" s="2"/>
      <c r="G17208" s="2"/>
      <c r="H17208" s="2"/>
    </row>
    <row r="17209" spans="2:8">
      <c r="B17209" s="2" t="s">
        <v>17835</v>
      </c>
      <c r="C17209" s="2">
        <v>28</v>
      </c>
      <c r="D17209" s="2" t="s">
        <v>629</v>
      </c>
      <c r="E17209" s="2"/>
      <c r="F17209" s="2"/>
      <c r="G17209" s="2"/>
      <c r="H17209" s="2"/>
    </row>
    <row r="17210" spans="2:8">
      <c r="B17210" s="2" t="s">
        <v>17836</v>
      </c>
      <c r="C17210" s="2">
        <v>26</v>
      </c>
      <c r="D17210" s="2" t="s">
        <v>629</v>
      </c>
      <c r="E17210" s="2"/>
      <c r="F17210" s="2"/>
      <c r="G17210" s="2"/>
      <c r="H17210" s="2"/>
    </row>
    <row r="17211" spans="2:8">
      <c r="B17211" s="2" t="s">
        <v>17837</v>
      </c>
      <c r="C17211" s="2">
        <v>29</v>
      </c>
      <c r="D17211" s="2" t="s">
        <v>629</v>
      </c>
      <c r="E17211" s="2"/>
      <c r="F17211" s="2"/>
      <c r="G17211" s="2"/>
      <c r="H17211" s="2"/>
    </row>
    <row r="17212" spans="2:8">
      <c r="B17212" s="2" t="s">
        <v>17838</v>
      </c>
      <c r="C17212" s="2">
        <v>31</v>
      </c>
      <c r="D17212" s="2" t="s">
        <v>629</v>
      </c>
      <c r="E17212" s="2"/>
      <c r="F17212" s="2"/>
      <c r="G17212" s="2"/>
      <c r="H17212" s="2"/>
    </row>
    <row r="17213" spans="2:8">
      <c r="B17213" s="2" t="s">
        <v>17839</v>
      </c>
      <c r="C17213" s="2">
        <v>29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17840</v>
      </c>
      <c r="C17214" s="2">
        <v>27</v>
      </c>
      <c r="D17214" s="2" t="s">
        <v>629</v>
      </c>
      <c r="E17214" s="2"/>
      <c r="F17214" s="2"/>
      <c r="G17214" s="2"/>
      <c r="H17214" s="2"/>
    </row>
    <row r="17215" spans="2:8">
      <c r="B17215" s="2" t="s">
        <v>17841</v>
      </c>
      <c r="C17215" s="2">
        <v>25</v>
      </c>
      <c r="D17215" s="2" t="s">
        <v>629</v>
      </c>
      <c r="E17215" s="2"/>
      <c r="F17215" s="2"/>
      <c r="G17215" s="2"/>
      <c r="H17215" s="2"/>
    </row>
    <row r="17216" spans="2:8">
      <c r="B17216" s="2" t="s">
        <v>17842</v>
      </c>
      <c r="C17216" s="2">
        <v>22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17843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17844</v>
      </c>
      <c r="C17218" s="2">
        <v>43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17845</v>
      </c>
      <c r="C17219" s="2">
        <v>43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17846</v>
      </c>
      <c r="C17220" s="2">
        <v>40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17847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17848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17849</v>
      </c>
      <c r="C17223" s="2">
        <v>30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17850</v>
      </c>
      <c r="C17224" s="2">
        <v>32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17851</v>
      </c>
      <c r="C17225" s="2">
        <v>33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17852</v>
      </c>
      <c r="C17226" s="2">
        <v>32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17853</v>
      </c>
      <c r="C17227" s="2">
        <v>30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17854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17855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17856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17857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17858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17859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17860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17861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17862</v>
      </c>
      <c r="C17236" s="2">
        <v>37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17863</v>
      </c>
      <c r="C17237" s="2">
        <v>41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17864</v>
      </c>
      <c r="C17238" s="2">
        <v>41</v>
      </c>
      <c r="D17238" s="2" t="s">
        <v>629</v>
      </c>
      <c r="E17238" s="2"/>
      <c r="F17238" s="2"/>
      <c r="G17238" s="2"/>
      <c r="H17238" s="2"/>
    </row>
    <row r="17239" spans="2:8">
      <c r="B17239" s="2" t="s">
        <v>17865</v>
      </c>
      <c r="C17239" s="2">
        <v>40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17866</v>
      </c>
      <c r="C17240" s="2">
        <v>35</v>
      </c>
      <c r="D17240" s="2" t="s">
        <v>629</v>
      </c>
      <c r="E17240" s="2"/>
      <c r="F17240" s="2"/>
      <c r="G17240" s="2"/>
      <c r="H17240" s="2"/>
    </row>
    <row r="17241" spans="2:8">
      <c r="B17241" s="2" t="s">
        <v>17867</v>
      </c>
      <c r="C17241" s="2">
        <v>25</v>
      </c>
      <c r="D17241" s="2" t="s">
        <v>629</v>
      </c>
      <c r="E17241" s="2"/>
      <c r="F17241" s="2"/>
      <c r="G17241" s="2"/>
      <c r="H17241" s="2"/>
    </row>
    <row r="17242" spans="2:8">
      <c r="B17242" s="2" t="s">
        <v>17868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17869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17870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17871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17872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17873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17874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17875</v>
      </c>
      <c r="C17249" s="2">
        <v>19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17876</v>
      </c>
      <c r="C17250" s="2">
        <v>19</v>
      </c>
      <c r="D17250" s="2" t="s">
        <v>629</v>
      </c>
      <c r="E17250" s="2"/>
      <c r="F17250" s="2"/>
      <c r="G17250" s="2"/>
      <c r="H17250" s="2"/>
    </row>
    <row r="17251" spans="2:8">
      <c r="B17251" s="2" t="s">
        <v>17877</v>
      </c>
      <c r="C17251" s="2">
        <v>19</v>
      </c>
      <c r="D17251" s="2" t="s">
        <v>629</v>
      </c>
      <c r="E17251" s="2"/>
      <c r="F17251" s="2"/>
      <c r="G17251" s="2"/>
      <c r="H17251" s="2"/>
    </row>
    <row r="17252" spans="2:8">
      <c r="B17252" s="2" t="s">
        <v>17878</v>
      </c>
      <c r="C17252" s="2">
        <v>19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17879</v>
      </c>
      <c r="C17253" s="2">
        <v>19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17880</v>
      </c>
      <c r="C17254" s="2">
        <v>18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17881</v>
      </c>
      <c r="C17255" s="2">
        <v>17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17882</v>
      </c>
      <c r="C17256" s="2">
        <v>16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17883</v>
      </c>
      <c r="C17257" s="2">
        <v>16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17884</v>
      </c>
      <c r="C17258" s="2">
        <v>14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17885</v>
      </c>
      <c r="C17259" s="2">
        <v>15</v>
      </c>
      <c r="D17259" s="2" t="s">
        <v>629</v>
      </c>
      <c r="E17259" s="2"/>
      <c r="F17259" s="2"/>
      <c r="G17259" s="2"/>
      <c r="H17259" s="2"/>
    </row>
    <row r="17260" spans="2:8">
      <c r="B17260" s="2" t="s">
        <v>17886</v>
      </c>
      <c r="C17260" s="2">
        <v>17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17887</v>
      </c>
      <c r="C17261" s="2">
        <v>21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17888</v>
      </c>
      <c r="C17262" s="2">
        <v>22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17889</v>
      </c>
      <c r="C17263" s="2">
        <v>20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17890</v>
      </c>
      <c r="C17264" s="2">
        <v>19</v>
      </c>
      <c r="D17264" s="2" t="s">
        <v>629</v>
      </c>
      <c r="E17264" s="2"/>
      <c r="F17264" s="2"/>
      <c r="G17264" s="2"/>
      <c r="H17264" s="2"/>
    </row>
    <row r="17265" spans="2:8">
      <c r="B17265" s="2" t="s">
        <v>17891</v>
      </c>
      <c r="C17265" s="2">
        <v>17</v>
      </c>
      <c r="D17265" s="2" t="s">
        <v>629</v>
      </c>
      <c r="E17265" s="2"/>
      <c r="F17265" s="2"/>
      <c r="G17265" s="2"/>
      <c r="H17265" s="2"/>
    </row>
    <row r="17266" spans="2:8">
      <c r="B17266" s="2" t="s">
        <v>17892</v>
      </c>
      <c r="C17266" s="2">
        <v>14</v>
      </c>
      <c r="D17266" s="2" t="s">
        <v>629</v>
      </c>
      <c r="E17266" s="2"/>
      <c r="F17266" s="2"/>
      <c r="G17266" s="2"/>
      <c r="H17266" s="2"/>
    </row>
    <row r="17267" spans="2:8">
      <c r="B17267" s="2" t="s">
        <v>17893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17894</v>
      </c>
      <c r="C17268" s="2">
        <v>15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17895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17896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17897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17898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17899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17900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17901</v>
      </c>
      <c r="C17275" s="2">
        <v>20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17902</v>
      </c>
      <c r="C17276" s="2">
        <v>19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17903</v>
      </c>
      <c r="C17277" s="2">
        <v>23</v>
      </c>
      <c r="D17277" s="2" t="s">
        <v>629</v>
      </c>
      <c r="E17277" s="2"/>
      <c r="F17277" s="2"/>
      <c r="G17277" s="2"/>
      <c r="H17277" s="2"/>
    </row>
    <row r="17278" spans="2:8">
      <c r="B17278" s="2" t="s">
        <v>17904</v>
      </c>
      <c r="C17278" s="2">
        <v>24</v>
      </c>
      <c r="D17278" s="2" t="s">
        <v>629</v>
      </c>
      <c r="E17278" s="2"/>
      <c r="F17278" s="2"/>
      <c r="G17278" s="2"/>
      <c r="H17278" s="2"/>
    </row>
    <row r="17279" spans="2:8">
      <c r="B17279" s="2" t="s">
        <v>17905</v>
      </c>
      <c r="C17279" s="2">
        <v>25</v>
      </c>
      <c r="D17279" s="2" t="s">
        <v>629</v>
      </c>
      <c r="E17279" s="2"/>
      <c r="F17279" s="2"/>
      <c r="G17279" s="2"/>
      <c r="H17279" s="2"/>
    </row>
    <row r="17280" spans="2:8">
      <c r="B17280" s="2" t="s">
        <v>17906</v>
      </c>
      <c r="C17280" s="2">
        <v>26</v>
      </c>
      <c r="D17280" s="2" t="s">
        <v>629</v>
      </c>
      <c r="E17280" s="2"/>
      <c r="F17280" s="2"/>
      <c r="G17280" s="2"/>
      <c r="H17280" s="2"/>
    </row>
    <row r="17281" spans="2:8">
      <c r="B17281" s="2" t="s">
        <v>17907</v>
      </c>
      <c r="C17281" s="2">
        <v>26</v>
      </c>
      <c r="D17281" s="2" t="s">
        <v>629</v>
      </c>
      <c r="E17281" s="2"/>
      <c r="F17281" s="2"/>
      <c r="G17281" s="2"/>
      <c r="H17281" s="2"/>
    </row>
    <row r="17282" spans="2:8">
      <c r="B17282" s="2" t="s">
        <v>17908</v>
      </c>
      <c r="C17282" s="2">
        <v>25</v>
      </c>
      <c r="D17282" s="2" t="s">
        <v>629</v>
      </c>
      <c r="E17282" s="2"/>
      <c r="F17282" s="2"/>
      <c r="G17282" s="2"/>
      <c r="H17282" s="2"/>
    </row>
    <row r="17283" spans="2:8">
      <c r="B17283" s="2" t="s">
        <v>17909</v>
      </c>
      <c r="C17283" s="2">
        <v>24</v>
      </c>
      <c r="D17283" s="2" t="s">
        <v>629</v>
      </c>
      <c r="E17283" s="2"/>
      <c r="F17283" s="2"/>
      <c r="G17283" s="2"/>
      <c r="H17283" s="2"/>
    </row>
    <row r="17284" spans="2:8">
      <c r="B17284" s="2" t="s">
        <v>17910</v>
      </c>
      <c r="C17284" s="2">
        <v>20</v>
      </c>
      <c r="D17284" s="2" t="s">
        <v>629</v>
      </c>
      <c r="E17284" s="2"/>
      <c r="F17284" s="2"/>
      <c r="G17284" s="2"/>
      <c r="H17284" s="2"/>
    </row>
    <row r="17285" spans="2:8">
      <c r="B17285" s="2" t="s">
        <v>17911</v>
      </c>
      <c r="C17285" s="2">
        <v>14</v>
      </c>
      <c r="D17285" s="2" t="s">
        <v>629</v>
      </c>
      <c r="E17285" s="2"/>
      <c r="F17285" s="2"/>
      <c r="G17285" s="2"/>
      <c r="H17285" s="2"/>
    </row>
    <row r="17286" spans="2:8">
      <c r="B17286" s="2" t="s">
        <v>17912</v>
      </c>
      <c r="C17286" s="2">
        <v>41</v>
      </c>
      <c r="D17286" s="2" t="s">
        <v>629</v>
      </c>
      <c r="E17286" s="2"/>
      <c r="F17286" s="2"/>
      <c r="G17286" s="2"/>
      <c r="H17286" s="2"/>
    </row>
    <row r="17287" spans="2:8">
      <c r="B17287" s="2" t="s">
        <v>17913</v>
      </c>
      <c r="C17287" s="2">
        <v>44</v>
      </c>
      <c r="D17287" s="2" t="s">
        <v>629</v>
      </c>
      <c r="E17287" s="2"/>
      <c r="F17287" s="2"/>
      <c r="G17287" s="2"/>
      <c r="H17287" s="2"/>
    </row>
    <row r="17288" spans="2:8">
      <c r="B17288" s="2" t="s">
        <v>17914</v>
      </c>
      <c r="C17288" s="2">
        <v>41</v>
      </c>
      <c r="D17288" s="2" t="s">
        <v>629</v>
      </c>
      <c r="E17288" s="2"/>
      <c r="F17288" s="2"/>
      <c r="G17288" s="2"/>
      <c r="H17288" s="2"/>
    </row>
    <row r="17289" spans="2:8">
      <c r="B17289" s="2" t="s">
        <v>17915</v>
      </c>
      <c r="C17289" s="2">
        <v>37</v>
      </c>
      <c r="D17289" s="2" t="s">
        <v>629</v>
      </c>
      <c r="E17289" s="2"/>
      <c r="F17289" s="2"/>
      <c r="G17289" s="2"/>
      <c r="H17289" s="2"/>
    </row>
    <row r="17290" spans="2:8">
      <c r="B17290" s="2" t="s">
        <v>17916</v>
      </c>
      <c r="C17290" s="2">
        <v>28</v>
      </c>
      <c r="D17290" s="2" t="s">
        <v>629</v>
      </c>
      <c r="E17290" s="2"/>
      <c r="F17290" s="2"/>
      <c r="G17290" s="2"/>
      <c r="H17290" s="2"/>
    </row>
    <row r="17291" spans="2:8">
      <c r="B17291" s="2" t="s">
        <v>17917</v>
      </c>
      <c r="C17291" s="2">
        <v>20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17918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17919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17920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17921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17922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17923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17924</v>
      </c>
      <c r="C17298" s="2">
        <v>32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17925</v>
      </c>
      <c r="C17299" s="2">
        <v>34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17926</v>
      </c>
      <c r="C17300" s="2">
        <v>34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17927</v>
      </c>
      <c r="C17301" s="2">
        <v>33</v>
      </c>
      <c r="D17301" s="2" t="s">
        <v>629</v>
      </c>
      <c r="E17301" s="2"/>
      <c r="F17301" s="2"/>
      <c r="G17301" s="2"/>
      <c r="H17301" s="2"/>
    </row>
    <row r="17302" spans="2:8">
      <c r="B17302" s="2" t="s">
        <v>17928</v>
      </c>
      <c r="C17302" s="2">
        <v>29</v>
      </c>
      <c r="D17302" s="2" t="s">
        <v>629</v>
      </c>
      <c r="E17302" s="2"/>
      <c r="F17302" s="2"/>
      <c r="G17302" s="2"/>
      <c r="H17302" s="2"/>
    </row>
    <row r="17303" spans="2:8">
      <c r="B17303" s="2" t="s">
        <v>17929</v>
      </c>
      <c r="C17303" s="2">
        <v>24</v>
      </c>
      <c r="D17303" s="2" t="s">
        <v>629</v>
      </c>
      <c r="E17303" s="2"/>
      <c r="F17303" s="2"/>
      <c r="G17303" s="2"/>
      <c r="H17303" s="2"/>
    </row>
    <row r="17304" spans="2:8">
      <c r="B17304" s="2" t="s">
        <v>17930</v>
      </c>
      <c r="C17304" s="2">
        <v>18</v>
      </c>
      <c r="D17304" s="2" t="s">
        <v>629</v>
      </c>
      <c r="E17304" s="2"/>
      <c r="F17304" s="2"/>
      <c r="G17304" s="2"/>
      <c r="H17304" s="2"/>
    </row>
    <row r="17305" spans="2:8">
      <c r="B17305" s="2" t="s">
        <v>17931</v>
      </c>
      <c r="C17305" s="2">
        <v>21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17932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17933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17934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17935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17936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17937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17938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17939</v>
      </c>
      <c r="C17313" s="2">
        <v>31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17940</v>
      </c>
      <c r="C17314" s="2">
        <v>30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17941</v>
      </c>
      <c r="C17315" s="2">
        <v>29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17942</v>
      </c>
      <c r="C17316" s="2">
        <v>30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17943</v>
      </c>
      <c r="C17317" s="2">
        <v>27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17944</v>
      </c>
      <c r="C17318" s="2">
        <v>25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17945</v>
      </c>
      <c r="C17319" s="2">
        <v>19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17946</v>
      </c>
      <c r="C17320" s="2">
        <v>26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17947</v>
      </c>
      <c r="C17321" s="2">
        <v>27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17948</v>
      </c>
      <c r="C17322" s="2">
        <v>27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17949</v>
      </c>
      <c r="C17323" s="2">
        <v>26</v>
      </c>
      <c r="D17323" s="2" t="s">
        <v>629</v>
      </c>
      <c r="E17323" s="2"/>
      <c r="F17323" s="2"/>
      <c r="G17323" s="2"/>
      <c r="H17323" s="2"/>
    </row>
    <row r="17324" spans="2:8">
      <c r="B17324" s="2" t="s">
        <v>17950</v>
      </c>
      <c r="C17324" s="2">
        <v>26</v>
      </c>
      <c r="D17324" s="2" t="s">
        <v>629</v>
      </c>
      <c r="E17324" s="2"/>
      <c r="F17324" s="2"/>
      <c r="G17324" s="2"/>
      <c r="H17324" s="2"/>
    </row>
    <row r="17325" spans="2:8">
      <c r="B17325" s="2" t="s">
        <v>17951</v>
      </c>
      <c r="C17325" s="2">
        <v>26</v>
      </c>
      <c r="D17325" s="2" t="s">
        <v>629</v>
      </c>
      <c r="E17325" s="2"/>
      <c r="F17325" s="2"/>
      <c r="G17325" s="2"/>
      <c r="H17325" s="2"/>
    </row>
    <row r="17326" spans="2:8">
      <c r="B17326" s="2" t="s">
        <v>17952</v>
      </c>
      <c r="C17326" s="2">
        <v>22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17953</v>
      </c>
      <c r="C17327" s="2">
        <v>19</v>
      </c>
      <c r="D17327" s="2" t="s">
        <v>629</v>
      </c>
      <c r="E17327" s="2"/>
      <c r="F17327" s="2"/>
      <c r="G17327" s="2"/>
      <c r="H17327" s="2"/>
    </row>
    <row r="17328" spans="2:8">
      <c r="B17328" s="2" t="s">
        <v>17954</v>
      </c>
      <c r="C17328" s="2">
        <v>15</v>
      </c>
      <c r="D17328" s="2" t="s">
        <v>629</v>
      </c>
      <c r="E17328" s="2"/>
      <c r="F17328" s="2"/>
      <c r="G17328" s="2"/>
      <c r="H17328" s="2"/>
    </row>
    <row r="17329" spans="2:8">
      <c r="B17329" s="2" t="s">
        <v>17955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17956</v>
      </c>
      <c r="C17330" s="2">
        <v>37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17957</v>
      </c>
      <c r="C17331" s="2">
        <v>40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17958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17959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17960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17961</v>
      </c>
      <c r="C17335" s="2">
        <v>20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17962</v>
      </c>
      <c r="C17336" s="2">
        <v>21</v>
      </c>
      <c r="D17336" s="2" t="s">
        <v>629</v>
      </c>
      <c r="E17336" s="2"/>
      <c r="F17336" s="2"/>
      <c r="G17336" s="2"/>
      <c r="H17336" s="2"/>
    </row>
    <row r="17337" spans="2:8">
      <c r="B17337" s="2" t="s">
        <v>17963</v>
      </c>
      <c r="C17337" s="2">
        <v>19</v>
      </c>
      <c r="D17337" s="2" t="s">
        <v>629</v>
      </c>
      <c r="E17337" s="2"/>
      <c r="F17337" s="2"/>
      <c r="G17337" s="2"/>
      <c r="H17337" s="2"/>
    </row>
    <row r="17338" spans="2:8">
      <c r="B17338" s="2" t="s">
        <v>17964</v>
      </c>
      <c r="C17338" s="2">
        <v>17</v>
      </c>
      <c r="D17338" s="2" t="s">
        <v>629</v>
      </c>
      <c r="E17338" s="2"/>
      <c r="F17338" s="2"/>
      <c r="G17338" s="2"/>
      <c r="H17338" s="2"/>
    </row>
    <row r="17339" spans="2:8">
      <c r="B17339" s="2" t="s">
        <v>17965</v>
      </c>
      <c r="C17339" s="2">
        <v>14</v>
      </c>
      <c r="D17339" s="2" t="s">
        <v>629</v>
      </c>
      <c r="E17339" s="2"/>
      <c r="F17339" s="2"/>
      <c r="G17339" s="2"/>
      <c r="H17339" s="2"/>
    </row>
    <row r="17340" spans="2:8">
      <c r="B17340" s="2" t="s">
        <v>17966</v>
      </c>
      <c r="C17340" s="2">
        <v>31</v>
      </c>
      <c r="D17340" s="2" t="s">
        <v>629</v>
      </c>
      <c r="E17340" s="2"/>
      <c r="F17340" s="2"/>
      <c r="G17340" s="2"/>
      <c r="H17340" s="2"/>
    </row>
    <row r="17341" spans="2:8">
      <c r="B17341" s="2" t="s">
        <v>17967</v>
      </c>
      <c r="C17341" s="2">
        <v>32</v>
      </c>
      <c r="D17341" s="2" t="s">
        <v>629</v>
      </c>
      <c r="E17341" s="2"/>
      <c r="F17341" s="2"/>
      <c r="G17341" s="2"/>
      <c r="H17341" s="2"/>
    </row>
    <row r="17342" spans="2:8">
      <c r="B17342" s="2" t="s">
        <v>17968</v>
      </c>
      <c r="C17342" s="2">
        <v>32</v>
      </c>
      <c r="D17342" s="2" t="s">
        <v>629</v>
      </c>
      <c r="E17342" s="2"/>
      <c r="F17342" s="2"/>
      <c r="G17342" s="2"/>
      <c r="H17342" s="2"/>
    </row>
    <row r="17343" spans="2:8">
      <c r="B17343" s="2" t="s">
        <v>17969</v>
      </c>
      <c r="C17343" s="2">
        <v>32</v>
      </c>
      <c r="D17343" s="2" t="s">
        <v>629</v>
      </c>
      <c r="E17343" s="2"/>
      <c r="F17343" s="2"/>
      <c r="G17343" s="2"/>
      <c r="H17343" s="2"/>
    </row>
    <row r="17344" spans="2:8">
      <c r="B17344" s="2" t="s">
        <v>17970</v>
      </c>
      <c r="C17344" s="2">
        <v>30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17971</v>
      </c>
      <c r="C17345" s="2">
        <v>27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17972</v>
      </c>
      <c r="C17346" s="2">
        <v>21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17973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17974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17975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17976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17977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17978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17979</v>
      </c>
      <c r="C17353" s="2">
        <v>31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17980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17981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17982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17983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17984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17985</v>
      </c>
      <c r="C17359" s="2">
        <v>20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17986</v>
      </c>
      <c r="C17360" s="2">
        <v>21</v>
      </c>
      <c r="D17360" s="2" t="s">
        <v>629</v>
      </c>
      <c r="E17360" s="2"/>
      <c r="F17360" s="2"/>
      <c r="G17360" s="2"/>
      <c r="H17360" s="2"/>
    </row>
    <row r="17361" spans="2:8">
      <c r="B17361" s="2" t="s">
        <v>17987</v>
      </c>
      <c r="C17361" s="2">
        <v>21</v>
      </c>
      <c r="D17361" s="2" t="s">
        <v>629</v>
      </c>
      <c r="E17361" s="2"/>
      <c r="F17361" s="2"/>
      <c r="G17361" s="2"/>
      <c r="H17361" s="2"/>
    </row>
    <row r="17362" spans="2:8">
      <c r="B17362" s="2" t="s">
        <v>17988</v>
      </c>
      <c r="C17362" s="2">
        <v>20</v>
      </c>
      <c r="D17362" s="2" t="s">
        <v>629</v>
      </c>
      <c r="E17362" s="2"/>
      <c r="F17362" s="2"/>
      <c r="G17362" s="2"/>
      <c r="H17362" s="2"/>
    </row>
    <row r="17363" spans="2:8">
      <c r="B17363" s="2" t="s">
        <v>17989</v>
      </c>
      <c r="C17363" s="2">
        <v>20</v>
      </c>
      <c r="D17363" s="2" t="s">
        <v>629</v>
      </c>
      <c r="E17363" s="2"/>
      <c r="F17363" s="2"/>
      <c r="G17363" s="2"/>
      <c r="H17363" s="2"/>
    </row>
    <row r="17364" spans="2:8">
      <c r="B17364" s="2" t="s">
        <v>17990</v>
      </c>
      <c r="C17364" s="2">
        <v>20</v>
      </c>
      <c r="D17364" s="2" t="s">
        <v>629</v>
      </c>
      <c r="E17364" s="2"/>
      <c r="F17364" s="2"/>
      <c r="G17364" s="2"/>
      <c r="H17364" s="2"/>
    </row>
    <row r="17365" spans="2:8">
      <c r="B17365" s="2" t="s">
        <v>17991</v>
      </c>
      <c r="C17365" s="2">
        <v>19</v>
      </c>
      <c r="D17365" s="2" t="s">
        <v>629</v>
      </c>
      <c r="E17365" s="2"/>
      <c r="F17365" s="2"/>
      <c r="G17365" s="2"/>
      <c r="H17365" s="2"/>
    </row>
    <row r="17366" spans="2:8">
      <c r="B17366" s="2" t="s">
        <v>17992</v>
      </c>
      <c r="C17366" s="2">
        <v>19</v>
      </c>
      <c r="D17366" s="2" t="s">
        <v>629</v>
      </c>
      <c r="E17366" s="2"/>
      <c r="F17366" s="2"/>
      <c r="G17366" s="2"/>
      <c r="H17366" s="2"/>
    </row>
    <row r="17367" spans="2:8">
      <c r="B17367" s="2" t="s">
        <v>17993</v>
      </c>
      <c r="C17367" s="2">
        <v>19</v>
      </c>
      <c r="D17367" s="2" t="s">
        <v>629</v>
      </c>
      <c r="E17367" s="2"/>
      <c r="F17367" s="2"/>
      <c r="G17367" s="2"/>
      <c r="H17367" s="2"/>
    </row>
    <row r="17368" spans="2:8">
      <c r="B17368" s="2" t="s">
        <v>17994</v>
      </c>
      <c r="C17368" s="2">
        <v>14</v>
      </c>
      <c r="D17368" s="2" t="s">
        <v>629</v>
      </c>
      <c r="E17368" s="2"/>
      <c r="F17368" s="2"/>
      <c r="G17368" s="2"/>
      <c r="H17368" s="2"/>
    </row>
    <row r="17369" spans="2:8">
      <c r="B17369" s="2" t="s">
        <v>17995</v>
      </c>
      <c r="C17369" s="2">
        <v>15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17996</v>
      </c>
      <c r="C17370" s="2">
        <v>18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17997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17998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17999</v>
      </c>
      <c r="C17373" s="2">
        <v>17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18000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18001</v>
      </c>
      <c r="C17375" s="2">
        <v>17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18002</v>
      </c>
      <c r="C17376" s="2">
        <v>16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18003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18004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18005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18006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18007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18008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18009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18010</v>
      </c>
      <c r="C17384" s="2">
        <v>33</v>
      </c>
      <c r="D17384" s="2" t="s">
        <v>629</v>
      </c>
      <c r="E17384" s="2"/>
      <c r="F17384" s="2"/>
      <c r="G17384" s="2"/>
      <c r="H17384" s="2"/>
    </row>
    <row r="17385" spans="2:8">
      <c r="B17385" s="2" t="s">
        <v>18011</v>
      </c>
      <c r="C17385" s="2">
        <v>36</v>
      </c>
      <c r="D17385" s="2" t="s">
        <v>629</v>
      </c>
      <c r="E17385" s="2"/>
      <c r="F17385" s="2"/>
      <c r="G17385" s="2"/>
      <c r="H17385" s="2"/>
    </row>
    <row r="17386" spans="2:8">
      <c r="B17386" s="2" t="s">
        <v>18012</v>
      </c>
      <c r="C17386" s="2">
        <v>35</v>
      </c>
      <c r="D17386" s="2" t="s">
        <v>629</v>
      </c>
      <c r="E17386" s="2"/>
      <c r="F17386" s="2"/>
      <c r="G17386" s="2"/>
      <c r="H17386" s="2"/>
    </row>
    <row r="17387" spans="2:8">
      <c r="B17387" s="2" t="s">
        <v>18013</v>
      </c>
      <c r="C17387" s="2">
        <v>33</v>
      </c>
      <c r="D17387" s="2" t="s">
        <v>629</v>
      </c>
      <c r="E17387" s="2"/>
      <c r="F17387" s="2"/>
      <c r="G17387" s="2"/>
      <c r="H17387" s="2"/>
    </row>
    <row r="17388" spans="2:8">
      <c r="B17388" s="2" t="s">
        <v>18014</v>
      </c>
      <c r="C17388" s="2">
        <v>30</v>
      </c>
      <c r="D17388" s="2" t="s">
        <v>629</v>
      </c>
      <c r="E17388" s="2"/>
      <c r="F17388" s="2"/>
      <c r="G17388" s="2"/>
      <c r="H17388" s="2"/>
    </row>
    <row r="17389" spans="2:8">
      <c r="B17389" s="2" t="s">
        <v>18015</v>
      </c>
      <c r="C17389" s="2">
        <v>23</v>
      </c>
      <c r="D17389" s="2" t="s">
        <v>629</v>
      </c>
      <c r="E17389" s="2"/>
      <c r="F17389" s="2"/>
      <c r="G17389" s="2"/>
      <c r="H17389" s="2"/>
    </row>
    <row r="17390" spans="2:8">
      <c r="B17390" s="2" t="s">
        <v>18016</v>
      </c>
      <c r="C17390" s="2">
        <v>18</v>
      </c>
      <c r="D17390" s="2" t="s">
        <v>629</v>
      </c>
      <c r="E17390" s="2"/>
      <c r="F17390" s="2"/>
      <c r="G17390" s="2"/>
      <c r="H17390" s="2"/>
    </row>
    <row r="17391" spans="2:8">
      <c r="B17391" s="2" t="s">
        <v>18017</v>
      </c>
      <c r="C17391" s="2">
        <v>32</v>
      </c>
      <c r="D17391" s="2" t="s">
        <v>629</v>
      </c>
      <c r="E17391" s="2"/>
      <c r="F17391" s="2"/>
      <c r="G17391" s="2"/>
      <c r="H17391" s="2"/>
    </row>
    <row r="17392" spans="2:8">
      <c r="B17392" s="2" t="s">
        <v>18018</v>
      </c>
      <c r="C17392" s="2">
        <v>36</v>
      </c>
      <c r="D17392" s="2" t="s">
        <v>629</v>
      </c>
      <c r="E17392" s="2"/>
      <c r="F17392" s="2"/>
      <c r="G17392" s="2"/>
      <c r="H17392" s="2"/>
    </row>
    <row r="17393" spans="2:8">
      <c r="B17393" s="2" t="s">
        <v>18019</v>
      </c>
      <c r="C17393" s="2">
        <v>37</v>
      </c>
      <c r="D17393" s="2" t="s">
        <v>629</v>
      </c>
      <c r="E17393" s="2"/>
      <c r="F17393" s="2"/>
      <c r="G17393" s="2"/>
      <c r="H17393" s="2"/>
    </row>
    <row r="17394" spans="2:8">
      <c r="B17394" s="2" t="s">
        <v>18020</v>
      </c>
      <c r="C17394" s="2">
        <v>38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18021</v>
      </c>
      <c r="C17395" s="2">
        <v>35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18022</v>
      </c>
      <c r="C17396" s="2">
        <v>28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18023</v>
      </c>
      <c r="C17397" s="2">
        <v>20</v>
      </c>
      <c r="D17397" s="2" t="s">
        <v>629</v>
      </c>
      <c r="E17397" s="2"/>
      <c r="F17397" s="2"/>
      <c r="G17397" s="2"/>
      <c r="H17397" s="2"/>
    </row>
    <row r="17398" spans="2:8">
      <c r="B17398" s="2" t="s">
        <v>18024</v>
      </c>
      <c r="C17398" s="2">
        <v>10</v>
      </c>
      <c r="D17398" s="2" t="s">
        <v>629</v>
      </c>
      <c r="E17398" s="2"/>
      <c r="F17398" s="2"/>
      <c r="G17398" s="2"/>
      <c r="H17398" s="2"/>
    </row>
    <row r="17399" spans="2:8">
      <c r="B17399" s="2" t="s">
        <v>18025</v>
      </c>
      <c r="C17399" s="2">
        <v>34</v>
      </c>
      <c r="D17399" s="2" t="s">
        <v>629</v>
      </c>
      <c r="E17399" s="2"/>
      <c r="F17399" s="2"/>
      <c r="G17399" s="2"/>
      <c r="H17399" s="2"/>
    </row>
    <row r="17400" spans="2:8">
      <c r="B17400" s="2" t="s">
        <v>18026</v>
      </c>
      <c r="C17400" s="2">
        <v>37</v>
      </c>
      <c r="D17400" s="2" t="s">
        <v>629</v>
      </c>
      <c r="E17400" s="2"/>
      <c r="F17400" s="2"/>
      <c r="G17400" s="2"/>
      <c r="H17400" s="2"/>
    </row>
    <row r="17401" spans="2:8">
      <c r="B17401" s="2" t="s">
        <v>18027</v>
      </c>
      <c r="C17401" s="2">
        <v>36</v>
      </c>
      <c r="D17401" s="2" t="s">
        <v>629</v>
      </c>
      <c r="E17401" s="2"/>
      <c r="F17401" s="2"/>
      <c r="G17401" s="2"/>
      <c r="H17401" s="2"/>
    </row>
    <row r="17402" spans="2:8">
      <c r="B17402" s="2" t="s">
        <v>18028</v>
      </c>
      <c r="C17402" s="2">
        <v>35</v>
      </c>
      <c r="D17402" s="2" t="s">
        <v>629</v>
      </c>
      <c r="E17402" s="2"/>
      <c r="F17402" s="2"/>
      <c r="G17402" s="2"/>
      <c r="H17402" s="2"/>
    </row>
    <row r="17403" spans="2:8">
      <c r="B17403" s="2" t="s">
        <v>18029</v>
      </c>
      <c r="C17403" s="2">
        <v>33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18030</v>
      </c>
      <c r="C17404" s="2">
        <v>30</v>
      </c>
      <c r="D17404" s="2" t="s">
        <v>629</v>
      </c>
      <c r="E17404" s="2"/>
      <c r="F17404" s="2"/>
      <c r="G17404" s="2"/>
      <c r="H17404" s="2"/>
    </row>
    <row r="17405" spans="2:8">
      <c r="B17405" s="2" t="s">
        <v>18031</v>
      </c>
      <c r="C17405" s="2">
        <v>16</v>
      </c>
      <c r="D17405" s="2" t="s">
        <v>629</v>
      </c>
      <c r="E17405" s="2"/>
      <c r="F17405" s="2"/>
      <c r="G17405" s="2"/>
      <c r="H17405" s="2"/>
    </row>
    <row r="17406" spans="2:8">
      <c r="B17406" s="2" t="s">
        <v>18032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18033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18034</v>
      </c>
      <c r="C17408" s="2">
        <v>28</v>
      </c>
      <c r="D17408" s="2" t="s">
        <v>629</v>
      </c>
      <c r="E17408" s="2"/>
      <c r="F17408" s="2"/>
      <c r="G17408" s="2"/>
      <c r="H17408" s="2"/>
    </row>
    <row r="17409" spans="2:8">
      <c r="B17409" s="2" t="s">
        <v>18035</v>
      </c>
      <c r="C17409" s="2">
        <v>30</v>
      </c>
      <c r="D17409" s="2" t="s">
        <v>629</v>
      </c>
      <c r="E17409" s="2"/>
      <c r="F17409" s="2"/>
      <c r="G17409" s="2"/>
      <c r="H17409" s="2"/>
    </row>
    <row r="17410" spans="2:8">
      <c r="B17410" s="2" t="s">
        <v>18036</v>
      </c>
      <c r="C17410" s="2">
        <v>30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18037</v>
      </c>
      <c r="C17411" s="2">
        <v>30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18038</v>
      </c>
      <c r="C17412" s="2">
        <v>29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18039</v>
      </c>
      <c r="C17413" s="2">
        <v>27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18040</v>
      </c>
      <c r="C17414" s="2">
        <v>24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18041</v>
      </c>
      <c r="C17415" s="2">
        <v>11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18042</v>
      </c>
      <c r="C17416" s="2">
        <v>28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18043</v>
      </c>
      <c r="C17417" s="2">
        <v>25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18044</v>
      </c>
      <c r="C17418" s="2">
        <v>18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18045</v>
      </c>
      <c r="C17419" s="2">
        <v>26</v>
      </c>
      <c r="D17419" s="2" t="s">
        <v>629</v>
      </c>
      <c r="E17419" s="2"/>
      <c r="F17419" s="2"/>
      <c r="G17419" s="2"/>
      <c r="H17419" s="2"/>
    </row>
    <row r="17420" spans="2:8">
      <c r="B17420" s="2" t="s">
        <v>18046</v>
      </c>
      <c r="C17420" s="2">
        <v>29</v>
      </c>
      <c r="D17420" s="2" t="s">
        <v>629</v>
      </c>
      <c r="E17420" s="2"/>
      <c r="F17420" s="2"/>
      <c r="G17420" s="2"/>
      <c r="H17420" s="2"/>
    </row>
    <row r="17421" spans="2:8">
      <c r="B17421" s="2" t="s">
        <v>18047</v>
      </c>
      <c r="C17421" s="2">
        <v>30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18048</v>
      </c>
      <c r="C17422" s="2">
        <v>31</v>
      </c>
      <c r="D17422" s="2" t="s">
        <v>629</v>
      </c>
      <c r="E17422" s="2"/>
      <c r="F17422" s="2"/>
      <c r="G17422" s="2"/>
      <c r="H17422" s="2"/>
    </row>
    <row r="17423" spans="2:8">
      <c r="B17423" s="2" t="s">
        <v>18049</v>
      </c>
      <c r="C17423" s="2">
        <v>29</v>
      </c>
      <c r="D17423" s="2" t="s">
        <v>629</v>
      </c>
      <c r="E17423" s="2"/>
      <c r="F17423" s="2"/>
      <c r="G17423" s="2"/>
      <c r="H17423" s="2"/>
    </row>
    <row r="17424" spans="2:8">
      <c r="B17424" s="2" t="s">
        <v>18050</v>
      </c>
      <c r="C17424" s="2">
        <v>25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18051</v>
      </c>
      <c r="C17425" s="2">
        <v>11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18052</v>
      </c>
      <c r="C17426" s="2">
        <v>8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18053</v>
      </c>
      <c r="C17427" s="2">
        <v>29</v>
      </c>
      <c r="D17427" s="2" t="s">
        <v>629</v>
      </c>
      <c r="E17427" s="2"/>
      <c r="F17427" s="2"/>
      <c r="G17427" s="2"/>
      <c r="H17427" s="2"/>
    </row>
    <row r="17428" spans="2:8">
      <c r="B17428" s="2" t="s">
        <v>18054</v>
      </c>
      <c r="C17428" s="2">
        <v>34</v>
      </c>
      <c r="D17428" s="2" t="s">
        <v>629</v>
      </c>
      <c r="E17428" s="2"/>
      <c r="F17428" s="2"/>
      <c r="G17428" s="2"/>
      <c r="H17428" s="2"/>
    </row>
    <row r="17429" spans="2:8">
      <c r="B17429" s="2" t="s">
        <v>18055</v>
      </c>
      <c r="C17429" s="2">
        <v>35</v>
      </c>
      <c r="D17429" s="2" t="s">
        <v>629</v>
      </c>
      <c r="E17429" s="2"/>
      <c r="F17429" s="2"/>
      <c r="G17429" s="2"/>
      <c r="H17429" s="2"/>
    </row>
    <row r="17430" spans="2:8">
      <c r="B17430" s="2" t="s">
        <v>18056</v>
      </c>
      <c r="C17430" s="2">
        <v>34</v>
      </c>
      <c r="D17430" s="2" t="s">
        <v>629</v>
      </c>
      <c r="E17430" s="2"/>
      <c r="F17430" s="2"/>
      <c r="G17430" s="2"/>
      <c r="H17430" s="2"/>
    </row>
    <row r="17431" spans="2:8">
      <c r="B17431" s="2" t="s">
        <v>18057</v>
      </c>
      <c r="C17431" s="2">
        <v>30</v>
      </c>
      <c r="D17431" s="2" t="s">
        <v>629</v>
      </c>
      <c r="E17431" s="2"/>
      <c r="F17431" s="2"/>
      <c r="G17431" s="2"/>
      <c r="H17431" s="2"/>
    </row>
    <row r="17432" spans="2:8">
      <c r="B17432" s="2" t="s">
        <v>18058</v>
      </c>
      <c r="C17432" s="2">
        <v>26</v>
      </c>
      <c r="D17432" s="2" t="s">
        <v>629</v>
      </c>
      <c r="E17432" s="2"/>
      <c r="F17432" s="2"/>
      <c r="G17432" s="2"/>
      <c r="H17432" s="2"/>
    </row>
    <row r="17433" spans="2:8">
      <c r="B17433" s="2" t="s">
        <v>18059</v>
      </c>
      <c r="C17433" s="2">
        <v>19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18060</v>
      </c>
      <c r="C17434" s="2">
        <v>16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18061</v>
      </c>
      <c r="C17435" s="2">
        <v>12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18062</v>
      </c>
      <c r="C17436" s="2">
        <v>37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18063</v>
      </c>
      <c r="C17437" s="2">
        <v>39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18064</v>
      </c>
      <c r="C17438" s="2">
        <v>38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18065</v>
      </c>
      <c r="C17439" s="2">
        <v>37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18066</v>
      </c>
      <c r="C17440" s="2">
        <v>33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18067</v>
      </c>
      <c r="C17441" s="2">
        <v>25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18068</v>
      </c>
      <c r="C17442" s="2">
        <v>19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18069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18070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18071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18072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18073</v>
      </c>
      <c r="C17447" s="2">
        <v>32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18074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18075</v>
      </c>
      <c r="C17449" s="2">
        <v>20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18076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18077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18078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18079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18080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18081</v>
      </c>
      <c r="C17455" s="2">
        <v>34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18082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18083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18084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18085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18086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18087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18088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18089</v>
      </c>
      <c r="C17463" s="2">
        <v>18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18090</v>
      </c>
      <c r="C17464" s="2">
        <v>27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18091</v>
      </c>
      <c r="C17465" s="2">
        <v>30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18092</v>
      </c>
      <c r="C17466" s="2">
        <v>30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18093</v>
      </c>
      <c r="C17467" s="2">
        <v>31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18094</v>
      </c>
      <c r="C17468" s="2">
        <v>30</v>
      </c>
      <c r="D17468" s="2" t="s">
        <v>629</v>
      </c>
      <c r="E17468" s="2"/>
      <c r="F17468" s="2"/>
      <c r="G17468" s="2"/>
      <c r="H17468" s="2"/>
    </row>
    <row r="17469" spans="2:8">
      <c r="B17469" s="2" t="s">
        <v>18095</v>
      </c>
      <c r="C17469" s="2">
        <v>27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18096</v>
      </c>
      <c r="C17470" s="2">
        <v>20</v>
      </c>
      <c r="D17470" s="2" t="s">
        <v>629</v>
      </c>
      <c r="E17470" s="2"/>
      <c r="F17470" s="2"/>
      <c r="G17470" s="2"/>
      <c r="H17470" s="2"/>
    </row>
    <row r="17471" spans="2:8">
      <c r="B17471" s="2" t="s">
        <v>18097</v>
      </c>
      <c r="C17471" s="2">
        <v>14</v>
      </c>
      <c r="D17471" s="2" t="s">
        <v>629</v>
      </c>
      <c r="E17471" s="2"/>
      <c r="F17471" s="2"/>
      <c r="G17471" s="2"/>
      <c r="H17471" s="2"/>
    </row>
    <row r="17472" spans="2:8">
      <c r="B17472" s="2" t="s">
        <v>18098</v>
      </c>
      <c r="C17472" s="2">
        <v>36</v>
      </c>
      <c r="D17472" s="2" t="s">
        <v>629</v>
      </c>
      <c r="E17472" s="2"/>
      <c r="F17472" s="2"/>
      <c r="G17472" s="2"/>
      <c r="H17472" s="2"/>
    </row>
    <row r="17473" spans="2:8">
      <c r="B17473" s="2" t="s">
        <v>18099</v>
      </c>
      <c r="C17473" s="2">
        <v>34</v>
      </c>
      <c r="D17473" s="2" t="s">
        <v>629</v>
      </c>
      <c r="E17473" s="2"/>
      <c r="F17473" s="2"/>
      <c r="G17473" s="2"/>
      <c r="H17473" s="2"/>
    </row>
    <row r="17474" spans="2:8">
      <c r="B17474" s="2" t="s">
        <v>18100</v>
      </c>
      <c r="C17474" s="2">
        <v>34</v>
      </c>
      <c r="D17474" s="2" t="s">
        <v>629</v>
      </c>
      <c r="E17474" s="2"/>
      <c r="F17474" s="2"/>
      <c r="G17474" s="2"/>
      <c r="H17474" s="2"/>
    </row>
    <row r="17475" spans="2:8">
      <c r="B17475" s="2" t="s">
        <v>18101</v>
      </c>
      <c r="C17475" s="2">
        <v>32</v>
      </c>
      <c r="D17475" s="2" t="s">
        <v>629</v>
      </c>
      <c r="E17475" s="2"/>
      <c r="F17475" s="2"/>
      <c r="G17475" s="2"/>
      <c r="H17475" s="2"/>
    </row>
    <row r="17476" spans="2:8">
      <c r="B17476" s="2" t="s">
        <v>18102</v>
      </c>
      <c r="C17476" s="2">
        <v>29</v>
      </c>
      <c r="D17476" s="2" t="s">
        <v>629</v>
      </c>
      <c r="E17476" s="2"/>
      <c r="F17476" s="2"/>
      <c r="G17476" s="2"/>
      <c r="H17476" s="2"/>
    </row>
    <row r="17477" spans="2:8">
      <c r="B17477" s="2" t="s">
        <v>18103</v>
      </c>
      <c r="C17477" s="2">
        <v>25</v>
      </c>
      <c r="D17477" s="2" t="s">
        <v>629</v>
      </c>
      <c r="E17477" s="2"/>
      <c r="F17477" s="2"/>
      <c r="G17477" s="2"/>
      <c r="H17477" s="2"/>
    </row>
    <row r="17478" spans="2:8">
      <c r="B17478" s="2" t="s">
        <v>18104</v>
      </c>
      <c r="C17478" s="2">
        <v>17</v>
      </c>
      <c r="D17478" s="2" t="s">
        <v>629</v>
      </c>
      <c r="E17478" s="2"/>
      <c r="F17478" s="2"/>
      <c r="G17478" s="2"/>
      <c r="H17478" s="2"/>
    </row>
    <row r="17479" spans="2:8">
      <c r="B17479" s="2" t="s">
        <v>18105</v>
      </c>
      <c r="C17479" s="2">
        <v>43</v>
      </c>
      <c r="D17479" s="2" t="s">
        <v>629</v>
      </c>
      <c r="E17479" s="2"/>
      <c r="F17479" s="2"/>
      <c r="G17479" s="2"/>
      <c r="H17479" s="2"/>
    </row>
    <row r="17480" spans="2:8">
      <c r="B17480" s="2" t="s">
        <v>18106</v>
      </c>
      <c r="C17480" s="2">
        <v>41</v>
      </c>
      <c r="D17480" s="2" t="s">
        <v>629</v>
      </c>
      <c r="E17480" s="2"/>
      <c r="F17480" s="2"/>
      <c r="G17480" s="2"/>
      <c r="H17480" s="2"/>
    </row>
    <row r="17481" spans="2:8">
      <c r="B17481" s="2" t="s">
        <v>18107</v>
      </c>
      <c r="C17481" s="2">
        <v>38</v>
      </c>
      <c r="D17481" s="2" t="s">
        <v>629</v>
      </c>
      <c r="E17481" s="2"/>
      <c r="F17481" s="2"/>
      <c r="G17481" s="2"/>
      <c r="H17481" s="2"/>
    </row>
    <row r="17482" spans="2:8">
      <c r="B17482" s="2" t="s">
        <v>18108</v>
      </c>
      <c r="C17482" s="2">
        <v>36</v>
      </c>
      <c r="D17482" s="2" t="s">
        <v>629</v>
      </c>
      <c r="E17482" s="2"/>
      <c r="F17482" s="2"/>
      <c r="G17482" s="2"/>
      <c r="H17482" s="2"/>
    </row>
    <row r="17483" spans="2:8">
      <c r="B17483" s="2" t="s">
        <v>18109</v>
      </c>
      <c r="C17483" s="2">
        <v>27</v>
      </c>
      <c r="D17483" s="2" t="s">
        <v>629</v>
      </c>
      <c r="E17483" s="2"/>
      <c r="F17483" s="2"/>
      <c r="G17483" s="2"/>
      <c r="H17483" s="2"/>
    </row>
    <row r="17484" spans="2:8">
      <c r="B17484" s="2" t="s">
        <v>18110</v>
      </c>
      <c r="C17484" s="2">
        <v>14</v>
      </c>
      <c r="D17484" s="2" t="s">
        <v>629</v>
      </c>
      <c r="E17484" s="2"/>
      <c r="F17484" s="2"/>
      <c r="G17484" s="2"/>
      <c r="H17484" s="2"/>
    </row>
    <row r="17485" spans="2:8">
      <c r="B17485" s="2" t="s">
        <v>18111</v>
      </c>
      <c r="C17485" s="2">
        <v>17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18112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18113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18114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18115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18116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18117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18118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18119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18120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18121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18122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18123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18124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18125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18126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18127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18128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18129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18130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18131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18132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18133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18134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18135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18136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18137</v>
      </c>
      <c r="C17511" s="2">
        <v>36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18138</v>
      </c>
      <c r="C17512" s="2">
        <v>36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18139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18140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18141</v>
      </c>
      <c r="C17515" s="2">
        <v>29</v>
      </c>
      <c r="D17515" s="2" t="s">
        <v>629</v>
      </c>
      <c r="E17515" s="2"/>
      <c r="F17515" s="2"/>
      <c r="G17515" s="2"/>
      <c r="H17515" s="2"/>
    </row>
    <row r="17516" spans="2:8">
      <c r="B17516" s="2" t="s">
        <v>18142</v>
      </c>
      <c r="C17516" s="2">
        <v>33</v>
      </c>
      <c r="D17516" s="2" t="s">
        <v>629</v>
      </c>
      <c r="E17516" s="2"/>
      <c r="F17516" s="2"/>
      <c r="G17516" s="2"/>
      <c r="H17516" s="2"/>
    </row>
    <row r="17517" spans="2:8">
      <c r="B17517" s="2" t="s">
        <v>18143</v>
      </c>
      <c r="C17517" s="2">
        <v>34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18144</v>
      </c>
      <c r="C17518" s="2">
        <v>35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18145</v>
      </c>
      <c r="C17519" s="2">
        <v>31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18146</v>
      </c>
      <c r="C17520" s="2">
        <v>24</v>
      </c>
      <c r="D17520" s="2" t="s">
        <v>629</v>
      </c>
      <c r="E17520" s="2"/>
      <c r="F17520" s="2"/>
      <c r="G17520" s="2"/>
      <c r="H17520" s="2"/>
    </row>
    <row r="17521" spans="2:8">
      <c r="B17521" s="2" t="s">
        <v>18147</v>
      </c>
      <c r="C17521" s="2">
        <v>15</v>
      </c>
      <c r="D17521" s="2" t="s">
        <v>629</v>
      </c>
      <c r="E17521" s="2"/>
      <c r="F17521" s="2"/>
      <c r="G17521" s="2"/>
      <c r="H17521" s="2"/>
    </row>
    <row r="17522" spans="2:8">
      <c r="B17522" s="2" t="s">
        <v>18148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18149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18150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18151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18152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18153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18154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18155</v>
      </c>
      <c r="C17529" s="2">
        <v>33</v>
      </c>
      <c r="D17529" s="2" t="s">
        <v>629</v>
      </c>
      <c r="E17529" s="2"/>
      <c r="F17529" s="2"/>
      <c r="G17529" s="2"/>
      <c r="H17529" s="2"/>
    </row>
    <row r="17530" spans="2:8">
      <c r="B17530" s="2" t="s">
        <v>18156</v>
      </c>
      <c r="C17530" s="2">
        <v>31</v>
      </c>
      <c r="D17530" s="2" t="s">
        <v>629</v>
      </c>
      <c r="E17530" s="2"/>
      <c r="F17530" s="2"/>
      <c r="G17530" s="2"/>
      <c r="H17530" s="2"/>
    </row>
    <row r="17531" spans="2:8">
      <c r="B17531" s="2" t="s">
        <v>18157</v>
      </c>
      <c r="C17531" s="2">
        <v>30</v>
      </c>
      <c r="D17531" s="2" t="s">
        <v>629</v>
      </c>
      <c r="E17531" s="2"/>
      <c r="F17531" s="2"/>
      <c r="G17531" s="2"/>
      <c r="H17531" s="2"/>
    </row>
    <row r="17532" spans="2:8">
      <c r="B17532" s="2" t="s">
        <v>18158</v>
      </c>
      <c r="C17532" s="2">
        <v>28</v>
      </c>
      <c r="D17532" s="2" t="s">
        <v>629</v>
      </c>
      <c r="E17532" s="2"/>
      <c r="F17532" s="2"/>
      <c r="G17532" s="2"/>
      <c r="H17532" s="2"/>
    </row>
    <row r="17533" spans="2:8">
      <c r="B17533" s="2" t="s">
        <v>18159</v>
      </c>
      <c r="C17533" s="2">
        <v>25</v>
      </c>
      <c r="D17533" s="2" t="s">
        <v>629</v>
      </c>
      <c r="E17533" s="2"/>
      <c r="F17533" s="2"/>
      <c r="G17533" s="2"/>
      <c r="H17533" s="2"/>
    </row>
    <row r="17534" spans="2:8">
      <c r="B17534" s="2" t="s">
        <v>18160</v>
      </c>
      <c r="C17534" s="2">
        <v>21</v>
      </c>
      <c r="D17534" s="2" t="s">
        <v>629</v>
      </c>
      <c r="E17534" s="2"/>
      <c r="F17534" s="2"/>
      <c r="G17534" s="2"/>
      <c r="H17534" s="2"/>
    </row>
    <row r="17535" spans="2:8">
      <c r="B17535" s="2" t="s">
        <v>18161</v>
      </c>
      <c r="C17535" s="2">
        <v>23</v>
      </c>
      <c r="D17535" s="2" t="s">
        <v>629</v>
      </c>
      <c r="E17535" s="2"/>
      <c r="F17535" s="2"/>
      <c r="G17535" s="2"/>
      <c r="H17535" s="2"/>
    </row>
    <row r="17536" spans="2:8">
      <c r="B17536" s="2" t="s">
        <v>18162</v>
      </c>
      <c r="C17536" s="2">
        <v>26</v>
      </c>
      <c r="D17536" s="2" t="s">
        <v>629</v>
      </c>
      <c r="E17536" s="2"/>
      <c r="F17536" s="2"/>
      <c r="G17536" s="2"/>
      <c r="H17536" s="2"/>
    </row>
    <row r="17537" spans="2:8">
      <c r="B17537" s="2" t="s">
        <v>18163</v>
      </c>
      <c r="C17537" s="2">
        <v>28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18164</v>
      </c>
      <c r="C17538" s="2">
        <v>28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18165</v>
      </c>
      <c r="C17539" s="2">
        <v>29</v>
      </c>
      <c r="D17539" s="2" t="s">
        <v>629</v>
      </c>
      <c r="E17539" s="2"/>
      <c r="F17539" s="2"/>
      <c r="G17539" s="2"/>
      <c r="H17539" s="2"/>
    </row>
    <row r="17540" spans="2:8">
      <c r="B17540" s="2" t="s">
        <v>18166</v>
      </c>
      <c r="C17540" s="2">
        <v>29</v>
      </c>
      <c r="D17540" s="2" t="s">
        <v>629</v>
      </c>
      <c r="E17540" s="2"/>
      <c r="F17540" s="2"/>
      <c r="G17540" s="2"/>
      <c r="H17540" s="2"/>
    </row>
    <row r="17541" spans="2:8">
      <c r="B17541" s="2" t="s">
        <v>18167</v>
      </c>
      <c r="C17541" s="2">
        <v>28</v>
      </c>
      <c r="D17541" s="2" t="s">
        <v>629</v>
      </c>
      <c r="E17541" s="2"/>
      <c r="F17541" s="2"/>
      <c r="G17541" s="2"/>
      <c r="H17541" s="2"/>
    </row>
    <row r="17542" spans="2:8">
      <c r="B17542" s="2" t="s">
        <v>18168</v>
      </c>
      <c r="C17542" s="2">
        <v>23</v>
      </c>
      <c r="D17542" s="2" t="s">
        <v>629</v>
      </c>
      <c r="E17542" s="2"/>
      <c r="F17542" s="2"/>
      <c r="G17542" s="2"/>
      <c r="H17542" s="2"/>
    </row>
    <row r="17543" spans="2:8">
      <c r="B17543" s="2" t="s">
        <v>18169</v>
      </c>
      <c r="C17543" s="2">
        <v>30</v>
      </c>
      <c r="D17543" s="2" t="s">
        <v>629</v>
      </c>
      <c r="E17543" s="2"/>
      <c r="F17543" s="2"/>
      <c r="G17543" s="2"/>
      <c r="H17543" s="2"/>
    </row>
    <row r="17544" spans="2:8">
      <c r="B17544" s="2" t="s">
        <v>18170</v>
      </c>
      <c r="C17544" s="2">
        <v>31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18171</v>
      </c>
      <c r="C17545" s="2">
        <v>29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18172</v>
      </c>
      <c r="C17546" s="2">
        <v>29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18173</v>
      </c>
      <c r="C17547" s="2">
        <v>29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18174</v>
      </c>
      <c r="C17548" s="2">
        <v>28</v>
      </c>
      <c r="D17548" s="2" t="s">
        <v>629</v>
      </c>
      <c r="E17548" s="2"/>
      <c r="F17548" s="2"/>
      <c r="G17548" s="2"/>
      <c r="H17548" s="2"/>
    </row>
    <row r="17549" spans="2:8">
      <c r="B17549" s="2" t="s">
        <v>18175</v>
      </c>
      <c r="C17549" s="2">
        <v>26</v>
      </c>
      <c r="D17549" s="2" t="s">
        <v>629</v>
      </c>
      <c r="E17549" s="2"/>
      <c r="F17549" s="2"/>
      <c r="G17549" s="2"/>
      <c r="H17549" s="2"/>
    </row>
    <row r="17550" spans="2:8">
      <c r="B17550" s="2" t="s">
        <v>18176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18177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18178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18179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18180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18181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18182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18183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18184</v>
      </c>
      <c r="C17558" s="2">
        <v>21</v>
      </c>
      <c r="D17558" s="2" t="s">
        <v>629</v>
      </c>
      <c r="E17558" s="2"/>
      <c r="F17558" s="2"/>
      <c r="G17558" s="2"/>
      <c r="H17558" s="2"/>
    </row>
    <row r="17559" spans="2:8">
      <c r="B17559" s="2" t="s">
        <v>18185</v>
      </c>
      <c r="C17559" s="2">
        <v>21</v>
      </c>
      <c r="D17559" s="2" t="s">
        <v>629</v>
      </c>
      <c r="E17559" s="2"/>
      <c r="F17559" s="2"/>
      <c r="G17559" s="2"/>
      <c r="H17559" s="2"/>
    </row>
    <row r="17560" spans="2:8">
      <c r="B17560" s="2" t="s">
        <v>18186</v>
      </c>
      <c r="C17560" s="2">
        <v>22</v>
      </c>
      <c r="D17560" s="2" t="s">
        <v>629</v>
      </c>
      <c r="E17560" s="2"/>
      <c r="F17560" s="2"/>
      <c r="G17560" s="2"/>
      <c r="H17560" s="2"/>
    </row>
    <row r="17561" spans="2:8">
      <c r="B17561" s="2" t="s">
        <v>18187</v>
      </c>
      <c r="C17561" s="2">
        <v>22</v>
      </c>
      <c r="D17561" s="2" t="s">
        <v>629</v>
      </c>
      <c r="E17561" s="2"/>
      <c r="F17561" s="2"/>
      <c r="G17561" s="2"/>
      <c r="H17561" s="2"/>
    </row>
    <row r="17562" spans="2:8">
      <c r="B17562" s="2" t="s">
        <v>18188</v>
      </c>
      <c r="C17562" s="2">
        <v>20</v>
      </c>
      <c r="D17562" s="2" t="s">
        <v>629</v>
      </c>
      <c r="E17562" s="2"/>
      <c r="F17562" s="2"/>
      <c r="G17562" s="2"/>
      <c r="H17562" s="2"/>
    </row>
    <row r="17563" spans="2:8">
      <c r="B17563" s="2" t="s">
        <v>18189</v>
      </c>
      <c r="C17563" s="2">
        <v>19</v>
      </c>
      <c r="D17563" s="2" t="s">
        <v>629</v>
      </c>
      <c r="E17563" s="2"/>
      <c r="F17563" s="2"/>
      <c r="G17563" s="2"/>
      <c r="H17563" s="2"/>
    </row>
    <row r="17564" spans="2:8">
      <c r="B17564" s="2" t="s">
        <v>18190</v>
      </c>
      <c r="C17564" s="2">
        <v>18</v>
      </c>
      <c r="D17564" s="2" t="s">
        <v>629</v>
      </c>
      <c r="E17564" s="2"/>
      <c r="F17564" s="2"/>
      <c r="G17564" s="2"/>
      <c r="H17564" s="2"/>
    </row>
    <row r="17565" spans="2:8">
      <c r="B17565" s="2" t="s">
        <v>18191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18192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18193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18194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18195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18196</v>
      </c>
      <c r="C17570" s="2">
        <v>28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18197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18198</v>
      </c>
      <c r="C17572" s="2">
        <v>22</v>
      </c>
      <c r="D17572" s="2" t="s">
        <v>629</v>
      </c>
      <c r="E17572" s="2"/>
      <c r="F17572" s="2"/>
      <c r="G17572" s="2"/>
      <c r="H17572" s="2"/>
    </row>
    <row r="17573" spans="2:8">
      <c r="B17573" s="2" t="s">
        <v>18199</v>
      </c>
      <c r="C17573" s="2">
        <v>21</v>
      </c>
      <c r="D17573" s="2" t="s">
        <v>629</v>
      </c>
      <c r="E17573" s="2"/>
      <c r="F17573" s="2"/>
      <c r="G17573" s="2"/>
      <c r="H17573" s="2"/>
    </row>
    <row r="17574" spans="2:8">
      <c r="B17574" s="2" t="s">
        <v>18200</v>
      </c>
      <c r="C17574" s="2">
        <v>20</v>
      </c>
      <c r="D17574" s="2" t="s">
        <v>629</v>
      </c>
      <c r="E17574" s="2"/>
      <c r="F17574" s="2"/>
      <c r="G17574" s="2"/>
      <c r="H17574" s="2"/>
    </row>
    <row r="17575" spans="2:8">
      <c r="B17575" s="2" t="s">
        <v>18201</v>
      </c>
      <c r="C17575" s="2">
        <v>20</v>
      </c>
      <c r="D17575" s="2" t="s">
        <v>629</v>
      </c>
      <c r="E17575" s="2"/>
      <c r="F17575" s="2"/>
      <c r="G17575" s="2"/>
      <c r="H17575" s="2"/>
    </row>
    <row r="17576" spans="2:8">
      <c r="B17576" s="2" t="s">
        <v>18202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18203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18204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18205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18206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18207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18208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18209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18210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18211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18212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18213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18214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18215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18216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18217</v>
      </c>
      <c r="C17591" s="2">
        <v>28</v>
      </c>
      <c r="D17591" s="2" t="s">
        <v>629</v>
      </c>
      <c r="E17591" s="2"/>
      <c r="F17591" s="2"/>
      <c r="G17591" s="2"/>
      <c r="H17591" s="2"/>
    </row>
    <row r="17592" spans="2:8">
      <c r="B17592" s="2" t="s">
        <v>18218</v>
      </c>
      <c r="C17592" s="2">
        <v>32</v>
      </c>
      <c r="D17592" s="2" t="s">
        <v>629</v>
      </c>
      <c r="E17592" s="2"/>
      <c r="F17592" s="2"/>
      <c r="G17592" s="2"/>
      <c r="H17592" s="2"/>
    </row>
    <row r="17593" spans="2:8">
      <c r="B17593" s="2" t="s">
        <v>18219</v>
      </c>
      <c r="C17593" s="2">
        <v>20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18220</v>
      </c>
      <c r="C17594" s="2">
        <v>20</v>
      </c>
      <c r="D17594" s="2" t="s">
        <v>629</v>
      </c>
      <c r="E17594" s="2"/>
      <c r="F17594" s="2"/>
      <c r="G17594" s="2"/>
      <c r="H17594" s="2"/>
    </row>
    <row r="17595" spans="2:8">
      <c r="B17595" s="2" t="s">
        <v>18221</v>
      </c>
      <c r="C17595" s="2">
        <v>20</v>
      </c>
      <c r="D17595" s="2" t="s">
        <v>629</v>
      </c>
      <c r="E17595" s="2"/>
      <c r="F17595" s="2"/>
      <c r="G17595" s="2"/>
      <c r="H17595" s="2"/>
    </row>
    <row r="17596" spans="2:8">
      <c r="B17596" s="2" t="s">
        <v>18222</v>
      </c>
      <c r="C17596" s="2">
        <v>20</v>
      </c>
      <c r="D17596" s="2" t="s">
        <v>629</v>
      </c>
      <c r="E17596" s="2"/>
      <c r="F17596" s="2"/>
      <c r="G17596" s="2"/>
      <c r="H17596" s="2"/>
    </row>
    <row r="17597" spans="2:8">
      <c r="B17597" s="2" t="s">
        <v>18223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18224</v>
      </c>
      <c r="C17598" s="2">
        <v>12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18225</v>
      </c>
      <c r="C17599" s="2">
        <v>15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18226</v>
      </c>
      <c r="C17600" s="2">
        <v>20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18227</v>
      </c>
      <c r="C17601" s="2">
        <v>21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18228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18229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18230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18231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18232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18233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18234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18235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18236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18237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18238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18239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18240</v>
      </c>
      <c r="C17614" s="2">
        <v>22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18241</v>
      </c>
      <c r="C17615" s="2">
        <v>31</v>
      </c>
      <c r="D17615" s="2" t="s">
        <v>629</v>
      </c>
      <c r="E17615" s="2"/>
      <c r="F17615" s="2"/>
      <c r="G17615" s="2"/>
      <c r="H17615" s="2"/>
    </row>
    <row r="17616" spans="2:8">
      <c r="B17616" s="2" t="s">
        <v>18242</v>
      </c>
      <c r="C17616" s="2">
        <v>35</v>
      </c>
      <c r="D17616" s="2" t="s">
        <v>629</v>
      </c>
      <c r="E17616" s="2"/>
      <c r="F17616" s="2"/>
      <c r="G17616" s="2"/>
      <c r="H17616" s="2"/>
    </row>
    <row r="17617" spans="2:8">
      <c r="B17617" s="2" t="s">
        <v>18243</v>
      </c>
      <c r="C17617" s="2">
        <v>36</v>
      </c>
      <c r="D17617" s="2" t="s">
        <v>629</v>
      </c>
      <c r="E17617" s="2"/>
      <c r="F17617" s="2"/>
      <c r="G17617" s="2"/>
      <c r="H17617" s="2"/>
    </row>
    <row r="17618" spans="2:8">
      <c r="B17618" s="2" t="s">
        <v>18244</v>
      </c>
      <c r="C17618" s="2">
        <v>36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18245</v>
      </c>
      <c r="C17619" s="2">
        <v>34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18246</v>
      </c>
      <c r="C17620" s="2">
        <v>29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18247</v>
      </c>
      <c r="C17621" s="2">
        <v>21</v>
      </c>
      <c r="D17621" s="2" t="s">
        <v>629</v>
      </c>
      <c r="E17621" s="2"/>
      <c r="F17621" s="2"/>
      <c r="G17621" s="2"/>
      <c r="H17621" s="2"/>
    </row>
    <row r="17622" spans="2:8">
      <c r="B17622" s="2" t="s">
        <v>18248</v>
      </c>
      <c r="C17622" s="2">
        <v>30</v>
      </c>
      <c r="D17622" s="2" t="s">
        <v>629</v>
      </c>
      <c r="E17622" s="2"/>
      <c r="F17622" s="2"/>
      <c r="G17622" s="2"/>
      <c r="H17622" s="2"/>
    </row>
    <row r="17623" spans="2:8">
      <c r="B17623" s="2" t="s">
        <v>18249</v>
      </c>
      <c r="C17623" s="2">
        <v>31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18250</v>
      </c>
      <c r="C17624" s="2">
        <v>30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18251</v>
      </c>
      <c r="C17625" s="2">
        <v>30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18252</v>
      </c>
      <c r="C17626" s="2">
        <v>27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18253</v>
      </c>
      <c r="C17627" s="2">
        <v>23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18254</v>
      </c>
      <c r="C17628" s="2">
        <v>17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18255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18256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18257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18258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18259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18260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18261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18262</v>
      </c>
      <c r="C17636" s="2">
        <v>19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18263</v>
      </c>
      <c r="C17637" s="2">
        <v>30</v>
      </c>
      <c r="D17637" s="2" t="s">
        <v>629</v>
      </c>
      <c r="E17637" s="2"/>
      <c r="F17637" s="2"/>
      <c r="G17637" s="2"/>
      <c r="H17637" s="2"/>
    </row>
    <row r="17638" spans="2:8">
      <c r="B17638" s="2" t="s">
        <v>18264</v>
      </c>
      <c r="C17638" s="2">
        <v>34</v>
      </c>
      <c r="D17638" s="2" t="s">
        <v>629</v>
      </c>
      <c r="E17638" s="2"/>
      <c r="F17638" s="2"/>
      <c r="G17638" s="2"/>
      <c r="H17638" s="2"/>
    </row>
    <row r="17639" spans="2:8">
      <c r="B17639" s="2" t="s">
        <v>18265</v>
      </c>
      <c r="C17639" s="2">
        <v>36</v>
      </c>
      <c r="D17639" s="2" t="s">
        <v>629</v>
      </c>
      <c r="E17639" s="2"/>
      <c r="F17639" s="2"/>
      <c r="G17639" s="2"/>
      <c r="H17639" s="2"/>
    </row>
    <row r="17640" spans="2:8">
      <c r="B17640" s="2" t="s">
        <v>18266</v>
      </c>
      <c r="C17640" s="2">
        <v>36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18267</v>
      </c>
      <c r="C17641" s="2">
        <v>33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18268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18269</v>
      </c>
      <c r="C17643" s="2">
        <v>28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18270</v>
      </c>
      <c r="C17644" s="2">
        <v>31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18271</v>
      </c>
      <c r="C17645" s="2">
        <v>31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18272</v>
      </c>
      <c r="C17646" s="2">
        <v>31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18273</v>
      </c>
      <c r="C17647" s="2">
        <v>29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18274</v>
      </c>
      <c r="C17648" s="2">
        <v>26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18275</v>
      </c>
      <c r="C17649" s="2">
        <v>18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18276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18277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18278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18279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18280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18281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18282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18283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18284</v>
      </c>
      <c r="C17658" s="2">
        <v>17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18285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18286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18287</v>
      </c>
      <c r="C17661" s="2">
        <v>18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18288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18289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18290</v>
      </c>
      <c r="C17664" s="2">
        <v>18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18291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18292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18293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18294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18295</v>
      </c>
      <c r="C17669" s="2">
        <v>25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18296</v>
      </c>
      <c r="C17670" s="2">
        <v>28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18297</v>
      </c>
      <c r="C17671" s="2">
        <v>30</v>
      </c>
      <c r="D17671" s="2" t="s">
        <v>629</v>
      </c>
      <c r="E17671" s="2"/>
      <c r="F17671" s="2"/>
      <c r="G17671" s="2"/>
      <c r="H17671" s="2"/>
    </row>
    <row r="17672" spans="2:8">
      <c r="B17672" s="2" t="s">
        <v>18298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18299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18300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18301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18302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18303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18304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18305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18306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18307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18308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18309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18310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18311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18312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18313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18314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18315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18316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18317</v>
      </c>
      <c r="C17691" s="2">
        <v>21</v>
      </c>
      <c r="D17691" s="2" t="s">
        <v>629</v>
      </c>
      <c r="E17691" s="2"/>
      <c r="F17691" s="2"/>
      <c r="G17691" s="2"/>
      <c r="H17691" s="2"/>
    </row>
    <row r="17692" spans="2:8">
      <c r="B17692" s="2" t="s">
        <v>18318</v>
      </c>
      <c r="C17692" s="2">
        <v>23</v>
      </c>
      <c r="D17692" s="2" t="s">
        <v>629</v>
      </c>
      <c r="E17692" s="2"/>
      <c r="F17692" s="2"/>
      <c r="G17692" s="2"/>
      <c r="H17692" s="2"/>
    </row>
    <row r="17693" spans="2:8">
      <c r="B17693" s="2" t="s">
        <v>18319</v>
      </c>
      <c r="C17693" s="2">
        <v>24</v>
      </c>
      <c r="D17693" s="2" t="s">
        <v>629</v>
      </c>
      <c r="E17693" s="2"/>
      <c r="F17693" s="2"/>
      <c r="G17693" s="2"/>
      <c r="H17693" s="2"/>
    </row>
    <row r="17694" spans="2:8">
      <c r="B17694" s="2" t="s">
        <v>18320</v>
      </c>
      <c r="C17694" s="2">
        <v>26</v>
      </c>
      <c r="D17694" s="2" t="s">
        <v>629</v>
      </c>
      <c r="E17694" s="2"/>
      <c r="F17694" s="2"/>
      <c r="G17694" s="2"/>
      <c r="H17694" s="2"/>
    </row>
    <row r="17695" spans="2:8">
      <c r="B17695" s="2" t="s">
        <v>18321</v>
      </c>
      <c r="C17695" s="2">
        <v>26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18322</v>
      </c>
      <c r="C17696" s="2">
        <v>26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18323</v>
      </c>
      <c r="C17697" s="2">
        <v>24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18324</v>
      </c>
      <c r="C17698" s="2">
        <v>22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18325</v>
      </c>
      <c r="C17699" s="2">
        <v>20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18326</v>
      </c>
      <c r="C17700" s="2">
        <v>19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18327</v>
      </c>
      <c r="C17701" s="2">
        <v>20</v>
      </c>
      <c r="D17701" s="2" t="s">
        <v>629</v>
      </c>
      <c r="E17701" s="2"/>
      <c r="F17701" s="2"/>
      <c r="G17701" s="2"/>
      <c r="H17701" s="2"/>
    </row>
    <row r="17702" spans="2:8">
      <c r="B17702" s="2" t="s">
        <v>18328</v>
      </c>
      <c r="C17702" s="2">
        <v>20</v>
      </c>
      <c r="D17702" s="2" t="s">
        <v>629</v>
      </c>
      <c r="E17702" s="2"/>
      <c r="F17702" s="2"/>
      <c r="G17702" s="2"/>
      <c r="H17702" s="2"/>
    </row>
    <row r="17703" spans="2:8">
      <c r="B17703" s="2" t="s">
        <v>18329</v>
      </c>
      <c r="C17703" s="2">
        <v>19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18330</v>
      </c>
      <c r="C17704" s="2">
        <v>19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18331</v>
      </c>
      <c r="C17705" s="2">
        <v>17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18332</v>
      </c>
      <c r="C17706" s="2">
        <v>16</v>
      </c>
      <c r="D17706" s="2" t="s">
        <v>629</v>
      </c>
      <c r="E17706" s="2"/>
      <c r="F17706" s="2"/>
      <c r="G17706" s="2"/>
      <c r="H17706" s="2"/>
    </row>
    <row r="17707" spans="2:8">
      <c r="B17707" s="2" t="s">
        <v>18333</v>
      </c>
      <c r="C17707" s="2">
        <v>14</v>
      </c>
      <c r="D17707" s="2" t="s">
        <v>629</v>
      </c>
      <c r="E17707" s="2"/>
      <c r="F17707" s="2"/>
      <c r="G17707" s="2"/>
      <c r="H17707" s="2"/>
    </row>
    <row r="17708" spans="2:8">
      <c r="B17708" s="2" t="s">
        <v>18334</v>
      </c>
      <c r="C17708" s="2">
        <v>13</v>
      </c>
      <c r="D17708" s="2" t="s">
        <v>629</v>
      </c>
      <c r="E17708" s="2"/>
      <c r="F17708" s="2"/>
      <c r="G17708" s="2"/>
      <c r="H17708" s="2"/>
    </row>
    <row r="17709" spans="2:8">
      <c r="B17709" s="2" t="s">
        <v>18335</v>
      </c>
      <c r="C17709" s="2">
        <v>10</v>
      </c>
      <c r="D17709" s="2" t="s">
        <v>629</v>
      </c>
      <c r="E17709" s="2"/>
      <c r="F17709" s="2"/>
      <c r="G17709" s="2"/>
      <c r="H17709" s="2"/>
    </row>
    <row r="17710" spans="2:8">
      <c r="B17710" s="2" t="s">
        <v>18336</v>
      </c>
      <c r="C17710" s="2">
        <v>7</v>
      </c>
      <c r="D17710" s="2" t="s">
        <v>629</v>
      </c>
      <c r="E17710" s="2"/>
      <c r="F17710" s="2"/>
      <c r="G17710" s="2"/>
      <c r="H17710" s="2"/>
    </row>
    <row r="17711" spans="2:8">
      <c r="B17711" s="2" t="s">
        <v>18337</v>
      </c>
      <c r="C17711" s="2">
        <v>26</v>
      </c>
      <c r="D17711" s="2" t="s">
        <v>629</v>
      </c>
      <c r="E17711" s="2"/>
      <c r="F17711" s="2"/>
      <c r="G17711" s="2"/>
      <c r="H17711" s="2"/>
    </row>
    <row r="17712" spans="2:8">
      <c r="B17712" s="2" t="s">
        <v>18338</v>
      </c>
      <c r="C17712" s="2">
        <v>35</v>
      </c>
      <c r="D17712" s="2" t="s">
        <v>629</v>
      </c>
      <c r="E17712" s="2"/>
      <c r="F17712" s="2"/>
      <c r="G17712" s="2"/>
      <c r="H17712" s="2"/>
    </row>
    <row r="17713" spans="2:8">
      <c r="B17713" s="2" t="s">
        <v>18339</v>
      </c>
      <c r="C17713" s="2">
        <v>42</v>
      </c>
      <c r="D17713" s="2" t="s">
        <v>629</v>
      </c>
      <c r="E17713" s="2"/>
      <c r="F17713" s="2"/>
      <c r="G17713" s="2"/>
      <c r="H17713" s="2"/>
    </row>
    <row r="17714" spans="2:8">
      <c r="B17714" s="2" t="s">
        <v>18340</v>
      </c>
      <c r="C17714" s="2">
        <v>40</v>
      </c>
      <c r="D17714" s="2" t="s">
        <v>629</v>
      </c>
      <c r="E17714" s="2"/>
      <c r="F17714" s="2"/>
      <c r="G17714" s="2"/>
      <c r="H17714" s="2"/>
    </row>
    <row r="17715" spans="2:8">
      <c r="B17715" s="2" t="s">
        <v>18341</v>
      </c>
      <c r="C17715" s="2">
        <v>37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18342</v>
      </c>
      <c r="C17716" s="2">
        <v>27</v>
      </c>
      <c r="D17716" s="2" t="s">
        <v>629</v>
      </c>
      <c r="E17716" s="2"/>
      <c r="F17716" s="2"/>
      <c r="G17716" s="2"/>
      <c r="H17716" s="2"/>
    </row>
    <row r="17717" spans="2:8">
      <c r="B17717" s="2" t="s">
        <v>18343</v>
      </c>
      <c r="C17717" s="2">
        <v>34</v>
      </c>
      <c r="D17717" s="2" t="s">
        <v>629</v>
      </c>
      <c r="E17717" s="2"/>
      <c r="F17717" s="2"/>
      <c r="G17717" s="2"/>
      <c r="H17717" s="2"/>
    </row>
    <row r="17718" spans="2:8">
      <c r="B17718" s="2" t="s">
        <v>18344</v>
      </c>
      <c r="C17718" s="2">
        <v>40</v>
      </c>
      <c r="D17718" s="2" t="s">
        <v>629</v>
      </c>
      <c r="E17718" s="2"/>
      <c r="F17718" s="2"/>
      <c r="G17718" s="2"/>
      <c r="H17718" s="2"/>
    </row>
    <row r="17719" spans="2:8">
      <c r="B17719" s="2" t="s">
        <v>18345</v>
      </c>
      <c r="C17719" s="2">
        <v>42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18346</v>
      </c>
      <c r="C17720" s="2">
        <v>40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18347</v>
      </c>
      <c r="C17721" s="2">
        <v>30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18348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18349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18350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18351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18352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18353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18354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18355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18356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18357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18358</v>
      </c>
      <c r="C17732" s="2">
        <v>14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18359</v>
      </c>
      <c r="C17733" s="2">
        <v>13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18360</v>
      </c>
      <c r="C17734" s="2">
        <v>15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18361</v>
      </c>
      <c r="C17735" s="2">
        <v>16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18362</v>
      </c>
      <c r="C17736" s="2">
        <v>17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18363</v>
      </c>
      <c r="C17737" s="2">
        <v>16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18364</v>
      </c>
      <c r="C17738" s="2">
        <v>16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18365</v>
      </c>
      <c r="C17739" s="2">
        <v>19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18366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18367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18368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18369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18370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18371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18372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18373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18374</v>
      </c>
      <c r="C17748" s="2">
        <v>35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18375</v>
      </c>
      <c r="C17749" s="2">
        <v>42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18376</v>
      </c>
      <c r="C17750" s="2">
        <v>45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18377</v>
      </c>
      <c r="C17751" s="2">
        <v>43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18378</v>
      </c>
      <c r="C17752" s="2">
        <v>38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18379</v>
      </c>
      <c r="C17753" s="2">
        <v>24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18380</v>
      </c>
      <c r="C17754" s="2">
        <v>11</v>
      </c>
      <c r="D17754" s="2" t="s">
        <v>629</v>
      </c>
      <c r="E17754" s="2"/>
      <c r="F17754" s="2"/>
      <c r="G17754" s="2"/>
      <c r="H17754" s="2"/>
    </row>
    <row r="17755" spans="2:8">
      <c r="B17755" s="2" t="s">
        <v>18381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18382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18383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18384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18385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18386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18387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18388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18389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18390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18391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18392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18393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18394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18395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18396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18397</v>
      </c>
      <c r="C17771" s="2">
        <v>27</v>
      </c>
      <c r="D17771" s="2" t="s">
        <v>629</v>
      </c>
      <c r="E17771" s="2"/>
      <c r="F17771" s="2"/>
      <c r="G17771" s="2"/>
      <c r="H17771" s="2"/>
    </row>
    <row r="17772" spans="2:8">
      <c r="B17772" s="2" t="s">
        <v>18398</v>
      </c>
      <c r="C17772" s="2">
        <v>33</v>
      </c>
      <c r="D17772" s="2" t="s">
        <v>629</v>
      </c>
      <c r="E17772" s="2"/>
      <c r="F17772" s="2"/>
      <c r="G17772" s="2"/>
      <c r="H17772" s="2"/>
    </row>
    <row r="17773" spans="2:8">
      <c r="B17773" s="2" t="s">
        <v>18399</v>
      </c>
      <c r="C17773" s="2">
        <v>41</v>
      </c>
      <c r="D17773" s="2" t="s">
        <v>629</v>
      </c>
      <c r="E17773" s="2"/>
      <c r="F17773" s="2"/>
      <c r="G17773" s="2"/>
      <c r="H17773" s="2"/>
    </row>
    <row r="17774" spans="2:8">
      <c r="B17774" s="2" t="s">
        <v>18400</v>
      </c>
      <c r="C17774" s="2">
        <v>40</v>
      </c>
      <c r="D17774" s="2" t="s">
        <v>629</v>
      </c>
      <c r="E17774" s="2"/>
      <c r="F17774" s="2"/>
      <c r="G17774" s="2"/>
      <c r="H17774" s="2"/>
    </row>
    <row r="17775" spans="2:8">
      <c r="B17775" s="2" t="s">
        <v>18401</v>
      </c>
      <c r="C17775" s="2">
        <v>37</v>
      </c>
      <c r="D17775" s="2" t="s">
        <v>629</v>
      </c>
      <c r="E17775" s="2"/>
      <c r="F17775" s="2"/>
      <c r="G17775" s="2"/>
      <c r="H17775" s="2"/>
    </row>
    <row r="17776" spans="2:8">
      <c r="B17776" s="2" t="s">
        <v>18402</v>
      </c>
      <c r="C17776" s="2">
        <v>28</v>
      </c>
      <c r="D17776" s="2" t="s">
        <v>629</v>
      </c>
      <c r="E17776" s="2"/>
      <c r="F17776" s="2"/>
      <c r="G17776" s="2"/>
      <c r="H17776" s="2"/>
    </row>
    <row r="17777" spans="2:8">
      <c r="B17777" s="2" t="s">
        <v>18403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18404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18405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18406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18407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18408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18409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18410</v>
      </c>
      <c r="C17784" s="2">
        <v>28</v>
      </c>
      <c r="D17784" s="2" t="s">
        <v>629</v>
      </c>
      <c r="E17784" s="2"/>
      <c r="F17784" s="2"/>
      <c r="G17784" s="2"/>
      <c r="H17784" s="2"/>
    </row>
    <row r="17785" spans="2:8">
      <c r="B17785" s="2" t="s">
        <v>18411</v>
      </c>
      <c r="C17785" s="2">
        <v>28</v>
      </c>
      <c r="D17785" s="2" t="s">
        <v>629</v>
      </c>
      <c r="E17785" s="2"/>
      <c r="F17785" s="2"/>
      <c r="G17785" s="2"/>
      <c r="H17785" s="2"/>
    </row>
    <row r="17786" spans="2:8">
      <c r="B17786" s="2" t="s">
        <v>18412</v>
      </c>
      <c r="C17786" s="2">
        <v>30</v>
      </c>
      <c r="D17786" s="2" t="s">
        <v>629</v>
      </c>
      <c r="E17786" s="2"/>
      <c r="F17786" s="2"/>
      <c r="G17786" s="2"/>
      <c r="H17786" s="2"/>
    </row>
    <row r="17787" spans="2:8">
      <c r="B17787" s="2" t="s">
        <v>18413</v>
      </c>
      <c r="C17787" s="2">
        <v>26</v>
      </c>
      <c r="D17787" s="2" t="s">
        <v>629</v>
      </c>
      <c r="E17787" s="2"/>
      <c r="F17787" s="2"/>
      <c r="G17787" s="2"/>
      <c r="H17787" s="2"/>
    </row>
    <row r="17788" spans="2:8">
      <c r="B17788" s="2" t="s">
        <v>18414</v>
      </c>
      <c r="C17788" s="2">
        <v>27</v>
      </c>
      <c r="D17788" s="2" t="s">
        <v>629</v>
      </c>
      <c r="E17788" s="2"/>
      <c r="F17788" s="2"/>
      <c r="G17788" s="2"/>
      <c r="H17788" s="2"/>
    </row>
    <row r="17789" spans="2:8">
      <c r="B17789" s="2" t="s">
        <v>18415</v>
      </c>
      <c r="C17789" s="2">
        <v>28</v>
      </c>
      <c r="D17789" s="2" t="s">
        <v>629</v>
      </c>
      <c r="E17789" s="2"/>
      <c r="F17789" s="2"/>
      <c r="G17789" s="2"/>
      <c r="H17789" s="2"/>
    </row>
    <row r="17790" spans="2:8">
      <c r="B17790" s="2" t="s">
        <v>18416</v>
      </c>
      <c r="C17790" s="2">
        <v>27</v>
      </c>
      <c r="D17790" s="2" t="s">
        <v>629</v>
      </c>
      <c r="E17790" s="2"/>
      <c r="F17790" s="2"/>
      <c r="G17790" s="2"/>
      <c r="H17790" s="2"/>
    </row>
    <row r="17791" spans="2:8">
      <c r="B17791" s="2" t="s">
        <v>18417</v>
      </c>
      <c r="C17791" s="2">
        <v>25</v>
      </c>
      <c r="D17791" s="2" t="s">
        <v>629</v>
      </c>
      <c r="E17791" s="2"/>
      <c r="F17791" s="2"/>
      <c r="G17791" s="2"/>
      <c r="H17791" s="2"/>
    </row>
    <row r="17792" spans="2:8">
      <c r="B17792" s="2" t="s">
        <v>18418</v>
      </c>
      <c r="C17792" s="2">
        <v>23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18419</v>
      </c>
      <c r="C17793" s="2">
        <v>21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18420</v>
      </c>
      <c r="C17794" s="2">
        <v>17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18421</v>
      </c>
      <c r="C17795" s="2">
        <v>18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18422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18423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18424</v>
      </c>
      <c r="C17798" s="2">
        <v>37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18425</v>
      </c>
      <c r="C17799" s="2">
        <v>37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18426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18427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18428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18429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18430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18431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18432</v>
      </c>
      <c r="C17806" s="2">
        <v>36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18433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18434</v>
      </c>
      <c r="C17808" s="2">
        <v>27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18435</v>
      </c>
      <c r="C17809" s="2">
        <v>31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18436</v>
      </c>
      <c r="C17810" s="2">
        <v>33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18437</v>
      </c>
      <c r="C17811" s="2">
        <v>33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18438</v>
      </c>
      <c r="C17812" s="2">
        <v>30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18439</v>
      </c>
      <c r="C17813" s="2">
        <v>26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18440</v>
      </c>
      <c r="C17814" s="2">
        <v>17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18441</v>
      </c>
      <c r="C17815" s="2">
        <v>32</v>
      </c>
      <c r="D17815" s="2" t="s">
        <v>629</v>
      </c>
      <c r="E17815" s="2"/>
      <c r="F17815" s="2"/>
      <c r="G17815" s="2"/>
      <c r="H17815" s="2"/>
    </row>
    <row r="17816" spans="2:8">
      <c r="B17816" s="2" t="s">
        <v>18442</v>
      </c>
      <c r="C17816" s="2">
        <v>37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18443</v>
      </c>
      <c r="C17817" s="2">
        <v>36</v>
      </c>
      <c r="D17817" s="2" t="s">
        <v>629</v>
      </c>
      <c r="E17817" s="2"/>
      <c r="F17817" s="2"/>
      <c r="G17817" s="2"/>
      <c r="H17817" s="2"/>
    </row>
    <row r="17818" spans="2:8">
      <c r="B17818" s="2" t="s">
        <v>18444</v>
      </c>
      <c r="C17818" s="2">
        <v>35</v>
      </c>
      <c r="D17818" s="2" t="s">
        <v>629</v>
      </c>
      <c r="E17818" s="2"/>
      <c r="F17818" s="2"/>
      <c r="G17818" s="2"/>
      <c r="H17818" s="2"/>
    </row>
    <row r="17819" spans="2:8">
      <c r="B17819" s="2" t="s">
        <v>18445</v>
      </c>
      <c r="C17819" s="2">
        <v>36</v>
      </c>
      <c r="D17819" s="2" t="s">
        <v>629</v>
      </c>
      <c r="E17819" s="2"/>
      <c r="F17819" s="2"/>
      <c r="G17819" s="2"/>
      <c r="H17819" s="2"/>
    </row>
    <row r="17820" spans="2:8">
      <c r="B17820" s="2" t="s">
        <v>18446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18447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18448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18449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18450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18451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18452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18453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18454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18455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18456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18457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18458</v>
      </c>
      <c r="C17832" s="2">
        <v>31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18459</v>
      </c>
      <c r="C17833" s="2">
        <v>31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18460</v>
      </c>
      <c r="C17834" s="2">
        <v>31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18461</v>
      </c>
      <c r="C17835" s="2">
        <v>31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18462</v>
      </c>
      <c r="C17836" s="2">
        <v>30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18463</v>
      </c>
      <c r="C17837" s="2">
        <v>28</v>
      </c>
      <c r="D17837" s="2" t="s">
        <v>629</v>
      </c>
      <c r="E17837" s="2"/>
      <c r="F17837" s="2"/>
      <c r="G17837" s="2"/>
      <c r="H17837" s="2"/>
    </row>
    <row r="17838" spans="2:8">
      <c r="B17838" s="2" t="s">
        <v>18464</v>
      </c>
      <c r="C17838" s="2">
        <v>22</v>
      </c>
      <c r="D17838" s="2" t="s">
        <v>629</v>
      </c>
      <c r="E17838" s="2"/>
      <c r="F17838" s="2"/>
      <c r="G17838" s="2"/>
      <c r="H17838" s="2"/>
    </row>
    <row r="17839" spans="2:8">
      <c r="B17839" s="2" t="s">
        <v>18465</v>
      </c>
      <c r="C17839" s="2">
        <v>15</v>
      </c>
      <c r="D17839" s="2" t="s">
        <v>629</v>
      </c>
      <c r="E17839" s="2"/>
      <c r="F17839" s="2"/>
      <c r="G17839" s="2"/>
      <c r="H17839" s="2"/>
    </row>
    <row r="17840" spans="2:8">
      <c r="B17840" s="2" t="s">
        <v>18466</v>
      </c>
      <c r="C17840" s="2">
        <v>23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18467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18468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18469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18470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18471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18472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18473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18474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18475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18476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18477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18478</v>
      </c>
      <c r="C17852" s="2">
        <v>23</v>
      </c>
      <c r="D17852" s="2" t="s">
        <v>629</v>
      </c>
      <c r="E17852" s="2"/>
      <c r="F17852" s="2"/>
      <c r="G17852" s="2"/>
      <c r="H17852" s="2"/>
    </row>
    <row r="17853" spans="2:8">
      <c r="B17853" s="2" t="s">
        <v>18479</v>
      </c>
      <c r="C17853" s="2">
        <v>22</v>
      </c>
      <c r="D17853" s="2" t="s">
        <v>629</v>
      </c>
      <c r="E17853" s="2"/>
      <c r="F17853" s="2"/>
      <c r="G17853" s="2"/>
      <c r="H17853" s="2"/>
    </row>
    <row r="17854" spans="2:8">
      <c r="B17854" s="2" t="s">
        <v>18480</v>
      </c>
      <c r="C17854" s="2">
        <v>34</v>
      </c>
      <c r="D17854" s="2" t="s">
        <v>629</v>
      </c>
      <c r="E17854" s="2"/>
      <c r="F17854" s="2"/>
      <c r="G17854" s="2"/>
      <c r="H17854" s="2"/>
    </row>
    <row r="17855" spans="2:8">
      <c r="B17855" s="2" t="s">
        <v>18481</v>
      </c>
      <c r="C17855" s="2">
        <v>33</v>
      </c>
      <c r="D17855" s="2" t="s">
        <v>629</v>
      </c>
      <c r="E17855" s="2"/>
      <c r="F17855" s="2"/>
      <c r="G17855" s="2"/>
      <c r="H17855" s="2"/>
    </row>
    <row r="17856" spans="2:8">
      <c r="B17856" s="2" t="s">
        <v>18482</v>
      </c>
      <c r="C17856" s="2">
        <v>33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18483</v>
      </c>
      <c r="C17857" s="2">
        <v>32</v>
      </c>
      <c r="D17857" s="2" t="s">
        <v>629</v>
      </c>
      <c r="E17857" s="2"/>
      <c r="F17857" s="2"/>
      <c r="G17857" s="2"/>
      <c r="H17857" s="2"/>
    </row>
    <row r="17858" spans="2:8">
      <c r="B17858" s="2" t="s">
        <v>18484</v>
      </c>
      <c r="C17858" s="2">
        <v>28</v>
      </c>
      <c r="D17858" s="2" t="s">
        <v>629</v>
      </c>
      <c r="E17858" s="2"/>
      <c r="F17858" s="2"/>
      <c r="G17858" s="2"/>
      <c r="H17858" s="2"/>
    </row>
    <row r="17859" spans="2:8">
      <c r="B17859" s="2" t="s">
        <v>18485</v>
      </c>
      <c r="C17859" s="2">
        <v>25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18486</v>
      </c>
      <c r="C17860" s="2">
        <v>21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18487</v>
      </c>
      <c r="C17861" s="2">
        <v>19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18488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18489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18490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18491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18492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18493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18494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18495</v>
      </c>
      <c r="C17869" s="2">
        <v>32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18496</v>
      </c>
      <c r="C17870" s="2">
        <v>34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18497</v>
      </c>
      <c r="C17871" s="2">
        <v>33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18498</v>
      </c>
      <c r="C17872" s="2">
        <v>28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18499</v>
      </c>
      <c r="C17873" s="2">
        <v>22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18500</v>
      </c>
      <c r="C17874" s="2">
        <v>16</v>
      </c>
      <c r="D17874" s="2" t="s">
        <v>629</v>
      </c>
      <c r="E17874" s="2"/>
      <c r="F17874" s="2"/>
      <c r="G17874" s="2"/>
      <c r="H17874" s="2"/>
    </row>
    <row r="17875" spans="2:8">
      <c r="B17875" s="2" t="s">
        <v>18501</v>
      </c>
      <c r="C17875" s="2">
        <v>16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18502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18503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18504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18505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18506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18507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18508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18509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18510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18511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18512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18513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18514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18515</v>
      </c>
      <c r="C17889" s="2">
        <v>17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18516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18517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18518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18519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18520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18521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18522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18523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18524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18525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18526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18527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18528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18529</v>
      </c>
      <c r="C17903" s="2">
        <v>16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18530</v>
      </c>
      <c r="C17904" s="2">
        <v>19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18531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18532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18533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18534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18535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18536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18537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18538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18539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18540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18541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18542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18543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18544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18545</v>
      </c>
      <c r="C17919" s="2">
        <v>34</v>
      </c>
      <c r="D17919" s="2" t="s">
        <v>629</v>
      </c>
      <c r="E17919" s="2"/>
      <c r="F17919" s="2"/>
      <c r="G17919" s="2"/>
      <c r="H17919" s="2"/>
    </row>
    <row r="17920" spans="2:8">
      <c r="B17920" s="2" t="s">
        <v>18546</v>
      </c>
      <c r="C17920" s="2">
        <v>34</v>
      </c>
      <c r="D17920" s="2" t="s">
        <v>629</v>
      </c>
      <c r="E17920" s="2"/>
      <c r="F17920" s="2"/>
      <c r="G17920" s="2"/>
      <c r="H17920" s="2"/>
    </row>
    <row r="17921" spans="2:8">
      <c r="B17921" s="2" t="s">
        <v>18547</v>
      </c>
      <c r="C17921" s="2">
        <v>35</v>
      </c>
      <c r="D17921" s="2" t="s">
        <v>629</v>
      </c>
      <c r="E17921" s="2"/>
      <c r="F17921" s="2"/>
      <c r="G17921" s="2"/>
      <c r="H17921" s="2"/>
    </row>
    <row r="17922" spans="2:8">
      <c r="B17922" s="2" t="s">
        <v>18548</v>
      </c>
      <c r="C17922" s="2">
        <v>35</v>
      </c>
      <c r="D17922" s="2" t="s">
        <v>629</v>
      </c>
      <c r="E17922" s="2"/>
      <c r="F17922" s="2"/>
      <c r="G17922" s="2"/>
      <c r="H17922" s="2"/>
    </row>
    <row r="17923" spans="2:8">
      <c r="B17923" s="2" t="s">
        <v>18549</v>
      </c>
      <c r="C17923" s="2">
        <v>30</v>
      </c>
      <c r="D17923" s="2" t="s">
        <v>629</v>
      </c>
      <c r="E17923" s="2"/>
      <c r="F17923" s="2"/>
      <c r="G17923" s="2"/>
      <c r="H17923" s="2"/>
    </row>
    <row r="17924" spans="2:8">
      <c r="B17924" s="2" t="s">
        <v>18550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18551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18552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18553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18554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18555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18556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18557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18558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18559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18560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18561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18562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18563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18564</v>
      </c>
      <c r="C17938" s="2">
        <v>14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18565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18566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18567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18568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18569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18570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18571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18572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18573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18574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18575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18576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18577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18578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18579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18580</v>
      </c>
      <c r="C17954" s="2">
        <v>15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18581</v>
      </c>
      <c r="C17955" s="2">
        <v>15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18582</v>
      </c>
      <c r="C17956" s="2">
        <v>15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18583</v>
      </c>
      <c r="C17957" s="2">
        <v>11</v>
      </c>
      <c r="D17957" s="2" t="s">
        <v>629</v>
      </c>
      <c r="E17957" s="2"/>
      <c r="F17957" s="2"/>
      <c r="G17957" s="2"/>
      <c r="H17957" s="2"/>
    </row>
    <row r="17958" spans="2:8">
      <c r="B17958" s="2" t="s">
        <v>18584</v>
      </c>
      <c r="C17958" s="2">
        <v>26</v>
      </c>
      <c r="D17958" s="2" t="s">
        <v>629</v>
      </c>
      <c r="E17958" s="2"/>
      <c r="F17958" s="2"/>
      <c r="G17958" s="2"/>
      <c r="H17958" s="2"/>
    </row>
    <row r="17959" spans="2:8">
      <c r="B17959" s="2" t="s">
        <v>18585</v>
      </c>
      <c r="C17959" s="2">
        <v>29</v>
      </c>
      <c r="D17959" s="2" t="s">
        <v>629</v>
      </c>
      <c r="E17959" s="2"/>
      <c r="F17959" s="2"/>
      <c r="G17959" s="2"/>
      <c r="H17959" s="2"/>
    </row>
    <row r="17960" spans="2:8">
      <c r="B17960" s="2" t="s">
        <v>18586</v>
      </c>
      <c r="C17960" s="2">
        <v>32</v>
      </c>
      <c r="D17960" s="2" t="s">
        <v>629</v>
      </c>
      <c r="E17960" s="2"/>
      <c r="F17960" s="2"/>
      <c r="G17960" s="2"/>
      <c r="H17960" s="2"/>
    </row>
    <row r="17961" spans="2:8">
      <c r="B17961" s="2" t="s">
        <v>18587</v>
      </c>
      <c r="C17961" s="2">
        <v>33</v>
      </c>
      <c r="D17961" s="2" t="s">
        <v>629</v>
      </c>
      <c r="E17961" s="2"/>
      <c r="F17961" s="2"/>
      <c r="G17961" s="2"/>
      <c r="H17961" s="2"/>
    </row>
    <row r="17962" spans="2:8">
      <c r="B17962" s="2" t="s">
        <v>18588</v>
      </c>
      <c r="C17962" s="2">
        <v>32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18589</v>
      </c>
      <c r="C17963" s="2">
        <v>28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18590</v>
      </c>
      <c r="C17964" s="2">
        <v>21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18591</v>
      </c>
      <c r="C17965" s="2">
        <v>32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18592</v>
      </c>
      <c r="C17966" s="2">
        <v>33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18593</v>
      </c>
      <c r="C17967" s="2">
        <v>32</v>
      </c>
      <c r="D17967" s="2" t="s">
        <v>629</v>
      </c>
      <c r="E17967" s="2"/>
      <c r="F17967" s="2"/>
      <c r="G17967" s="2"/>
      <c r="H17967" s="2"/>
    </row>
    <row r="17968" spans="2:8">
      <c r="B17968" s="2" t="s">
        <v>18594</v>
      </c>
      <c r="C17968" s="2">
        <v>30</v>
      </c>
      <c r="D17968" s="2" t="s">
        <v>629</v>
      </c>
      <c r="E17968" s="2"/>
      <c r="F17968" s="2"/>
      <c r="G17968" s="2"/>
      <c r="H17968" s="2"/>
    </row>
    <row r="17969" spans="2:8">
      <c r="B17969" s="2" t="s">
        <v>18595</v>
      </c>
      <c r="C17969" s="2">
        <v>24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18596</v>
      </c>
      <c r="C17970" s="2">
        <v>18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18597</v>
      </c>
      <c r="C17971" s="2">
        <v>36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18598</v>
      </c>
      <c r="C17972" s="2">
        <v>37</v>
      </c>
      <c r="D17972" s="2" t="s">
        <v>629</v>
      </c>
      <c r="E17972" s="2"/>
      <c r="F17972" s="2"/>
      <c r="G17972" s="2"/>
      <c r="H17972" s="2"/>
    </row>
    <row r="17973" spans="2:8">
      <c r="B17973" s="2" t="s">
        <v>18599</v>
      </c>
      <c r="C17973" s="2">
        <v>34</v>
      </c>
      <c r="D17973" s="2" t="s">
        <v>629</v>
      </c>
      <c r="E17973" s="2"/>
      <c r="F17973" s="2"/>
      <c r="G17973" s="2"/>
      <c r="H17973" s="2"/>
    </row>
    <row r="17974" spans="2:8">
      <c r="B17974" s="2" t="s">
        <v>18600</v>
      </c>
      <c r="C17974" s="2">
        <v>32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18601</v>
      </c>
      <c r="C17975" s="2">
        <v>30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18602</v>
      </c>
      <c r="C17976" s="2">
        <v>27</v>
      </c>
      <c r="D17976" s="2" t="s">
        <v>629</v>
      </c>
      <c r="E17976" s="2"/>
      <c r="F17976" s="2"/>
      <c r="G17976" s="2"/>
      <c r="H17976" s="2"/>
    </row>
    <row r="17977" spans="2:8">
      <c r="B17977" s="2" t="s">
        <v>18603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18604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18605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18606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18607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18608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18609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18610</v>
      </c>
      <c r="C17984" s="2">
        <v>31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18611</v>
      </c>
      <c r="C17985" s="2">
        <v>31</v>
      </c>
      <c r="D17985" s="2" t="s">
        <v>629</v>
      </c>
      <c r="E17985" s="2"/>
      <c r="F17985" s="2"/>
      <c r="G17985" s="2"/>
      <c r="H17985" s="2"/>
    </row>
    <row r="17986" spans="2:8">
      <c r="B17986" s="2" t="s">
        <v>18612</v>
      </c>
      <c r="C17986" s="2">
        <v>31</v>
      </c>
      <c r="D17986" s="2" t="s">
        <v>629</v>
      </c>
      <c r="E17986" s="2"/>
      <c r="F17986" s="2"/>
      <c r="G17986" s="2"/>
      <c r="H17986" s="2"/>
    </row>
    <row r="17987" spans="2:8">
      <c r="B17987" s="2" t="s">
        <v>18613</v>
      </c>
      <c r="C17987" s="2">
        <v>31</v>
      </c>
      <c r="D17987" s="2" t="s">
        <v>629</v>
      </c>
      <c r="E17987" s="2"/>
      <c r="F17987" s="2"/>
      <c r="G17987" s="2"/>
      <c r="H17987" s="2"/>
    </row>
    <row r="17988" spans="2:8">
      <c r="B17988" s="2" t="s">
        <v>18614</v>
      </c>
      <c r="C17988" s="2">
        <v>27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18615</v>
      </c>
      <c r="C17989" s="2">
        <v>21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18616</v>
      </c>
      <c r="C17990" s="2">
        <v>13</v>
      </c>
      <c r="D17990" s="2" t="s">
        <v>629</v>
      </c>
      <c r="E17990" s="2"/>
      <c r="F17990" s="2"/>
      <c r="G17990" s="2"/>
      <c r="H17990" s="2"/>
    </row>
    <row r="17991" spans="2:8">
      <c r="B17991" s="2" t="s">
        <v>18617</v>
      </c>
      <c r="C17991" s="2">
        <v>25</v>
      </c>
      <c r="D17991" s="2" t="s">
        <v>629</v>
      </c>
      <c r="E17991" s="2"/>
      <c r="F17991" s="2"/>
      <c r="G17991" s="2"/>
      <c r="H17991" s="2"/>
    </row>
    <row r="17992" spans="2:8">
      <c r="B17992" s="2" t="s">
        <v>18618</v>
      </c>
      <c r="C17992" s="2">
        <v>25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18619</v>
      </c>
      <c r="C17993" s="2">
        <v>26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18620</v>
      </c>
      <c r="C17994" s="2">
        <v>27</v>
      </c>
      <c r="D17994" s="2" t="s">
        <v>629</v>
      </c>
      <c r="E17994" s="2"/>
      <c r="F17994" s="2"/>
      <c r="G17994" s="2"/>
      <c r="H17994" s="2"/>
    </row>
    <row r="17995" spans="2:8">
      <c r="B17995" s="2" t="s">
        <v>18621</v>
      </c>
      <c r="C17995" s="2">
        <v>26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18622</v>
      </c>
      <c r="C17996" s="2">
        <v>22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18623</v>
      </c>
      <c r="C17997" s="2">
        <v>19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18624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18625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18626</v>
      </c>
      <c r="C18000" s="2">
        <v>36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18627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18628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18629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18630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18631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18632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18633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18634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18635</v>
      </c>
      <c r="C18009" s="2">
        <v>28</v>
      </c>
      <c r="D18009" s="2" t="s">
        <v>629</v>
      </c>
      <c r="E18009" s="2"/>
      <c r="F18009" s="2"/>
      <c r="G18009" s="2"/>
      <c r="H18009" s="2"/>
    </row>
    <row r="18010" spans="2:8">
      <c r="B18010" s="2" t="s">
        <v>18636</v>
      </c>
      <c r="C18010" s="2">
        <v>30</v>
      </c>
      <c r="D18010" s="2" t="s">
        <v>629</v>
      </c>
      <c r="E18010" s="2"/>
      <c r="F18010" s="2"/>
      <c r="G18010" s="2"/>
      <c r="H18010" s="2"/>
    </row>
    <row r="18011" spans="2:8">
      <c r="B18011" s="2" t="s">
        <v>18637</v>
      </c>
      <c r="C18011" s="2">
        <v>29</v>
      </c>
      <c r="D18011" s="2" t="s">
        <v>629</v>
      </c>
      <c r="E18011" s="2"/>
      <c r="F18011" s="2"/>
      <c r="G18011" s="2"/>
      <c r="H18011" s="2"/>
    </row>
    <row r="18012" spans="2:8">
      <c r="B18012" s="2" t="s">
        <v>18638</v>
      </c>
      <c r="C18012" s="2">
        <v>30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18639</v>
      </c>
      <c r="C18013" s="2">
        <v>30</v>
      </c>
      <c r="D18013" s="2" t="s">
        <v>629</v>
      </c>
      <c r="E18013" s="2"/>
      <c r="F18013" s="2"/>
      <c r="G18013" s="2"/>
      <c r="H18013" s="2"/>
    </row>
    <row r="18014" spans="2:8">
      <c r="B18014" s="2" t="s">
        <v>18640</v>
      </c>
      <c r="C18014" s="2">
        <v>29</v>
      </c>
      <c r="D18014" s="2" t="s">
        <v>629</v>
      </c>
      <c r="E18014" s="2"/>
      <c r="F18014" s="2"/>
      <c r="G18014" s="2"/>
      <c r="H18014" s="2"/>
    </row>
    <row r="18015" spans="2:8">
      <c r="B18015" s="2" t="s">
        <v>18641</v>
      </c>
      <c r="C18015" s="2">
        <v>24</v>
      </c>
      <c r="D18015" s="2" t="s">
        <v>629</v>
      </c>
      <c r="E18015" s="2"/>
      <c r="F18015" s="2"/>
      <c r="G18015" s="2"/>
      <c r="H18015" s="2"/>
    </row>
    <row r="18016" spans="2:8">
      <c r="B18016" s="2" t="s">
        <v>18642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18643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18644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18645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18646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18647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18648</v>
      </c>
      <c r="C18022" s="2">
        <v>30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18649</v>
      </c>
      <c r="C18023" s="2">
        <v>33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18650</v>
      </c>
      <c r="C18024" s="2">
        <v>32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18651</v>
      </c>
      <c r="C18025" s="2">
        <v>32</v>
      </c>
      <c r="D18025" s="2" t="s">
        <v>629</v>
      </c>
      <c r="E18025" s="2"/>
      <c r="F18025" s="2"/>
      <c r="G18025" s="2"/>
      <c r="H18025" s="2"/>
    </row>
    <row r="18026" spans="2:8">
      <c r="B18026" s="2" t="s">
        <v>18652</v>
      </c>
      <c r="C18026" s="2">
        <v>29</v>
      </c>
      <c r="D18026" s="2" t="s">
        <v>629</v>
      </c>
      <c r="E18026" s="2"/>
      <c r="F18026" s="2"/>
      <c r="G18026" s="2"/>
      <c r="H18026" s="2"/>
    </row>
    <row r="18027" spans="2:8">
      <c r="B18027" s="2" t="s">
        <v>18653</v>
      </c>
      <c r="C18027" s="2">
        <v>25</v>
      </c>
      <c r="D18027" s="2" t="s">
        <v>629</v>
      </c>
      <c r="E18027" s="2"/>
      <c r="F18027" s="2"/>
      <c r="G18027" s="2"/>
      <c r="H18027" s="2"/>
    </row>
    <row r="18028" spans="2:8">
      <c r="B18028" s="2" t="s">
        <v>18654</v>
      </c>
      <c r="C18028" s="2">
        <v>22</v>
      </c>
      <c r="D18028" s="2" t="s">
        <v>629</v>
      </c>
      <c r="E18028" s="2"/>
      <c r="F18028" s="2"/>
      <c r="G18028" s="2"/>
      <c r="H18028" s="2"/>
    </row>
    <row r="18029" spans="2:8">
      <c r="B18029" s="2" t="s">
        <v>18655</v>
      </c>
      <c r="C18029" s="2">
        <v>15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18656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18657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18658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18659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18660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18661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18662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18663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18664</v>
      </c>
      <c r="C18038" s="2">
        <v>35</v>
      </c>
      <c r="D18038" s="2" t="s">
        <v>629</v>
      </c>
      <c r="E18038" s="2"/>
      <c r="F18038" s="2"/>
      <c r="G18038" s="2"/>
      <c r="H18038" s="2"/>
    </row>
    <row r="18039" spans="2:8">
      <c r="B18039" s="2" t="s">
        <v>18665</v>
      </c>
      <c r="C18039" s="2">
        <v>38</v>
      </c>
      <c r="D18039" s="2" t="s">
        <v>629</v>
      </c>
      <c r="E18039" s="2"/>
      <c r="F18039" s="2"/>
      <c r="G18039" s="2"/>
      <c r="H18039" s="2"/>
    </row>
    <row r="18040" spans="2:8">
      <c r="B18040" s="2" t="s">
        <v>18666</v>
      </c>
      <c r="C18040" s="2">
        <v>38</v>
      </c>
      <c r="D18040" s="2" t="s">
        <v>629</v>
      </c>
      <c r="E18040" s="2"/>
      <c r="F18040" s="2"/>
      <c r="G18040" s="2"/>
      <c r="H18040" s="2"/>
    </row>
    <row r="18041" spans="2:8">
      <c r="B18041" s="2" t="s">
        <v>18667</v>
      </c>
      <c r="C18041" s="2">
        <v>30</v>
      </c>
      <c r="D18041" s="2" t="s">
        <v>629</v>
      </c>
      <c r="E18041" s="2"/>
      <c r="F18041" s="2"/>
      <c r="G18041" s="2"/>
      <c r="H18041" s="2"/>
    </row>
    <row r="18042" spans="2:8">
      <c r="B18042" s="2" t="s">
        <v>18668</v>
      </c>
      <c r="C18042" s="2">
        <v>27</v>
      </c>
      <c r="D18042" s="2" t="s">
        <v>629</v>
      </c>
      <c r="E18042" s="2"/>
      <c r="F18042" s="2"/>
      <c r="G18042" s="2"/>
      <c r="H18042" s="2"/>
    </row>
    <row r="18043" spans="2:8">
      <c r="B18043" s="2" t="s">
        <v>18669</v>
      </c>
      <c r="C18043" s="2">
        <v>21</v>
      </c>
      <c r="D18043" s="2" t="s">
        <v>629</v>
      </c>
      <c r="E18043" s="2"/>
      <c r="F18043" s="2"/>
      <c r="G18043" s="2"/>
      <c r="H18043" s="2"/>
    </row>
    <row r="18044" spans="2:8">
      <c r="B18044" s="2" t="s">
        <v>18670</v>
      </c>
      <c r="C18044" s="2">
        <v>29</v>
      </c>
      <c r="D18044" s="2" t="s">
        <v>629</v>
      </c>
      <c r="E18044" s="2"/>
      <c r="F18044" s="2"/>
      <c r="G18044" s="2"/>
      <c r="H18044" s="2"/>
    </row>
    <row r="18045" spans="2:8">
      <c r="B18045" s="2" t="s">
        <v>18671</v>
      </c>
      <c r="C18045" s="2">
        <v>32</v>
      </c>
      <c r="D18045" s="2" t="s">
        <v>629</v>
      </c>
      <c r="E18045" s="2"/>
      <c r="F18045" s="2"/>
      <c r="G18045" s="2"/>
      <c r="H18045" s="2"/>
    </row>
    <row r="18046" spans="2:8">
      <c r="B18046" s="2" t="s">
        <v>18672</v>
      </c>
      <c r="C18046" s="2">
        <v>32</v>
      </c>
      <c r="D18046" s="2" t="s">
        <v>629</v>
      </c>
      <c r="E18046" s="2"/>
      <c r="F18046" s="2"/>
      <c r="G18046" s="2"/>
      <c r="H18046" s="2"/>
    </row>
    <row r="18047" spans="2:8">
      <c r="B18047" s="2" t="s">
        <v>18673</v>
      </c>
      <c r="C18047" s="2">
        <v>31</v>
      </c>
      <c r="D18047" s="2" t="s">
        <v>629</v>
      </c>
      <c r="E18047" s="2"/>
      <c r="F18047" s="2"/>
      <c r="G18047" s="2"/>
      <c r="H18047" s="2"/>
    </row>
    <row r="18048" spans="2:8">
      <c r="B18048" s="2" t="s">
        <v>18674</v>
      </c>
      <c r="C18048" s="2">
        <v>28</v>
      </c>
      <c r="D18048" s="2" t="s">
        <v>629</v>
      </c>
      <c r="E18048" s="2"/>
      <c r="F18048" s="2"/>
      <c r="G18048" s="2"/>
      <c r="H18048" s="2"/>
    </row>
    <row r="18049" spans="2:8">
      <c r="B18049" s="2" t="s">
        <v>18675</v>
      </c>
      <c r="C18049" s="2">
        <v>26</v>
      </c>
      <c r="D18049" s="2" t="s">
        <v>629</v>
      </c>
      <c r="E18049" s="2"/>
      <c r="F18049" s="2"/>
      <c r="G18049" s="2"/>
      <c r="H18049" s="2"/>
    </row>
    <row r="18050" spans="2:8">
      <c r="B18050" s="2" t="s">
        <v>18676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18677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18678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18679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18680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18681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18682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18683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18684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18685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18686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18687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18688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18689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18690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18691</v>
      </c>
      <c r="C18065" s="2">
        <v>38</v>
      </c>
      <c r="D18065" s="2" t="s">
        <v>629</v>
      </c>
      <c r="E18065" s="2"/>
      <c r="F18065" s="2"/>
      <c r="G18065" s="2"/>
      <c r="H18065" s="2"/>
    </row>
    <row r="18066" spans="2:8">
      <c r="B18066" s="2" t="s">
        <v>18692</v>
      </c>
      <c r="C18066" s="2">
        <v>39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18693</v>
      </c>
      <c r="C18067" s="2">
        <v>39</v>
      </c>
      <c r="D18067" s="2" t="s">
        <v>629</v>
      </c>
      <c r="E18067" s="2"/>
      <c r="F18067" s="2"/>
      <c r="G18067" s="2"/>
      <c r="H18067" s="2"/>
    </row>
    <row r="18068" spans="2:8">
      <c r="B18068" s="2" t="s">
        <v>18694</v>
      </c>
      <c r="C18068" s="2">
        <v>38</v>
      </c>
      <c r="D18068" s="2" t="s">
        <v>629</v>
      </c>
      <c r="E18068" s="2"/>
      <c r="F18068" s="2"/>
      <c r="G18068" s="2"/>
      <c r="H18068" s="2"/>
    </row>
    <row r="18069" spans="2:8">
      <c r="B18069" s="2" t="s">
        <v>18695</v>
      </c>
      <c r="C18069" s="2">
        <v>34</v>
      </c>
      <c r="D18069" s="2" t="s">
        <v>629</v>
      </c>
      <c r="E18069" s="2"/>
      <c r="F18069" s="2"/>
      <c r="G18069" s="2"/>
      <c r="H18069" s="2"/>
    </row>
    <row r="18070" spans="2:8">
      <c r="B18070" s="2" t="s">
        <v>18696</v>
      </c>
      <c r="C18070" s="2">
        <v>13</v>
      </c>
      <c r="D18070" s="2" t="s">
        <v>629</v>
      </c>
      <c r="E18070" s="2"/>
      <c r="F18070" s="2"/>
      <c r="G18070" s="2"/>
      <c r="H18070" s="2"/>
    </row>
    <row r="18071" spans="2:8">
      <c r="B18071" s="2" t="s">
        <v>18697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18698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18699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18700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18701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18702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18703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18704</v>
      </c>
      <c r="C18078" s="2">
        <v>22</v>
      </c>
      <c r="D18078" s="2" t="s">
        <v>629</v>
      </c>
      <c r="E18078" s="2"/>
      <c r="F18078" s="2"/>
      <c r="G18078" s="2"/>
      <c r="H18078" s="2"/>
    </row>
    <row r="18079" spans="2:8">
      <c r="B18079" s="2" t="s">
        <v>18705</v>
      </c>
      <c r="C18079" s="2">
        <v>25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18706</v>
      </c>
      <c r="C18080" s="2">
        <v>26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18707</v>
      </c>
      <c r="C18081" s="2">
        <v>28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18708</v>
      </c>
      <c r="C18082" s="2">
        <v>28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18709</v>
      </c>
      <c r="C18083" s="2">
        <v>27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18710</v>
      </c>
      <c r="C18084" s="2">
        <v>25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18711</v>
      </c>
      <c r="C18085" s="2">
        <v>23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18712</v>
      </c>
      <c r="C18086" s="2">
        <v>27</v>
      </c>
      <c r="D18086" s="2" t="s">
        <v>629</v>
      </c>
      <c r="E18086" s="2"/>
      <c r="F18086" s="2"/>
      <c r="G18086" s="2"/>
      <c r="H18086" s="2"/>
    </row>
    <row r="18087" spans="2:8">
      <c r="B18087" s="2" t="s">
        <v>18713</v>
      </c>
      <c r="C18087" s="2">
        <v>28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18714</v>
      </c>
      <c r="C18088" s="2">
        <v>28</v>
      </c>
      <c r="D18088" s="2" t="s">
        <v>629</v>
      </c>
      <c r="E18088" s="2"/>
      <c r="F18088" s="2"/>
      <c r="G18088" s="2"/>
      <c r="H18088" s="2"/>
    </row>
    <row r="18089" spans="2:8">
      <c r="B18089" s="2" t="s">
        <v>18715</v>
      </c>
      <c r="C18089" s="2">
        <v>28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18716</v>
      </c>
      <c r="C18090" s="2">
        <v>26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18717</v>
      </c>
      <c r="C18091" s="2">
        <v>19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18718</v>
      </c>
      <c r="C18092" s="2">
        <v>19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18719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18720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18721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18722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18723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18724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18725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18726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18727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18728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18729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18730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18731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18732</v>
      </c>
      <c r="C18106" s="2">
        <v>18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18733</v>
      </c>
      <c r="C18107" s="2">
        <v>24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18734</v>
      </c>
      <c r="C18108" s="2">
        <v>28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18735</v>
      </c>
      <c r="C18109" s="2">
        <v>29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18736</v>
      </c>
      <c r="C18110" s="2">
        <v>32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18737</v>
      </c>
      <c r="C18111" s="2">
        <v>37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18738</v>
      </c>
      <c r="C18112" s="2">
        <v>35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18739</v>
      </c>
      <c r="C18113" s="2">
        <v>36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18740</v>
      </c>
      <c r="C18114" s="2">
        <v>19</v>
      </c>
      <c r="D18114" s="2" t="s">
        <v>629</v>
      </c>
      <c r="E18114" s="2"/>
      <c r="F18114" s="2"/>
      <c r="G18114" s="2"/>
      <c r="H18114" s="2"/>
    </row>
    <row r="18115" spans="2:8">
      <c r="B18115" s="2" t="s">
        <v>18741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18742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18743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18744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18745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18746</v>
      </c>
      <c r="C18120" s="2">
        <v>38</v>
      </c>
      <c r="D18120" s="2" t="s">
        <v>629</v>
      </c>
      <c r="E18120" s="2"/>
      <c r="F18120" s="2"/>
      <c r="G18120" s="2"/>
      <c r="H18120" s="2"/>
    </row>
    <row r="18121" spans="2:8">
      <c r="B18121" s="2" t="s">
        <v>18747</v>
      </c>
      <c r="C18121" s="2">
        <v>40</v>
      </c>
      <c r="D18121" s="2" t="s">
        <v>629</v>
      </c>
      <c r="E18121" s="2"/>
      <c r="F18121" s="2"/>
      <c r="G18121" s="2"/>
      <c r="H18121" s="2"/>
    </row>
    <row r="18122" spans="2:8">
      <c r="B18122" s="2" t="s">
        <v>18748</v>
      </c>
      <c r="C18122" s="2">
        <v>40</v>
      </c>
      <c r="D18122" s="2" t="s">
        <v>629</v>
      </c>
      <c r="E18122" s="2"/>
      <c r="F18122" s="2"/>
      <c r="G18122" s="2"/>
      <c r="H18122" s="2"/>
    </row>
    <row r="18123" spans="2:8">
      <c r="B18123" s="2" t="s">
        <v>18749</v>
      </c>
      <c r="C18123" s="2">
        <v>40</v>
      </c>
      <c r="D18123" s="2" t="s">
        <v>629</v>
      </c>
      <c r="E18123" s="2"/>
      <c r="F18123" s="2"/>
      <c r="G18123" s="2"/>
      <c r="H18123" s="2"/>
    </row>
    <row r="18124" spans="2:8">
      <c r="B18124" s="2" t="s">
        <v>18750</v>
      </c>
      <c r="C18124" s="2">
        <v>35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18751</v>
      </c>
      <c r="C18125" s="2">
        <v>26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18752</v>
      </c>
      <c r="C18126" s="2">
        <v>35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18753</v>
      </c>
      <c r="C18127" s="2">
        <v>34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18754</v>
      </c>
      <c r="C18128" s="2">
        <v>34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18755</v>
      </c>
      <c r="C18129" s="2">
        <v>31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18756</v>
      </c>
      <c r="C18130" s="2">
        <v>27</v>
      </c>
      <c r="D18130" s="2" t="s">
        <v>629</v>
      </c>
      <c r="E18130" s="2"/>
      <c r="F18130" s="2"/>
      <c r="G18130" s="2"/>
      <c r="H18130" s="2"/>
    </row>
    <row r="18131" spans="2:8">
      <c r="B18131" s="2" t="s">
        <v>18757</v>
      </c>
      <c r="C18131" s="2">
        <v>21</v>
      </c>
      <c r="D18131" s="2" t="s">
        <v>629</v>
      </c>
      <c r="E18131" s="2"/>
      <c r="F18131" s="2"/>
      <c r="G18131" s="2"/>
      <c r="H18131" s="2"/>
    </row>
    <row r="18132" spans="2:8">
      <c r="B18132" s="2" t="s">
        <v>18758</v>
      </c>
      <c r="C18132" s="2">
        <v>13</v>
      </c>
      <c r="D18132" s="2" t="s">
        <v>629</v>
      </c>
      <c r="E18132" s="2"/>
      <c r="F18132" s="2"/>
      <c r="G18132" s="2"/>
      <c r="H18132" s="2"/>
    </row>
    <row r="18133" spans="2:8">
      <c r="B18133" s="2" t="s">
        <v>18759</v>
      </c>
      <c r="C18133" s="2">
        <v>19</v>
      </c>
      <c r="D18133" s="2" t="s">
        <v>629</v>
      </c>
      <c r="E18133" s="2"/>
      <c r="F18133" s="2"/>
      <c r="G18133" s="2"/>
      <c r="H18133" s="2"/>
    </row>
    <row r="18134" spans="2:8">
      <c r="B18134" s="2" t="s">
        <v>18760</v>
      </c>
      <c r="C18134" s="2">
        <v>22</v>
      </c>
      <c r="D18134" s="2" t="s">
        <v>629</v>
      </c>
      <c r="E18134" s="2"/>
      <c r="F18134" s="2"/>
      <c r="G18134" s="2"/>
      <c r="H18134" s="2"/>
    </row>
    <row r="18135" spans="2:8">
      <c r="B18135" s="2" t="s">
        <v>18761</v>
      </c>
      <c r="C18135" s="2">
        <v>24</v>
      </c>
      <c r="D18135" s="2" t="s">
        <v>629</v>
      </c>
      <c r="E18135" s="2"/>
      <c r="F18135" s="2"/>
      <c r="G18135" s="2"/>
      <c r="H18135" s="2"/>
    </row>
    <row r="18136" spans="2:8">
      <c r="B18136" s="2" t="s">
        <v>18762</v>
      </c>
      <c r="C18136" s="2">
        <v>30</v>
      </c>
      <c r="D18136" s="2" t="s">
        <v>629</v>
      </c>
      <c r="E18136" s="2"/>
      <c r="F18136" s="2"/>
      <c r="G18136" s="2"/>
      <c r="H18136" s="2"/>
    </row>
    <row r="18137" spans="2:8">
      <c r="B18137" s="2" t="s">
        <v>18763</v>
      </c>
      <c r="C18137" s="2">
        <v>31</v>
      </c>
      <c r="D18137" s="2" t="s">
        <v>629</v>
      </c>
      <c r="E18137" s="2"/>
      <c r="F18137" s="2"/>
      <c r="G18137" s="2"/>
      <c r="H18137" s="2"/>
    </row>
    <row r="18138" spans="2:8">
      <c r="B18138" s="2" t="s">
        <v>18764</v>
      </c>
      <c r="C18138" s="2">
        <v>29</v>
      </c>
      <c r="D18138" s="2" t="s">
        <v>629</v>
      </c>
      <c r="E18138" s="2"/>
      <c r="F18138" s="2"/>
      <c r="G18138" s="2"/>
      <c r="H18138" s="2"/>
    </row>
    <row r="18139" spans="2:8">
      <c r="B18139" s="2" t="s">
        <v>18765</v>
      </c>
      <c r="C18139" s="2">
        <v>26</v>
      </c>
      <c r="D18139" s="2" t="s">
        <v>629</v>
      </c>
      <c r="E18139" s="2"/>
      <c r="F18139" s="2"/>
      <c r="G18139" s="2"/>
      <c r="H18139" s="2"/>
    </row>
    <row r="18140" spans="2:8">
      <c r="B18140" s="2" t="s">
        <v>18766</v>
      </c>
      <c r="C18140" s="2">
        <v>20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18767</v>
      </c>
      <c r="C18141" s="2">
        <v>14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18768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18769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18770</v>
      </c>
      <c r="C18144" s="2">
        <v>24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18771</v>
      </c>
      <c r="C18145" s="2">
        <v>29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18772</v>
      </c>
      <c r="C18146" s="2">
        <v>34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18773</v>
      </c>
      <c r="C18147" s="2">
        <v>33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18774</v>
      </c>
      <c r="C18148" s="2">
        <v>31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18775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18776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18777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18778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18779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18780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18781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18782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18783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18784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18785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18786</v>
      </c>
      <c r="C18160" s="2">
        <v>23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18787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18788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18789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18790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18791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18792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18793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18794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18795</v>
      </c>
      <c r="C18169" s="2">
        <v>18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18796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18797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18798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18799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18800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18801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18802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18803</v>
      </c>
      <c r="C18177" s="2">
        <v>40</v>
      </c>
      <c r="D18177" s="2" t="s">
        <v>629</v>
      </c>
      <c r="E18177" s="2"/>
      <c r="F18177" s="2"/>
      <c r="G18177" s="2"/>
      <c r="H18177" s="2"/>
    </row>
    <row r="18178" spans="2:8">
      <c r="B18178" s="2" t="s">
        <v>18804</v>
      </c>
      <c r="C18178" s="2">
        <v>40</v>
      </c>
      <c r="D18178" s="2" t="s">
        <v>629</v>
      </c>
      <c r="E18178" s="2"/>
      <c r="F18178" s="2"/>
      <c r="G18178" s="2"/>
      <c r="H18178" s="2"/>
    </row>
    <row r="18179" spans="2:8">
      <c r="B18179" s="2" t="s">
        <v>18805</v>
      </c>
      <c r="C18179" s="2">
        <v>30</v>
      </c>
      <c r="D18179" s="2" t="s">
        <v>629</v>
      </c>
      <c r="E18179" s="2"/>
      <c r="F18179" s="2"/>
      <c r="G18179" s="2"/>
      <c r="H18179" s="2"/>
    </row>
    <row r="18180" spans="2:8">
      <c r="B18180" s="2" t="s">
        <v>18806</v>
      </c>
      <c r="C18180" s="2">
        <v>30</v>
      </c>
      <c r="D18180" s="2" t="s">
        <v>629</v>
      </c>
      <c r="E18180" s="2"/>
      <c r="F18180" s="2"/>
      <c r="G18180" s="2"/>
      <c r="H18180" s="2"/>
    </row>
    <row r="18181" spans="2:8">
      <c r="B18181" s="2" t="s">
        <v>18807</v>
      </c>
      <c r="C18181" s="2">
        <v>30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18808</v>
      </c>
      <c r="C18182" s="2">
        <v>29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18809</v>
      </c>
      <c r="C18183" s="2">
        <v>27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18810</v>
      </c>
      <c r="C18184" s="2">
        <v>25</v>
      </c>
      <c r="D18184" s="2" t="s">
        <v>629</v>
      </c>
      <c r="E18184" s="2"/>
      <c r="F18184" s="2"/>
      <c r="G18184" s="2"/>
      <c r="H18184" s="2"/>
    </row>
    <row r="18185" spans="2:8">
      <c r="B18185" s="2" t="s">
        <v>18811</v>
      </c>
      <c r="C18185" s="2">
        <v>23</v>
      </c>
      <c r="D18185" s="2" t="s">
        <v>629</v>
      </c>
      <c r="E18185" s="2"/>
      <c r="F18185" s="2"/>
      <c r="G18185" s="2"/>
      <c r="H18185" s="2"/>
    </row>
    <row r="18186" spans="2:8">
      <c r="B18186" s="2" t="s">
        <v>18812</v>
      </c>
      <c r="C18186" s="2">
        <v>19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18813</v>
      </c>
      <c r="C18187" s="2">
        <v>11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18814</v>
      </c>
      <c r="C18188" s="2">
        <v>37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18815</v>
      </c>
      <c r="C18189" s="2">
        <v>41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18816</v>
      </c>
      <c r="C18190" s="2">
        <v>42</v>
      </c>
      <c r="D18190" s="2" t="s">
        <v>629</v>
      </c>
      <c r="E18190" s="2"/>
      <c r="F18190" s="2"/>
      <c r="G18190" s="2"/>
      <c r="H18190" s="2"/>
    </row>
    <row r="18191" spans="2:8">
      <c r="B18191" s="2" t="s">
        <v>18817</v>
      </c>
      <c r="C18191" s="2">
        <v>39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18818</v>
      </c>
      <c r="C18192" s="2">
        <v>33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18819</v>
      </c>
      <c r="C18193" s="2">
        <v>22</v>
      </c>
      <c r="D18193" s="2" t="s">
        <v>629</v>
      </c>
      <c r="E18193" s="2"/>
      <c r="F18193" s="2"/>
      <c r="G18193" s="2"/>
      <c r="H18193" s="2"/>
    </row>
    <row r="18194" spans="2:8">
      <c r="B18194" s="2" t="s">
        <v>18820</v>
      </c>
      <c r="C18194" s="2">
        <v>14</v>
      </c>
      <c r="D18194" s="2" t="s">
        <v>629</v>
      </c>
      <c r="E18194" s="2"/>
      <c r="F18194" s="2"/>
      <c r="G18194" s="2"/>
      <c r="H18194" s="2"/>
    </row>
    <row r="18195" spans="2:8">
      <c r="B18195" s="2" t="s">
        <v>18821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18822</v>
      </c>
      <c r="C18196" s="2">
        <v>39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18823</v>
      </c>
      <c r="C18197" s="2">
        <v>41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18824</v>
      </c>
      <c r="C18198" s="2">
        <v>36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18825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18826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18827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18828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18829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18830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18831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18832</v>
      </c>
      <c r="C18206" s="2">
        <v>35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18833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18834</v>
      </c>
      <c r="C18208" s="2">
        <v>36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18835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18836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18837</v>
      </c>
      <c r="C18211" s="2">
        <v>37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18838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18839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18840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18841</v>
      </c>
      <c r="C18215" s="2">
        <v>27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18842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18843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18844</v>
      </c>
      <c r="C18218" s="2">
        <v>33</v>
      </c>
      <c r="D18218" s="2" t="s">
        <v>629</v>
      </c>
      <c r="E18218" s="2"/>
      <c r="F18218" s="2"/>
      <c r="G18218" s="2"/>
      <c r="H18218" s="2"/>
    </row>
    <row r="18219" spans="2:8">
      <c r="B18219" s="2" t="s">
        <v>18845</v>
      </c>
      <c r="C18219" s="2">
        <v>33</v>
      </c>
      <c r="D18219" s="2" t="s">
        <v>629</v>
      </c>
      <c r="E18219" s="2"/>
      <c r="F18219" s="2"/>
      <c r="G18219" s="2"/>
      <c r="H18219" s="2"/>
    </row>
    <row r="18220" spans="2:8">
      <c r="B18220" s="2" t="s">
        <v>18846</v>
      </c>
      <c r="C18220" s="2">
        <v>33</v>
      </c>
      <c r="D18220" s="2" t="s">
        <v>629</v>
      </c>
      <c r="E18220" s="2"/>
      <c r="F18220" s="2"/>
      <c r="G18220" s="2"/>
      <c r="H18220" s="2"/>
    </row>
    <row r="18221" spans="2:8">
      <c r="B18221" s="2" t="s">
        <v>18847</v>
      </c>
      <c r="C18221" s="2">
        <v>31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18848</v>
      </c>
      <c r="C18222" s="2">
        <v>38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18849</v>
      </c>
      <c r="C18223" s="2">
        <v>38</v>
      </c>
      <c r="D18223" s="2" t="s">
        <v>629</v>
      </c>
      <c r="E18223" s="2"/>
      <c r="F18223" s="2"/>
      <c r="G18223" s="2"/>
      <c r="H18223" s="2"/>
    </row>
    <row r="18224" spans="2:8">
      <c r="B18224" s="2" t="s">
        <v>18850</v>
      </c>
      <c r="C18224" s="2">
        <v>31</v>
      </c>
      <c r="D18224" s="2" t="s">
        <v>629</v>
      </c>
      <c r="E18224" s="2"/>
      <c r="F18224" s="2"/>
      <c r="G18224" s="2"/>
      <c r="H18224" s="2"/>
    </row>
    <row r="18225" spans="2:8">
      <c r="B18225" s="2" t="s">
        <v>18851</v>
      </c>
      <c r="C18225" s="2">
        <v>20</v>
      </c>
      <c r="D18225" s="2" t="s">
        <v>629</v>
      </c>
      <c r="E18225" s="2"/>
      <c r="F18225" s="2"/>
      <c r="G18225" s="2"/>
      <c r="H18225" s="2"/>
    </row>
    <row r="18226" spans="2:8">
      <c r="B18226" s="2" t="s">
        <v>18852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18853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18854</v>
      </c>
      <c r="C18228" s="2">
        <v>33</v>
      </c>
      <c r="D18228" s="2" t="s">
        <v>629</v>
      </c>
      <c r="E18228" s="2"/>
      <c r="F18228" s="2"/>
      <c r="G18228" s="2"/>
      <c r="H18228" s="2"/>
    </row>
    <row r="18229" spans="2:8">
      <c r="B18229" s="2" t="s">
        <v>18855</v>
      </c>
      <c r="C18229" s="2">
        <v>34</v>
      </c>
      <c r="D18229" s="2" t="s">
        <v>629</v>
      </c>
      <c r="E18229" s="2"/>
      <c r="F18229" s="2"/>
      <c r="G18229" s="2"/>
      <c r="H18229" s="2"/>
    </row>
    <row r="18230" spans="2:8">
      <c r="B18230" s="2" t="s">
        <v>18856</v>
      </c>
      <c r="C18230" s="2">
        <v>35</v>
      </c>
      <c r="D18230" s="2" t="s">
        <v>629</v>
      </c>
      <c r="E18230" s="2"/>
      <c r="F18230" s="2"/>
      <c r="G18230" s="2"/>
      <c r="H18230" s="2"/>
    </row>
    <row r="18231" spans="2:8">
      <c r="B18231" s="2" t="s">
        <v>18857</v>
      </c>
      <c r="C18231" s="2">
        <v>34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18858</v>
      </c>
      <c r="C18232" s="2">
        <v>32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18859</v>
      </c>
      <c r="C18233" s="2">
        <v>29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18860</v>
      </c>
      <c r="C18234" s="2">
        <v>24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18861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18862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18863</v>
      </c>
      <c r="C18237" s="2">
        <v>39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18864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18865</v>
      </c>
      <c r="C18239" s="2">
        <v>35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18866</v>
      </c>
      <c r="C18240" s="2">
        <v>35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18867</v>
      </c>
      <c r="C18241" s="2">
        <v>35</v>
      </c>
      <c r="D18241" s="2" t="s">
        <v>629</v>
      </c>
      <c r="E18241" s="2"/>
      <c r="F18241" s="2"/>
      <c r="G18241" s="2"/>
      <c r="H18241" s="2"/>
    </row>
    <row r="18242" spans="2:8">
      <c r="B18242" s="2" t="s">
        <v>18868</v>
      </c>
      <c r="C18242" s="2">
        <v>33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18869</v>
      </c>
      <c r="C18243" s="2">
        <v>30</v>
      </c>
      <c r="D18243" s="2" t="s">
        <v>629</v>
      </c>
      <c r="E18243" s="2"/>
      <c r="F18243" s="2"/>
      <c r="G18243" s="2"/>
      <c r="H18243" s="2"/>
    </row>
    <row r="18244" spans="2:8">
      <c r="B18244" s="2" t="s">
        <v>18870</v>
      </c>
      <c r="C18244" s="2">
        <v>27</v>
      </c>
      <c r="D18244" s="2" t="s">
        <v>629</v>
      </c>
      <c r="E18244" s="2"/>
      <c r="F18244" s="2"/>
      <c r="G18244" s="2"/>
      <c r="H18244" s="2"/>
    </row>
    <row r="18245" spans="2:8">
      <c r="B18245" s="2" t="s">
        <v>18871</v>
      </c>
      <c r="C18245" s="2">
        <v>21</v>
      </c>
      <c r="D18245" s="2" t="s">
        <v>629</v>
      </c>
      <c r="E18245" s="2"/>
      <c r="F18245" s="2"/>
      <c r="G18245" s="2"/>
      <c r="H18245" s="2"/>
    </row>
    <row r="18246" spans="2:8">
      <c r="B18246" s="2" t="s">
        <v>18872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18873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18874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18875</v>
      </c>
      <c r="C18249" s="2">
        <v>39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18876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18877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18878</v>
      </c>
      <c r="C18252" s="2">
        <v>23</v>
      </c>
      <c r="D18252" s="2" t="s">
        <v>629</v>
      </c>
      <c r="E18252" s="2"/>
      <c r="F18252" s="2"/>
      <c r="G18252" s="2"/>
      <c r="H18252" s="2"/>
    </row>
    <row r="18253" spans="2:8">
      <c r="B18253" s="2" t="s">
        <v>18879</v>
      </c>
      <c r="C18253" s="2">
        <v>23</v>
      </c>
      <c r="D18253" s="2" t="s">
        <v>629</v>
      </c>
      <c r="E18253" s="2"/>
      <c r="F18253" s="2"/>
      <c r="G18253" s="2"/>
      <c r="H18253" s="2"/>
    </row>
    <row r="18254" spans="2:8">
      <c r="B18254" s="2" t="s">
        <v>18880</v>
      </c>
      <c r="C18254" s="2">
        <v>22</v>
      </c>
      <c r="D18254" s="2" t="s">
        <v>629</v>
      </c>
      <c r="E18254" s="2"/>
      <c r="F18254" s="2"/>
      <c r="G18254" s="2"/>
      <c r="H18254" s="2"/>
    </row>
    <row r="18255" spans="2:8">
      <c r="B18255" s="2" t="s">
        <v>18881</v>
      </c>
      <c r="C18255" s="2">
        <v>22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18882</v>
      </c>
      <c r="C18256" s="2">
        <v>20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18883</v>
      </c>
      <c r="C18257" s="2">
        <v>20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18884</v>
      </c>
      <c r="C18258" s="2">
        <v>21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18885</v>
      </c>
      <c r="C18259" s="2">
        <v>20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18886</v>
      </c>
      <c r="C18260" s="2">
        <v>18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18887</v>
      </c>
      <c r="C18261" s="2">
        <v>13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18888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18889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18890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18891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18892</v>
      </c>
      <c r="C18266" s="2">
        <v>27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18893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18894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18895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18896</v>
      </c>
      <c r="C18270" s="2">
        <v>18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18897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18898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18899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18900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18901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18902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18903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18904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18905</v>
      </c>
      <c r="C18279" s="2">
        <v>19</v>
      </c>
      <c r="D18279" s="2" t="s">
        <v>629</v>
      </c>
      <c r="E18279" s="2"/>
      <c r="F18279" s="2"/>
      <c r="G18279" s="2"/>
      <c r="H18279" s="2"/>
    </row>
    <row r="18280" spans="2:8">
      <c r="B18280" s="2" t="s">
        <v>18906</v>
      </c>
      <c r="C18280" s="2">
        <v>17</v>
      </c>
      <c r="D18280" s="2" t="s">
        <v>629</v>
      </c>
      <c r="E18280" s="2"/>
      <c r="F18280" s="2"/>
      <c r="G18280" s="2"/>
      <c r="H18280" s="2"/>
    </row>
    <row r="18281" spans="2:8">
      <c r="B18281" s="2" t="s">
        <v>18907</v>
      </c>
      <c r="C18281" s="2">
        <v>15</v>
      </c>
      <c r="D18281" s="2" t="s">
        <v>629</v>
      </c>
      <c r="E18281" s="2"/>
      <c r="F18281" s="2"/>
      <c r="G18281" s="2"/>
      <c r="H18281" s="2"/>
    </row>
    <row r="18282" spans="2:8">
      <c r="B18282" s="2" t="s">
        <v>18908</v>
      </c>
      <c r="C18282" s="2">
        <v>20</v>
      </c>
      <c r="D18282" s="2" t="s">
        <v>629</v>
      </c>
      <c r="E18282" s="2"/>
      <c r="F18282" s="2"/>
      <c r="G18282" s="2"/>
      <c r="H18282" s="2"/>
    </row>
    <row r="18283" spans="2:8">
      <c r="B18283" s="2" t="s">
        <v>18909</v>
      </c>
      <c r="C18283" s="2">
        <v>28</v>
      </c>
      <c r="D18283" s="2" t="s">
        <v>629</v>
      </c>
      <c r="E18283" s="2"/>
      <c r="F18283" s="2"/>
      <c r="G18283" s="2"/>
      <c r="H18283" s="2"/>
    </row>
    <row r="18284" spans="2:8">
      <c r="B18284" s="2" t="s">
        <v>18910</v>
      </c>
      <c r="C18284" s="2">
        <v>26</v>
      </c>
      <c r="D18284" s="2" t="s">
        <v>629</v>
      </c>
      <c r="E18284" s="2"/>
      <c r="F18284" s="2"/>
      <c r="G18284" s="2"/>
      <c r="H18284" s="2"/>
    </row>
    <row r="18285" spans="2:8">
      <c r="B18285" s="2" t="s">
        <v>18911</v>
      </c>
      <c r="C18285" s="2">
        <v>10</v>
      </c>
      <c r="D18285" s="2" t="s">
        <v>629</v>
      </c>
      <c r="E18285" s="2"/>
      <c r="F18285" s="2"/>
      <c r="G18285" s="2"/>
      <c r="H18285" s="2"/>
    </row>
    <row r="18286" spans="2:8">
      <c r="B18286" s="2" t="s">
        <v>18912</v>
      </c>
      <c r="C18286" s="2">
        <v>34</v>
      </c>
      <c r="D18286" s="2" t="s">
        <v>629</v>
      </c>
      <c r="E18286" s="2"/>
      <c r="F18286" s="2"/>
      <c r="G18286" s="2"/>
      <c r="H18286" s="2"/>
    </row>
    <row r="18287" spans="2:8">
      <c r="B18287" s="2" t="s">
        <v>18913</v>
      </c>
      <c r="C18287" s="2">
        <v>34</v>
      </c>
      <c r="D18287" s="2" t="s">
        <v>629</v>
      </c>
      <c r="E18287" s="2"/>
      <c r="F18287" s="2"/>
      <c r="G18287" s="2"/>
      <c r="H18287" s="2"/>
    </row>
    <row r="18288" spans="2:8">
      <c r="B18288" s="2" t="s">
        <v>18914</v>
      </c>
      <c r="C18288" s="2">
        <v>35</v>
      </c>
      <c r="D18288" s="2" t="s">
        <v>629</v>
      </c>
      <c r="E18288" s="2"/>
      <c r="F18288" s="2"/>
      <c r="G18288" s="2"/>
      <c r="H18288" s="2"/>
    </row>
    <row r="18289" spans="2:8">
      <c r="B18289" s="2" t="s">
        <v>18915</v>
      </c>
      <c r="C18289" s="2">
        <v>35</v>
      </c>
      <c r="D18289" s="2" t="s">
        <v>629</v>
      </c>
      <c r="E18289" s="2"/>
      <c r="F18289" s="2"/>
      <c r="G18289" s="2"/>
      <c r="H18289" s="2"/>
    </row>
    <row r="18290" spans="2:8">
      <c r="B18290" s="2" t="s">
        <v>18916</v>
      </c>
      <c r="C18290" s="2">
        <v>34</v>
      </c>
      <c r="D18290" s="2" t="s">
        <v>629</v>
      </c>
      <c r="E18290" s="2"/>
      <c r="F18290" s="2"/>
      <c r="G18290" s="2"/>
      <c r="H18290" s="2"/>
    </row>
    <row r="18291" spans="2:8">
      <c r="B18291" s="2" t="s">
        <v>18917</v>
      </c>
      <c r="C18291" s="2">
        <v>27</v>
      </c>
      <c r="D18291" s="2" t="s">
        <v>629</v>
      </c>
      <c r="E18291" s="2"/>
      <c r="F18291" s="2"/>
      <c r="G18291" s="2"/>
      <c r="H18291" s="2"/>
    </row>
    <row r="18292" spans="2:8">
      <c r="B18292" s="2" t="s">
        <v>18918</v>
      </c>
      <c r="C18292" s="2">
        <v>20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18919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18920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18921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18922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18923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18924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18925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18926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18927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18928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18929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18930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18931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18932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18933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18934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18935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18936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18937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18938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18939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18940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18941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18942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18943</v>
      </c>
      <c r="C18317" s="2">
        <v>33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18944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18945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18946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18947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18948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18949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18950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18951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18952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18953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18954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18955</v>
      </c>
      <c r="C18329" s="2">
        <v>31</v>
      </c>
      <c r="D18329" s="2" t="s">
        <v>629</v>
      </c>
      <c r="E18329" s="2"/>
      <c r="F18329" s="2"/>
      <c r="G18329" s="2"/>
      <c r="H18329" s="2"/>
    </row>
    <row r="18330" spans="2:8">
      <c r="B18330" s="2" t="s">
        <v>18956</v>
      </c>
      <c r="C18330" s="2">
        <v>32</v>
      </c>
      <c r="D18330" s="2" t="s">
        <v>629</v>
      </c>
      <c r="E18330" s="2"/>
      <c r="F18330" s="2"/>
      <c r="G18330" s="2"/>
      <c r="H18330" s="2"/>
    </row>
    <row r="18331" spans="2:8">
      <c r="B18331" s="2" t="s">
        <v>18957</v>
      </c>
      <c r="C18331" s="2">
        <v>35</v>
      </c>
      <c r="D18331" s="2" t="s">
        <v>629</v>
      </c>
      <c r="E18331" s="2"/>
      <c r="F18331" s="2"/>
      <c r="G18331" s="2"/>
      <c r="H18331" s="2"/>
    </row>
    <row r="18332" spans="2:8">
      <c r="B18332" s="2" t="s">
        <v>18958</v>
      </c>
      <c r="C18332" s="2">
        <v>36</v>
      </c>
      <c r="D18332" s="2" t="s">
        <v>629</v>
      </c>
      <c r="E18332" s="2"/>
      <c r="F18332" s="2"/>
      <c r="G18332" s="2"/>
      <c r="H18332" s="2"/>
    </row>
    <row r="18333" spans="2:8">
      <c r="B18333" s="2" t="s">
        <v>18959</v>
      </c>
      <c r="C18333" s="2">
        <v>33</v>
      </c>
      <c r="D18333" s="2" t="s">
        <v>629</v>
      </c>
      <c r="E18333" s="2"/>
      <c r="F18333" s="2"/>
      <c r="G18333" s="2"/>
      <c r="H18333" s="2"/>
    </row>
    <row r="18334" spans="2:8">
      <c r="B18334" s="2" t="s">
        <v>18960</v>
      </c>
      <c r="C18334" s="2">
        <v>24</v>
      </c>
      <c r="D18334" s="2" t="s">
        <v>629</v>
      </c>
      <c r="E18334" s="2"/>
      <c r="F18334" s="2"/>
      <c r="G18334" s="2"/>
      <c r="H18334" s="2"/>
    </row>
    <row r="18335" spans="2:8">
      <c r="B18335" s="2" t="s">
        <v>18961</v>
      </c>
      <c r="C18335" s="2">
        <v>33</v>
      </c>
      <c r="D18335" s="2" t="s">
        <v>629</v>
      </c>
      <c r="E18335" s="2"/>
      <c r="F18335" s="2"/>
      <c r="G18335" s="2"/>
      <c r="H18335" s="2"/>
    </row>
    <row r="18336" spans="2:8">
      <c r="B18336" s="2" t="s">
        <v>18962</v>
      </c>
      <c r="C18336" s="2">
        <v>33</v>
      </c>
      <c r="D18336" s="2" t="s">
        <v>629</v>
      </c>
      <c r="E18336" s="2"/>
      <c r="F18336" s="2"/>
      <c r="G18336" s="2"/>
      <c r="H18336" s="2"/>
    </row>
    <row r="18337" spans="2:8">
      <c r="B18337" s="2" t="s">
        <v>18963</v>
      </c>
      <c r="C18337" s="2">
        <v>32</v>
      </c>
      <c r="D18337" s="2" t="s">
        <v>629</v>
      </c>
      <c r="E18337" s="2"/>
      <c r="F18337" s="2"/>
      <c r="G18337" s="2"/>
      <c r="H18337" s="2"/>
    </row>
    <row r="18338" spans="2:8">
      <c r="B18338" s="2" t="s">
        <v>18964</v>
      </c>
      <c r="C18338" s="2">
        <v>24</v>
      </c>
      <c r="D18338" s="2" t="s">
        <v>629</v>
      </c>
      <c r="E18338" s="2"/>
      <c r="F18338" s="2"/>
      <c r="G18338" s="2"/>
      <c r="H18338" s="2"/>
    </row>
    <row r="18339" spans="2:8">
      <c r="B18339" s="2" t="s">
        <v>18965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18966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18967</v>
      </c>
      <c r="C18341" s="2">
        <v>20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18968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18969</v>
      </c>
      <c r="C18343" s="2">
        <v>14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18970</v>
      </c>
      <c r="C18344" s="2">
        <v>12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18971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18972</v>
      </c>
      <c r="C18346" s="2">
        <v>36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18973</v>
      </c>
      <c r="C18347" s="2">
        <v>39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18974</v>
      </c>
      <c r="C18348" s="2">
        <v>39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18975</v>
      </c>
      <c r="C18349" s="2">
        <v>38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18976</v>
      </c>
      <c r="C18350" s="2">
        <v>35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18977</v>
      </c>
      <c r="C18351" s="2">
        <v>34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18978</v>
      </c>
      <c r="C18352" s="2">
        <v>34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18979</v>
      </c>
      <c r="C18353" s="2">
        <v>34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18980</v>
      </c>
      <c r="C18354" s="2">
        <v>32</v>
      </c>
      <c r="D18354" s="2" t="s">
        <v>629</v>
      </c>
      <c r="E18354" s="2"/>
      <c r="F18354" s="2"/>
      <c r="G18354" s="2"/>
      <c r="H18354" s="2"/>
    </row>
    <row r="18355" spans="2:8">
      <c r="B18355" s="2" t="s">
        <v>18981</v>
      </c>
      <c r="C18355" s="2">
        <v>22</v>
      </c>
      <c r="D18355" s="2" t="s">
        <v>629</v>
      </c>
      <c r="E18355" s="2"/>
      <c r="F18355" s="2"/>
      <c r="G18355" s="2"/>
      <c r="H18355" s="2"/>
    </row>
    <row r="18356" spans="2:8">
      <c r="B18356" s="2" t="s">
        <v>18982</v>
      </c>
      <c r="C18356" s="2">
        <v>38</v>
      </c>
      <c r="D18356" s="2" t="s">
        <v>629</v>
      </c>
      <c r="E18356" s="2"/>
      <c r="F18356" s="2"/>
      <c r="G18356" s="2"/>
      <c r="H18356" s="2"/>
    </row>
    <row r="18357" spans="2:8">
      <c r="B18357" s="2" t="s">
        <v>18983</v>
      </c>
      <c r="C18357" s="2">
        <v>42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18984</v>
      </c>
      <c r="C18358" s="2">
        <v>46</v>
      </c>
      <c r="D18358" s="2" t="s">
        <v>629</v>
      </c>
      <c r="E18358" s="2"/>
      <c r="F18358" s="2"/>
      <c r="G18358" s="2"/>
      <c r="H18358" s="2"/>
    </row>
    <row r="18359" spans="2:8">
      <c r="B18359" s="2" t="s">
        <v>18985</v>
      </c>
      <c r="C18359" s="2">
        <v>42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18986</v>
      </c>
      <c r="C18360" s="2">
        <v>31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18987</v>
      </c>
      <c r="C18361" s="2">
        <v>15</v>
      </c>
      <c r="D18361" s="2" t="s">
        <v>629</v>
      </c>
      <c r="E18361" s="2"/>
      <c r="F18361" s="2"/>
      <c r="G18361" s="2"/>
      <c r="H18361" s="2"/>
    </row>
    <row r="18362" spans="2:8">
      <c r="B18362" s="2" t="s">
        <v>18988</v>
      </c>
      <c r="C18362" s="2">
        <v>33</v>
      </c>
      <c r="D18362" s="2" t="s">
        <v>629</v>
      </c>
      <c r="E18362" s="2"/>
      <c r="F18362" s="2"/>
      <c r="G18362" s="2"/>
      <c r="H18362" s="2"/>
    </row>
    <row r="18363" spans="2:8">
      <c r="B18363" s="2" t="s">
        <v>18989</v>
      </c>
      <c r="C18363" s="2">
        <v>33</v>
      </c>
      <c r="D18363" s="2" t="s">
        <v>629</v>
      </c>
      <c r="E18363" s="2"/>
      <c r="F18363" s="2"/>
      <c r="G18363" s="2"/>
      <c r="H18363" s="2"/>
    </row>
    <row r="18364" spans="2:8">
      <c r="B18364" s="2" t="s">
        <v>18990</v>
      </c>
      <c r="C18364" s="2">
        <v>33</v>
      </c>
      <c r="D18364" s="2" t="s">
        <v>629</v>
      </c>
      <c r="E18364" s="2"/>
      <c r="F18364" s="2"/>
      <c r="G18364" s="2"/>
      <c r="H18364" s="2"/>
    </row>
    <row r="18365" spans="2:8">
      <c r="B18365" s="2" t="s">
        <v>18991</v>
      </c>
      <c r="C18365" s="2">
        <v>32</v>
      </c>
      <c r="D18365" s="2" t="s">
        <v>629</v>
      </c>
      <c r="E18365" s="2"/>
      <c r="F18365" s="2"/>
      <c r="G18365" s="2"/>
      <c r="H18365" s="2"/>
    </row>
    <row r="18366" spans="2:8">
      <c r="B18366" s="2" t="s">
        <v>18992</v>
      </c>
      <c r="C18366" s="2">
        <v>29</v>
      </c>
      <c r="D18366" s="2" t="s">
        <v>629</v>
      </c>
      <c r="E18366" s="2"/>
      <c r="F18366" s="2"/>
      <c r="G18366" s="2"/>
      <c r="H18366" s="2"/>
    </row>
    <row r="18367" spans="2:8">
      <c r="B18367" s="2" t="s">
        <v>18993</v>
      </c>
      <c r="C18367" s="2">
        <v>19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18994</v>
      </c>
      <c r="C18368" s="2">
        <v>32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18995</v>
      </c>
      <c r="C18369" s="2">
        <v>32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18996</v>
      </c>
      <c r="C18370" s="2">
        <v>31</v>
      </c>
      <c r="D18370" s="2" t="s">
        <v>629</v>
      </c>
      <c r="E18370" s="2"/>
      <c r="F18370" s="2"/>
      <c r="G18370" s="2"/>
      <c r="H18370" s="2"/>
    </row>
    <row r="18371" spans="2:8">
      <c r="B18371" s="2" t="s">
        <v>18997</v>
      </c>
      <c r="C18371" s="2">
        <v>30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18998</v>
      </c>
      <c r="C18372" s="2">
        <v>29</v>
      </c>
      <c r="D18372" s="2" t="s">
        <v>629</v>
      </c>
      <c r="E18372" s="2"/>
      <c r="F18372" s="2"/>
      <c r="G18372" s="2"/>
      <c r="H18372" s="2"/>
    </row>
    <row r="18373" spans="2:8">
      <c r="B18373" s="2" t="s">
        <v>18999</v>
      </c>
      <c r="C18373" s="2">
        <v>27</v>
      </c>
      <c r="D18373" s="2" t="s">
        <v>629</v>
      </c>
      <c r="E18373" s="2"/>
      <c r="F18373" s="2"/>
      <c r="G18373" s="2"/>
      <c r="H18373" s="2"/>
    </row>
    <row r="18374" spans="2:8">
      <c r="B18374" s="2" t="s">
        <v>19000</v>
      </c>
      <c r="C18374" s="2">
        <v>24</v>
      </c>
      <c r="D18374" s="2" t="s">
        <v>629</v>
      </c>
      <c r="E18374" s="2"/>
      <c r="F18374" s="2"/>
      <c r="G18374" s="2"/>
      <c r="H18374" s="2"/>
    </row>
    <row r="18375" spans="2:8">
      <c r="B18375" s="2" t="s">
        <v>19001</v>
      </c>
      <c r="C18375" s="2">
        <v>18</v>
      </c>
      <c r="D18375" s="2" t="s">
        <v>629</v>
      </c>
      <c r="E18375" s="2"/>
      <c r="F18375" s="2"/>
      <c r="G18375" s="2"/>
      <c r="H18375" s="2"/>
    </row>
    <row r="18376" spans="2:8">
      <c r="B18376" s="2" t="s">
        <v>19002</v>
      </c>
      <c r="C18376" s="2">
        <v>19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19003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19004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19005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19006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19007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19008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19009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19010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19011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19012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19013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19014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19015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19016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19017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19018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19019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19020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19021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19022</v>
      </c>
      <c r="C18396" s="2">
        <v>23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19023</v>
      </c>
      <c r="C18397" s="2">
        <v>25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19024</v>
      </c>
      <c r="C18398" s="2">
        <v>25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19025</v>
      </c>
      <c r="C18399" s="2">
        <v>25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19026</v>
      </c>
      <c r="C18400" s="2">
        <v>26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19027</v>
      </c>
      <c r="C18401" s="2">
        <v>23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19028</v>
      </c>
      <c r="C18402" s="2">
        <v>22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19029</v>
      </c>
      <c r="C18403" s="2">
        <v>20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19030</v>
      </c>
      <c r="C18404" s="2">
        <v>18</v>
      </c>
      <c r="D18404" s="2" t="s">
        <v>629</v>
      </c>
      <c r="E18404" s="2"/>
      <c r="F18404" s="2"/>
      <c r="G18404" s="2"/>
      <c r="H18404" s="2"/>
    </row>
    <row r="18405" spans="2:8">
      <c r="B18405" s="2" t="s">
        <v>19031</v>
      </c>
      <c r="C18405" s="2">
        <v>9</v>
      </c>
      <c r="D18405" s="2" t="s">
        <v>629</v>
      </c>
      <c r="E18405" s="2"/>
      <c r="F18405" s="2"/>
      <c r="G18405" s="2"/>
      <c r="H18405" s="2"/>
    </row>
    <row r="18406" spans="2:8">
      <c r="B18406" s="2" t="s">
        <v>19032</v>
      </c>
      <c r="C18406" s="2">
        <v>36</v>
      </c>
      <c r="D18406" s="2" t="s">
        <v>629</v>
      </c>
      <c r="E18406" s="2"/>
      <c r="F18406" s="2"/>
      <c r="G18406" s="2"/>
      <c r="H18406" s="2"/>
    </row>
    <row r="18407" spans="2:8">
      <c r="B18407" s="2" t="s">
        <v>19033</v>
      </c>
      <c r="C18407" s="2">
        <v>36</v>
      </c>
      <c r="D18407" s="2" t="s">
        <v>629</v>
      </c>
      <c r="E18407" s="2"/>
      <c r="F18407" s="2"/>
      <c r="G18407" s="2"/>
      <c r="H18407" s="2"/>
    </row>
    <row r="18408" spans="2:8">
      <c r="B18408" s="2" t="s">
        <v>19034</v>
      </c>
      <c r="C18408" s="2">
        <v>35</v>
      </c>
      <c r="D18408" s="2" t="s">
        <v>629</v>
      </c>
      <c r="E18408" s="2"/>
      <c r="F18408" s="2"/>
      <c r="G18408" s="2"/>
      <c r="H18408" s="2"/>
    </row>
    <row r="18409" spans="2:8">
      <c r="B18409" s="2" t="s">
        <v>19035</v>
      </c>
      <c r="C18409" s="2">
        <v>33</v>
      </c>
      <c r="D18409" s="2" t="s">
        <v>629</v>
      </c>
      <c r="E18409" s="2"/>
      <c r="F18409" s="2"/>
      <c r="G18409" s="2"/>
      <c r="H18409" s="2"/>
    </row>
    <row r="18410" spans="2:8">
      <c r="B18410" s="2" t="s">
        <v>19036</v>
      </c>
      <c r="C18410" s="2">
        <v>29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19037</v>
      </c>
      <c r="C18411" s="2">
        <v>21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19038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19039</v>
      </c>
      <c r="C18413" s="2">
        <v>24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19040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19041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19042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19043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19044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19045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19046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19047</v>
      </c>
      <c r="C18421" s="2">
        <v>17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19048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19049</v>
      </c>
      <c r="C18423" s="2">
        <v>21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19050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19051</v>
      </c>
      <c r="C18425" s="2">
        <v>21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19052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19053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19054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19055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19056</v>
      </c>
      <c r="C18430" s="2">
        <v>21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19057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19058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19059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19060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19061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19062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19063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19064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19065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19066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19067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19068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19069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19070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19071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19072</v>
      </c>
      <c r="C18446" s="2">
        <v>24</v>
      </c>
      <c r="D18446" s="2" t="s">
        <v>629</v>
      </c>
      <c r="E18446" s="2"/>
      <c r="F18446" s="2"/>
      <c r="G18446" s="2"/>
      <c r="H18446" s="2"/>
    </row>
    <row r="18447" spans="2:8">
      <c r="B18447" s="2" t="s">
        <v>19073</v>
      </c>
      <c r="C18447" s="2">
        <v>28</v>
      </c>
      <c r="D18447" s="2" t="s">
        <v>629</v>
      </c>
      <c r="E18447" s="2"/>
      <c r="F18447" s="2"/>
      <c r="G18447" s="2"/>
      <c r="H18447" s="2"/>
    </row>
    <row r="18448" spans="2:8">
      <c r="B18448" s="2" t="s">
        <v>19074</v>
      </c>
      <c r="C18448" s="2">
        <v>29</v>
      </c>
      <c r="D18448" s="2" t="s">
        <v>629</v>
      </c>
      <c r="E18448" s="2"/>
      <c r="F18448" s="2"/>
      <c r="G18448" s="2"/>
      <c r="H18448" s="2"/>
    </row>
    <row r="18449" spans="2:8">
      <c r="B18449" s="2" t="s">
        <v>19075</v>
      </c>
      <c r="C18449" s="2">
        <v>29</v>
      </c>
      <c r="D18449" s="2" t="s">
        <v>629</v>
      </c>
      <c r="E18449" s="2"/>
      <c r="F18449" s="2"/>
      <c r="G18449" s="2"/>
      <c r="H18449" s="2"/>
    </row>
    <row r="18450" spans="2:8">
      <c r="B18450" s="2" t="s">
        <v>19076</v>
      </c>
      <c r="C18450" s="2">
        <v>29</v>
      </c>
      <c r="D18450" s="2" t="s">
        <v>629</v>
      </c>
      <c r="E18450" s="2"/>
      <c r="F18450" s="2"/>
      <c r="G18450" s="2"/>
      <c r="H18450" s="2"/>
    </row>
    <row r="18451" spans="2:8">
      <c r="B18451" s="2" t="s">
        <v>19077</v>
      </c>
      <c r="C18451" s="2">
        <v>26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19078</v>
      </c>
      <c r="C18452" s="2">
        <v>21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19079</v>
      </c>
      <c r="C18453" s="2">
        <v>25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19080</v>
      </c>
      <c r="C18454" s="2">
        <v>26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19081</v>
      </c>
      <c r="C18455" s="2">
        <v>26</v>
      </c>
      <c r="D18455" s="2" t="s">
        <v>629</v>
      </c>
      <c r="E18455" s="2"/>
      <c r="F18455" s="2"/>
      <c r="G18455" s="2"/>
      <c r="H18455" s="2"/>
    </row>
    <row r="18456" spans="2:8">
      <c r="B18456" s="2" t="s">
        <v>19082</v>
      </c>
      <c r="C18456" s="2">
        <v>26</v>
      </c>
      <c r="D18456" s="2" t="s">
        <v>629</v>
      </c>
      <c r="E18456" s="2"/>
      <c r="F18456" s="2"/>
      <c r="G18456" s="2"/>
      <c r="H18456" s="2"/>
    </row>
    <row r="18457" spans="2:8">
      <c r="B18457" s="2" t="s">
        <v>19083</v>
      </c>
      <c r="C18457" s="2">
        <v>26</v>
      </c>
      <c r="D18457" s="2" t="s">
        <v>629</v>
      </c>
      <c r="E18457" s="2"/>
      <c r="F18457" s="2"/>
      <c r="G18457" s="2"/>
      <c r="H18457" s="2"/>
    </row>
    <row r="18458" spans="2:8">
      <c r="B18458" s="2" t="s">
        <v>19084</v>
      </c>
      <c r="C18458" s="2">
        <v>24</v>
      </c>
      <c r="D18458" s="2" t="s">
        <v>629</v>
      </c>
      <c r="E18458" s="2"/>
      <c r="F18458" s="2"/>
      <c r="G18458" s="2"/>
      <c r="H18458" s="2"/>
    </row>
    <row r="18459" spans="2:8">
      <c r="B18459" s="2" t="s">
        <v>19085</v>
      </c>
      <c r="C18459" s="2">
        <v>22</v>
      </c>
      <c r="D18459" s="2" t="s">
        <v>629</v>
      </c>
      <c r="E18459" s="2"/>
      <c r="F18459" s="2"/>
      <c r="G18459" s="2"/>
      <c r="H18459" s="2"/>
    </row>
    <row r="18460" spans="2:8">
      <c r="B18460" s="2" t="s">
        <v>19086</v>
      </c>
      <c r="C18460" s="2">
        <v>32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19087</v>
      </c>
      <c r="C18461" s="2">
        <v>31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19088</v>
      </c>
      <c r="C18462" s="2">
        <v>31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19089</v>
      </c>
      <c r="C18463" s="2">
        <v>27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19090</v>
      </c>
      <c r="C18464" s="2">
        <v>17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19091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19092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19093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19094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19095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19096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19097</v>
      </c>
      <c r="C18471" s="2">
        <v>13</v>
      </c>
      <c r="D18471" s="2" t="s">
        <v>629</v>
      </c>
      <c r="E18471" s="2"/>
      <c r="F18471" s="2"/>
      <c r="G18471" s="2"/>
      <c r="H18471" s="2"/>
    </row>
    <row r="18472" spans="2:8">
      <c r="B18472" s="2" t="s">
        <v>19098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19099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19100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19101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19102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19103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19104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19105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19106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19107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19108</v>
      </c>
      <c r="C18482" s="2">
        <v>37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19109</v>
      </c>
      <c r="C18483" s="2">
        <v>37</v>
      </c>
      <c r="D18483" s="2" t="s">
        <v>629</v>
      </c>
      <c r="E18483" s="2"/>
      <c r="F18483" s="2"/>
      <c r="G18483" s="2"/>
      <c r="H18483" s="2"/>
    </row>
    <row r="18484" spans="2:8">
      <c r="B18484" s="2" t="s">
        <v>19110</v>
      </c>
      <c r="C18484" s="2">
        <v>39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19111</v>
      </c>
      <c r="C18485" s="2">
        <v>36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19112</v>
      </c>
      <c r="C18486" s="2">
        <v>28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19113</v>
      </c>
      <c r="C18487" s="2">
        <v>21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19114</v>
      </c>
      <c r="C18488" s="2">
        <v>11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19115</v>
      </c>
      <c r="C18489" s="2">
        <v>34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19116</v>
      </c>
      <c r="C18490" s="2">
        <v>35</v>
      </c>
      <c r="D18490" s="2" t="s">
        <v>629</v>
      </c>
      <c r="E18490" s="2"/>
      <c r="F18490" s="2"/>
      <c r="G18490" s="2"/>
      <c r="H18490" s="2"/>
    </row>
    <row r="18491" spans="2:8">
      <c r="B18491" s="2" t="s">
        <v>19117</v>
      </c>
      <c r="C18491" s="2">
        <v>34</v>
      </c>
      <c r="D18491" s="2" t="s">
        <v>629</v>
      </c>
      <c r="E18491" s="2"/>
      <c r="F18491" s="2"/>
      <c r="G18491" s="2"/>
      <c r="H18491" s="2"/>
    </row>
    <row r="18492" spans="2:8">
      <c r="B18492" s="2" t="s">
        <v>19118</v>
      </c>
      <c r="C18492" s="2">
        <v>32</v>
      </c>
      <c r="D18492" s="2" t="s">
        <v>629</v>
      </c>
      <c r="E18492" s="2"/>
      <c r="F18492" s="2"/>
      <c r="G18492" s="2"/>
      <c r="H18492" s="2"/>
    </row>
    <row r="18493" spans="2:8">
      <c r="B18493" s="2" t="s">
        <v>19119</v>
      </c>
      <c r="C18493" s="2">
        <v>29</v>
      </c>
      <c r="D18493" s="2" t="s">
        <v>629</v>
      </c>
      <c r="E18493" s="2"/>
      <c r="F18493" s="2"/>
      <c r="G18493" s="2"/>
      <c r="H18493" s="2"/>
    </row>
    <row r="18494" spans="2:8">
      <c r="B18494" s="2" t="s">
        <v>19120</v>
      </c>
      <c r="C18494" s="2">
        <v>31</v>
      </c>
      <c r="D18494" s="2" t="s">
        <v>629</v>
      </c>
      <c r="E18494" s="2"/>
      <c r="F18494" s="2"/>
      <c r="G18494" s="2"/>
      <c r="H18494" s="2"/>
    </row>
    <row r="18495" spans="2:8">
      <c r="B18495" s="2" t="s">
        <v>19121</v>
      </c>
      <c r="C18495" s="2">
        <v>32</v>
      </c>
      <c r="D18495" s="2" t="s">
        <v>629</v>
      </c>
      <c r="E18495" s="2"/>
      <c r="F18495" s="2"/>
      <c r="G18495" s="2"/>
      <c r="H18495" s="2"/>
    </row>
    <row r="18496" spans="2:8">
      <c r="B18496" s="2" t="s">
        <v>19122</v>
      </c>
      <c r="C18496" s="2">
        <v>33</v>
      </c>
      <c r="D18496" s="2" t="s">
        <v>629</v>
      </c>
      <c r="E18496" s="2"/>
      <c r="F18496" s="2"/>
      <c r="G18496" s="2"/>
      <c r="H18496" s="2"/>
    </row>
    <row r="18497" spans="2:8">
      <c r="B18497" s="2" t="s">
        <v>19123</v>
      </c>
      <c r="C18497" s="2">
        <v>32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19124</v>
      </c>
      <c r="C18498" s="2">
        <v>31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19125</v>
      </c>
      <c r="C18499" s="2">
        <v>19</v>
      </c>
      <c r="D18499" s="2" t="s">
        <v>629</v>
      </c>
      <c r="E18499" s="2"/>
      <c r="F18499" s="2"/>
      <c r="G18499" s="2"/>
      <c r="H18499" s="2"/>
    </row>
    <row r="18500" spans="2:8">
      <c r="B18500" s="2" t="s">
        <v>19126</v>
      </c>
      <c r="C18500" s="2">
        <v>32</v>
      </c>
      <c r="D18500" s="2" t="s">
        <v>629</v>
      </c>
      <c r="E18500" s="2"/>
      <c r="F18500" s="2"/>
      <c r="G18500" s="2"/>
      <c r="H18500" s="2"/>
    </row>
    <row r="18501" spans="2:8">
      <c r="B18501" s="2" t="s">
        <v>19127</v>
      </c>
      <c r="C18501" s="2">
        <v>33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19128</v>
      </c>
      <c r="C18502" s="2">
        <v>34</v>
      </c>
      <c r="D18502" s="2" t="s">
        <v>629</v>
      </c>
      <c r="E18502" s="2"/>
      <c r="F18502" s="2"/>
      <c r="G18502" s="2"/>
      <c r="H18502" s="2"/>
    </row>
    <row r="18503" spans="2:8">
      <c r="B18503" s="2" t="s">
        <v>19129</v>
      </c>
      <c r="C18503" s="2">
        <v>32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19130</v>
      </c>
      <c r="C18504" s="2">
        <v>31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19131</v>
      </c>
      <c r="C18505" s="2">
        <v>29</v>
      </c>
      <c r="D18505" s="2" t="s">
        <v>629</v>
      </c>
      <c r="E18505" s="2"/>
      <c r="F18505" s="2"/>
      <c r="G18505" s="2"/>
      <c r="H18505" s="2"/>
    </row>
    <row r="18506" spans="2:8">
      <c r="B18506" s="2" t="s">
        <v>19132</v>
      </c>
      <c r="C18506" s="2">
        <v>21</v>
      </c>
      <c r="D18506" s="2" t="s">
        <v>629</v>
      </c>
      <c r="E18506" s="2"/>
      <c r="F18506" s="2"/>
      <c r="G18506" s="2"/>
      <c r="H18506" s="2"/>
    </row>
    <row r="18507" spans="2:8">
      <c r="B18507" s="2" t="s">
        <v>19133</v>
      </c>
      <c r="C18507" s="2">
        <v>12</v>
      </c>
      <c r="D18507" s="2" t="s">
        <v>629</v>
      </c>
      <c r="E18507" s="2"/>
      <c r="F18507" s="2"/>
      <c r="G18507" s="2"/>
      <c r="H18507" s="2"/>
    </row>
    <row r="18508" spans="2:8">
      <c r="B18508" s="2" t="s">
        <v>19134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19135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19136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19137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19138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19139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19140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19141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19142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19143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19144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19145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19146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19147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19148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19149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19150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19151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19152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19153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19154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19155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19156</v>
      </c>
      <c r="C18530" s="2">
        <v>33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19157</v>
      </c>
      <c r="C18531" s="2">
        <v>33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19158</v>
      </c>
      <c r="C18532" s="2">
        <v>33</v>
      </c>
      <c r="D18532" s="2" t="s">
        <v>629</v>
      </c>
      <c r="E18532" s="2"/>
      <c r="F18532" s="2"/>
      <c r="G18532" s="2"/>
      <c r="H18532" s="2"/>
    </row>
    <row r="18533" spans="2:8">
      <c r="B18533" s="2" t="s">
        <v>19159</v>
      </c>
      <c r="C18533" s="2">
        <v>30</v>
      </c>
      <c r="D18533" s="2" t="s">
        <v>629</v>
      </c>
      <c r="E18533" s="2"/>
      <c r="F18533" s="2"/>
      <c r="G18533" s="2"/>
      <c r="H18533" s="2"/>
    </row>
    <row r="18534" spans="2:8">
      <c r="B18534" s="2" t="s">
        <v>19160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19161</v>
      </c>
      <c r="C18535" s="2">
        <v>37</v>
      </c>
      <c r="D18535" s="2" t="s">
        <v>629</v>
      </c>
      <c r="E18535" s="2"/>
      <c r="F18535" s="2"/>
      <c r="G18535" s="2"/>
      <c r="H18535" s="2"/>
    </row>
    <row r="18536" spans="2:8">
      <c r="B18536" s="2" t="s">
        <v>19162</v>
      </c>
      <c r="C18536" s="2">
        <v>36</v>
      </c>
      <c r="D18536" s="2" t="s">
        <v>629</v>
      </c>
      <c r="E18536" s="2"/>
      <c r="F18536" s="2"/>
      <c r="G18536" s="2"/>
      <c r="H18536" s="2"/>
    </row>
    <row r="18537" spans="2:8">
      <c r="B18537" s="2" t="s">
        <v>19163</v>
      </c>
      <c r="C18537" s="2">
        <v>33</v>
      </c>
      <c r="D18537" s="2" t="s">
        <v>629</v>
      </c>
      <c r="E18537" s="2"/>
      <c r="F18537" s="2"/>
      <c r="G18537" s="2"/>
      <c r="H18537" s="2"/>
    </row>
    <row r="18538" spans="2:8">
      <c r="B18538" s="2" t="s">
        <v>19164</v>
      </c>
      <c r="C18538" s="2">
        <v>27</v>
      </c>
      <c r="D18538" s="2" t="s">
        <v>629</v>
      </c>
      <c r="E18538" s="2"/>
      <c r="F18538" s="2"/>
      <c r="G18538" s="2"/>
      <c r="H18538" s="2"/>
    </row>
    <row r="18539" spans="2:8">
      <c r="B18539" s="2" t="s">
        <v>19165</v>
      </c>
      <c r="C18539" s="2">
        <v>25</v>
      </c>
      <c r="D18539" s="2" t="s">
        <v>629</v>
      </c>
      <c r="E18539" s="2"/>
      <c r="F18539" s="2"/>
      <c r="G18539" s="2"/>
      <c r="H18539" s="2"/>
    </row>
    <row r="18540" spans="2:8">
      <c r="B18540" s="2" t="s">
        <v>19166</v>
      </c>
      <c r="C18540" s="2">
        <v>19</v>
      </c>
      <c r="D18540" s="2" t="s">
        <v>629</v>
      </c>
      <c r="E18540" s="2"/>
      <c r="F18540" s="2"/>
      <c r="G18540" s="2"/>
      <c r="H18540" s="2"/>
    </row>
    <row r="18541" spans="2:8">
      <c r="B18541" s="2" t="s">
        <v>19167</v>
      </c>
      <c r="C18541" s="2">
        <v>31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19168</v>
      </c>
      <c r="C18542" s="2">
        <v>35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19169</v>
      </c>
      <c r="C18543" s="2">
        <v>38</v>
      </c>
      <c r="D18543" s="2" t="s">
        <v>629</v>
      </c>
      <c r="E18543" s="2"/>
      <c r="F18543" s="2"/>
      <c r="G18543" s="2"/>
      <c r="H18543" s="2"/>
    </row>
    <row r="18544" spans="2:8">
      <c r="B18544" s="2" t="s">
        <v>19170</v>
      </c>
      <c r="C18544" s="2">
        <v>37</v>
      </c>
      <c r="D18544" s="2" t="s">
        <v>629</v>
      </c>
      <c r="E18544" s="2"/>
      <c r="F18544" s="2"/>
      <c r="G18544" s="2"/>
      <c r="H18544" s="2"/>
    </row>
    <row r="18545" spans="2:8">
      <c r="B18545" s="2" t="s">
        <v>19171</v>
      </c>
      <c r="C18545" s="2">
        <v>31</v>
      </c>
      <c r="D18545" s="2" t="s">
        <v>629</v>
      </c>
      <c r="E18545" s="2"/>
      <c r="F18545" s="2"/>
      <c r="G18545" s="2"/>
      <c r="H18545" s="2"/>
    </row>
    <row r="18546" spans="2:8">
      <c r="B18546" s="2" t="s">
        <v>19172</v>
      </c>
      <c r="C18546" s="2">
        <v>24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19173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19174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19175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19176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19177</v>
      </c>
      <c r="C18551" s="2">
        <v>35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19178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19179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19180</v>
      </c>
      <c r="C18554" s="2">
        <v>27</v>
      </c>
      <c r="D18554" s="2" t="s">
        <v>629</v>
      </c>
      <c r="E18554" s="2"/>
      <c r="F18554" s="2"/>
      <c r="G18554" s="2"/>
      <c r="H18554" s="2"/>
    </row>
    <row r="18555" spans="2:8">
      <c r="B18555" s="2" t="s">
        <v>19181</v>
      </c>
      <c r="C18555" s="2">
        <v>33</v>
      </c>
      <c r="D18555" s="2" t="s">
        <v>629</v>
      </c>
      <c r="E18555" s="2"/>
      <c r="F18555" s="2"/>
      <c r="G18555" s="2"/>
      <c r="H18555" s="2"/>
    </row>
    <row r="18556" spans="2:8">
      <c r="B18556" s="2" t="s">
        <v>19182</v>
      </c>
      <c r="C18556" s="2">
        <v>36</v>
      </c>
      <c r="D18556" s="2" t="s">
        <v>629</v>
      </c>
      <c r="E18556" s="2"/>
      <c r="F18556" s="2"/>
      <c r="G18556" s="2"/>
      <c r="H18556" s="2"/>
    </row>
    <row r="18557" spans="2:8">
      <c r="B18557" s="2" t="s">
        <v>19183</v>
      </c>
      <c r="C18557" s="2">
        <v>36</v>
      </c>
      <c r="D18557" s="2" t="s">
        <v>629</v>
      </c>
      <c r="E18557" s="2"/>
      <c r="F18557" s="2"/>
      <c r="G18557" s="2"/>
      <c r="H18557" s="2"/>
    </row>
    <row r="18558" spans="2:8">
      <c r="B18558" s="2" t="s">
        <v>19184</v>
      </c>
      <c r="C18558" s="2">
        <v>34</v>
      </c>
      <c r="D18558" s="2" t="s">
        <v>629</v>
      </c>
      <c r="E18558" s="2"/>
      <c r="F18558" s="2"/>
      <c r="G18558" s="2"/>
      <c r="H18558" s="2"/>
    </row>
    <row r="18559" spans="2:8">
      <c r="B18559" s="2" t="s">
        <v>19185</v>
      </c>
      <c r="C18559" s="2">
        <v>27</v>
      </c>
      <c r="D18559" s="2" t="s">
        <v>629</v>
      </c>
      <c r="E18559" s="2"/>
      <c r="F18559" s="2"/>
      <c r="G18559" s="2"/>
      <c r="H18559" s="2"/>
    </row>
    <row r="18560" spans="2:8">
      <c r="B18560" s="2" t="s">
        <v>19186</v>
      </c>
      <c r="C18560" s="2">
        <v>15</v>
      </c>
      <c r="D18560" s="2" t="s">
        <v>629</v>
      </c>
      <c r="E18560" s="2"/>
      <c r="F18560" s="2"/>
      <c r="G18560" s="2"/>
      <c r="H18560" s="2"/>
    </row>
    <row r="18561" spans="2:8">
      <c r="B18561" s="2" t="s">
        <v>19187</v>
      </c>
      <c r="C18561" s="2">
        <v>17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19188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19189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19190</v>
      </c>
      <c r="C18564" s="2">
        <v>16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19191</v>
      </c>
      <c r="C18565" s="2">
        <v>17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19192</v>
      </c>
      <c r="C18566" s="2">
        <v>21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19193</v>
      </c>
      <c r="C18567" s="2">
        <v>22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19194</v>
      </c>
      <c r="C18568" s="2">
        <v>24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19195</v>
      </c>
      <c r="C18569" s="2">
        <v>20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19196</v>
      </c>
      <c r="C18570" s="2">
        <v>27</v>
      </c>
      <c r="D18570" s="2" t="s">
        <v>629</v>
      </c>
      <c r="E18570" s="2"/>
      <c r="F18570" s="2"/>
      <c r="G18570" s="2"/>
      <c r="H18570" s="2"/>
    </row>
    <row r="18571" spans="2:8">
      <c r="B18571" s="2" t="s">
        <v>19197</v>
      </c>
      <c r="C18571" s="2">
        <v>30</v>
      </c>
      <c r="D18571" s="2" t="s">
        <v>629</v>
      </c>
      <c r="E18571" s="2"/>
      <c r="F18571" s="2"/>
      <c r="G18571" s="2"/>
      <c r="H18571" s="2"/>
    </row>
    <row r="18572" spans="2:8">
      <c r="B18572" s="2" t="s">
        <v>19198</v>
      </c>
      <c r="C18572" s="2">
        <v>34</v>
      </c>
      <c r="D18572" s="2" t="s">
        <v>629</v>
      </c>
      <c r="E18572" s="2"/>
      <c r="F18572" s="2"/>
      <c r="G18572" s="2"/>
      <c r="H18572" s="2"/>
    </row>
    <row r="18573" spans="2:8">
      <c r="B18573" s="2" t="s">
        <v>19199</v>
      </c>
      <c r="C18573" s="2">
        <v>32</v>
      </c>
      <c r="D18573" s="2" t="s">
        <v>629</v>
      </c>
      <c r="E18573" s="2"/>
      <c r="F18573" s="2"/>
      <c r="G18573" s="2"/>
      <c r="H18573" s="2"/>
    </row>
    <row r="18574" spans="2:8">
      <c r="B18574" s="2" t="s">
        <v>19200</v>
      </c>
      <c r="C18574" s="2">
        <v>29</v>
      </c>
      <c r="D18574" s="2" t="s">
        <v>629</v>
      </c>
      <c r="E18574" s="2"/>
      <c r="F18574" s="2"/>
      <c r="G18574" s="2"/>
      <c r="H18574" s="2"/>
    </row>
    <row r="18575" spans="2:8">
      <c r="B18575" s="2" t="s">
        <v>19201</v>
      </c>
      <c r="C18575" s="2">
        <v>26</v>
      </c>
      <c r="D18575" s="2" t="s">
        <v>629</v>
      </c>
      <c r="E18575" s="2"/>
      <c r="F18575" s="2"/>
      <c r="G18575" s="2"/>
      <c r="H18575" s="2"/>
    </row>
    <row r="18576" spans="2:8">
      <c r="B18576" s="2" t="s">
        <v>19202</v>
      </c>
      <c r="C18576" s="2">
        <v>24</v>
      </c>
      <c r="D18576" s="2" t="s">
        <v>629</v>
      </c>
      <c r="E18576" s="2"/>
      <c r="F18576" s="2"/>
      <c r="G18576" s="2"/>
      <c r="H18576" s="2"/>
    </row>
    <row r="18577" spans="2:8">
      <c r="B18577" s="2" t="s">
        <v>19203</v>
      </c>
      <c r="C18577" s="2">
        <v>17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19204</v>
      </c>
      <c r="C18578" s="2">
        <v>18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19205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19206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19207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19208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19209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19210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19211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19212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19213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19214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19215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19216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19217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19218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19219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19220</v>
      </c>
      <c r="C18594" s="2">
        <v>23</v>
      </c>
      <c r="D18594" s="2" t="s">
        <v>629</v>
      </c>
      <c r="E18594" s="2"/>
      <c r="F18594" s="2"/>
      <c r="G18594" s="2"/>
      <c r="H18594" s="2"/>
    </row>
    <row r="18595" spans="2:8">
      <c r="B18595" s="2" t="s">
        <v>19221</v>
      </c>
      <c r="C18595" s="2">
        <v>25</v>
      </c>
      <c r="D18595" s="2" t="s">
        <v>629</v>
      </c>
      <c r="E18595" s="2"/>
      <c r="F18595" s="2"/>
      <c r="G18595" s="2"/>
      <c r="H18595" s="2"/>
    </row>
    <row r="18596" spans="2:8">
      <c r="B18596" s="2" t="s">
        <v>19222</v>
      </c>
      <c r="C18596" s="2">
        <v>24</v>
      </c>
      <c r="D18596" s="2" t="s">
        <v>629</v>
      </c>
      <c r="E18596" s="2"/>
      <c r="F18596" s="2"/>
      <c r="G18596" s="2"/>
      <c r="H18596" s="2"/>
    </row>
    <row r="18597" spans="2:8">
      <c r="B18597" s="2" t="s">
        <v>19223</v>
      </c>
      <c r="C18597" s="2">
        <v>22</v>
      </c>
      <c r="D18597" s="2" t="s">
        <v>629</v>
      </c>
      <c r="E18597" s="2"/>
      <c r="F18597" s="2"/>
      <c r="G18597" s="2"/>
      <c r="H18597" s="2"/>
    </row>
    <row r="18598" spans="2:8">
      <c r="B18598" s="2" t="s">
        <v>19224</v>
      </c>
      <c r="C18598" s="2">
        <v>24</v>
      </c>
      <c r="D18598" s="2" t="s">
        <v>629</v>
      </c>
      <c r="E18598" s="2"/>
      <c r="F18598" s="2"/>
      <c r="G18598" s="2"/>
      <c r="H18598" s="2"/>
    </row>
    <row r="18599" spans="2:8">
      <c r="B18599" s="2" t="s">
        <v>19225</v>
      </c>
      <c r="C18599" s="2">
        <v>26</v>
      </c>
      <c r="D18599" s="2" t="s">
        <v>629</v>
      </c>
      <c r="E18599" s="2"/>
      <c r="F18599" s="2"/>
      <c r="G18599" s="2"/>
      <c r="H18599" s="2"/>
    </row>
    <row r="18600" spans="2:8">
      <c r="B18600" s="2" t="s">
        <v>19226</v>
      </c>
      <c r="C18600" s="2">
        <v>19</v>
      </c>
      <c r="D18600" s="2" t="s">
        <v>629</v>
      </c>
      <c r="E18600" s="2"/>
      <c r="F18600" s="2"/>
      <c r="G18600" s="2"/>
      <c r="H18600" s="2"/>
    </row>
    <row r="18601" spans="2:8">
      <c r="B18601" s="2" t="s">
        <v>19227</v>
      </c>
      <c r="C18601" s="2">
        <v>21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19228</v>
      </c>
      <c r="C18602" s="2">
        <v>20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19229</v>
      </c>
      <c r="C18603" s="2">
        <v>20</v>
      </c>
      <c r="D18603" s="2" t="s">
        <v>629</v>
      </c>
      <c r="E18603" s="2"/>
      <c r="F18603" s="2"/>
      <c r="G18603" s="2"/>
      <c r="H18603" s="2"/>
    </row>
    <row r="18604" spans="2:8">
      <c r="B18604" s="2" t="s">
        <v>19230</v>
      </c>
      <c r="C18604" s="2">
        <v>18</v>
      </c>
      <c r="D18604" s="2" t="s">
        <v>629</v>
      </c>
      <c r="E18604" s="2"/>
      <c r="F18604" s="2"/>
      <c r="G18604" s="2"/>
      <c r="H18604" s="2"/>
    </row>
    <row r="18605" spans="2:8">
      <c r="B18605" s="2" t="s">
        <v>19231</v>
      </c>
      <c r="C18605" s="2">
        <v>13</v>
      </c>
      <c r="D18605" s="2" t="s">
        <v>629</v>
      </c>
      <c r="E18605" s="2"/>
      <c r="F18605" s="2"/>
      <c r="G18605" s="2"/>
      <c r="H18605" s="2"/>
    </row>
    <row r="18606" spans="2:8">
      <c r="B18606" s="2" t="s">
        <v>19232</v>
      </c>
      <c r="C18606" s="2">
        <v>31</v>
      </c>
      <c r="D18606" s="2" t="s">
        <v>629</v>
      </c>
      <c r="E18606" s="2"/>
      <c r="F18606" s="2"/>
      <c r="G18606" s="2"/>
      <c r="H18606" s="2"/>
    </row>
    <row r="18607" spans="2:8">
      <c r="B18607" s="2" t="s">
        <v>19233</v>
      </c>
      <c r="C18607" s="2">
        <v>32</v>
      </c>
      <c r="D18607" s="2" t="s">
        <v>629</v>
      </c>
      <c r="E18607" s="2"/>
      <c r="F18607" s="2"/>
      <c r="G18607" s="2"/>
      <c r="H18607" s="2"/>
    </row>
    <row r="18608" spans="2:8">
      <c r="B18608" s="2" t="s">
        <v>19234</v>
      </c>
      <c r="C18608" s="2">
        <v>34</v>
      </c>
      <c r="D18608" s="2" t="s">
        <v>629</v>
      </c>
      <c r="E18608" s="2"/>
      <c r="F18608" s="2"/>
      <c r="G18608" s="2"/>
      <c r="H18608" s="2"/>
    </row>
    <row r="18609" spans="2:8">
      <c r="B18609" s="2" t="s">
        <v>19235</v>
      </c>
      <c r="C18609" s="2">
        <v>35</v>
      </c>
      <c r="D18609" s="2" t="s">
        <v>629</v>
      </c>
      <c r="E18609" s="2"/>
      <c r="F18609" s="2"/>
      <c r="G18609" s="2"/>
      <c r="H18609" s="2"/>
    </row>
    <row r="18610" spans="2:8">
      <c r="B18610" s="2" t="s">
        <v>19236</v>
      </c>
      <c r="C18610" s="2">
        <v>32</v>
      </c>
      <c r="D18610" s="2" t="s">
        <v>629</v>
      </c>
      <c r="E18610" s="2"/>
      <c r="F18610" s="2"/>
      <c r="G18610" s="2"/>
      <c r="H18610" s="2"/>
    </row>
    <row r="18611" spans="2:8">
      <c r="B18611" s="2" t="s">
        <v>19237</v>
      </c>
      <c r="C18611" s="2">
        <v>28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19238</v>
      </c>
      <c r="C18612" s="2">
        <v>20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19239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19240</v>
      </c>
      <c r="C18614" s="2">
        <v>41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19241</v>
      </c>
      <c r="C18615" s="2">
        <v>42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19242</v>
      </c>
      <c r="C18616" s="2">
        <v>39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19243</v>
      </c>
      <c r="C18617" s="2">
        <v>36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19244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19245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19246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19247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19248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19249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19250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19251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19252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19253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19254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19255</v>
      </c>
      <c r="C18629" s="2">
        <v>27</v>
      </c>
      <c r="D18629" s="2" t="s">
        <v>629</v>
      </c>
      <c r="E18629" s="2"/>
      <c r="F18629" s="2"/>
      <c r="G18629" s="2"/>
      <c r="H18629" s="2"/>
    </row>
    <row r="18630" spans="2:8">
      <c r="B18630" s="2" t="s">
        <v>19256</v>
      </c>
      <c r="C18630" s="2">
        <v>29</v>
      </c>
      <c r="D18630" s="2" t="s">
        <v>629</v>
      </c>
      <c r="E18630" s="2"/>
      <c r="F18630" s="2"/>
      <c r="G18630" s="2"/>
      <c r="H18630" s="2"/>
    </row>
    <row r="18631" spans="2:8">
      <c r="B18631" s="2" t="s">
        <v>19257</v>
      </c>
      <c r="C18631" s="2">
        <v>30</v>
      </c>
      <c r="D18631" s="2" t="s">
        <v>629</v>
      </c>
      <c r="E18631" s="2"/>
      <c r="F18631" s="2"/>
      <c r="G18631" s="2"/>
      <c r="H18631" s="2"/>
    </row>
    <row r="18632" spans="2:8">
      <c r="B18632" s="2" t="s">
        <v>19258</v>
      </c>
      <c r="C18632" s="2">
        <v>29</v>
      </c>
      <c r="D18632" s="2" t="s">
        <v>629</v>
      </c>
      <c r="E18632" s="2"/>
      <c r="F18632" s="2"/>
      <c r="G18632" s="2"/>
      <c r="H18632" s="2"/>
    </row>
    <row r="18633" spans="2:8">
      <c r="B18633" s="2" t="s">
        <v>19259</v>
      </c>
      <c r="C18633" s="2">
        <v>29</v>
      </c>
      <c r="D18633" s="2" t="s">
        <v>629</v>
      </c>
      <c r="E18633" s="2"/>
      <c r="F18633" s="2"/>
      <c r="G18633" s="2"/>
      <c r="H18633" s="2"/>
    </row>
    <row r="18634" spans="2:8">
      <c r="B18634" s="2" t="s">
        <v>19260</v>
      </c>
      <c r="C18634" s="2">
        <v>26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19261</v>
      </c>
      <c r="C18635" s="2">
        <v>22</v>
      </c>
      <c r="D18635" s="2" t="s">
        <v>629</v>
      </c>
      <c r="E18635" s="2"/>
      <c r="F18635" s="2"/>
      <c r="G18635" s="2"/>
      <c r="H18635" s="2"/>
    </row>
    <row r="18636" spans="2:8">
      <c r="B18636" s="2" t="s">
        <v>19262</v>
      </c>
      <c r="C18636" s="2">
        <v>20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19263</v>
      </c>
      <c r="C18637" s="2">
        <v>39</v>
      </c>
      <c r="D18637" s="2" t="s">
        <v>629</v>
      </c>
      <c r="E18637" s="2"/>
      <c r="F18637" s="2"/>
      <c r="G18637" s="2"/>
      <c r="H18637" s="2"/>
    </row>
    <row r="18638" spans="2:8">
      <c r="B18638" s="2" t="s">
        <v>19264</v>
      </c>
      <c r="C18638" s="2">
        <v>40</v>
      </c>
      <c r="D18638" s="2" t="s">
        <v>629</v>
      </c>
      <c r="E18638" s="2"/>
      <c r="F18638" s="2"/>
      <c r="G18638" s="2"/>
      <c r="H18638" s="2"/>
    </row>
    <row r="18639" spans="2:8">
      <c r="B18639" s="2" t="s">
        <v>19265</v>
      </c>
      <c r="C18639" s="2">
        <v>40</v>
      </c>
      <c r="D18639" s="2" t="s">
        <v>629</v>
      </c>
      <c r="E18639" s="2"/>
      <c r="F18639" s="2"/>
      <c r="G18639" s="2"/>
      <c r="H18639" s="2"/>
    </row>
    <row r="18640" spans="2:8">
      <c r="B18640" s="2" t="s">
        <v>19266</v>
      </c>
      <c r="C18640" s="2">
        <v>39</v>
      </c>
      <c r="D18640" s="2" t="s">
        <v>629</v>
      </c>
      <c r="E18640" s="2"/>
      <c r="F18640" s="2"/>
      <c r="G18640" s="2"/>
      <c r="H18640" s="2"/>
    </row>
    <row r="18641" spans="2:8">
      <c r="B18641" s="2" t="s">
        <v>19267</v>
      </c>
      <c r="C18641" s="2">
        <v>34</v>
      </c>
      <c r="D18641" s="2" t="s">
        <v>629</v>
      </c>
      <c r="E18641" s="2"/>
      <c r="F18641" s="2"/>
      <c r="G18641" s="2"/>
      <c r="H18641" s="2"/>
    </row>
    <row r="18642" spans="2:8">
      <c r="B18642" s="2" t="s">
        <v>19268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19269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19270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19271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19272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19273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19274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19275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19276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19277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19278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19279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19280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19281</v>
      </c>
      <c r="C18655" s="2">
        <v>21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19282</v>
      </c>
      <c r="C18656" s="2">
        <v>21</v>
      </c>
      <c r="D18656" s="2" t="s">
        <v>629</v>
      </c>
      <c r="E18656" s="2"/>
      <c r="F18656" s="2"/>
      <c r="G18656" s="2"/>
      <c r="H18656" s="2"/>
    </row>
    <row r="18657" spans="2:8">
      <c r="B18657" s="2" t="s">
        <v>19283</v>
      </c>
      <c r="C18657" s="2">
        <v>20</v>
      </c>
      <c r="D18657" s="2" t="s">
        <v>629</v>
      </c>
      <c r="E18657" s="2"/>
      <c r="F18657" s="2"/>
      <c r="G18657" s="2"/>
      <c r="H18657" s="2"/>
    </row>
    <row r="18658" spans="2:8">
      <c r="B18658" s="2" t="s">
        <v>19284</v>
      </c>
      <c r="C18658" s="2">
        <v>20</v>
      </c>
      <c r="D18658" s="2" t="s">
        <v>629</v>
      </c>
      <c r="E18658" s="2"/>
      <c r="F18658" s="2"/>
      <c r="G18658" s="2"/>
      <c r="H18658" s="2"/>
    </row>
    <row r="18659" spans="2:8">
      <c r="B18659" s="2" t="s">
        <v>19285</v>
      </c>
      <c r="C18659" s="2">
        <v>23</v>
      </c>
      <c r="D18659" s="2" t="s">
        <v>629</v>
      </c>
      <c r="E18659" s="2"/>
      <c r="F18659" s="2"/>
      <c r="G18659" s="2"/>
      <c r="H18659" s="2"/>
    </row>
    <row r="18660" spans="2:8">
      <c r="B18660" s="2" t="s">
        <v>19286</v>
      </c>
      <c r="C18660" s="2">
        <v>23</v>
      </c>
      <c r="D18660" s="2" t="s">
        <v>629</v>
      </c>
      <c r="E18660" s="2"/>
      <c r="F18660" s="2"/>
      <c r="G18660" s="2"/>
      <c r="H18660" s="2"/>
    </row>
    <row r="18661" spans="2:8">
      <c r="B18661" s="2" t="s">
        <v>19287</v>
      </c>
      <c r="C18661" s="2">
        <v>23</v>
      </c>
      <c r="D18661" s="2" t="s">
        <v>629</v>
      </c>
      <c r="E18661" s="2"/>
      <c r="F18661" s="2"/>
      <c r="G18661" s="2"/>
      <c r="H18661" s="2"/>
    </row>
    <row r="18662" spans="2:8">
      <c r="B18662" s="2" t="s">
        <v>19288</v>
      </c>
      <c r="C18662" s="2">
        <v>24</v>
      </c>
      <c r="D18662" s="2" t="s">
        <v>629</v>
      </c>
      <c r="E18662" s="2"/>
      <c r="F18662" s="2"/>
      <c r="G18662" s="2"/>
      <c r="H18662" s="2"/>
    </row>
    <row r="18663" spans="2:8">
      <c r="B18663" s="2" t="s">
        <v>19289</v>
      </c>
      <c r="C18663" s="2">
        <v>22</v>
      </c>
      <c r="D18663" s="2" t="s">
        <v>629</v>
      </c>
      <c r="E18663" s="2"/>
      <c r="F18663" s="2"/>
      <c r="G18663" s="2"/>
      <c r="H18663" s="2"/>
    </row>
    <row r="18664" spans="2:8">
      <c r="B18664" s="2" t="s">
        <v>19290</v>
      </c>
      <c r="C18664" s="2">
        <v>17</v>
      </c>
      <c r="D18664" s="2" t="s">
        <v>629</v>
      </c>
      <c r="E18664" s="2"/>
      <c r="F18664" s="2"/>
      <c r="G18664" s="2"/>
      <c r="H18664" s="2"/>
    </row>
    <row r="18665" spans="2:8">
      <c r="B18665" s="2" t="s">
        <v>19291</v>
      </c>
      <c r="C18665" s="2">
        <v>18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19292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19293</v>
      </c>
      <c r="C18667" s="2">
        <v>21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19294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19295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19296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19297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19298</v>
      </c>
      <c r="C18672" s="2">
        <v>33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19299</v>
      </c>
      <c r="C18673" s="2">
        <v>34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19300</v>
      </c>
      <c r="C18674" s="2">
        <v>34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19301</v>
      </c>
      <c r="C18675" s="2">
        <v>33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19302</v>
      </c>
      <c r="C18676" s="2">
        <v>32</v>
      </c>
      <c r="D18676" s="2" t="s">
        <v>629</v>
      </c>
      <c r="E18676" s="2"/>
      <c r="F18676" s="2"/>
      <c r="G18676" s="2"/>
      <c r="H18676" s="2"/>
    </row>
    <row r="18677" spans="2:8">
      <c r="B18677" s="2" t="s">
        <v>19303</v>
      </c>
      <c r="C18677" s="2">
        <v>30</v>
      </c>
      <c r="D18677" s="2" t="s">
        <v>629</v>
      </c>
      <c r="E18677" s="2"/>
      <c r="F18677" s="2"/>
      <c r="G18677" s="2"/>
      <c r="H18677" s="2"/>
    </row>
    <row r="18678" spans="2:8">
      <c r="B18678" s="2" t="s">
        <v>19304</v>
      </c>
      <c r="C18678" s="2">
        <v>22</v>
      </c>
      <c r="D18678" s="2" t="s">
        <v>629</v>
      </c>
      <c r="E18678" s="2"/>
      <c r="F18678" s="2"/>
      <c r="G18678" s="2"/>
      <c r="H18678" s="2"/>
    </row>
    <row r="18679" spans="2:8">
      <c r="B18679" s="2" t="s">
        <v>19305</v>
      </c>
      <c r="C18679" s="2">
        <v>11</v>
      </c>
      <c r="D18679" s="2" t="s">
        <v>629</v>
      </c>
      <c r="E18679" s="2"/>
      <c r="F18679" s="2"/>
      <c r="G18679" s="2"/>
      <c r="H18679" s="2"/>
    </row>
    <row r="18680" spans="2:8">
      <c r="B18680" s="2" t="s">
        <v>19306</v>
      </c>
      <c r="C18680" s="2">
        <v>43</v>
      </c>
      <c r="D18680" s="2" t="s">
        <v>629</v>
      </c>
      <c r="E18680" s="2"/>
      <c r="F18680" s="2"/>
      <c r="G18680" s="2"/>
      <c r="H18680" s="2"/>
    </row>
    <row r="18681" spans="2:8">
      <c r="B18681" s="2" t="s">
        <v>19307</v>
      </c>
      <c r="C18681" s="2">
        <v>44</v>
      </c>
      <c r="D18681" s="2" t="s">
        <v>629</v>
      </c>
      <c r="E18681" s="2"/>
      <c r="F18681" s="2"/>
      <c r="G18681" s="2"/>
      <c r="H18681" s="2"/>
    </row>
    <row r="18682" spans="2:8">
      <c r="B18682" s="2" t="s">
        <v>19308</v>
      </c>
      <c r="C18682" s="2">
        <v>43</v>
      </c>
      <c r="D18682" s="2" t="s">
        <v>629</v>
      </c>
      <c r="E18682" s="2"/>
      <c r="F18682" s="2"/>
      <c r="G18682" s="2"/>
      <c r="H18682" s="2"/>
    </row>
    <row r="18683" spans="2:8">
      <c r="B18683" s="2" t="s">
        <v>19309</v>
      </c>
      <c r="C18683" s="2">
        <v>35</v>
      </c>
      <c r="D18683" s="2" t="s">
        <v>629</v>
      </c>
      <c r="E18683" s="2"/>
      <c r="F18683" s="2"/>
      <c r="G18683" s="2"/>
      <c r="H18683" s="2"/>
    </row>
    <row r="18684" spans="2:8">
      <c r="B18684" s="2" t="s">
        <v>19310</v>
      </c>
      <c r="C18684" s="2">
        <v>27</v>
      </c>
      <c r="D18684" s="2" t="s">
        <v>629</v>
      </c>
      <c r="E18684" s="2"/>
      <c r="F18684" s="2"/>
      <c r="G18684" s="2"/>
      <c r="H18684" s="2"/>
    </row>
    <row r="18685" spans="2:8">
      <c r="B18685" s="2" t="s">
        <v>19311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19312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19313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19314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19315</v>
      </c>
      <c r="C18689" s="2">
        <v>26</v>
      </c>
      <c r="D18689" s="2" t="s">
        <v>629</v>
      </c>
      <c r="E18689" s="2"/>
      <c r="F18689" s="2"/>
      <c r="G18689" s="2"/>
      <c r="H18689" s="2"/>
    </row>
    <row r="18690" spans="2:8">
      <c r="B18690" s="2" t="s">
        <v>19316</v>
      </c>
      <c r="C18690" s="2">
        <v>26</v>
      </c>
      <c r="D18690" s="2" t="s">
        <v>629</v>
      </c>
      <c r="E18690" s="2"/>
      <c r="F18690" s="2"/>
      <c r="G18690" s="2"/>
      <c r="H18690" s="2"/>
    </row>
    <row r="18691" spans="2:8">
      <c r="B18691" s="2" t="s">
        <v>19317</v>
      </c>
      <c r="C18691" s="2">
        <v>26</v>
      </c>
      <c r="D18691" s="2" t="s">
        <v>629</v>
      </c>
      <c r="E18691" s="2"/>
      <c r="F18691" s="2"/>
      <c r="G18691" s="2"/>
      <c r="H18691" s="2"/>
    </row>
    <row r="18692" spans="2:8">
      <c r="B18692" s="2" t="s">
        <v>19318</v>
      </c>
      <c r="C18692" s="2">
        <v>26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19319</v>
      </c>
      <c r="C18693" s="2">
        <v>19</v>
      </c>
      <c r="D18693" s="2" t="s">
        <v>629</v>
      </c>
      <c r="E18693" s="2"/>
      <c r="F18693" s="2"/>
      <c r="G18693" s="2"/>
      <c r="H18693" s="2"/>
    </row>
    <row r="18694" spans="2:8">
      <c r="B18694" s="2" t="s">
        <v>19320</v>
      </c>
      <c r="C18694" s="2">
        <v>18</v>
      </c>
      <c r="D18694" s="2" t="s">
        <v>629</v>
      </c>
      <c r="E18694" s="2"/>
      <c r="F18694" s="2"/>
      <c r="G18694" s="2"/>
      <c r="H18694" s="2"/>
    </row>
    <row r="18695" spans="2:8">
      <c r="B18695" s="2" t="s">
        <v>19321</v>
      </c>
      <c r="C18695" s="2">
        <v>16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19322</v>
      </c>
      <c r="C18696" s="2">
        <v>16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19323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19324</v>
      </c>
      <c r="C18698" s="2">
        <v>39</v>
      </c>
      <c r="D18698" s="2" t="s">
        <v>629</v>
      </c>
      <c r="E18698" s="2"/>
      <c r="F18698" s="2"/>
      <c r="G18698" s="2"/>
      <c r="H18698" s="2"/>
    </row>
    <row r="18699" spans="2:8">
      <c r="B18699" s="2" t="s">
        <v>19325</v>
      </c>
      <c r="C18699" s="2">
        <v>38</v>
      </c>
      <c r="D18699" s="2" t="s">
        <v>629</v>
      </c>
      <c r="E18699" s="2"/>
      <c r="F18699" s="2"/>
      <c r="G18699" s="2"/>
      <c r="H18699" s="2"/>
    </row>
    <row r="18700" spans="2:8">
      <c r="B18700" s="2" t="s">
        <v>19326</v>
      </c>
      <c r="C18700" s="2">
        <v>38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19327</v>
      </c>
      <c r="C18701" s="2">
        <v>39</v>
      </c>
      <c r="D18701" s="2" t="s">
        <v>629</v>
      </c>
      <c r="E18701" s="2"/>
      <c r="F18701" s="2"/>
      <c r="G18701" s="2"/>
      <c r="H18701" s="2"/>
    </row>
    <row r="18702" spans="2:8">
      <c r="B18702" s="2" t="s">
        <v>19328</v>
      </c>
      <c r="C18702" s="2">
        <v>35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19329</v>
      </c>
      <c r="C18703" s="2">
        <v>27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19330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19331</v>
      </c>
      <c r="C18705" s="2">
        <v>30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19332</v>
      </c>
      <c r="C18706" s="2">
        <v>34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19333</v>
      </c>
      <c r="C18707" s="2">
        <v>35</v>
      </c>
      <c r="D18707" s="2" t="s">
        <v>629</v>
      </c>
      <c r="E18707" s="2"/>
      <c r="F18707" s="2"/>
      <c r="G18707" s="2"/>
      <c r="H18707" s="2"/>
    </row>
    <row r="18708" spans="2:8">
      <c r="B18708" s="2" t="s">
        <v>19334</v>
      </c>
      <c r="C18708" s="2">
        <v>34</v>
      </c>
      <c r="D18708" s="2" t="s">
        <v>629</v>
      </c>
      <c r="E18708" s="2"/>
      <c r="F18708" s="2"/>
      <c r="G18708" s="2"/>
      <c r="H18708" s="2"/>
    </row>
    <row r="18709" spans="2:8">
      <c r="B18709" s="2" t="s">
        <v>19335</v>
      </c>
      <c r="C18709" s="2">
        <v>32</v>
      </c>
      <c r="D18709" s="2" t="s">
        <v>629</v>
      </c>
      <c r="E18709" s="2"/>
      <c r="F18709" s="2"/>
      <c r="G18709" s="2"/>
      <c r="H18709" s="2"/>
    </row>
    <row r="18710" spans="2:8">
      <c r="B18710" s="2" t="s">
        <v>19336</v>
      </c>
      <c r="C18710" s="2">
        <v>31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19337</v>
      </c>
      <c r="C18711" s="2">
        <v>24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19338</v>
      </c>
      <c r="C18712" s="2">
        <v>22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19339</v>
      </c>
      <c r="C18713" s="2">
        <v>22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19340</v>
      </c>
      <c r="C18714" s="2">
        <v>22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19341</v>
      </c>
      <c r="C18715" s="2">
        <v>21</v>
      </c>
      <c r="D18715" s="2" t="s">
        <v>629</v>
      </c>
      <c r="E18715" s="2"/>
      <c r="F18715" s="2"/>
      <c r="G18715" s="2"/>
      <c r="H18715" s="2"/>
    </row>
    <row r="18716" spans="2:8">
      <c r="B18716" s="2" t="s">
        <v>19342</v>
      </c>
      <c r="C18716" s="2">
        <v>20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19343</v>
      </c>
      <c r="C18717" s="2">
        <v>20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19344</v>
      </c>
      <c r="C18718" s="2">
        <v>19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19345</v>
      </c>
      <c r="C18719" s="2">
        <v>18</v>
      </c>
      <c r="D18719" s="2" t="s">
        <v>629</v>
      </c>
      <c r="E18719" s="2"/>
      <c r="F18719" s="2"/>
      <c r="G18719" s="2"/>
      <c r="H18719" s="2"/>
    </row>
    <row r="18720" spans="2:8">
      <c r="B18720" s="2" t="s">
        <v>19346</v>
      </c>
      <c r="C18720" s="2">
        <v>15</v>
      </c>
      <c r="D18720" s="2" t="s">
        <v>629</v>
      </c>
      <c r="E18720" s="2"/>
      <c r="F18720" s="2"/>
      <c r="G18720" s="2"/>
      <c r="H18720" s="2"/>
    </row>
    <row r="18721" spans="2:8">
      <c r="B18721" s="2" t="s">
        <v>19347</v>
      </c>
      <c r="C18721" s="2">
        <v>14</v>
      </c>
      <c r="D18721" s="2" t="s">
        <v>629</v>
      </c>
      <c r="E18721" s="2"/>
      <c r="F18721" s="2"/>
      <c r="G18721" s="2"/>
      <c r="H18721" s="2"/>
    </row>
    <row r="18722" spans="2:8">
      <c r="B18722" s="2" t="s">
        <v>19348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19349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19350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19351</v>
      </c>
      <c r="C18725" s="2">
        <v>38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19352</v>
      </c>
      <c r="C18726" s="2">
        <v>37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19353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19354</v>
      </c>
      <c r="C18728" s="2">
        <v>24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19355</v>
      </c>
      <c r="C18729" s="2">
        <v>25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19356</v>
      </c>
      <c r="C18730" s="2">
        <v>27</v>
      </c>
      <c r="D18730" s="2" t="s">
        <v>629</v>
      </c>
      <c r="E18730" s="2"/>
      <c r="F18730" s="2"/>
      <c r="G18730" s="2"/>
      <c r="H18730" s="2"/>
    </row>
    <row r="18731" spans="2:8">
      <c r="B18731" s="2" t="s">
        <v>19357</v>
      </c>
      <c r="C18731" s="2">
        <v>26</v>
      </c>
      <c r="D18731" s="2" t="s">
        <v>629</v>
      </c>
      <c r="E18731" s="2"/>
      <c r="F18731" s="2"/>
      <c r="G18731" s="2"/>
      <c r="H18731" s="2"/>
    </row>
    <row r="18732" spans="2:8">
      <c r="B18732" s="2" t="s">
        <v>19358</v>
      </c>
      <c r="C18732" s="2">
        <v>28</v>
      </c>
      <c r="D18732" s="2" t="s">
        <v>629</v>
      </c>
      <c r="E18732" s="2"/>
      <c r="F18732" s="2"/>
      <c r="G18732" s="2"/>
      <c r="H18732" s="2"/>
    </row>
    <row r="18733" spans="2:8">
      <c r="B18733" s="2" t="s">
        <v>19359</v>
      </c>
      <c r="C18733" s="2">
        <v>32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19360</v>
      </c>
      <c r="C18734" s="2">
        <v>32</v>
      </c>
      <c r="D18734" s="2" t="s">
        <v>629</v>
      </c>
      <c r="E18734" s="2"/>
      <c r="F18734" s="2"/>
      <c r="G18734" s="2"/>
      <c r="H18734" s="2"/>
    </row>
    <row r="18735" spans="2:8">
      <c r="B18735" s="2" t="s">
        <v>19361</v>
      </c>
      <c r="C18735" s="2">
        <v>27</v>
      </c>
      <c r="D18735" s="2" t="s">
        <v>629</v>
      </c>
      <c r="E18735" s="2"/>
      <c r="F18735" s="2"/>
      <c r="G18735" s="2"/>
      <c r="H18735" s="2"/>
    </row>
    <row r="18736" spans="2:8">
      <c r="B18736" s="2" t="s">
        <v>19362</v>
      </c>
      <c r="C18736" s="2">
        <v>20</v>
      </c>
      <c r="D18736" s="2" t="s">
        <v>629</v>
      </c>
      <c r="E18736" s="2"/>
      <c r="F18736" s="2"/>
      <c r="G18736" s="2"/>
      <c r="H18736" s="2"/>
    </row>
    <row r="18737" spans="2:8">
      <c r="B18737" s="2" t="s">
        <v>19363</v>
      </c>
      <c r="C18737" s="2">
        <v>12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19364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19365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19366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19367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19368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19369</v>
      </c>
      <c r="C18743" s="2">
        <v>17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19370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19371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19372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19373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19374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19375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19376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19377</v>
      </c>
      <c r="C18751" s="2">
        <v>36</v>
      </c>
      <c r="D18751" s="2" t="s">
        <v>629</v>
      </c>
      <c r="E18751" s="2"/>
      <c r="F18751" s="2"/>
      <c r="G18751" s="2"/>
      <c r="H18751" s="2"/>
    </row>
    <row r="18752" spans="2:8">
      <c r="B18752" s="2" t="s">
        <v>19378</v>
      </c>
      <c r="C18752" s="2">
        <v>36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19379</v>
      </c>
      <c r="C18753" s="2">
        <v>34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19380</v>
      </c>
      <c r="C18754" s="2">
        <v>32</v>
      </c>
      <c r="D18754" s="2" t="s">
        <v>629</v>
      </c>
      <c r="E18754" s="2"/>
      <c r="F18754" s="2"/>
      <c r="G18754" s="2"/>
      <c r="H18754" s="2"/>
    </row>
    <row r="18755" spans="2:8">
      <c r="B18755" s="2" t="s">
        <v>19381</v>
      </c>
      <c r="C18755" s="2">
        <v>26</v>
      </c>
      <c r="D18755" s="2" t="s">
        <v>629</v>
      </c>
      <c r="E18755" s="2"/>
      <c r="F18755" s="2"/>
      <c r="G18755" s="2"/>
      <c r="H18755" s="2"/>
    </row>
    <row r="18756" spans="2:8">
      <c r="B18756" s="2" t="s">
        <v>19382</v>
      </c>
      <c r="C18756" s="2">
        <v>20</v>
      </c>
      <c r="D18756" s="2" t="s">
        <v>629</v>
      </c>
      <c r="E18756" s="2"/>
      <c r="F18756" s="2"/>
      <c r="G18756" s="2"/>
      <c r="H18756" s="2"/>
    </row>
    <row r="18757" spans="2:8">
      <c r="B18757" s="2" t="s">
        <v>19383</v>
      </c>
      <c r="C18757" s="2">
        <v>15</v>
      </c>
      <c r="D18757" s="2" t="s">
        <v>629</v>
      </c>
      <c r="E18757" s="2"/>
      <c r="F18757" s="2"/>
      <c r="G18757" s="2"/>
      <c r="H18757" s="2"/>
    </row>
    <row r="18758" spans="2:8">
      <c r="B18758" s="2" t="s">
        <v>19384</v>
      </c>
      <c r="C18758" s="2">
        <v>26</v>
      </c>
      <c r="D18758" s="2" t="s">
        <v>629</v>
      </c>
      <c r="E18758" s="2"/>
      <c r="F18758" s="2"/>
      <c r="G18758" s="2"/>
      <c r="H18758" s="2"/>
    </row>
    <row r="18759" spans="2:8">
      <c r="B18759" s="2" t="s">
        <v>19385</v>
      </c>
      <c r="C18759" s="2">
        <v>31</v>
      </c>
      <c r="D18759" s="2" t="s">
        <v>629</v>
      </c>
      <c r="E18759" s="2"/>
      <c r="F18759" s="2"/>
      <c r="G18759" s="2"/>
      <c r="H18759" s="2"/>
    </row>
    <row r="18760" spans="2:8">
      <c r="B18760" s="2" t="s">
        <v>19386</v>
      </c>
      <c r="C18760" s="2">
        <v>32</v>
      </c>
      <c r="D18760" s="2" t="s">
        <v>629</v>
      </c>
      <c r="E18760" s="2"/>
      <c r="F18760" s="2"/>
      <c r="G18760" s="2"/>
      <c r="H18760" s="2"/>
    </row>
    <row r="18761" spans="2:8">
      <c r="B18761" s="2" t="s">
        <v>19387</v>
      </c>
      <c r="C18761" s="2">
        <v>33</v>
      </c>
      <c r="D18761" s="2" t="s">
        <v>629</v>
      </c>
      <c r="E18761" s="2"/>
      <c r="F18761" s="2"/>
      <c r="G18761" s="2"/>
      <c r="H18761" s="2"/>
    </row>
    <row r="18762" spans="2:8">
      <c r="B18762" s="2" t="s">
        <v>19388</v>
      </c>
      <c r="C18762" s="2">
        <v>33</v>
      </c>
      <c r="D18762" s="2" t="s">
        <v>629</v>
      </c>
      <c r="E18762" s="2"/>
      <c r="F18762" s="2"/>
      <c r="G18762" s="2"/>
      <c r="H18762" s="2"/>
    </row>
    <row r="18763" spans="2:8">
      <c r="B18763" s="2" t="s">
        <v>19389</v>
      </c>
      <c r="C18763" s="2">
        <v>29</v>
      </c>
      <c r="D18763" s="2" t="s">
        <v>629</v>
      </c>
      <c r="E18763" s="2"/>
      <c r="F18763" s="2"/>
      <c r="G18763" s="2"/>
      <c r="H18763" s="2"/>
    </row>
    <row r="18764" spans="2:8">
      <c r="B18764" s="2" t="s">
        <v>19390</v>
      </c>
      <c r="C18764" s="2">
        <v>23</v>
      </c>
      <c r="D18764" s="2" t="s">
        <v>629</v>
      </c>
      <c r="E18764" s="2"/>
      <c r="F18764" s="2"/>
      <c r="G18764" s="2"/>
      <c r="H18764" s="2"/>
    </row>
    <row r="18765" spans="2:8">
      <c r="B18765" s="2" t="s">
        <v>19391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19392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19393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19394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19395</v>
      </c>
      <c r="C18769" s="2">
        <v>20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19396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19397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19398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19399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19400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19401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19402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19403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19404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19405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19406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19407</v>
      </c>
      <c r="C18781" s="2">
        <v>28</v>
      </c>
      <c r="D18781" s="2" t="s">
        <v>629</v>
      </c>
      <c r="E18781" s="2"/>
      <c r="F18781" s="2"/>
      <c r="G18781" s="2"/>
      <c r="H18781" s="2"/>
    </row>
    <row r="18782" spans="2:8">
      <c r="B18782" s="2" t="s">
        <v>19408</v>
      </c>
      <c r="C18782" s="2">
        <v>33</v>
      </c>
      <c r="D18782" s="2" t="s">
        <v>629</v>
      </c>
      <c r="E18782" s="2"/>
      <c r="F18782" s="2"/>
      <c r="G18782" s="2"/>
      <c r="H18782" s="2"/>
    </row>
    <row r="18783" spans="2:8">
      <c r="B18783" s="2" t="s">
        <v>19409</v>
      </c>
      <c r="C18783" s="2">
        <v>36</v>
      </c>
      <c r="D18783" s="2" t="s">
        <v>629</v>
      </c>
      <c r="E18783" s="2"/>
      <c r="F18783" s="2"/>
      <c r="G18783" s="2"/>
      <c r="H18783" s="2"/>
    </row>
    <row r="18784" spans="2:8">
      <c r="B18784" s="2" t="s">
        <v>19410</v>
      </c>
      <c r="C18784" s="2">
        <v>36</v>
      </c>
      <c r="D18784" s="2" t="s">
        <v>629</v>
      </c>
      <c r="E18784" s="2"/>
      <c r="F18784" s="2"/>
      <c r="G18784" s="2"/>
      <c r="H18784" s="2"/>
    </row>
    <row r="18785" spans="2:8">
      <c r="B18785" s="2" t="s">
        <v>19411</v>
      </c>
      <c r="C18785" s="2">
        <v>35</v>
      </c>
      <c r="D18785" s="2" t="s">
        <v>629</v>
      </c>
      <c r="E18785" s="2"/>
      <c r="F18785" s="2"/>
      <c r="G18785" s="2"/>
      <c r="H18785" s="2"/>
    </row>
    <row r="18786" spans="2:8">
      <c r="B18786" s="2" t="s">
        <v>19412</v>
      </c>
      <c r="C18786" s="2">
        <v>31</v>
      </c>
      <c r="D18786" s="2" t="s">
        <v>629</v>
      </c>
      <c r="E18786" s="2"/>
      <c r="F18786" s="2"/>
      <c r="G18786" s="2"/>
      <c r="H18786" s="2"/>
    </row>
    <row r="18787" spans="2:8">
      <c r="B18787" s="2" t="s">
        <v>19413</v>
      </c>
      <c r="C18787" s="2">
        <v>23</v>
      </c>
      <c r="D18787" s="2" t="s">
        <v>629</v>
      </c>
      <c r="E18787" s="2"/>
      <c r="F18787" s="2"/>
      <c r="G18787" s="2"/>
      <c r="H18787" s="2"/>
    </row>
    <row r="18788" spans="2:8">
      <c r="B18788" s="2" t="s">
        <v>19414</v>
      </c>
      <c r="C18788" s="2">
        <v>18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19415</v>
      </c>
      <c r="C18789" s="2">
        <v>19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19416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19417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19418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19419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19420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19421</v>
      </c>
      <c r="C18795" s="2">
        <v>22</v>
      </c>
      <c r="D18795" s="2" t="s">
        <v>629</v>
      </c>
      <c r="E18795" s="2"/>
      <c r="F18795" s="2"/>
      <c r="G18795" s="2"/>
      <c r="H18795" s="2"/>
    </row>
    <row r="18796" spans="2:8">
      <c r="B18796" s="2" t="s">
        <v>19422</v>
      </c>
      <c r="C18796" s="2">
        <v>26</v>
      </c>
      <c r="D18796" s="2" t="s">
        <v>629</v>
      </c>
      <c r="E18796" s="2"/>
      <c r="F18796" s="2"/>
      <c r="G18796" s="2"/>
      <c r="H18796" s="2"/>
    </row>
    <row r="18797" spans="2:8">
      <c r="B18797" s="2" t="s">
        <v>19423</v>
      </c>
      <c r="C18797" s="2">
        <v>27</v>
      </c>
      <c r="D18797" s="2" t="s">
        <v>629</v>
      </c>
      <c r="E18797" s="2"/>
      <c r="F18797" s="2"/>
      <c r="G18797" s="2"/>
      <c r="H18797" s="2"/>
    </row>
    <row r="18798" spans="2:8">
      <c r="B18798" s="2" t="s">
        <v>19424</v>
      </c>
      <c r="C18798" s="2">
        <v>27</v>
      </c>
      <c r="D18798" s="2" t="s">
        <v>629</v>
      </c>
      <c r="E18798" s="2"/>
      <c r="F18798" s="2"/>
      <c r="G18798" s="2"/>
      <c r="H18798" s="2"/>
    </row>
    <row r="18799" spans="2:8">
      <c r="B18799" s="2" t="s">
        <v>19425</v>
      </c>
      <c r="C18799" s="2">
        <v>27</v>
      </c>
      <c r="D18799" s="2" t="s">
        <v>629</v>
      </c>
      <c r="E18799" s="2"/>
      <c r="F18799" s="2"/>
      <c r="G18799" s="2"/>
      <c r="H18799" s="2"/>
    </row>
    <row r="18800" spans="2:8">
      <c r="B18800" s="2" t="s">
        <v>19426</v>
      </c>
      <c r="C18800" s="2">
        <v>24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19427</v>
      </c>
      <c r="C18801" s="2">
        <v>23</v>
      </c>
      <c r="D18801" s="2" t="s">
        <v>629</v>
      </c>
      <c r="E18801" s="2"/>
      <c r="F18801" s="2"/>
      <c r="G18801" s="2"/>
      <c r="H18801" s="2"/>
    </row>
    <row r="18802" spans="2:8">
      <c r="B18802" s="2" t="s">
        <v>19428</v>
      </c>
      <c r="C18802" s="2">
        <v>22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19429</v>
      </c>
      <c r="C18803" s="2">
        <v>22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19430</v>
      </c>
      <c r="C18804" s="2">
        <v>17</v>
      </c>
      <c r="D18804" s="2" t="s">
        <v>629</v>
      </c>
      <c r="E18804" s="2"/>
      <c r="F18804" s="2"/>
      <c r="G18804" s="2"/>
      <c r="H18804" s="2"/>
    </row>
    <row r="18805" spans="2:8">
      <c r="B18805" s="2" t="s">
        <v>19431</v>
      </c>
      <c r="C18805" s="2">
        <v>23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19432</v>
      </c>
      <c r="C18806" s="2">
        <v>26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19433</v>
      </c>
      <c r="C18807" s="2">
        <v>26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19434</v>
      </c>
      <c r="C18808" s="2">
        <v>26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19435</v>
      </c>
      <c r="C18809" s="2">
        <v>25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19436</v>
      </c>
      <c r="C18810" s="2">
        <v>24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19437</v>
      </c>
      <c r="C18811" s="2">
        <v>23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19438</v>
      </c>
      <c r="C18812" s="2">
        <v>21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19439</v>
      </c>
      <c r="C18813" s="2">
        <v>16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19440</v>
      </c>
      <c r="C18814" s="2">
        <v>27</v>
      </c>
      <c r="D18814" s="2" t="s">
        <v>629</v>
      </c>
      <c r="E18814" s="2"/>
      <c r="F18814" s="2"/>
      <c r="G18814" s="2"/>
      <c r="H18814" s="2"/>
    </row>
    <row r="18815" spans="2:8">
      <c r="B18815" s="2" t="s">
        <v>19441</v>
      </c>
      <c r="C18815" s="2">
        <v>30</v>
      </c>
      <c r="D18815" s="2" t="s">
        <v>629</v>
      </c>
      <c r="E18815" s="2"/>
      <c r="F18815" s="2"/>
      <c r="G18815" s="2"/>
      <c r="H18815" s="2"/>
    </row>
    <row r="18816" spans="2:8">
      <c r="B18816" s="2" t="s">
        <v>19442</v>
      </c>
      <c r="C18816" s="2">
        <v>33</v>
      </c>
      <c r="D18816" s="2" t="s">
        <v>629</v>
      </c>
      <c r="E18816" s="2"/>
      <c r="F18816" s="2"/>
      <c r="G18816" s="2"/>
      <c r="H18816" s="2"/>
    </row>
    <row r="18817" spans="2:8">
      <c r="B18817" s="2" t="s">
        <v>19443</v>
      </c>
      <c r="C18817" s="2">
        <v>32</v>
      </c>
      <c r="D18817" s="2" t="s">
        <v>629</v>
      </c>
      <c r="E18817" s="2"/>
      <c r="F18817" s="2"/>
      <c r="G18817" s="2"/>
      <c r="H18817" s="2"/>
    </row>
    <row r="18818" spans="2:8">
      <c r="B18818" s="2" t="s">
        <v>19444</v>
      </c>
      <c r="C18818" s="2">
        <v>30</v>
      </c>
      <c r="D18818" s="2" t="s">
        <v>629</v>
      </c>
      <c r="E18818" s="2"/>
      <c r="F18818" s="2"/>
      <c r="G18818" s="2"/>
      <c r="H18818" s="2"/>
    </row>
    <row r="18819" spans="2:8">
      <c r="B18819" s="2" t="s">
        <v>19445</v>
      </c>
      <c r="C18819" s="2">
        <v>28</v>
      </c>
      <c r="D18819" s="2" t="s">
        <v>629</v>
      </c>
      <c r="E18819" s="2"/>
      <c r="F18819" s="2"/>
      <c r="G18819" s="2"/>
      <c r="H18819" s="2"/>
    </row>
    <row r="18820" spans="2:8">
      <c r="B18820" s="2" t="s">
        <v>19446</v>
      </c>
      <c r="C18820" s="2">
        <v>22</v>
      </c>
      <c r="D18820" s="2" t="s">
        <v>629</v>
      </c>
      <c r="E18820" s="2"/>
      <c r="F18820" s="2"/>
      <c r="G18820" s="2"/>
      <c r="H18820" s="2"/>
    </row>
    <row r="18821" spans="2:8">
      <c r="B18821" s="2" t="s">
        <v>19447</v>
      </c>
      <c r="C18821" s="2">
        <v>17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19448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19449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19450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19451</v>
      </c>
      <c r="C18825" s="2">
        <v>39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19452</v>
      </c>
      <c r="C18826" s="2">
        <v>37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19453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19454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19455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19456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19457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19458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19459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19460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19461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19462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19463</v>
      </c>
      <c r="C18837" s="2">
        <v>39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19464</v>
      </c>
      <c r="C18838" s="2">
        <v>41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19465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19466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19467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19468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19469</v>
      </c>
      <c r="C18843" s="2">
        <v>23</v>
      </c>
      <c r="D18843" s="2" t="s">
        <v>629</v>
      </c>
      <c r="E18843" s="2"/>
      <c r="F18843" s="2"/>
      <c r="G18843" s="2"/>
      <c r="H18843" s="2"/>
    </row>
    <row r="18844" spans="2:8">
      <c r="B18844" s="2" t="s">
        <v>19470</v>
      </c>
      <c r="C18844" s="2">
        <v>31</v>
      </c>
      <c r="D18844" s="2" t="s">
        <v>629</v>
      </c>
      <c r="E18844" s="2"/>
      <c r="F18844" s="2"/>
      <c r="G18844" s="2"/>
      <c r="H18844" s="2"/>
    </row>
    <row r="18845" spans="2:8">
      <c r="B18845" s="2" t="s">
        <v>19471</v>
      </c>
      <c r="C18845" s="2">
        <v>31</v>
      </c>
      <c r="D18845" s="2" t="s">
        <v>629</v>
      </c>
      <c r="E18845" s="2"/>
      <c r="F18845" s="2"/>
      <c r="G18845" s="2"/>
      <c r="H18845" s="2"/>
    </row>
    <row r="18846" spans="2:8">
      <c r="B18846" s="2" t="s">
        <v>19472</v>
      </c>
      <c r="C18846" s="2">
        <v>30</v>
      </c>
      <c r="D18846" s="2" t="s">
        <v>629</v>
      </c>
      <c r="E18846" s="2"/>
      <c r="F18846" s="2"/>
      <c r="G18846" s="2"/>
      <c r="H18846" s="2"/>
    </row>
    <row r="18847" spans="2:8">
      <c r="B18847" s="2" t="s">
        <v>19473</v>
      </c>
      <c r="C18847" s="2">
        <v>28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19474</v>
      </c>
      <c r="C18848" s="2">
        <v>25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19475</v>
      </c>
      <c r="C18849" s="2">
        <v>21</v>
      </c>
      <c r="D18849" s="2" t="s">
        <v>629</v>
      </c>
      <c r="E18849" s="2"/>
      <c r="F18849" s="2"/>
      <c r="G18849" s="2"/>
      <c r="H18849" s="2"/>
    </row>
    <row r="18850" spans="2:8">
      <c r="B18850" s="2" t="s">
        <v>19476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19477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19478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19479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19480</v>
      </c>
      <c r="C18854" s="2">
        <v>34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19481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19482</v>
      </c>
      <c r="C18856" s="2">
        <v>38</v>
      </c>
      <c r="D18856" s="2" t="s">
        <v>629</v>
      </c>
      <c r="E18856" s="2"/>
      <c r="F18856" s="2"/>
      <c r="G18856" s="2"/>
      <c r="H18856" s="2"/>
    </row>
    <row r="18857" spans="2:8">
      <c r="B18857" s="2" t="s">
        <v>19483</v>
      </c>
      <c r="C18857" s="2">
        <v>38</v>
      </c>
      <c r="D18857" s="2" t="s">
        <v>629</v>
      </c>
      <c r="E18857" s="2"/>
      <c r="F18857" s="2"/>
      <c r="G18857" s="2"/>
      <c r="H18857" s="2"/>
    </row>
    <row r="18858" spans="2:8">
      <c r="B18858" s="2" t="s">
        <v>19484</v>
      </c>
      <c r="C18858" s="2">
        <v>37</v>
      </c>
      <c r="D18858" s="2" t="s">
        <v>629</v>
      </c>
      <c r="E18858" s="2"/>
      <c r="F18858" s="2"/>
      <c r="G18858" s="2"/>
      <c r="H18858" s="2"/>
    </row>
    <row r="18859" spans="2:8">
      <c r="B18859" s="2" t="s">
        <v>19485</v>
      </c>
      <c r="C18859" s="2">
        <v>35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19486</v>
      </c>
      <c r="C18860" s="2">
        <v>31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19487</v>
      </c>
      <c r="C18861" s="2">
        <v>22</v>
      </c>
      <c r="D18861" s="2" t="s">
        <v>629</v>
      </c>
      <c r="E18861" s="2"/>
      <c r="F18861" s="2"/>
      <c r="G18861" s="2"/>
      <c r="H18861" s="2"/>
    </row>
    <row r="18862" spans="2:8">
      <c r="B18862" s="2" t="s">
        <v>19488</v>
      </c>
      <c r="C18862" s="2">
        <v>11</v>
      </c>
      <c r="D18862" s="2" t="s">
        <v>629</v>
      </c>
      <c r="E18862" s="2"/>
      <c r="F18862" s="2"/>
      <c r="G18862" s="2"/>
      <c r="H18862" s="2"/>
    </row>
    <row r="18863" spans="2:8">
      <c r="B18863" s="2" t="s">
        <v>19489</v>
      </c>
      <c r="C18863" s="2">
        <v>19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19490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19491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19492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19493</v>
      </c>
      <c r="C18867" s="2">
        <v>31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19494</v>
      </c>
      <c r="C18868" s="2">
        <v>34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19495</v>
      </c>
      <c r="C18869" s="2">
        <v>34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19496</v>
      </c>
      <c r="C18870" s="2">
        <v>33</v>
      </c>
      <c r="D18870" s="2" t="s">
        <v>629</v>
      </c>
      <c r="E18870" s="2"/>
      <c r="F18870" s="2"/>
      <c r="G18870" s="2"/>
      <c r="H18870" s="2"/>
    </row>
    <row r="18871" spans="2:8">
      <c r="B18871" s="2" t="s">
        <v>19497</v>
      </c>
      <c r="C18871" s="2">
        <v>27</v>
      </c>
      <c r="D18871" s="2" t="s">
        <v>629</v>
      </c>
      <c r="E18871" s="2"/>
      <c r="F18871" s="2"/>
      <c r="G18871" s="2"/>
      <c r="H18871" s="2"/>
    </row>
    <row r="18872" spans="2:8">
      <c r="B18872" s="2" t="s">
        <v>19498</v>
      </c>
      <c r="C18872" s="2">
        <v>40</v>
      </c>
      <c r="D18872" s="2" t="s">
        <v>629</v>
      </c>
      <c r="E18872" s="2"/>
      <c r="F18872" s="2"/>
      <c r="G18872" s="2"/>
      <c r="H18872" s="2"/>
    </row>
    <row r="18873" spans="2:8">
      <c r="B18873" s="2" t="s">
        <v>19499</v>
      </c>
      <c r="C18873" s="2">
        <v>46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19500</v>
      </c>
      <c r="C18874" s="2">
        <v>47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19501</v>
      </c>
      <c r="C18875" s="2">
        <v>38</v>
      </c>
      <c r="D18875" s="2" t="s">
        <v>629</v>
      </c>
      <c r="E18875" s="2"/>
      <c r="F18875" s="2"/>
      <c r="G18875" s="2"/>
      <c r="H18875" s="2"/>
    </row>
    <row r="18876" spans="2:8">
      <c r="B18876" s="2" t="s">
        <v>19502</v>
      </c>
      <c r="C18876" s="2">
        <v>23</v>
      </c>
      <c r="D18876" s="2" t="s">
        <v>629</v>
      </c>
      <c r="E18876" s="2"/>
      <c r="F18876" s="2"/>
      <c r="G18876" s="2"/>
      <c r="H18876" s="2"/>
    </row>
    <row r="18877" spans="2:8">
      <c r="B18877" s="2" t="s">
        <v>19503</v>
      </c>
      <c r="C18877" s="2">
        <v>10</v>
      </c>
      <c r="D18877" s="2" t="s">
        <v>629</v>
      </c>
      <c r="E18877" s="2"/>
      <c r="F18877" s="2"/>
      <c r="G18877" s="2"/>
      <c r="H18877" s="2"/>
    </row>
    <row r="18878" spans="2:8">
      <c r="B18878" s="2" t="s">
        <v>19504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19505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19506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19507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19508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19509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19510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19511</v>
      </c>
      <c r="C18885" s="2">
        <v>25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19512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19513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19514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19515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19516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19517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19518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19519</v>
      </c>
      <c r="C18893" s="2">
        <v>40</v>
      </c>
      <c r="D18893" s="2" t="s">
        <v>629</v>
      </c>
      <c r="E18893" s="2"/>
      <c r="F18893" s="2"/>
      <c r="G18893" s="2"/>
      <c r="H18893" s="2"/>
    </row>
    <row r="18894" spans="2:8">
      <c r="B18894" s="2" t="s">
        <v>19520</v>
      </c>
      <c r="C18894" s="2">
        <v>45</v>
      </c>
      <c r="D18894" s="2" t="s">
        <v>629</v>
      </c>
      <c r="E18894" s="2"/>
      <c r="F18894" s="2"/>
      <c r="G18894" s="2"/>
      <c r="H18894" s="2"/>
    </row>
    <row r="18895" spans="2:8">
      <c r="B18895" s="2" t="s">
        <v>19521</v>
      </c>
      <c r="C18895" s="2">
        <v>45</v>
      </c>
      <c r="D18895" s="2" t="s">
        <v>629</v>
      </c>
      <c r="E18895" s="2"/>
      <c r="F18895" s="2"/>
      <c r="G18895" s="2"/>
      <c r="H18895" s="2"/>
    </row>
    <row r="18896" spans="2:8">
      <c r="B18896" s="2" t="s">
        <v>19522</v>
      </c>
      <c r="C18896" s="2">
        <v>36</v>
      </c>
      <c r="D18896" s="2" t="s">
        <v>629</v>
      </c>
      <c r="E18896" s="2"/>
      <c r="F18896" s="2"/>
      <c r="G18896" s="2"/>
      <c r="H18896" s="2"/>
    </row>
    <row r="18897" spans="2:8">
      <c r="B18897" s="2" t="s">
        <v>19523</v>
      </c>
      <c r="C18897" s="2">
        <v>24</v>
      </c>
      <c r="D18897" s="2" t="s">
        <v>629</v>
      </c>
      <c r="E18897" s="2"/>
      <c r="F18897" s="2"/>
      <c r="G18897" s="2"/>
      <c r="H18897" s="2"/>
    </row>
    <row r="18898" spans="2:8">
      <c r="B18898" s="2" t="s">
        <v>19524</v>
      </c>
      <c r="C18898" s="2">
        <v>29</v>
      </c>
      <c r="D18898" s="2" t="s">
        <v>629</v>
      </c>
      <c r="E18898" s="2"/>
      <c r="F18898" s="2"/>
      <c r="G18898" s="2"/>
      <c r="H18898" s="2"/>
    </row>
    <row r="18899" spans="2:8">
      <c r="B18899" s="2" t="s">
        <v>19525</v>
      </c>
      <c r="C18899" s="2">
        <v>29</v>
      </c>
      <c r="D18899" s="2" t="s">
        <v>629</v>
      </c>
      <c r="E18899" s="2"/>
      <c r="F18899" s="2"/>
      <c r="G18899" s="2"/>
      <c r="H18899" s="2"/>
    </row>
    <row r="18900" spans="2:8">
      <c r="B18900" s="2" t="s">
        <v>19526</v>
      </c>
      <c r="C18900" s="2">
        <v>28</v>
      </c>
      <c r="D18900" s="2" t="s">
        <v>629</v>
      </c>
      <c r="E18900" s="2"/>
      <c r="F18900" s="2"/>
      <c r="G18900" s="2"/>
      <c r="H18900" s="2"/>
    </row>
    <row r="18901" spans="2:8">
      <c r="B18901" s="2" t="s">
        <v>19527</v>
      </c>
      <c r="C18901" s="2">
        <v>28</v>
      </c>
      <c r="D18901" s="2" t="s">
        <v>629</v>
      </c>
      <c r="E18901" s="2"/>
      <c r="F18901" s="2"/>
      <c r="G18901" s="2"/>
      <c r="H18901" s="2"/>
    </row>
    <row r="18902" spans="2:8">
      <c r="B18902" s="2" t="s">
        <v>19528</v>
      </c>
      <c r="C18902" s="2">
        <v>27</v>
      </c>
      <c r="D18902" s="2" t="s">
        <v>629</v>
      </c>
      <c r="E18902" s="2"/>
      <c r="F18902" s="2"/>
      <c r="G18902" s="2"/>
      <c r="H18902" s="2"/>
    </row>
    <row r="18903" spans="2:8">
      <c r="B18903" s="2" t="s">
        <v>19529</v>
      </c>
      <c r="C18903" s="2">
        <v>25</v>
      </c>
      <c r="D18903" s="2" t="s">
        <v>629</v>
      </c>
      <c r="E18903" s="2"/>
      <c r="F18903" s="2"/>
      <c r="G18903" s="2"/>
      <c r="H18903" s="2"/>
    </row>
    <row r="18904" spans="2:8">
      <c r="B18904" s="2" t="s">
        <v>19530</v>
      </c>
      <c r="C18904" s="2">
        <v>14</v>
      </c>
      <c r="D18904" s="2" t="s">
        <v>629</v>
      </c>
      <c r="E18904" s="2"/>
      <c r="F18904" s="2"/>
      <c r="G18904" s="2"/>
      <c r="H18904" s="2"/>
    </row>
    <row r="18905" spans="2:8">
      <c r="B18905" s="2" t="s">
        <v>19531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19532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19533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19534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19535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19536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19537</v>
      </c>
      <c r="C18911" s="2">
        <v>33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19538</v>
      </c>
      <c r="C18912" s="2">
        <v>36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19539</v>
      </c>
      <c r="C18913" s="2">
        <v>35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19540</v>
      </c>
      <c r="C18914" s="2">
        <v>33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19541</v>
      </c>
      <c r="C18915" s="2">
        <v>31</v>
      </c>
      <c r="D18915" s="2" t="s">
        <v>629</v>
      </c>
      <c r="E18915" s="2"/>
      <c r="F18915" s="2"/>
      <c r="G18915" s="2"/>
      <c r="H18915" s="2"/>
    </row>
    <row r="18916" spans="2:8">
      <c r="B18916" s="2" t="s">
        <v>19542</v>
      </c>
      <c r="C18916" s="2">
        <v>23</v>
      </c>
      <c r="D18916" s="2" t="s">
        <v>629</v>
      </c>
      <c r="E18916" s="2"/>
      <c r="F18916" s="2"/>
      <c r="G18916" s="2"/>
      <c r="H18916" s="2"/>
    </row>
    <row r="18917" spans="2:8">
      <c r="B18917" s="2" t="s">
        <v>19543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19544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19545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19546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19547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19548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19549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19550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19551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19552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19553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19554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19555</v>
      </c>
      <c r="C18929" s="2">
        <v>29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19556</v>
      </c>
      <c r="C18930" s="2">
        <v>31</v>
      </c>
      <c r="D18930" s="2" t="s">
        <v>629</v>
      </c>
      <c r="E18930" s="2"/>
      <c r="F18930" s="2"/>
      <c r="G18930" s="2"/>
      <c r="H18930" s="2"/>
    </row>
    <row r="18931" spans="2:8">
      <c r="B18931" s="2" t="s">
        <v>19557</v>
      </c>
      <c r="C18931" s="2">
        <v>31</v>
      </c>
      <c r="D18931" s="2" t="s">
        <v>629</v>
      </c>
      <c r="E18931" s="2"/>
      <c r="F18931" s="2"/>
      <c r="G18931" s="2"/>
      <c r="H18931" s="2"/>
    </row>
    <row r="18932" spans="2:8">
      <c r="B18932" s="2" t="s">
        <v>19558</v>
      </c>
      <c r="C18932" s="2">
        <v>31</v>
      </c>
      <c r="D18932" s="2" t="s">
        <v>629</v>
      </c>
      <c r="E18932" s="2"/>
      <c r="F18932" s="2"/>
      <c r="G18932" s="2"/>
      <c r="H18932" s="2"/>
    </row>
    <row r="18933" spans="2:8">
      <c r="B18933" s="2" t="s">
        <v>19559</v>
      </c>
      <c r="C18933" s="2">
        <v>24</v>
      </c>
      <c r="D18933" s="2" t="s">
        <v>629</v>
      </c>
      <c r="E18933" s="2"/>
      <c r="F18933" s="2"/>
      <c r="G18933" s="2"/>
      <c r="H18933" s="2"/>
    </row>
    <row r="18934" spans="2:8">
      <c r="B18934" s="2" t="s">
        <v>19560</v>
      </c>
      <c r="C18934" s="2">
        <v>27</v>
      </c>
      <c r="D18934" s="2" t="s">
        <v>629</v>
      </c>
      <c r="E18934" s="2"/>
      <c r="F18934" s="2"/>
      <c r="G18934" s="2"/>
      <c r="H18934" s="2"/>
    </row>
    <row r="18935" spans="2:8">
      <c r="B18935" s="2" t="s">
        <v>19561</v>
      </c>
      <c r="C18935" s="2">
        <v>27</v>
      </c>
      <c r="D18935" s="2" t="s">
        <v>629</v>
      </c>
      <c r="E18935" s="2"/>
      <c r="F18935" s="2"/>
      <c r="G18935" s="2"/>
      <c r="H18935" s="2"/>
    </row>
    <row r="18936" spans="2:8">
      <c r="B18936" s="2" t="s">
        <v>19562</v>
      </c>
      <c r="C18936" s="2">
        <v>27</v>
      </c>
      <c r="D18936" s="2" t="s">
        <v>629</v>
      </c>
      <c r="E18936" s="2"/>
      <c r="F18936" s="2"/>
      <c r="G18936" s="2"/>
      <c r="H18936" s="2"/>
    </row>
    <row r="18937" spans="2:8">
      <c r="B18937" s="2" t="s">
        <v>19563</v>
      </c>
      <c r="C18937" s="2">
        <v>26</v>
      </c>
      <c r="D18937" s="2" t="s">
        <v>629</v>
      </c>
      <c r="E18937" s="2"/>
      <c r="F18937" s="2"/>
      <c r="G18937" s="2"/>
      <c r="H18937" s="2"/>
    </row>
    <row r="18938" spans="2:8">
      <c r="B18938" s="2" t="s">
        <v>19564</v>
      </c>
      <c r="C18938" s="2">
        <v>25</v>
      </c>
      <c r="D18938" s="2" t="s">
        <v>629</v>
      </c>
      <c r="E18938" s="2"/>
      <c r="F18938" s="2"/>
      <c r="G18938" s="2"/>
      <c r="H18938" s="2"/>
    </row>
    <row r="18939" spans="2:8">
      <c r="B18939" s="2" t="s">
        <v>19565</v>
      </c>
      <c r="C18939" s="2">
        <v>27</v>
      </c>
      <c r="D18939" s="2" t="s">
        <v>629</v>
      </c>
      <c r="E18939" s="2"/>
      <c r="F18939" s="2"/>
      <c r="G18939" s="2"/>
      <c r="H18939" s="2"/>
    </row>
    <row r="18940" spans="2:8">
      <c r="B18940" s="2" t="s">
        <v>19566</v>
      </c>
      <c r="C18940" s="2">
        <v>26</v>
      </c>
      <c r="D18940" s="2" t="s">
        <v>629</v>
      </c>
      <c r="E18940" s="2"/>
      <c r="F18940" s="2"/>
      <c r="G18940" s="2"/>
      <c r="H18940" s="2"/>
    </row>
    <row r="18941" spans="2:8">
      <c r="B18941" s="2" t="s">
        <v>19567</v>
      </c>
      <c r="C18941" s="2">
        <v>24</v>
      </c>
      <c r="D18941" s="2" t="s">
        <v>629</v>
      </c>
      <c r="E18941" s="2"/>
      <c r="F18941" s="2"/>
      <c r="G18941" s="2"/>
      <c r="H18941" s="2"/>
    </row>
    <row r="18942" spans="2:8">
      <c r="B18942" s="2" t="s">
        <v>19568</v>
      </c>
      <c r="C18942" s="2">
        <v>23</v>
      </c>
      <c r="D18942" s="2" t="s">
        <v>629</v>
      </c>
      <c r="E18942" s="2"/>
      <c r="F18942" s="2"/>
      <c r="G18942" s="2"/>
      <c r="H18942" s="2"/>
    </row>
    <row r="18943" spans="2:8">
      <c r="B18943" s="2" t="s">
        <v>19569</v>
      </c>
      <c r="C18943" s="2">
        <v>22</v>
      </c>
      <c r="D18943" s="2" t="s">
        <v>629</v>
      </c>
      <c r="E18943" s="2"/>
      <c r="F18943" s="2"/>
      <c r="G18943" s="2"/>
      <c r="H18943" s="2"/>
    </row>
    <row r="18944" spans="2:8">
      <c r="B18944" s="2" t="s">
        <v>19570</v>
      </c>
      <c r="C18944" s="2">
        <v>22</v>
      </c>
      <c r="D18944" s="2" t="s">
        <v>629</v>
      </c>
      <c r="E18944" s="2"/>
      <c r="F18944" s="2"/>
      <c r="G18944" s="2"/>
      <c r="H18944" s="2"/>
    </row>
    <row r="18945" spans="2:8">
      <c r="B18945" s="2" t="s">
        <v>19571</v>
      </c>
      <c r="C18945" s="2">
        <v>22</v>
      </c>
      <c r="D18945" s="2" t="s">
        <v>629</v>
      </c>
      <c r="E18945" s="2"/>
      <c r="F18945" s="2"/>
      <c r="G18945" s="2"/>
      <c r="H18945" s="2"/>
    </row>
    <row r="18946" spans="2:8">
      <c r="B18946" s="2" t="s">
        <v>19572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19573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19574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19575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19576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19577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19578</v>
      </c>
      <c r="C18952" s="2">
        <v>29</v>
      </c>
      <c r="D18952" s="2" t="s">
        <v>629</v>
      </c>
      <c r="E18952" s="2"/>
      <c r="F18952" s="2"/>
      <c r="G18952" s="2"/>
      <c r="H18952" s="2"/>
    </row>
    <row r="18953" spans="2:8">
      <c r="B18953" s="2" t="s">
        <v>19579</v>
      </c>
      <c r="C18953" s="2">
        <v>29</v>
      </c>
      <c r="D18953" s="2" t="s">
        <v>629</v>
      </c>
      <c r="E18953" s="2"/>
      <c r="F18953" s="2"/>
      <c r="G18953" s="2"/>
      <c r="H18953" s="2"/>
    </row>
    <row r="18954" spans="2:8">
      <c r="B18954" s="2" t="s">
        <v>19580</v>
      </c>
      <c r="C18954" s="2">
        <v>23</v>
      </c>
      <c r="D18954" s="2" t="s">
        <v>629</v>
      </c>
      <c r="E18954" s="2"/>
      <c r="F18954" s="2"/>
      <c r="G18954" s="2"/>
      <c r="H18954" s="2"/>
    </row>
    <row r="18955" spans="2:8">
      <c r="B18955" s="2" t="s">
        <v>19581</v>
      </c>
      <c r="C18955" s="2">
        <v>14</v>
      </c>
      <c r="D18955" s="2" t="s">
        <v>629</v>
      </c>
      <c r="E18955" s="2"/>
      <c r="F18955" s="2"/>
      <c r="G18955" s="2"/>
      <c r="H18955" s="2"/>
    </row>
    <row r="18956" spans="2:8">
      <c r="B18956" s="2" t="s">
        <v>19582</v>
      </c>
      <c r="C18956" s="2">
        <v>32</v>
      </c>
      <c r="D18956" s="2" t="s">
        <v>629</v>
      </c>
      <c r="E18956" s="2"/>
      <c r="F18956" s="2"/>
      <c r="G18956" s="2"/>
      <c r="H18956" s="2"/>
    </row>
    <row r="18957" spans="2:8">
      <c r="B18957" s="2" t="s">
        <v>19583</v>
      </c>
      <c r="C18957" s="2">
        <v>32</v>
      </c>
      <c r="D18957" s="2" t="s">
        <v>629</v>
      </c>
      <c r="E18957" s="2"/>
      <c r="F18957" s="2"/>
      <c r="G18957" s="2"/>
      <c r="H18957" s="2"/>
    </row>
    <row r="18958" spans="2:8">
      <c r="B18958" s="2" t="s">
        <v>19584</v>
      </c>
      <c r="C18958" s="2">
        <v>31</v>
      </c>
      <c r="D18958" s="2" t="s">
        <v>629</v>
      </c>
      <c r="E18958" s="2"/>
      <c r="F18958" s="2"/>
      <c r="G18958" s="2"/>
      <c r="H18958" s="2"/>
    </row>
    <row r="18959" spans="2:8">
      <c r="B18959" s="2" t="s">
        <v>19585</v>
      </c>
      <c r="C18959" s="2">
        <v>30</v>
      </c>
      <c r="D18959" s="2" t="s">
        <v>629</v>
      </c>
      <c r="E18959" s="2"/>
      <c r="F18959" s="2"/>
      <c r="G18959" s="2"/>
      <c r="H18959" s="2"/>
    </row>
    <row r="18960" spans="2:8">
      <c r="B18960" s="2" t="s">
        <v>19586</v>
      </c>
      <c r="C18960" s="2">
        <v>26</v>
      </c>
      <c r="D18960" s="2" t="s">
        <v>629</v>
      </c>
      <c r="E18960" s="2"/>
      <c r="F18960" s="2"/>
      <c r="G18960" s="2"/>
      <c r="H18960" s="2"/>
    </row>
    <row r="18961" spans="2:8">
      <c r="B18961" s="2" t="s">
        <v>19587</v>
      </c>
      <c r="C18961" s="2">
        <v>23</v>
      </c>
      <c r="D18961" s="2" t="s">
        <v>629</v>
      </c>
      <c r="E18961" s="2"/>
      <c r="F18961" s="2"/>
      <c r="G18961" s="2"/>
      <c r="H18961" s="2"/>
    </row>
    <row r="18962" spans="2:8">
      <c r="B18962" s="2" t="s">
        <v>19588</v>
      </c>
      <c r="C18962" s="2">
        <v>19</v>
      </c>
      <c r="D18962" s="2" t="s">
        <v>629</v>
      </c>
      <c r="E18962" s="2"/>
      <c r="F18962" s="2"/>
      <c r="G18962" s="2"/>
      <c r="H18962" s="2"/>
    </row>
    <row r="18963" spans="2:8">
      <c r="B18963" s="2" t="s">
        <v>19589</v>
      </c>
      <c r="C18963" s="2">
        <v>30</v>
      </c>
      <c r="D18963" s="2" t="s">
        <v>629</v>
      </c>
      <c r="E18963" s="2"/>
      <c r="F18963" s="2"/>
      <c r="G18963" s="2"/>
      <c r="H18963" s="2"/>
    </row>
    <row r="18964" spans="2:8">
      <c r="B18964" s="2" t="s">
        <v>19590</v>
      </c>
      <c r="C18964" s="2">
        <v>36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19591</v>
      </c>
      <c r="C18965" s="2">
        <v>38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19592</v>
      </c>
      <c r="C18966" s="2">
        <v>36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19593</v>
      </c>
      <c r="C18967" s="2">
        <v>32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19594</v>
      </c>
      <c r="C18968" s="2">
        <v>26</v>
      </c>
      <c r="D18968" s="2" t="s">
        <v>629</v>
      </c>
      <c r="E18968" s="2"/>
      <c r="F18968" s="2"/>
      <c r="G18968" s="2"/>
      <c r="H18968" s="2"/>
    </row>
    <row r="18969" spans="2:8">
      <c r="B18969" s="2" t="s">
        <v>19595</v>
      </c>
      <c r="C18969" s="2">
        <v>37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19596</v>
      </c>
      <c r="C18970" s="2">
        <v>40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19597</v>
      </c>
      <c r="C18971" s="2">
        <v>39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19598</v>
      </c>
      <c r="C18972" s="2">
        <v>24</v>
      </c>
      <c r="D18972" s="2" t="s">
        <v>629</v>
      </c>
      <c r="E18972" s="2"/>
      <c r="F18972" s="2"/>
      <c r="G18972" s="2"/>
      <c r="H18972" s="2"/>
    </row>
    <row r="18973" spans="2:8">
      <c r="B18973" s="2" t="s">
        <v>19599</v>
      </c>
      <c r="C18973" s="2">
        <v>25</v>
      </c>
      <c r="D18973" s="2" t="s">
        <v>629</v>
      </c>
      <c r="E18973" s="2"/>
      <c r="F18973" s="2"/>
      <c r="G18973" s="2"/>
      <c r="H18973" s="2"/>
    </row>
    <row r="18974" spans="2:8">
      <c r="B18974" s="2" t="s">
        <v>19600</v>
      </c>
      <c r="C18974" s="2">
        <v>26</v>
      </c>
      <c r="D18974" s="2" t="s">
        <v>629</v>
      </c>
      <c r="E18974" s="2"/>
      <c r="F18974" s="2"/>
      <c r="G18974" s="2"/>
      <c r="H18974" s="2"/>
    </row>
    <row r="18975" spans="2:8">
      <c r="B18975" s="2" t="s">
        <v>19601</v>
      </c>
      <c r="C18975" s="2">
        <v>27</v>
      </c>
      <c r="D18975" s="2" t="s">
        <v>629</v>
      </c>
      <c r="E18975" s="2"/>
      <c r="F18975" s="2"/>
      <c r="G18975" s="2"/>
      <c r="H18975" s="2"/>
    </row>
    <row r="18976" spans="2:8">
      <c r="B18976" s="2" t="s">
        <v>19602</v>
      </c>
      <c r="C18976" s="2">
        <v>27</v>
      </c>
      <c r="D18976" s="2" t="s">
        <v>629</v>
      </c>
      <c r="E18976" s="2"/>
      <c r="F18976" s="2"/>
      <c r="G18976" s="2"/>
      <c r="H18976" s="2"/>
    </row>
    <row r="18977" spans="2:8">
      <c r="B18977" s="2" t="s">
        <v>19603</v>
      </c>
      <c r="C18977" s="2">
        <v>27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19604</v>
      </c>
      <c r="C18978" s="2">
        <v>25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19605</v>
      </c>
      <c r="C18979" s="2">
        <v>22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19606</v>
      </c>
      <c r="C18980" s="2">
        <v>12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19607</v>
      </c>
      <c r="C18981" s="2">
        <v>46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19608</v>
      </c>
      <c r="C18982" s="2">
        <v>44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19609</v>
      </c>
      <c r="C18983" s="2">
        <v>40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19610</v>
      </c>
      <c r="C18984" s="2">
        <v>34</v>
      </c>
      <c r="D18984" s="2" t="s">
        <v>629</v>
      </c>
      <c r="E18984" s="2"/>
      <c r="F18984" s="2"/>
      <c r="G18984" s="2"/>
      <c r="H18984" s="2"/>
    </row>
    <row r="18985" spans="2:8">
      <c r="B18985" s="2" t="s">
        <v>19611</v>
      </c>
      <c r="C18985" s="2">
        <v>23</v>
      </c>
      <c r="D18985" s="2" t="s">
        <v>629</v>
      </c>
      <c r="E18985" s="2"/>
      <c r="F18985" s="2"/>
      <c r="G18985" s="2"/>
      <c r="H18985" s="2"/>
    </row>
    <row r="18986" spans="2:8">
      <c r="B18986" s="2" t="s">
        <v>19612</v>
      </c>
      <c r="C18986" s="2">
        <v>24</v>
      </c>
      <c r="D18986" s="2" t="s">
        <v>629</v>
      </c>
      <c r="E18986" s="2"/>
      <c r="F18986" s="2"/>
      <c r="G18986" s="2"/>
      <c r="H18986" s="2"/>
    </row>
    <row r="18987" spans="2:8">
      <c r="B18987" s="2" t="s">
        <v>19613</v>
      </c>
      <c r="C18987" s="2">
        <v>22</v>
      </c>
      <c r="D18987" s="2" t="s">
        <v>629</v>
      </c>
      <c r="E18987" s="2"/>
      <c r="F18987" s="2"/>
      <c r="G18987" s="2"/>
      <c r="H18987" s="2"/>
    </row>
    <row r="18988" spans="2:8">
      <c r="B18988" s="2" t="s">
        <v>19614</v>
      </c>
      <c r="C18988" s="2">
        <v>20</v>
      </c>
      <c r="D18988" s="2" t="s">
        <v>629</v>
      </c>
      <c r="E18988" s="2"/>
      <c r="F18988" s="2"/>
      <c r="G18988" s="2"/>
      <c r="H18988" s="2"/>
    </row>
    <row r="18989" spans="2:8">
      <c r="B18989" s="2" t="s">
        <v>19615</v>
      </c>
      <c r="C18989" s="2">
        <v>20</v>
      </c>
      <c r="D18989" s="2" t="s">
        <v>629</v>
      </c>
      <c r="E18989" s="2"/>
      <c r="F18989" s="2"/>
      <c r="G18989" s="2"/>
      <c r="H18989" s="2"/>
    </row>
    <row r="18990" spans="2:8">
      <c r="B18990" s="2" t="s">
        <v>19616</v>
      </c>
      <c r="C18990" s="2">
        <v>20</v>
      </c>
      <c r="D18990" s="2" t="s">
        <v>629</v>
      </c>
      <c r="E18990" s="2"/>
      <c r="F18990" s="2"/>
      <c r="G18990" s="2"/>
      <c r="H18990" s="2"/>
    </row>
    <row r="18991" spans="2:8">
      <c r="B18991" s="2" t="s">
        <v>19617</v>
      </c>
      <c r="C18991" s="2">
        <v>19</v>
      </c>
      <c r="D18991" s="2" t="s">
        <v>629</v>
      </c>
      <c r="E18991" s="2"/>
      <c r="F18991" s="2"/>
      <c r="G18991" s="2"/>
      <c r="H18991" s="2"/>
    </row>
    <row r="18992" spans="2:8">
      <c r="B18992" s="2" t="s">
        <v>19618</v>
      </c>
      <c r="C18992" s="2">
        <v>17</v>
      </c>
      <c r="D18992" s="2" t="s">
        <v>629</v>
      </c>
      <c r="E18992" s="2"/>
      <c r="F18992" s="2"/>
      <c r="G18992" s="2"/>
      <c r="H18992" s="2"/>
    </row>
    <row r="18993" spans="2:8">
      <c r="B18993" s="2" t="s">
        <v>19619</v>
      </c>
      <c r="C18993" s="2">
        <v>16</v>
      </c>
      <c r="D18993" s="2" t="s">
        <v>629</v>
      </c>
      <c r="E18993" s="2"/>
      <c r="F18993" s="2"/>
      <c r="G18993" s="2"/>
      <c r="H18993" s="2"/>
    </row>
    <row r="18994" spans="2:8">
      <c r="B18994" s="2" t="s">
        <v>19620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19621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19622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19623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19624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19625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19626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19627</v>
      </c>
      <c r="C19001" s="2">
        <v>31</v>
      </c>
      <c r="D19001" s="2" t="s">
        <v>629</v>
      </c>
      <c r="E19001" s="2"/>
      <c r="F19001" s="2"/>
      <c r="G19001" s="2"/>
      <c r="H19001" s="2"/>
    </row>
    <row r="19002" spans="2:8">
      <c r="B19002" s="2" t="s">
        <v>19628</v>
      </c>
      <c r="C19002" s="2">
        <v>30</v>
      </c>
      <c r="D19002" s="2" t="s">
        <v>629</v>
      </c>
      <c r="E19002" s="2"/>
      <c r="F19002" s="2"/>
      <c r="G19002" s="2"/>
      <c r="H19002" s="2"/>
    </row>
    <row r="19003" spans="2:8">
      <c r="B19003" s="2" t="s">
        <v>19629</v>
      </c>
      <c r="C19003" s="2">
        <v>29</v>
      </c>
      <c r="D19003" s="2" t="s">
        <v>629</v>
      </c>
      <c r="E19003" s="2"/>
      <c r="F19003" s="2"/>
      <c r="G19003" s="2"/>
      <c r="H19003" s="2"/>
    </row>
    <row r="19004" spans="2:8">
      <c r="B19004" s="2" t="s">
        <v>19630</v>
      </c>
      <c r="C19004" s="2">
        <v>28</v>
      </c>
      <c r="D19004" s="2" t="s">
        <v>629</v>
      </c>
      <c r="E19004" s="2"/>
      <c r="F19004" s="2"/>
      <c r="G19004" s="2"/>
      <c r="H19004" s="2"/>
    </row>
    <row r="19005" spans="2:8">
      <c r="B19005" s="2" t="s">
        <v>19631</v>
      </c>
      <c r="C19005" s="2">
        <v>27</v>
      </c>
      <c r="D19005" s="2" t="s">
        <v>629</v>
      </c>
      <c r="E19005" s="2"/>
      <c r="F19005" s="2"/>
      <c r="G19005" s="2"/>
      <c r="H19005" s="2"/>
    </row>
    <row r="19006" spans="2:8">
      <c r="B19006" s="2" t="s">
        <v>19632</v>
      </c>
      <c r="C19006" s="2">
        <v>26</v>
      </c>
      <c r="D19006" s="2" t="s">
        <v>629</v>
      </c>
      <c r="E19006" s="2"/>
      <c r="F19006" s="2"/>
      <c r="G19006" s="2"/>
      <c r="H19006" s="2"/>
    </row>
    <row r="19007" spans="2:8">
      <c r="B19007" s="2" t="s">
        <v>19633</v>
      </c>
      <c r="C19007" s="2">
        <v>24</v>
      </c>
      <c r="D19007" s="2" t="s">
        <v>629</v>
      </c>
      <c r="E19007" s="2"/>
      <c r="F19007" s="2"/>
      <c r="G19007" s="2"/>
      <c r="H19007" s="2"/>
    </row>
    <row r="19008" spans="2:8">
      <c r="B19008" s="2" t="s">
        <v>19634</v>
      </c>
      <c r="C19008" s="2">
        <v>16</v>
      </c>
      <c r="D19008" s="2" t="s">
        <v>629</v>
      </c>
      <c r="E19008" s="2"/>
      <c r="F19008" s="2"/>
      <c r="G19008" s="2"/>
      <c r="H19008" s="2"/>
    </row>
    <row r="19009" spans="2:8">
      <c r="B19009" s="2" t="s">
        <v>19635</v>
      </c>
      <c r="C19009" s="2">
        <v>30</v>
      </c>
      <c r="D19009" s="2" t="s">
        <v>629</v>
      </c>
      <c r="E19009" s="2"/>
      <c r="F19009" s="2"/>
      <c r="G19009" s="2"/>
      <c r="H19009" s="2"/>
    </row>
    <row r="19010" spans="2:8">
      <c r="B19010" s="2" t="s">
        <v>19636</v>
      </c>
      <c r="C19010" s="2">
        <v>32</v>
      </c>
      <c r="D19010" s="2" t="s">
        <v>629</v>
      </c>
      <c r="E19010" s="2"/>
      <c r="F19010" s="2"/>
      <c r="G19010" s="2"/>
      <c r="H19010" s="2"/>
    </row>
    <row r="19011" spans="2:8">
      <c r="B19011" s="2" t="s">
        <v>19637</v>
      </c>
      <c r="C19011" s="2">
        <v>34</v>
      </c>
      <c r="D19011" s="2" t="s">
        <v>629</v>
      </c>
      <c r="E19011" s="2"/>
      <c r="F19011" s="2"/>
      <c r="G19011" s="2"/>
      <c r="H19011" s="2"/>
    </row>
    <row r="19012" spans="2:8">
      <c r="B19012" s="2" t="s">
        <v>19638</v>
      </c>
      <c r="C19012" s="2">
        <v>34</v>
      </c>
      <c r="D19012" s="2" t="s">
        <v>629</v>
      </c>
      <c r="E19012" s="2"/>
      <c r="F19012" s="2"/>
      <c r="G19012" s="2"/>
      <c r="H19012" s="2"/>
    </row>
    <row r="19013" spans="2:8">
      <c r="B19013" s="2" t="s">
        <v>19639</v>
      </c>
      <c r="C19013" s="2">
        <v>31</v>
      </c>
      <c r="D19013" s="2" t="s">
        <v>629</v>
      </c>
      <c r="E19013" s="2"/>
      <c r="F19013" s="2"/>
      <c r="G19013" s="2"/>
      <c r="H19013" s="2"/>
    </row>
    <row r="19014" spans="2:8">
      <c r="B19014" s="2" t="s">
        <v>19640</v>
      </c>
      <c r="C19014" s="2">
        <v>23</v>
      </c>
      <c r="D19014" s="2" t="s">
        <v>629</v>
      </c>
      <c r="E19014" s="2"/>
      <c r="F19014" s="2"/>
      <c r="G19014" s="2"/>
      <c r="H19014" s="2"/>
    </row>
    <row r="19015" spans="2:8">
      <c r="B19015" s="2" t="s">
        <v>19641</v>
      </c>
      <c r="C19015" s="2">
        <v>16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19642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19643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19644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19645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19646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19647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19648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19649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19650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19651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19652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19653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19654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19655</v>
      </c>
      <c r="C19029" s="2">
        <v>27</v>
      </c>
      <c r="D19029" s="2" t="s">
        <v>629</v>
      </c>
      <c r="E19029" s="2"/>
      <c r="F19029" s="2"/>
      <c r="G19029" s="2"/>
      <c r="H19029" s="2"/>
    </row>
    <row r="19030" spans="2:8">
      <c r="B19030" s="2" t="s">
        <v>19656</v>
      </c>
      <c r="C19030" s="2">
        <v>27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19657</v>
      </c>
      <c r="C19031" s="2">
        <v>26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19658</v>
      </c>
      <c r="C19032" s="2">
        <v>24</v>
      </c>
      <c r="D19032" s="2" t="s">
        <v>629</v>
      </c>
      <c r="E19032" s="2"/>
      <c r="F19032" s="2"/>
      <c r="G19032" s="2"/>
      <c r="H19032" s="2"/>
    </row>
    <row r="19033" spans="2:8">
      <c r="B19033" s="2" t="s">
        <v>19659</v>
      </c>
      <c r="C19033" s="2">
        <v>23</v>
      </c>
      <c r="D19033" s="2" t="s">
        <v>629</v>
      </c>
      <c r="E19033" s="2"/>
      <c r="F19033" s="2"/>
      <c r="G19033" s="2"/>
      <c r="H19033" s="2"/>
    </row>
    <row r="19034" spans="2:8">
      <c r="B19034" s="2" t="s">
        <v>19660</v>
      </c>
      <c r="C19034" s="2">
        <v>22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19661</v>
      </c>
      <c r="C19035" s="2">
        <v>22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19662</v>
      </c>
      <c r="C19036" s="2">
        <v>19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19663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19664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19665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19666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19667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19668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19669</v>
      </c>
      <c r="C19043" s="2">
        <v>21</v>
      </c>
      <c r="D19043" s="2" t="s">
        <v>629</v>
      </c>
      <c r="E19043" s="2"/>
      <c r="F19043" s="2"/>
      <c r="G19043" s="2"/>
      <c r="H19043" s="2"/>
    </row>
    <row r="19044" spans="2:8">
      <c r="B19044" s="2" t="s">
        <v>19670</v>
      </c>
      <c r="C19044" s="2">
        <v>21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19671</v>
      </c>
      <c r="C19045" s="2">
        <v>18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19672</v>
      </c>
      <c r="C19046" s="2">
        <v>19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19673</v>
      </c>
      <c r="C19047" s="2">
        <v>21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19674</v>
      </c>
      <c r="C19048" s="2">
        <v>21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19675</v>
      </c>
      <c r="C19049" s="2">
        <v>21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19676</v>
      </c>
      <c r="C19050" s="2">
        <v>20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19677</v>
      </c>
      <c r="C19051" s="2">
        <v>18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19678</v>
      </c>
      <c r="C19052" s="2">
        <v>15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19679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19680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19681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19682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19683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19684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19685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19686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19687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19688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19689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19690</v>
      </c>
      <c r="C19064" s="2">
        <v>15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19691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19692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19693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19694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19695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19696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19697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19698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19699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19700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19701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19702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19703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19704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19705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19706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19707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19708</v>
      </c>
      <c r="C19082" s="2">
        <v>38</v>
      </c>
      <c r="D19082" s="2" t="s">
        <v>629</v>
      </c>
      <c r="E19082" s="2"/>
      <c r="F19082" s="2"/>
      <c r="G19082" s="2"/>
      <c r="H19082" s="2"/>
    </row>
    <row r="19083" spans="2:8">
      <c r="B19083" s="2" t="s">
        <v>19709</v>
      </c>
      <c r="C19083" s="2">
        <v>38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19710</v>
      </c>
      <c r="C19084" s="2">
        <v>35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19711</v>
      </c>
      <c r="C19085" s="2">
        <v>31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19712</v>
      </c>
      <c r="C19086" s="2">
        <v>31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19713</v>
      </c>
      <c r="C19087" s="2">
        <v>25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19714</v>
      </c>
      <c r="C19088" s="2">
        <v>15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19715</v>
      </c>
      <c r="C19089" s="2">
        <v>31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19716</v>
      </c>
      <c r="C19090" s="2">
        <v>35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19717</v>
      </c>
      <c r="C19091" s="2">
        <v>35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19718</v>
      </c>
      <c r="C19092" s="2">
        <v>35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19719</v>
      </c>
      <c r="C19093" s="2">
        <v>31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19720</v>
      </c>
      <c r="C19094" s="2">
        <v>26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19721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19722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19723</v>
      </c>
      <c r="C19097" s="2">
        <v>20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19724</v>
      </c>
      <c r="C19098" s="2">
        <v>28</v>
      </c>
      <c r="D19098" s="2" t="s">
        <v>629</v>
      </c>
      <c r="E19098" s="2"/>
      <c r="F19098" s="2"/>
      <c r="G19098" s="2"/>
      <c r="H19098" s="2"/>
    </row>
    <row r="19099" spans="2:8">
      <c r="B19099" s="2" t="s">
        <v>19725</v>
      </c>
      <c r="C19099" s="2">
        <v>30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19726</v>
      </c>
      <c r="C19100" s="2">
        <v>28</v>
      </c>
      <c r="D19100" s="2" t="s">
        <v>629</v>
      </c>
      <c r="E19100" s="2"/>
      <c r="F19100" s="2"/>
      <c r="G19100" s="2"/>
      <c r="H19100" s="2"/>
    </row>
    <row r="19101" spans="2:8">
      <c r="B19101" s="2" t="s">
        <v>19727</v>
      </c>
      <c r="C19101" s="2">
        <v>25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19728</v>
      </c>
      <c r="C19102" s="2">
        <v>22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19729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19730</v>
      </c>
      <c r="C19104" s="2">
        <v>29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19731</v>
      </c>
      <c r="C19105" s="2">
        <v>29</v>
      </c>
      <c r="D19105" s="2" t="s">
        <v>629</v>
      </c>
      <c r="E19105" s="2"/>
      <c r="F19105" s="2"/>
      <c r="G19105" s="2"/>
      <c r="H19105" s="2"/>
    </row>
    <row r="19106" spans="2:8">
      <c r="B19106" s="2" t="s">
        <v>19732</v>
      </c>
      <c r="C19106" s="2">
        <v>29</v>
      </c>
      <c r="D19106" s="2" t="s">
        <v>629</v>
      </c>
      <c r="E19106" s="2"/>
      <c r="F19106" s="2"/>
      <c r="G19106" s="2"/>
      <c r="H19106" s="2"/>
    </row>
    <row r="19107" spans="2:8">
      <c r="B19107" s="2" t="s">
        <v>19733</v>
      </c>
      <c r="C19107" s="2">
        <v>26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19734</v>
      </c>
      <c r="C19108" s="2">
        <v>21</v>
      </c>
      <c r="D19108" s="2" t="s">
        <v>629</v>
      </c>
      <c r="E19108" s="2"/>
      <c r="F19108" s="2"/>
      <c r="G19108" s="2"/>
      <c r="H19108" s="2"/>
    </row>
    <row r="19109" spans="2:8">
      <c r="B19109" s="2" t="s">
        <v>19735</v>
      </c>
      <c r="C19109" s="2">
        <v>33</v>
      </c>
      <c r="D19109" s="2" t="s">
        <v>629</v>
      </c>
      <c r="E19109" s="2"/>
      <c r="F19109" s="2"/>
      <c r="G19109" s="2"/>
      <c r="H19109" s="2"/>
    </row>
    <row r="19110" spans="2:8">
      <c r="B19110" s="2" t="s">
        <v>19736</v>
      </c>
      <c r="C19110" s="2">
        <v>33</v>
      </c>
      <c r="D19110" s="2" t="s">
        <v>629</v>
      </c>
      <c r="E19110" s="2"/>
      <c r="F19110" s="2"/>
      <c r="G19110" s="2"/>
      <c r="H19110" s="2"/>
    </row>
    <row r="19111" spans="2:8">
      <c r="B19111" s="2" t="s">
        <v>19737</v>
      </c>
      <c r="C19111" s="2">
        <v>31</v>
      </c>
      <c r="D19111" s="2" t="s">
        <v>629</v>
      </c>
      <c r="E19111" s="2"/>
      <c r="F19111" s="2"/>
      <c r="G19111" s="2"/>
      <c r="H19111" s="2"/>
    </row>
    <row r="19112" spans="2:8">
      <c r="B19112" s="2" t="s">
        <v>19738</v>
      </c>
      <c r="C19112" s="2">
        <v>29</v>
      </c>
      <c r="D19112" s="2" t="s">
        <v>629</v>
      </c>
      <c r="E19112" s="2"/>
      <c r="F19112" s="2"/>
      <c r="G19112" s="2"/>
      <c r="H19112" s="2"/>
    </row>
    <row r="19113" spans="2:8">
      <c r="B19113" s="2" t="s">
        <v>19739</v>
      </c>
      <c r="C19113" s="2">
        <v>27</v>
      </c>
      <c r="D19113" s="2" t="s">
        <v>629</v>
      </c>
      <c r="E19113" s="2"/>
      <c r="F19113" s="2"/>
      <c r="G19113" s="2"/>
      <c r="H19113" s="2"/>
    </row>
    <row r="19114" spans="2:8">
      <c r="B19114" s="2" t="s">
        <v>19740</v>
      </c>
      <c r="C19114" s="2">
        <v>24</v>
      </c>
      <c r="D19114" s="2" t="s">
        <v>629</v>
      </c>
      <c r="E19114" s="2"/>
      <c r="F19114" s="2"/>
      <c r="G19114" s="2"/>
      <c r="H19114" s="2"/>
    </row>
    <row r="19115" spans="2:8">
      <c r="B19115" s="2" t="s">
        <v>19741</v>
      </c>
      <c r="C19115" s="2">
        <v>20</v>
      </c>
      <c r="D19115" s="2" t="s">
        <v>629</v>
      </c>
      <c r="E19115" s="2"/>
      <c r="F19115" s="2"/>
      <c r="G19115" s="2"/>
      <c r="H19115" s="2"/>
    </row>
    <row r="19116" spans="2:8">
      <c r="B19116" s="2" t="s">
        <v>19742</v>
      </c>
      <c r="C19116" s="2">
        <v>13</v>
      </c>
      <c r="D19116" s="2" t="s">
        <v>629</v>
      </c>
      <c r="E19116" s="2"/>
      <c r="F19116" s="2"/>
      <c r="G19116" s="2"/>
      <c r="H19116" s="2"/>
    </row>
    <row r="19117" spans="2:8">
      <c r="B19117" s="2" t="s">
        <v>19743</v>
      </c>
      <c r="C19117" s="2">
        <v>30</v>
      </c>
      <c r="D19117" s="2" t="s">
        <v>629</v>
      </c>
      <c r="E19117" s="2"/>
      <c r="F19117" s="2"/>
      <c r="G19117" s="2"/>
      <c r="H19117" s="2"/>
    </row>
    <row r="19118" spans="2:8">
      <c r="B19118" s="2" t="s">
        <v>19744</v>
      </c>
      <c r="C19118" s="2">
        <v>33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19745</v>
      </c>
      <c r="C19119" s="2">
        <v>35</v>
      </c>
      <c r="D19119" s="2" t="s">
        <v>629</v>
      </c>
      <c r="E19119" s="2"/>
      <c r="F19119" s="2"/>
      <c r="G19119" s="2"/>
      <c r="H19119" s="2"/>
    </row>
    <row r="19120" spans="2:8">
      <c r="B19120" s="2" t="s">
        <v>19746</v>
      </c>
      <c r="C19120" s="2">
        <v>35</v>
      </c>
      <c r="D19120" s="2" t="s">
        <v>629</v>
      </c>
      <c r="E19120" s="2"/>
      <c r="F19120" s="2"/>
      <c r="G19120" s="2"/>
      <c r="H19120" s="2"/>
    </row>
    <row r="19121" spans="2:8">
      <c r="B19121" s="2" t="s">
        <v>19747</v>
      </c>
      <c r="C19121" s="2">
        <v>33</v>
      </c>
      <c r="D19121" s="2" t="s">
        <v>629</v>
      </c>
      <c r="E19121" s="2"/>
      <c r="F19121" s="2"/>
      <c r="G19121" s="2"/>
      <c r="H19121" s="2"/>
    </row>
    <row r="19122" spans="2:8">
      <c r="B19122" s="2" t="s">
        <v>19748</v>
      </c>
      <c r="C19122" s="2">
        <v>28</v>
      </c>
      <c r="D19122" s="2" t="s">
        <v>629</v>
      </c>
      <c r="E19122" s="2"/>
      <c r="F19122" s="2"/>
      <c r="G19122" s="2"/>
      <c r="H19122" s="2"/>
    </row>
    <row r="19123" spans="2:8">
      <c r="B19123" s="2" t="s">
        <v>19749</v>
      </c>
      <c r="C19123" s="2">
        <v>20</v>
      </c>
      <c r="D19123" s="2" t="s">
        <v>629</v>
      </c>
      <c r="E19123" s="2"/>
      <c r="F19123" s="2"/>
      <c r="G19123" s="2"/>
      <c r="H19123" s="2"/>
    </row>
    <row r="19124" spans="2:8">
      <c r="B19124" s="2" t="s">
        <v>19750</v>
      </c>
      <c r="C19124" s="2">
        <v>11</v>
      </c>
      <c r="D19124" s="2" t="s">
        <v>629</v>
      </c>
      <c r="E19124" s="2"/>
      <c r="F19124" s="2"/>
      <c r="G19124" s="2"/>
      <c r="H19124" s="2"/>
    </row>
    <row r="19125" spans="2:8">
      <c r="B19125" s="2" t="s">
        <v>19751</v>
      </c>
      <c r="C19125" s="2">
        <v>26</v>
      </c>
      <c r="D19125" s="2" t="s">
        <v>629</v>
      </c>
      <c r="E19125" s="2"/>
      <c r="F19125" s="2"/>
      <c r="G19125" s="2"/>
      <c r="H19125" s="2"/>
    </row>
    <row r="19126" spans="2:8">
      <c r="B19126" s="2" t="s">
        <v>19752</v>
      </c>
      <c r="C19126" s="2">
        <v>27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19753</v>
      </c>
      <c r="C19127" s="2">
        <v>28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19754</v>
      </c>
      <c r="C19128" s="2">
        <v>27</v>
      </c>
      <c r="D19128" s="2" t="s">
        <v>629</v>
      </c>
      <c r="E19128" s="2"/>
      <c r="F19128" s="2"/>
      <c r="G19128" s="2"/>
      <c r="H19128" s="2"/>
    </row>
    <row r="19129" spans="2:8">
      <c r="B19129" s="2" t="s">
        <v>19755</v>
      </c>
      <c r="C19129" s="2">
        <v>26</v>
      </c>
      <c r="D19129" s="2" t="s">
        <v>629</v>
      </c>
      <c r="E19129" s="2"/>
      <c r="F19129" s="2"/>
      <c r="G19129" s="2"/>
      <c r="H19129" s="2"/>
    </row>
    <row r="19130" spans="2:8">
      <c r="B19130" s="2" t="s">
        <v>19756</v>
      </c>
      <c r="C19130" s="2">
        <v>26</v>
      </c>
      <c r="D19130" s="2" t="s">
        <v>629</v>
      </c>
      <c r="E19130" s="2"/>
      <c r="F19130" s="2"/>
      <c r="G19130" s="2"/>
      <c r="H19130" s="2"/>
    </row>
    <row r="19131" spans="2:8">
      <c r="B19131" s="2" t="s">
        <v>19757</v>
      </c>
      <c r="C19131" s="2">
        <v>24</v>
      </c>
      <c r="D19131" s="2" t="s">
        <v>629</v>
      </c>
      <c r="E19131" s="2"/>
      <c r="F19131" s="2"/>
      <c r="G19131" s="2"/>
      <c r="H19131" s="2"/>
    </row>
    <row r="19132" spans="2:8">
      <c r="B19132" s="2" t="s">
        <v>19758</v>
      </c>
      <c r="C19132" s="2">
        <v>22</v>
      </c>
      <c r="D19132" s="2" t="s">
        <v>629</v>
      </c>
      <c r="E19132" s="2"/>
      <c r="F19132" s="2"/>
      <c r="G19132" s="2"/>
      <c r="H19132" s="2"/>
    </row>
    <row r="19133" spans="2:8">
      <c r="B19133" s="2" t="s">
        <v>19759</v>
      </c>
      <c r="C19133" s="2">
        <v>41</v>
      </c>
      <c r="D19133" s="2" t="s">
        <v>629</v>
      </c>
      <c r="E19133" s="2"/>
      <c r="F19133" s="2"/>
      <c r="G19133" s="2"/>
      <c r="H19133" s="2"/>
    </row>
    <row r="19134" spans="2:8">
      <c r="B19134" s="2" t="s">
        <v>19760</v>
      </c>
      <c r="C19134" s="2">
        <v>40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19761</v>
      </c>
      <c r="C19135" s="2">
        <v>36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19762</v>
      </c>
      <c r="C19136" s="2">
        <v>34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19763</v>
      </c>
      <c r="C19137" s="2">
        <v>31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19764</v>
      </c>
      <c r="C19138" s="2">
        <v>17</v>
      </c>
      <c r="D19138" s="2" t="s">
        <v>629</v>
      </c>
      <c r="E19138" s="2"/>
      <c r="F19138" s="2"/>
      <c r="G19138" s="2"/>
      <c r="H19138" s="2"/>
    </row>
    <row r="19139" spans="2:8">
      <c r="B19139" s="2" t="s">
        <v>19765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19766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19767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19768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19769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19770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19771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19772</v>
      </c>
      <c r="C19146" s="2">
        <v>32</v>
      </c>
      <c r="D19146" s="2" t="s">
        <v>629</v>
      </c>
      <c r="E19146" s="2"/>
      <c r="F19146" s="2"/>
      <c r="G19146" s="2"/>
      <c r="H19146" s="2"/>
    </row>
    <row r="19147" spans="2:8">
      <c r="B19147" s="2" t="s">
        <v>19773</v>
      </c>
      <c r="C19147" s="2">
        <v>31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19774</v>
      </c>
      <c r="C19148" s="2">
        <v>31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19775</v>
      </c>
      <c r="C19149" s="2">
        <v>29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19776</v>
      </c>
      <c r="C19150" s="2">
        <v>26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19777</v>
      </c>
      <c r="C19151" s="2">
        <v>24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19778</v>
      </c>
      <c r="C19152" s="2">
        <v>20</v>
      </c>
      <c r="D19152" s="2" t="s">
        <v>629</v>
      </c>
      <c r="E19152" s="2"/>
      <c r="F19152" s="2"/>
      <c r="G19152" s="2"/>
      <c r="H19152" s="2"/>
    </row>
    <row r="19153" spans="2:8">
      <c r="B19153" s="2" t="s">
        <v>19779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19780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19781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19782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19783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19784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19785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19786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19787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19788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19789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19790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19791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19792</v>
      </c>
      <c r="C19166" s="2">
        <v>20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19793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19794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19795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19796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19797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19798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19799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19800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19801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19802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19803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19804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19805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19806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19807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19808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19809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19810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19811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19812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19813</v>
      </c>
      <c r="C19187" s="2">
        <v>35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19814</v>
      </c>
      <c r="C19188" s="2">
        <v>37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19815</v>
      </c>
      <c r="C19189" s="2">
        <v>37</v>
      </c>
      <c r="D19189" s="2" t="s">
        <v>629</v>
      </c>
      <c r="E19189" s="2"/>
      <c r="F19189" s="2"/>
      <c r="G19189" s="2"/>
      <c r="H19189" s="2"/>
    </row>
    <row r="19190" spans="2:8">
      <c r="B19190" s="2" t="s">
        <v>19816</v>
      </c>
      <c r="C19190" s="2">
        <v>36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19817</v>
      </c>
      <c r="C19191" s="2">
        <v>35</v>
      </c>
      <c r="D19191" s="2" t="s">
        <v>629</v>
      </c>
      <c r="E19191" s="2"/>
      <c r="F19191" s="2"/>
      <c r="G19191" s="2"/>
      <c r="H19191" s="2"/>
    </row>
    <row r="19192" spans="2:8">
      <c r="B19192" s="2" t="s">
        <v>19818</v>
      </c>
      <c r="C19192" s="2">
        <v>30</v>
      </c>
      <c r="D19192" s="2" t="s">
        <v>629</v>
      </c>
      <c r="E19192" s="2"/>
      <c r="F19192" s="2"/>
      <c r="G19192" s="2"/>
      <c r="H19192" s="2"/>
    </row>
    <row r="19193" spans="2:8">
      <c r="B19193" s="2" t="s">
        <v>19819</v>
      </c>
      <c r="C19193" s="2">
        <v>35</v>
      </c>
      <c r="D19193" s="2" t="s">
        <v>629</v>
      </c>
      <c r="E19193" s="2"/>
      <c r="F19193" s="2"/>
      <c r="G19193" s="2"/>
      <c r="H19193" s="2"/>
    </row>
    <row r="19194" spans="2:8">
      <c r="B19194" s="2" t="s">
        <v>19820</v>
      </c>
      <c r="C19194" s="2">
        <v>37</v>
      </c>
      <c r="D19194" s="2" t="s">
        <v>629</v>
      </c>
      <c r="E19194" s="2"/>
      <c r="F19194" s="2"/>
      <c r="G19194" s="2"/>
      <c r="H19194" s="2"/>
    </row>
    <row r="19195" spans="2:8">
      <c r="B19195" s="2" t="s">
        <v>19821</v>
      </c>
      <c r="C19195" s="2">
        <v>37</v>
      </c>
      <c r="D19195" s="2" t="s">
        <v>629</v>
      </c>
      <c r="E19195" s="2"/>
      <c r="F19195" s="2"/>
      <c r="G19195" s="2"/>
      <c r="H19195" s="2"/>
    </row>
    <row r="19196" spans="2:8">
      <c r="B19196" s="2" t="s">
        <v>19822</v>
      </c>
      <c r="C19196" s="2">
        <v>35</v>
      </c>
      <c r="D19196" s="2" t="s">
        <v>629</v>
      </c>
      <c r="E19196" s="2"/>
      <c r="F19196" s="2"/>
      <c r="G19196" s="2"/>
      <c r="H19196" s="2"/>
    </row>
    <row r="19197" spans="2:8">
      <c r="B19197" s="2" t="s">
        <v>19823</v>
      </c>
      <c r="C19197" s="2">
        <v>32</v>
      </c>
      <c r="D19197" s="2" t="s">
        <v>629</v>
      </c>
      <c r="E19197" s="2"/>
      <c r="F19197" s="2"/>
      <c r="G19197" s="2"/>
      <c r="H19197" s="2"/>
    </row>
    <row r="19198" spans="2:8">
      <c r="B19198" s="2" t="s">
        <v>19824</v>
      </c>
      <c r="C19198" s="2">
        <v>26</v>
      </c>
      <c r="D19198" s="2" t="s">
        <v>629</v>
      </c>
      <c r="E19198" s="2"/>
      <c r="F19198" s="2"/>
      <c r="G19198" s="2"/>
      <c r="H19198" s="2"/>
    </row>
    <row r="19199" spans="2:8">
      <c r="B19199" s="2" t="s">
        <v>19825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19826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19827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19828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19829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19830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19831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19832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19833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19834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19835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19836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19837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19838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19839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19840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19841</v>
      </c>
      <c r="C19215" s="2">
        <v>40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19842</v>
      </c>
      <c r="C19216" s="2">
        <v>41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19843</v>
      </c>
      <c r="C19217" s="2">
        <v>40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19844</v>
      </c>
      <c r="C19218" s="2">
        <v>37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19845</v>
      </c>
      <c r="C19219" s="2">
        <v>29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19846</v>
      </c>
      <c r="C19220" s="2">
        <v>31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19847</v>
      </c>
      <c r="C19221" s="2">
        <v>33</v>
      </c>
      <c r="D19221" s="2" t="s">
        <v>629</v>
      </c>
      <c r="E19221" s="2"/>
      <c r="F19221" s="2"/>
      <c r="G19221" s="2"/>
      <c r="H19221" s="2"/>
    </row>
    <row r="19222" spans="2:8">
      <c r="B19222" s="2" t="s">
        <v>19848</v>
      </c>
      <c r="C19222" s="2">
        <v>34</v>
      </c>
      <c r="D19222" s="2" t="s">
        <v>629</v>
      </c>
      <c r="E19222" s="2"/>
      <c r="F19222" s="2"/>
      <c r="G19222" s="2"/>
      <c r="H19222" s="2"/>
    </row>
    <row r="19223" spans="2:8">
      <c r="B19223" s="2" t="s">
        <v>19849</v>
      </c>
      <c r="C19223" s="2">
        <v>32</v>
      </c>
      <c r="D19223" s="2" t="s">
        <v>629</v>
      </c>
      <c r="E19223" s="2"/>
      <c r="F19223" s="2"/>
      <c r="G19223" s="2"/>
      <c r="H19223" s="2"/>
    </row>
    <row r="19224" spans="2:8">
      <c r="B19224" s="2" t="s">
        <v>19850</v>
      </c>
      <c r="C19224" s="2">
        <v>29</v>
      </c>
      <c r="D19224" s="2" t="s">
        <v>629</v>
      </c>
      <c r="E19224" s="2"/>
      <c r="F19224" s="2"/>
      <c r="G19224" s="2"/>
      <c r="H19224" s="2"/>
    </row>
    <row r="19225" spans="2:8">
      <c r="B19225" s="2" t="s">
        <v>19851</v>
      </c>
      <c r="C19225" s="2">
        <v>20</v>
      </c>
      <c r="D19225" s="2" t="s">
        <v>629</v>
      </c>
      <c r="E19225" s="2"/>
      <c r="F19225" s="2"/>
      <c r="G19225" s="2"/>
      <c r="H19225" s="2"/>
    </row>
    <row r="19226" spans="2:8">
      <c r="B19226" s="2" t="s">
        <v>19852</v>
      </c>
      <c r="C19226" s="2">
        <v>14</v>
      </c>
      <c r="D19226" s="2" t="s">
        <v>629</v>
      </c>
      <c r="E19226" s="2"/>
      <c r="F19226" s="2"/>
      <c r="G19226" s="2"/>
      <c r="H19226" s="2"/>
    </row>
    <row r="19227" spans="2:8">
      <c r="B19227" s="2" t="s">
        <v>19853</v>
      </c>
      <c r="C19227" s="2">
        <v>13</v>
      </c>
      <c r="D19227" s="2" t="s">
        <v>629</v>
      </c>
      <c r="E19227" s="2"/>
      <c r="F19227" s="2"/>
      <c r="G19227" s="2"/>
      <c r="H19227" s="2"/>
    </row>
    <row r="19228" spans="2:8">
      <c r="B19228" s="2" t="s">
        <v>19854</v>
      </c>
      <c r="C19228" s="2">
        <v>15</v>
      </c>
      <c r="D19228" s="2" t="s">
        <v>629</v>
      </c>
      <c r="E19228" s="2"/>
      <c r="F19228" s="2"/>
      <c r="G19228" s="2"/>
      <c r="H19228" s="2"/>
    </row>
    <row r="19229" spans="2:8">
      <c r="B19229" s="2" t="s">
        <v>19855</v>
      </c>
      <c r="C19229" s="2">
        <v>16</v>
      </c>
      <c r="D19229" s="2" t="s">
        <v>629</v>
      </c>
      <c r="E19229" s="2"/>
      <c r="F19229" s="2"/>
      <c r="G19229" s="2"/>
      <c r="H19229" s="2"/>
    </row>
    <row r="19230" spans="2:8">
      <c r="B19230" s="2" t="s">
        <v>19856</v>
      </c>
      <c r="C19230" s="2">
        <v>17</v>
      </c>
      <c r="D19230" s="2" t="s">
        <v>629</v>
      </c>
      <c r="E19230" s="2"/>
      <c r="F19230" s="2"/>
      <c r="G19230" s="2"/>
      <c r="H19230" s="2"/>
    </row>
    <row r="19231" spans="2:8">
      <c r="B19231" s="2" t="s">
        <v>19857</v>
      </c>
      <c r="C19231" s="2">
        <v>16</v>
      </c>
      <c r="D19231" s="2" t="s">
        <v>629</v>
      </c>
      <c r="E19231" s="2"/>
      <c r="F19231" s="2"/>
      <c r="G19231" s="2"/>
      <c r="H19231" s="2"/>
    </row>
    <row r="19232" spans="2:8">
      <c r="B19232" s="2" t="s">
        <v>19858</v>
      </c>
      <c r="C19232" s="2">
        <v>16</v>
      </c>
      <c r="D19232" s="2" t="s">
        <v>629</v>
      </c>
      <c r="E19232" s="2"/>
      <c r="F19232" s="2"/>
      <c r="G19232" s="2"/>
      <c r="H19232" s="2"/>
    </row>
    <row r="19233" spans="2:8">
      <c r="B19233" s="2" t="s">
        <v>19859</v>
      </c>
      <c r="C19233" s="2">
        <v>15</v>
      </c>
      <c r="D19233" s="2" t="s">
        <v>629</v>
      </c>
      <c r="E19233" s="2"/>
      <c r="F19233" s="2"/>
      <c r="G19233" s="2"/>
      <c r="H19233" s="2"/>
    </row>
    <row r="19234" spans="2:8">
      <c r="B19234" s="2" t="s">
        <v>19860</v>
      </c>
      <c r="C19234" s="2">
        <v>15</v>
      </c>
      <c r="D19234" s="2" t="s">
        <v>629</v>
      </c>
      <c r="E19234" s="2"/>
      <c r="F19234" s="2"/>
      <c r="G19234" s="2"/>
      <c r="H19234" s="2"/>
    </row>
    <row r="19235" spans="2:8">
      <c r="B19235" s="2" t="s">
        <v>19861</v>
      </c>
      <c r="C19235" s="2">
        <v>14</v>
      </c>
      <c r="D19235" s="2" t="s">
        <v>629</v>
      </c>
      <c r="E19235" s="2"/>
      <c r="F19235" s="2"/>
      <c r="G19235" s="2"/>
      <c r="H19235" s="2"/>
    </row>
    <row r="19236" spans="2:8">
      <c r="B19236" s="2" t="s">
        <v>19862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19863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19864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19865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19866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19867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19868</v>
      </c>
      <c r="C19242" s="2">
        <v>29</v>
      </c>
      <c r="D19242" s="2" t="s">
        <v>629</v>
      </c>
      <c r="E19242" s="2"/>
      <c r="F19242" s="2"/>
      <c r="G19242" s="2"/>
      <c r="H19242" s="2"/>
    </row>
    <row r="19243" spans="2:8">
      <c r="B19243" s="2" t="s">
        <v>19869</v>
      </c>
      <c r="C19243" s="2">
        <v>31</v>
      </c>
      <c r="D19243" s="2" t="s">
        <v>629</v>
      </c>
      <c r="E19243" s="2"/>
      <c r="F19243" s="2"/>
      <c r="G19243" s="2"/>
      <c r="H19243" s="2"/>
    </row>
    <row r="19244" spans="2:8">
      <c r="B19244" s="2" t="s">
        <v>19870</v>
      </c>
      <c r="C19244" s="2">
        <v>33</v>
      </c>
      <c r="D19244" s="2" t="s">
        <v>629</v>
      </c>
      <c r="E19244" s="2"/>
      <c r="F19244" s="2"/>
      <c r="G19244" s="2"/>
      <c r="H19244" s="2"/>
    </row>
    <row r="19245" spans="2:8">
      <c r="B19245" s="2" t="s">
        <v>19871</v>
      </c>
      <c r="C19245" s="2">
        <v>34</v>
      </c>
      <c r="D19245" s="2" t="s">
        <v>629</v>
      </c>
      <c r="E19245" s="2"/>
      <c r="F19245" s="2"/>
      <c r="G19245" s="2"/>
      <c r="H19245" s="2"/>
    </row>
    <row r="19246" spans="2:8">
      <c r="B19246" s="2" t="s">
        <v>19872</v>
      </c>
      <c r="C19246" s="2">
        <v>33</v>
      </c>
      <c r="D19246" s="2" t="s">
        <v>629</v>
      </c>
      <c r="E19246" s="2"/>
      <c r="F19246" s="2"/>
      <c r="G19246" s="2"/>
      <c r="H19246" s="2"/>
    </row>
    <row r="19247" spans="2:8">
      <c r="B19247" s="2" t="s">
        <v>19873</v>
      </c>
      <c r="C19247" s="2">
        <v>31</v>
      </c>
      <c r="D19247" s="2" t="s">
        <v>629</v>
      </c>
      <c r="E19247" s="2"/>
      <c r="F19247" s="2"/>
      <c r="G19247" s="2"/>
      <c r="H19247" s="2"/>
    </row>
    <row r="19248" spans="2:8">
      <c r="B19248" s="2" t="s">
        <v>19874</v>
      </c>
      <c r="C19248" s="2">
        <v>23</v>
      </c>
      <c r="D19248" s="2" t="s">
        <v>629</v>
      </c>
      <c r="E19248" s="2"/>
      <c r="F19248" s="2"/>
      <c r="G19248" s="2"/>
      <c r="H19248" s="2"/>
    </row>
    <row r="19249" spans="2:8">
      <c r="B19249" s="2" t="s">
        <v>19875</v>
      </c>
      <c r="C19249" s="2">
        <v>21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19876</v>
      </c>
      <c r="C19250" s="2">
        <v>26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19877</v>
      </c>
      <c r="C19251" s="2">
        <v>27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19878</v>
      </c>
      <c r="C19252" s="2">
        <v>28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19879</v>
      </c>
      <c r="C19253" s="2">
        <v>16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19880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19881</v>
      </c>
      <c r="C19255" s="2">
        <v>20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19882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19883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19884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19885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19886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19887</v>
      </c>
      <c r="C19261" s="2">
        <v>32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19888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19889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19890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19891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19892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19893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19894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19895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19896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19897</v>
      </c>
      <c r="C19271" s="2">
        <v>25</v>
      </c>
      <c r="D19271" s="2" t="s">
        <v>629</v>
      </c>
      <c r="E19271" s="2"/>
      <c r="F19271" s="2"/>
      <c r="G19271" s="2"/>
      <c r="H19271" s="2"/>
    </row>
    <row r="19272" spans="2:8">
      <c r="B19272" s="2" t="s">
        <v>19898</v>
      </c>
      <c r="C19272" s="2">
        <v>29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19899</v>
      </c>
      <c r="C19273" s="2">
        <v>31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19900</v>
      </c>
      <c r="C19274" s="2">
        <v>32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19901</v>
      </c>
      <c r="C19275" s="2">
        <v>31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19902</v>
      </c>
      <c r="C19276" s="2">
        <v>26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19903</v>
      </c>
      <c r="C19277" s="2">
        <v>20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19904</v>
      </c>
      <c r="C19278" s="2">
        <v>21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19905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19906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19907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19908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19909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19910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19911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19912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19913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19914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19915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19916</v>
      </c>
      <c r="C19290" s="2">
        <v>23</v>
      </c>
      <c r="D19290" s="2" t="s">
        <v>629</v>
      </c>
      <c r="E19290" s="2"/>
      <c r="F19290" s="2"/>
      <c r="G19290" s="2"/>
      <c r="H19290" s="2"/>
    </row>
    <row r="19291" spans="2:8">
      <c r="B19291" s="2" t="s">
        <v>19917</v>
      </c>
      <c r="C19291" s="2">
        <v>23</v>
      </c>
      <c r="D19291" s="2" t="s">
        <v>629</v>
      </c>
      <c r="E19291" s="2"/>
      <c r="F19291" s="2"/>
      <c r="G19291" s="2"/>
      <c r="H19291" s="2"/>
    </row>
    <row r="19292" spans="2:8">
      <c r="B19292" s="2" t="s">
        <v>19918</v>
      </c>
      <c r="C19292" s="2">
        <v>22</v>
      </c>
      <c r="D19292" s="2" t="s">
        <v>629</v>
      </c>
      <c r="E19292" s="2"/>
      <c r="F19292" s="2"/>
      <c r="G19292" s="2"/>
      <c r="H19292" s="2"/>
    </row>
    <row r="19293" spans="2:8">
      <c r="B19293" s="2" t="s">
        <v>19919</v>
      </c>
      <c r="C19293" s="2">
        <v>22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19920</v>
      </c>
      <c r="C19294" s="2">
        <v>22</v>
      </c>
      <c r="D19294" s="2" t="s">
        <v>629</v>
      </c>
      <c r="E19294" s="2"/>
      <c r="F19294" s="2"/>
      <c r="G19294" s="2"/>
      <c r="H19294" s="2"/>
    </row>
    <row r="19295" spans="2:8">
      <c r="B19295" s="2" t="s">
        <v>19921</v>
      </c>
      <c r="C19295" s="2">
        <v>22</v>
      </c>
      <c r="D19295" s="2" t="s">
        <v>629</v>
      </c>
      <c r="E19295" s="2"/>
      <c r="F19295" s="2"/>
      <c r="G19295" s="2"/>
      <c r="H19295" s="2"/>
    </row>
    <row r="19296" spans="2:8">
      <c r="B19296" s="2" t="s">
        <v>19922</v>
      </c>
      <c r="C19296" s="2">
        <v>21</v>
      </c>
      <c r="D19296" s="2" t="s">
        <v>629</v>
      </c>
      <c r="E19296" s="2"/>
      <c r="F19296" s="2"/>
      <c r="G19296" s="2"/>
      <c r="H19296" s="2"/>
    </row>
    <row r="19297" spans="2:8">
      <c r="B19297" s="2" t="s">
        <v>19923</v>
      </c>
      <c r="C19297" s="2">
        <v>20</v>
      </c>
      <c r="D19297" s="2" t="s">
        <v>629</v>
      </c>
      <c r="E19297" s="2"/>
      <c r="F19297" s="2"/>
      <c r="G19297" s="2"/>
      <c r="H19297" s="2"/>
    </row>
    <row r="19298" spans="2:8">
      <c r="B19298" s="2" t="s">
        <v>19924</v>
      </c>
      <c r="C19298" s="2">
        <v>18</v>
      </c>
      <c r="D19298" s="2" t="s">
        <v>629</v>
      </c>
      <c r="E19298" s="2"/>
      <c r="F19298" s="2"/>
      <c r="G19298" s="2"/>
      <c r="H19298" s="2"/>
    </row>
    <row r="19299" spans="2:8">
      <c r="B19299" s="2" t="s">
        <v>19925</v>
      </c>
      <c r="C19299" s="2">
        <v>15</v>
      </c>
      <c r="D19299" s="2" t="s">
        <v>629</v>
      </c>
      <c r="E19299" s="2"/>
      <c r="F19299" s="2"/>
      <c r="G19299" s="2"/>
      <c r="H19299" s="2"/>
    </row>
    <row r="19300" spans="2:8">
      <c r="B19300" s="2" t="s">
        <v>19926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19927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19928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19929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19930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19931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19932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19933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19934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19935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19936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19937</v>
      </c>
      <c r="C19311" s="2">
        <v>28</v>
      </c>
      <c r="D19311" s="2" t="s">
        <v>629</v>
      </c>
      <c r="E19311" s="2"/>
      <c r="F19311" s="2"/>
      <c r="G19311" s="2"/>
      <c r="H19311" s="2"/>
    </row>
    <row r="19312" spans="2:8">
      <c r="B19312" s="2" t="s">
        <v>19938</v>
      </c>
      <c r="C19312" s="2">
        <v>19</v>
      </c>
      <c r="D19312" s="2" t="s">
        <v>629</v>
      </c>
      <c r="E19312" s="2"/>
      <c r="F19312" s="2"/>
      <c r="G19312" s="2"/>
      <c r="H19312" s="2"/>
    </row>
    <row r="19313" spans="2:8">
      <c r="B19313" s="2" t="s">
        <v>19939</v>
      </c>
      <c r="C19313" s="2">
        <v>27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19940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19941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19942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19943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19944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19945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19946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19947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19948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19949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19950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19951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19952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19953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19954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19955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19956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19957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19958</v>
      </c>
      <c r="C19332" s="2">
        <v>37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19959</v>
      </c>
      <c r="C19333" s="2">
        <v>37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19960</v>
      </c>
      <c r="C19334" s="2">
        <v>38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19961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19962</v>
      </c>
      <c r="C19336" s="2">
        <v>26</v>
      </c>
      <c r="D19336" s="2" t="s">
        <v>629</v>
      </c>
      <c r="E19336" s="2"/>
      <c r="F19336" s="2"/>
      <c r="G19336" s="2"/>
      <c r="H19336" s="2"/>
    </row>
    <row r="19337" spans="2:8">
      <c r="B19337" s="2" t="s">
        <v>19963</v>
      </c>
      <c r="C19337" s="2">
        <v>27</v>
      </c>
      <c r="D19337" s="2" t="s">
        <v>629</v>
      </c>
      <c r="E19337" s="2"/>
      <c r="F19337" s="2"/>
      <c r="G19337" s="2"/>
      <c r="H19337" s="2"/>
    </row>
    <row r="19338" spans="2:8">
      <c r="B19338" s="2" t="s">
        <v>19964</v>
      </c>
      <c r="C19338" s="2">
        <v>28</v>
      </c>
      <c r="D19338" s="2" t="s">
        <v>629</v>
      </c>
      <c r="E19338" s="2"/>
      <c r="F19338" s="2"/>
      <c r="G19338" s="2"/>
      <c r="H19338" s="2"/>
    </row>
    <row r="19339" spans="2:8">
      <c r="B19339" s="2" t="s">
        <v>19965</v>
      </c>
      <c r="C19339" s="2">
        <v>28</v>
      </c>
      <c r="D19339" s="2" t="s">
        <v>629</v>
      </c>
      <c r="E19339" s="2"/>
      <c r="F19339" s="2"/>
      <c r="G19339" s="2"/>
      <c r="H19339" s="2"/>
    </row>
    <row r="19340" spans="2:8">
      <c r="B19340" s="2" t="s">
        <v>19966</v>
      </c>
      <c r="C19340" s="2">
        <v>27</v>
      </c>
      <c r="D19340" s="2" t="s">
        <v>629</v>
      </c>
      <c r="E19340" s="2"/>
      <c r="F19340" s="2"/>
      <c r="G19340" s="2"/>
      <c r="H19340" s="2"/>
    </row>
    <row r="19341" spans="2:8">
      <c r="B19341" s="2" t="s">
        <v>19967</v>
      </c>
      <c r="C19341" s="2">
        <v>27</v>
      </c>
      <c r="D19341" s="2" t="s">
        <v>629</v>
      </c>
      <c r="E19341" s="2"/>
      <c r="F19341" s="2"/>
      <c r="G19341" s="2"/>
      <c r="H19341" s="2"/>
    </row>
    <row r="19342" spans="2:8">
      <c r="B19342" s="2" t="s">
        <v>19968</v>
      </c>
      <c r="C19342" s="2">
        <v>24</v>
      </c>
      <c r="D19342" s="2" t="s">
        <v>629</v>
      </c>
      <c r="E19342" s="2"/>
      <c r="F19342" s="2"/>
      <c r="G19342" s="2"/>
      <c r="H19342" s="2"/>
    </row>
    <row r="19343" spans="2:8">
      <c r="B19343" s="2" t="s">
        <v>19969</v>
      </c>
      <c r="C19343" s="2">
        <v>16</v>
      </c>
      <c r="D19343" s="2" t="s">
        <v>629</v>
      </c>
      <c r="E19343" s="2"/>
      <c r="F19343" s="2"/>
      <c r="G19343" s="2"/>
      <c r="H19343" s="2"/>
    </row>
    <row r="19344" spans="2:8">
      <c r="B19344" s="2" t="s">
        <v>19970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19971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19972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19973</v>
      </c>
      <c r="C19347" s="2">
        <v>36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19974</v>
      </c>
      <c r="C19348" s="2">
        <v>35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19975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19976</v>
      </c>
      <c r="C19350" s="2">
        <v>26</v>
      </c>
      <c r="D19350" s="2" t="s">
        <v>629</v>
      </c>
      <c r="E19350" s="2"/>
      <c r="F19350" s="2"/>
      <c r="G19350" s="2"/>
      <c r="H19350" s="2"/>
    </row>
    <row r="19351" spans="2:8">
      <c r="B19351" s="2" t="s">
        <v>19977</v>
      </c>
      <c r="C19351" s="2">
        <v>35</v>
      </c>
      <c r="D19351" s="2" t="s">
        <v>629</v>
      </c>
      <c r="E19351" s="2"/>
      <c r="F19351" s="2"/>
      <c r="G19351" s="2"/>
      <c r="H19351" s="2"/>
    </row>
    <row r="19352" spans="2:8">
      <c r="B19352" s="2" t="s">
        <v>19978</v>
      </c>
      <c r="C19352" s="2">
        <v>36</v>
      </c>
      <c r="D19352" s="2" t="s">
        <v>629</v>
      </c>
      <c r="E19352" s="2"/>
      <c r="F19352" s="2"/>
      <c r="G19352" s="2"/>
      <c r="H19352" s="2"/>
    </row>
    <row r="19353" spans="2:8">
      <c r="B19353" s="2" t="s">
        <v>19979</v>
      </c>
      <c r="C19353" s="2">
        <v>35</v>
      </c>
      <c r="D19353" s="2" t="s">
        <v>629</v>
      </c>
      <c r="E19353" s="2"/>
      <c r="F19353" s="2"/>
      <c r="G19353" s="2"/>
      <c r="H19353" s="2"/>
    </row>
    <row r="19354" spans="2:8">
      <c r="B19354" s="2" t="s">
        <v>19980</v>
      </c>
      <c r="C19354" s="2">
        <v>33</v>
      </c>
      <c r="D19354" s="2" t="s">
        <v>629</v>
      </c>
      <c r="E19354" s="2"/>
      <c r="F19354" s="2"/>
      <c r="G19354" s="2"/>
      <c r="H19354" s="2"/>
    </row>
    <row r="19355" spans="2:8">
      <c r="B19355" s="2" t="s">
        <v>19981</v>
      </c>
      <c r="C19355" s="2">
        <v>31</v>
      </c>
      <c r="D19355" s="2" t="s">
        <v>629</v>
      </c>
      <c r="E19355" s="2"/>
      <c r="F19355" s="2"/>
      <c r="G19355" s="2"/>
      <c r="H19355" s="2"/>
    </row>
    <row r="19356" spans="2:8">
      <c r="B19356" s="2" t="s">
        <v>19982</v>
      </c>
      <c r="C19356" s="2">
        <v>26</v>
      </c>
      <c r="D19356" s="2" t="s">
        <v>629</v>
      </c>
      <c r="E19356" s="2"/>
      <c r="F19356" s="2"/>
      <c r="G19356" s="2"/>
      <c r="H19356" s="2"/>
    </row>
    <row r="19357" spans="2:8">
      <c r="B19357" s="2" t="s">
        <v>19983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19984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19985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19986</v>
      </c>
      <c r="C19360" s="2">
        <v>36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19987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19988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19989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19990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19991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19992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19993</v>
      </c>
      <c r="C19367" s="2">
        <v>35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19994</v>
      </c>
      <c r="C19368" s="2">
        <v>35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19995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19996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19997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19998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19999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20000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20001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20002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20003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20004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20005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20006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20007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20008</v>
      </c>
      <c r="C19382" s="2">
        <v>17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20009</v>
      </c>
      <c r="C19383" s="2">
        <v>35</v>
      </c>
      <c r="D19383" s="2" t="s">
        <v>629</v>
      </c>
      <c r="E19383" s="2"/>
      <c r="F19383" s="2"/>
      <c r="G19383" s="2"/>
      <c r="H19383" s="2"/>
    </row>
    <row r="19384" spans="2:8">
      <c r="B19384" s="2" t="s">
        <v>20010</v>
      </c>
      <c r="C19384" s="2">
        <v>35</v>
      </c>
      <c r="D19384" s="2" t="s">
        <v>629</v>
      </c>
      <c r="E19384" s="2"/>
      <c r="F19384" s="2"/>
      <c r="G19384" s="2"/>
      <c r="H19384" s="2"/>
    </row>
    <row r="19385" spans="2:8">
      <c r="B19385" s="2" t="s">
        <v>20011</v>
      </c>
      <c r="C19385" s="2">
        <v>34</v>
      </c>
      <c r="D19385" s="2" t="s">
        <v>629</v>
      </c>
      <c r="E19385" s="2"/>
      <c r="F19385" s="2"/>
      <c r="G19385" s="2"/>
      <c r="H19385" s="2"/>
    </row>
    <row r="19386" spans="2:8">
      <c r="B19386" s="2" t="s">
        <v>20012</v>
      </c>
      <c r="C19386" s="2">
        <v>32</v>
      </c>
      <c r="D19386" s="2" t="s">
        <v>629</v>
      </c>
      <c r="E19386" s="2"/>
      <c r="F19386" s="2"/>
      <c r="G19386" s="2"/>
      <c r="H19386" s="2"/>
    </row>
    <row r="19387" spans="2:8">
      <c r="B19387" s="2" t="s">
        <v>20013</v>
      </c>
      <c r="C19387" s="2">
        <v>26</v>
      </c>
      <c r="D19387" s="2" t="s">
        <v>629</v>
      </c>
      <c r="E19387" s="2"/>
      <c r="F19387" s="2"/>
      <c r="G19387" s="2"/>
      <c r="H19387" s="2"/>
    </row>
    <row r="19388" spans="2:8">
      <c r="B19388" s="2" t="s">
        <v>20014</v>
      </c>
      <c r="C19388" s="2">
        <v>21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20015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20016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20017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20018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20019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20020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20021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20022</v>
      </c>
      <c r="C19396" s="2">
        <v>16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20023</v>
      </c>
      <c r="C19397" s="2">
        <v>24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20024</v>
      </c>
      <c r="C19398" s="2">
        <v>23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20025</v>
      </c>
      <c r="C19399" s="2">
        <v>21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20026</v>
      </c>
      <c r="C19400" s="2">
        <v>21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20027</v>
      </c>
      <c r="C19401" s="2">
        <v>19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20028</v>
      </c>
      <c r="C19402" s="2">
        <v>16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20029</v>
      </c>
      <c r="C19403" s="2">
        <v>39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20030</v>
      </c>
      <c r="C19404" s="2">
        <v>41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20031</v>
      </c>
      <c r="C19405" s="2">
        <v>41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20032</v>
      </c>
      <c r="C19406" s="2">
        <v>39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20033</v>
      </c>
      <c r="C19407" s="2">
        <v>31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20034</v>
      </c>
      <c r="C19408" s="2">
        <v>14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20035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20036</v>
      </c>
      <c r="C19410" s="2">
        <v>18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20037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20038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20039</v>
      </c>
      <c r="C19413" s="2">
        <v>22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20040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20041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20042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20043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20044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20045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20046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20047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20048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20049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20050</v>
      </c>
      <c r="C19424" s="2">
        <v>37</v>
      </c>
      <c r="D19424" s="2" t="s">
        <v>629</v>
      </c>
      <c r="E19424" s="2"/>
      <c r="F19424" s="2"/>
      <c r="G19424" s="2"/>
      <c r="H19424" s="2"/>
    </row>
    <row r="19425" spans="2:8">
      <c r="B19425" s="2" t="s">
        <v>20051</v>
      </c>
      <c r="C19425" s="2">
        <v>35</v>
      </c>
      <c r="D19425" s="2" t="s">
        <v>629</v>
      </c>
      <c r="E19425" s="2"/>
      <c r="F19425" s="2"/>
      <c r="G19425" s="2"/>
      <c r="H19425" s="2"/>
    </row>
    <row r="19426" spans="2:8">
      <c r="B19426" s="2" t="s">
        <v>20052</v>
      </c>
      <c r="C19426" s="2">
        <v>35</v>
      </c>
      <c r="D19426" s="2" t="s">
        <v>629</v>
      </c>
      <c r="E19426" s="2"/>
      <c r="F19426" s="2"/>
      <c r="G19426" s="2"/>
      <c r="H19426" s="2"/>
    </row>
    <row r="19427" spans="2:8">
      <c r="B19427" s="2" t="s">
        <v>20053</v>
      </c>
      <c r="C19427" s="2">
        <v>28</v>
      </c>
      <c r="D19427" s="2" t="s">
        <v>629</v>
      </c>
      <c r="E19427" s="2"/>
      <c r="F19427" s="2"/>
      <c r="G19427" s="2"/>
      <c r="H19427" s="2"/>
    </row>
    <row r="19428" spans="2:8">
      <c r="B19428" s="2" t="s">
        <v>20054</v>
      </c>
      <c r="C19428" s="2">
        <v>21</v>
      </c>
      <c r="D19428" s="2" t="s">
        <v>629</v>
      </c>
      <c r="E19428" s="2"/>
      <c r="F19428" s="2"/>
      <c r="G19428" s="2"/>
      <c r="H19428" s="2"/>
    </row>
    <row r="19429" spans="2:8">
      <c r="B19429" s="2" t="s">
        <v>20055</v>
      </c>
      <c r="C19429" s="2">
        <v>17</v>
      </c>
      <c r="D19429" s="2" t="s">
        <v>629</v>
      </c>
      <c r="E19429" s="2"/>
      <c r="F19429" s="2"/>
      <c r="G19429" s="2"/>
      <c r="H19429" s="2"/>
    </row>
    <row r="19430" spans="2:8">
      <c r="B19430" s="2" t="s">
        <v>20056</v>
      </c>
      <c r="C19430" s="2">
        <v>13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20057</v>
      </c>
      <c r="C19431" s="2">
        <v>17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20058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20059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20060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20061</v>
      </c>
      <c r="C19435" s="2">
        <v>31</v>
      </c>
      <c r="D19435" s="2" t="s">
        <v>629</v>
      </c>
      <c r="E19435" s="2"/>
      <c r="F19435" s="2"/>
      <c r="G19435" s="2"/>
      <c r="H19435" s="2"/>
    </row>
    <row r="19436" spans="2:8">
      <c r="B19436" s="2" t="s">
        <v>20062</v>
      </c>
      <c r="C19436" s="2">
        <v>34</v>
      </c>
      <c r="D19436" s="2" t="s">
        <v>629</v>
      </c>
      <c r="E19436" s="2"/>
      <c r="F19436" s="2"/>
      <c r="G19436" s="2"/>
      <c r="H19436" s="2"/>
    </row>
    <row r="19437" spans="2:8">
      <c r="B19437" s="2" t="s">
        <v>20063</v>
      </c>
      <c r="C19437" s="2">
        <v>31</v>
      </c>
      <c r="D19437" s="2" t="s">
        <v>629</v>
      </c>
      <c r="E19437" s="2"/>
      <c r="F19437" s="2"/>
      <c r="G19437" s="2"/>
      <c r="H19437" s="2"/>
    </row>
    <row r="19438" spans="2:8">
      <c r="B19438" s="2" t="s">
        <v>20064</v>
      </c>
      <c r="C19438" s="2">
        <v>29</v>
      </c>
      <c r="D19438" s="2" t="s">
        <v>629</v>
      </c>
      <c r="E19438" s="2"/>
      <c r="F19438" s="2"/>
      <c r="G19438" s="2"/>
      <c r="H19438" s="2"/>
    </row>
    <row r="19439" spans="2:8">
      <c r="B19439" s="2" t="s">
        <v>20065</v>
      </c>
      <c r="C19439" s="2">
        <v>29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20066</v>
      </c>
      <c r="C19440" s="2">
        <v>27</v>
      </c>
      <c r="D19440" s="2" t="s">
        <v>629</v>
      </c>
      <c r="E19440" s="2"/>
      <c r="F19440" s="2"/>
      <c r="G19440" s="2"/>
      <c r="H19440" s="2"/>
    </row>
    <row r="19441" spans="2:8">
      <c r="B19441" s="2" t="s">
        <v>20067</v>
      </c>
      <c r="C19441" s="2">
        <v>24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20068</v>
      </c>
      <c r="C19442" s="2">
        <v>19</v>
      </c>
      <c r="D19442" s="2" t="s">
        <v>629</v>
      </c>
      <c r="E19442" s="2"/>
      <c r="F19442" s="2"/>
      <c r="G19442" s="2"/>
      <c r="H19442" s="2"/>
    </row>
    <row r="19443" spans="2:8">
      <c r="B19443" s="2" t="s">
        <v>20069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20070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20071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20072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20073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20074</v>
      </c>
      <c r="C19448" s="2">
        <v>36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20075</v>
      </c>
      <c r="C19449" s="2">
        <v>37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20076</v>
      </c>
      <c r="C19450" s="2">
        <v>35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20077</v>
      </c>
      <c r="C19451" s="2">
        <v>32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20078</v>
      </c>
      <c r="C19452" s="2">
        <v>28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20079</v>
      </c>
      <c r="C19453" s="2">
        <v>26</v>
      </c>
      <c r="D19453" s="2" t="s">
        <v>629</v>
      </c>
      <c r="E19453" s="2"/>
      <c r="F19453" s="2"/>
      <c r="G19453" s="2"/>
      <c r="H19453" s="2"/>
    </row>
    <row r="19454" spans="2:8">
      <c r="B19454" s="2" t="s">
        <v>20080</v>
      </c>
      <c r="C19454" s="2">
        <v>38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20081</v>
      </c>
      <c r="C19455" s="2">
        <v>36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20082</v>
      </c>
      <c r="C19456" s="2">
        <v>34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20083</v>
      </c>
      <c r="C19457" s="2">
        <v>32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20084</v>
      </c>
      <c r="C19458" s="2">
        <v>29</v>
      </c>
      <c r="D19458" s="2" t="s">
        <v>629</v>
      </c>
      <c r="E19458" s="2"/>
      <c r="F19458" s="2"/>
      <c r="G19458" s="2"/>
      <c r="H19458" s="2"/>
    </row>
    <row r="19459" spans="2:8">
      <c r="B19459" s="2" t="s">
        <v>20085</v>
      </c>
      <c r="C19459" s="2">
        <v>24</v>
      </c>
      <c r="D19459" s="2" t="s">
        <v>629</v>
      </c>
      <c r="E19459" s="2"/>
      <c r="F19459" s="2"/>
      <c r="G19459" s="2"/>
      <c r="H19459" s="2"/>
    </row>
    <row r="19460" spans="2:8">
      <c r="B19460" s="2" t="s">
        <v>20086</v>
      </c>
      <c r="C19460" s="2">
        <v>28</v>
      </c>
      <c r="D19460" s="2" t="s">
        <v>629</v>
      </c>
      <c r="E19460" s="2"/>
      <c r="F19460" s="2"/>
      <c r="G19460" s="2"/>
      <c r="H19460" s="2"/>
    </row>
    <row r="19461" spans="2:8">
      <c r="B19461" s="2" t="s">
        <v>20087</v>
      </c>
      <c r="C19461" s="2">
        <v>31</v>
      </c>
      <c r="D19461" s="2" t="s">
        <v>629</v>
      </c>
      <c r="E19461" s="2"/>
      <c r="F19461" s="2"/>
      <c r="G19461" s="2"/>
      <c r="H19461" s="2"/>
    </row>
    <row r="19462" spans="2:8">
      <c r="B19462" s="2" t="s">
        <v>20088</v>
      </c>
      <c r="C19462" s="2">
        <v>32</v>
      </c>
      <c r="D19462" s="2" t="s">
        <v>629</v>
      </c>
      <c r="E19462" s="2"/>
      <c r="F19462" s="2"/>
      <c r="G19462" s="2"/>
      <c r="H19462" s="2"/>
    </row>
    <row r="19463" spans="2:8">
      <c r="B19463" s="2" t="s">
        <v>20089</v>
      </c>
      <c r="C19463" s="2">
        <v>31</v>
      </c>
      <c r="D19463" s="2" t="s">
        <v>629</v>
      </c>
      <c r="E19463" s="2"/>
      <c r="F19463" s="2"/>
      <c r="G19463" s="2"/>
      <c r="H19463" s="2"/>
    </row>
    <row r="19464" spans="2:8">
      <c r="B19464" s="2" t="s">
        <v>20090</v>
      </c>
      <c r="C19464" s="2">
        <v>30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20091</v>
      </c>
      <c r="C19465" s="2">
        <v>28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20092</v>
      </c>
      <c r="C19466" s="2">
        <v>24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20093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20094</v>
      </c>
      <c r="C19468" s="2">
        <v>20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20095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20096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20097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20098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20099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20100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20101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20102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20103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20104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20105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20106</v>
      </c>
      <c r="C19480" s="2">
        <v>31</v>
      </c>
      <c r="D19480" s="2" t="s">
        <v>629</v>
      </c>
      <c r="E19480" s="2"/>
      <c r="F19480" s="2"/>
      <c r="G19480" s="2"/>
      <c r="H19480" s="2"/>
    </row>
    <row r="19481" spans="2:8">
      <c r="B19481" s="2" t="s">
        <v>20107</v>
      </c>
      <c r="C19481" s="2">
        <v>33</v>
      </c>
      <c r="D19481" s="2" t="s">
        <v>629</v>
      </c>
      <c r="E19481" s="2"/>
      <c r="F19481" s="2"/>
      <c r="G19481" s="2"/>
      <c r="H19481" s="2"/>
    </row>
    <row r="19482" spans="2:8">
      <c r="B19482" s="2" t="s">
        <v>20108</v>
      </c>
      <c r="C19482" s="2">
        <v>35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20109</v>
      </c>
      <c r="C19483" s="2">
        <v>32</v>
      </c>
      <c r="D19483" s="2" t="s">
        <v>629</v>
      </c>
      <c r="E19483" s="2"/>
      <c r="F19483" s="2"/>
      <c r="G19483" s="2"/>
      <c r="H19483" s="2"/>
    </row>
    <row r="19484" spans="2:8">
      <c r="B19484" s="2" t="s">
        <v>20110</v>
      </c>
      <c r="C19484" s="2">
        <v>30</v>
      </c>
      <c r="D19484" s="2" t="s">
        <v>629</v>
      </c>
      <c r="E19484" s="2"/>
      <c r="F19484" s="2"/>
      <c r="G19484" s="2"/>
      <c r="H19484" s="2"/>
    </row>
    <row r="19485" spans="2:8">
      <c r="B19485" s="2" t="s">
        <v>20111</v>
      </c>
      <c r="C19485" s="2">
        <v>28</v>
      </c>
      <c r="D19485" s="2" t="s">
        <v>629</v>
      </c>
      <c r="E19485" s="2"/>
      <c r="F19485" s="2"/>
      <c r="G19485" s="2"/>
      <c r="H19485" s="2"/>
    </row>
    <row r="19486" spans="2:8">
      <c r="B19486" s="2" t="s">
        <v>20112</v>
      </c>
      <c r="C19486" s="2">
        <v>21</v>
      </c>
      <c r="D19486" s="2" t="s">
        <v>629</v>
      </c>
      <c r="E19486" s="2"/>
      <c r="F19486" s="2"/>
      <c r="G19486" s="2"/>
      <c r="H19486" s="2"/>
    </row>
    <row r="19487" spans="2:8">
      <c r="B19487" s="2" t="s">
        <v>20113</v>
      </c>
      <c r="C19487" s="2">
        <v>14</v>
      </c>
      <c r="D19487" s="2" t="s">
        <v>629</v>
      </c>
      <c r="E19487" s="2"/>
      <c r="F19487" s="2"/>
      <c r="G19487" s="2"/>
      <c r="H19487" s="2"/>
    </row>
    <row r="19488" spans="2:8">
      <c r="B19488" s="2" t="s">
        <v>20114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20115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20116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20117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20118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20119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20120</v>
      </c>
      <c r="C19494" s="2">
        <v>22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20121</v>
      </c>
      <c r="C19495" s="2">
        <v>22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20122</v>
      </c>
      <c r="C19496" s="2">
        <v>22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20123</v>
      </c>
      <c r="C19497" s="2">
        <v>21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20124</v>
      </c>
      <c r="C19498" s="2">
        <v>21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20125</v>
      </c>
      <c r="C19499" s="2">
        <v>21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20126</v>
      </c>
      <c r="C19500" s="2">
        <v>20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20127</v>
      </c>
      <c r="C19501" s="2">
        <v>20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20128</v>
      </c>
      <c r="C19502" s="2">
        <v>38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20129</v>
      </c>
      <c r="C19503" s="2">
        <v>38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20130</v>
      </c>
      <c r="C19504" s="2">
        <v>37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20131</v>
      </c>
      <c r="C19505" s="2">
        <v>35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20132</v>
      </c>
      <c r="C19506" s="2">
        <v>27</v>
      </c>
      <c r="D19506" s="2" t="s">
        <v>629</v>
      </c>
      <c r="E19506" s="2"/>
      <c r="F19506" s="2"/>
      <c r="G19506" s="2"/>
      <c r="H19506" s="2"/>
    </row>
    <row r="19507" spans="2:8">
      <c r="B19507" s="2" t="s">
        <v>20133</v>
      </c>
      <c r="C19507" s="2">
        <v>18</v>
      </c>
      <c r="D19507" s="2" t="s">
        <v>629</v>
      </c>
      <c r="E19507" s="2"/>
      <c r="F19507" s="2"/>
      <c r="G19507" s="2"/>
      <c r="H19507" s="2"/>
    </row>
    <row r="19508" spans="2:8">
      <c r="B19508" s="2" t="s">
        <v>20134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20135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20136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20137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20138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20139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20140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20141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20142</v>
      </c>
      <c r="C19516" s="2">
        <v>28</v>
      </c>
      <c r="D19516" s="2" t="s">
        <v>629</v>
      </c>
      <c r="E19516" s="2"/>
      <c r="F19516" s="2"/>
      <c r="G19516" s="2"/>
      <c r="H19516" s="2"/>
    </row>
    <row r="19517" spans="2:8">
      <c r="B19517" s="2" t="s">
        <v>20143</v>
      </c>
      <c r="C19517" s="2">
        <v>29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20144</v>
      </c>
      <c r="C19518" s="2">
        <v>30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20145</v>
      </c>
      <c r="C19519" s="2">
        <v>30</v>
      </c>
      <c r="D19519" s="2" t="s">
        <v>629</v>
      </c>
      <c r="E19519" s="2"/>
      <c r="F19519" s="2"/>
      <c r="G19519" s="2"/>
      <c r="H19519" s="2"/>
    </row>
    <row r="19520" spans="2:8">
      <c r="B19520" s="2" t="s">
        <v>20146</v>
      </c>
      <c r="C19520" s="2">
        <v>28</v>
      </c>
      <c r="D19520" s="2" t="s">
        <v>629</v>
      </c>
      <c r="E19520" s="2"/>
      <c r="F19520" s="2"/>
      <c r="G19520" s="2"/>
      <c r="H19520" s="2"/>
    </row>
    <row r="19521" spans="2:8">
      <c r="B19521" s="2" t="s">
        <v>20147</v>
      </c>
      <c r="C19521" s="2">
        <v>26</v>
      </c>
      <c r="D19521" s="2" t="s">
        <v>629</v>
      </c>
      <c r="E19521" s="2"/>
      <c r="F19521" s="2"/>
      <c r="G19521" s="2"/>
      <c r="H19521" s="2"/>
    </row>
    <row r="19522" spans="2:8">
      <c r="B19522" s="2" t="s">
        <v>20148</v>
      </c>
      <c r="C19522" s="2">
        <v>18</v>
      </c>
      <c r="D19522" s="2" t="s">
        <v>629</v>
      </c>
      <c r="E19522" s="2"/>
      <c r="F19522" s="2"/>
      <c r="G19522" s="2"/>
      <c r="H19522" s="2"/>
    </row>
    <row r="19523" spans="2:8">
      <c r="B19523" s="2" t="s">
        <v>20149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20150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20151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20152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20153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20154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20155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20156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20157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20158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20159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20160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20161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20162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20163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20164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20165</v>
      </c>
      <c r="C19539" s="2">
        <v>18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20166</v>
      </c>
      <c r="C19540" s="2">
        <v>15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20167</v>
      </c>
      <c r="C19541" s="2">
        <v>29</v>
      </c>
      <c r="D19541" s="2" t="s">
        <v>629</v>
      </c>
      <c r="E19541" s="2"/>
      <c r="F19541" s="2"/>
      <c r="G19541" s="2"/>
      <c r="H19541" s="2"/>
    </row>
    <row r="19542" spans="2:8">
      <c r="B19542" s="2" t="s">
        <v>20168</v>
      </c>
      <c r="C19542" s="2">
        <v>32</v>
      </c>
      <c r="D19542" s="2" t="s">
        <v>629</v>
      </c>
      <c r="E19542" s="2"/>
      <c r="F19542" s="2"/>
      <c r="G19542" s="2"/>
      <c r="H19542" s="2"/>
    </row>
    <row r="19543" spans="2:8">
      <c r="B19543" s="2" t="s">
        <v>20169</v>
      </c>
      <c r="C19543" s="2">
        <v>33</v>
      </c>
      <c r="D19543" s="2" t="s">
        <v>629</v>
      </c>
      <c r="E19543" s="2"/>
      <c r="F19543" s="2"/>
      <c r="G19543" s="2"/>
      <c r="H19543" s="2"/>
    </row>
    <row r="19544" spans="2:8">
      <c r="B19544" s="2" t="s">
        <v>20170</v>
      </c>
      <c r="C19544" s="2">
        <v>32</v>
      </c>
      <c r="D19544" s="2" t="s">
        <v>629</v>
      </c>
      <c r="E19544" s="2"/>
      <c r="F19544" s="2"/>
      <c r="G19544" s="2"/>
      <c r="H19544" s="2"/>
    </row>
    <row r="19545" spans="2:8">
      <c r="B19545" s="2" t="s">
        <v>20171</v>
      </c>
      <c r="C19545" s="2">
        <v>30</v>
      </c>
      <c r="D19545" s="2" t="s">
        <v>629</v>
      </c>
      <c r="E19545" s="2"/>
      <c r="F19545" s="2"/>
      <c r="G19545" s="2"/>
      <c r="H19545" s="2"/>
    </row>
    <row r="19546" spans="2:8">
      <c r="B19546" s="2" t="s">
        <v>20172</v>
      </c>
      <c r="C19546" s="2">
        <v>28</v>
      </c>
      <c r="D19546" s="2" t="s">
        <v>629</v>
      </c>
      <c r="E19546" s="2"/>
      <c r="F19546" s="2"/>
      <c r="G19546" s="2"/>
      <c r="H19546" s="2"/>
    </row>
    <row r="19547" spans="2:8">
      <c r="B19547" s="2" t="s">
        <v>20173</v>
      </c>
      <c r="C19547" s="2">
        <v>25</v>
      </c>
      <c r="D19547" s="2" t="s">
        <v>629</v>
      </c>
      <c r="E19547" s="2"/>
      <c r="F19547" s="2"/>
      <c r="G19547" s="2"/>
      <c r="H19547" s="2"/>
    </row>
    <row r="19548" spans="2:8">
      <c r="B19548" s="2" t="s">
        <v>20174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20175</v>
      </c>
      <c r="C19549" s="2">
        <v>46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20176</v>
      </c>
      <c r="C19550" s="2">
        <v>46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20177</v>
      </c>
      <c r="C19551" s="2">
        <v>42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20178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20179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20180</v>
      </c>
      <c r="C19554" s="2">
        <v>35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20181</v>
      </c>
      <c r="C19555" s="2">
        <v>32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20182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20183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20184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20185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20186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20187</v>
      </c>
      <c r="C19561" s="2">
        <v>41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20188</v>
      </c>
      <c r="C19562" s="2">
        <v>42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20189</v>
      </c>
      <c r="C19563" s="2">
        <v>43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20190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20191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20192</v>
      </c>
      <c r="C19566" s="2">
        <v>38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20193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20194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20195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20196</v>
      </c>
      <c r="C19570" s="2">
        <v>48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20197</v>
      </c>
      <c r="C19571" s="2">
        <v>50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20198</v>
      </c>
      <c r="C19572" s="2">
        <v>49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20199</v>
      </c>
      <c r="C19573" s="2">
        <v>22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20200</v>
      </c>
      <c r="C19574" s="2">
        <v>24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20201</v>
      </c>
      <c r="C19575" s="2">
        <v>25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20202</v>
      </c>
      <c r="C19576" s="2">
        <v>26</v>
      </c>
      <c r="D19576" s="2" t="s">
        <v>629</v>
      </c>
      <c r="E19576" s="2"/>
      <c r="F19576" s="2"/>
      <c r="G19576" s="2"/>
      <c r="H19576" s="2"/>
    </row>
    <row r="19577" spans="2:8">
      <c r="B19577" s="2" t="s">
        <v>20203</v>
      </c>
      <c r="C19577" s="2">
        <v>26</v>
      </c>
      <c r="D19577" s="2" t="s">
        <v>629</v>
      </c>
      <c r="E19577" s="2"/>
      <c r="F19577" s="2"/>
      <c r="G19577" s="2"/>
      <c r="H19577" s="2"/>
    </row>
    <row r="19578" spans="2:8">
      <c r="B19578" s="2" t="s">
        <v>20204</v>
      </c>
      <c r="C19578" s="2">
        <v>25</v>
      </c>
      <c r="D19578" s="2" t="s">
        <v>629</v>
      </c>
      <c r="E19578" s="2"/>
      <c r="F19578" s="2"/>
      <c r="G19578" s="2"/>
      <c r="H19578" s="2"/>
    </row>
    <row r="19579" spans="2:8">
      <c r="B19579" s="2" t="s">
        <v>20205</v>
      </c>
      <c r="C19579" s="2">
        <v>24</v>
      </c>
      <c r="D19579" s="2" t="s">
        <v>629</v>
      </c>
      <c r="E19579" s="2"/>
      <c r="F19579" s="2"/>
      <c r="G19579" s="2"/>
      <c r="H19579" s="2"/>
    </row>
    <row r="19580" spans="2:8">
      <c r="B19580" s="2" t="s">
        <v>20206</v>
      </c>
      <c r="C19580" s="2">
        <v>23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20207</v>
      </c>
      <c r="C19581" s="2">
        <v>23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20208</v>
      </c>
      <c r="C19582" s="2">
        <v>22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20209</v>
      </c>
      <c r="C19583" s="2">
        <v>22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20210</v>
      </c>
      <c r="C19584" s="2">
        <v>21</v>
      </c>
      <c r="D19584" s="2" t="s">
        <v>629</v>
      </c>
      <c r="E19584" s="2"/>
      <c r="F19584" s="2"/>
      <c r="G19584" s="2"/>
      <c r="H19584" s="2"/>
    </row>
    <row r="19585" spans="2:8">
      <c r="B19585" s="2" t="s">
        <v>20211</v>
      </c>
      <c r="C19585" s="2">
        <v>20</v>
      </c>
      <c r="D19585" s="2" t="s">
        <v>629</v>
      </c>
      <c r="E19585" s="2"/>
      <c r="F19585" s="2"/>
      <c r="G19585" s="2"/>
      <c r="H19585" s="2"/>
    </row>
    <row r="19586" spans="2:8">
      <c r="B19586" s="2" t="s">
        <v>20212</v>
      </c>
      <c r="C19586" s="2">
        <v>19</v>
      </c>
      <c r="D19586" s="2" t="s">
        <v>629</v>
      </c>
      <c r="E19586" s="2"/>
      <c r="F19586" s="2"/>
      <c r="G19586" s="2"/>
      <c r="H19586" s="2"/>
    </row>
    <row r="19587" spans="2:8">
      <c r="B19587" s="2" t="s">
        <v>20213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20214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20215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20216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20217</v>
      </c>
      <c r="C19591" s="2">
        <v>23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20218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20219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20220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20221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20222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20223</v>
      </c>
      <c r="C19597" s="2">
        <v>34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20224</v>
      </c>
      <c r="C19598" s="2">
        <v>36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20225</v>
      </c>
      <c r="C19599" s="2">
        <v>38</v>
      </c>
      <c r="D19599" s="2" t="s">
        <v>629</v>
      </c>
      <c r="E19599" s="2"/>
      <c r="F19599" s="2"/>
      <c r="G19599" s="2"/>
      <c r="H19599" s="2"/>
    </row>
    <row r="19600" spans="2:8">
      <c r="B19600" s="2" t="s">
        <v>20226</v>
      </c>
      <c r="C19600" s="2">
        <v>35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20227</v>
      </c>
      <c r="C19601" s="2">
        <v>33</v>
      </c>
      <c r="D19601" s="2" t="s">
        <v>629</v>
      </c>
      <c r="E19601" s="2"/>
      <c r="F19601" s="2"/>
      <c r="G19601" s="2"/>
      <c r="H19601" s="2"/>
    </row>
    <row r="19602" spans="2:8">
      <c r="B19602" s="2" t="s">
        <v>20228</v>
      </c>
      <c r="C19602" s="2">
        <v>31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20229</v>
      </c>
      <c r="C19603" s="2">
        <v>23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20230</v>
      </c>
      <c r="C19604" s="2">
        <v>17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20231</v>
      </c>
      <c r="C19605" s="2">
        <v>16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20232</v>
      </c>
      <c r="C19606" s="2">
        <v>18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20233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20234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20235</v>
      </c>
      <c r="C19609" s="2">
        <v>18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20236</v>
      </c>
      <c r="C19610" s="2">
        <v>17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20237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20238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20239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20240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20241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20242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20243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20244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20245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20246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20247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20248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20249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20250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20251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20252</v>
      </c>
      <c r="C19626" s="2">
        <v>41</v>
      </c>
      <c r="D19626" s="2" t="s">
        <v>629</v>
      </c>
      <c r="E19626" s="2"/>
      <c r="F19626" s="2"/>
      <c r="G19626" s="2"/>
      <c r="H19626" s="2"/>
    </row>
    <row r="19627" spans="2:8">
      <c r="B19627" s="2" t="s">
        <v>20253</v>
      </c>
      <c r="C19627" s="2">
        <v>39</v>
      </c>
      <c r="D19627" s="2" t="s">
        <v>629</v>
      </c>
      <c r="E19627" s="2"/>
      <c r="F19627" s="2"/>
      <c r="G19627" s="2"/>
      <c r="H19627" s="2"/>
    </row>
    <row r="19628" spans="2:8">
      <c r="B19628" s="2" t="s">
        <v>20254</v>
      </c>
      <c r="C19628" s="2">
        <v>38</v>
      </c>
      <c r="D19628" s="2" t="s">
        <v>629</v>
      </c>
      <c r="E19628" s="2"/>
      <c r="F19628" s="2"/>
      <c r="G19628" s="2"/>
      <c r="H19628" s="2"/>
    </row>
    <row r="19629" spans="2:8">
      <c r="B19629" s="2" t="s">
        <v>20255</v>
      </c>
      <c r="C19629" s="2">
        <v>35</v>
      </c>
      <c r="D19629" s="2" t="s">
        <v>629</v>
      </c>
      <c r="E19629" s="2"/>
      <c r="F19629" s="2"/>
      <c r="G19629" s="2"/>
      <c r="H19629" s="2"/>
    </row>
    <row r="19630" spans="2:8">
      <c r="B19630" s="2" t="s">
        <v>20256</v>
      </c>
      <c r="C19630" s="2">
        <v>25</v>
      </c>
      <c r="D19630" s="2" t="s">
        <v>629</v>
      </c>
      <c r="E19630" s="2"/>
      <c r="F19630" s="2"/>
      <c r="G19630" s="2"/>
      <c r="H19630" s="2"/>
    </row>
    <row r="19631" spans="2:8">
      <c r="B19631" s="2" t="s">
        <v>20257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20258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20259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20260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20261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20262</v>
      </c>
      <c r="C19636" s="2">
        <v>25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20263</v>
      </c>
      <c r="C19637" s="2">
        <v>25</v>
      </c>
      <c r="D19637" s="2" t="s">
        <v>629</v>
      </c>
      <c r="E19637" s="2"/>
      <c r="F19637" s="2"/>
      <c r="G19637" s="2"/>
      <c r="H19637" s="2"/>
    </row>
    <row r="19638" spans="2:8">
      <c r="B19638" s="2" t="s">
        <v>20264</v>
      </c>
      <c r="C19638" s="2">
        <v>25</v>
      </c>
      <c r="D19638" s="2" t="s">
        <v>629</v>
      </c>
      <c r="E19638" s="2"/>
      <c r="F19638" s="2"/>
      <c r="G19638" s="2"/>
      <c r="H19638" s="2"/>
    </row>
    <row r="19639" spans="2:8">
      <c r="B19639" s="2" t="s">
        <v>20265</v>
      </c>
      <c r="C19639" s="2">
        <v>20</v>
      </c>
      <c r="D19639" s="2" t="s">
        <v>629</v>
      </c>
      <c r="E19639" s="2"/>
      <c r="F19639" s="2"/>
      <c r="G19639" s="2"/>
      <c r="H19639" s="2"/>
    </row>
    <row r="19640" spans="2:8">
      <c r="B19640" s="2" t="s">
        <v>20266</v>
      </c>
      <c r="C19640" s="2">
        <v>13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20267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20268</v>
      </c>
      <c r="C19642" s="2">
        <v>16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20269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20270</v>
      </c>
      <c r="C19644" s="2">
        <v>21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20271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20272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20273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20274</v>
      </c>
      <c r="C19648" s="2">
        <v>20</v>
      </c>
      <c r="D19648" s="2" t="s">
        <v>629</v>
      </c>
      <c r="E19648" s="2"/>
      <c r="F19648" s="2"/>
      <c r="G19648" s="2"/>
      <c r="H19648" s="2"/>
    </row>
    <row r="19649" spans="2:8">
      <c r="B19649" s="2" t="s">
        <v>20275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20276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20277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20278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20279</v>
      </c>
      <c r="C19653" s="2">
        <v>47</v>
      </c>
      <c r="D19653" s="2" t="s">
        <v>629</v>
      </c>
      <c r="E19653" s="2"/>
      <c r="F19653" s="2"/>
      <c r="G19653" s="2"/>
      <c r="H19653" s="2"/>
    </row>
    <row r="19654" spans="2:8">
      <c r="B19654" s="2" t="s">
        <v>20280</v>
      </c>
      <c r="C19654" s="2">
        <v>47</v>
      </c>
      <c r="D19654" s="2" t="s">
        <v>629</v>
      </c>
      <c r="E19654" s="2"/>
      <c r="F19654" s="2"/>
      <c r="G19654" s="2"/>
      <c r="H19654" s="2"/>
    </row>
    <row r="19655" spans="2:8">
      <c r="B19655" s="2" t="s">
        <v>20281</v>
      </c>
      <c r="C19655" s="2">
        <v>41</v>
      </c>
      <c r="D19655" s="2" t="s">
        <v>629</v>
      </c>
      <c r="E19655" s="2"/>
      <c r="F19655" s="2"/>
      <c r="G19655" s="2"/>
      <c r="H19655" s="2"/>
    </row>
    <row r="19656" spans="2:8">
      <c r="B19656" s="2" t="s">
        <v>20282</v>
      </c>
      <c r="C19656" s="2">
        <v>36</v>
      </c>
      <c r="D19656" s="2" t="s">
        <v>629</v>
      </c>
      <c r="E19656" s="2"/>
      <c r="F19656" s="2"/>
      <c r="G19656" s="2"/>
      <c r="H19656" s="2"/>
    </row>
    <row r="19657" spans="2:8">
      <c r="B19657" s="2" t="s">
        <v>20283</v>
      </c>
      <c r="C19657" s="2">
        <v>18</v>
      </c>
      <c r="D19657" s="2" t="s">
        <v>629</v>
      </c>
      <c r="E19657" s="2"/>
      <c r="F19657" s="2"/>
      <c r="G19657" s="2"/>
      <c r="H19657" s="2"/>
    </row>
    <row r="19658" spans="2:8">
      <c r="B19658" s="2" t="s">
        <v>20284</v>
      </c>
      <c r="C19658" s="2">
        <v>32</v>
      </c>
      <c r="D19658" s="2" t="s">
        <v>629</v>
      </c>
      <c r="E19658" s="2"/>
      <c r="F19658" s="2"/>
      <c r="G19658" s="2"/>
      <c r="H19658" s="2"/>
    </row>
    <row r="19659" spans="2:8">
      <c r="B19659" s="2" t="s">
        <v>20285</v>
      </c>
      <c r="C19659" s="2">
        <v>27</v>
      </c>
      <c r="D19659" s="2" t="s">
        <v>629</v>
      </c>
      <c r="E19659" s="2"/>
      <c r="F19659" s="2"/>
      <c r="G19659" s="2"/>
      <c r="H19659" s="2"/>
    </row>
    <row r="19660" spans="2:8">
      <c r="B19660" s="2" t="s">
        <v>20286</v>
      </c>
      <c r="C19660" s="2">
        <v>19</v>
      </c>
      <c r="D19660" s="2" t="s">
        <v>629</v>
      </c>
      <c r="E19660" s="2"/>
      <c r="F19660" s="2"/>
      <c r="G19660" s="2"/>
      <c r="H19660" s="2"/>
    </row>
    <row r="19661" spans="2:8">
      <c r="B19661" s="2" t="s">
        <v>20287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20288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20289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20290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20291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20292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20293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20294</v>
      </c>
      <c r="C19668" s="2">
        <v>20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20295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20296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20297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20298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20299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20300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20301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20302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20303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20304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20305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20306</v>
      </c>
      <c r="C19680" s="2">
        <v>30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20307</v>
      </c>
      <c r="C19681" s="2">
        <v>30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20308</v>
      </c>
      <c r="C19682" s="2">
        <v>31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20309</v>
      </c>
      <c r="C19683" s="2">
        <v>29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20310</v>
      </c>
      <c r="C19684" s="2">
        <v>28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20311</v>
      </c>
      <c r="C19685" s="2">
        <v>25</v>
      </c>
      <c r="D19685" s="2" t="s">
        <v>629</v>
      </c>
      <c r="E19685" s="2"/>
      <c r="F19685" s="2"/>
      <c r="G19685" s="2"/>
      <c r="H19685" s="2"/>
    </row>
    <row r="19686" spans="2:8">
      <c r="B19686" s="2" t="s">
        <v>20312</v>
      </c>
      <c r="C19686" s="2">
        <v>22</v>
      </c>
      <c r="D19686" s="2" t="s">
        <v>629</v>
      </c>
      <c r="E19686" s="2"/>
      <c r="F19686" s="2"/>
      <c r="G19686" s="2"/>
      <c r="H19686" s="2"/>
    </row>
    <row r="19687" spans="2:8">
      <c r="B19687" s="2" t="s">
        <v>20313</v>
      </c>
      <c r="C19687" s="2">
        <v>25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20314</v>
      </c>
      <c r="C19688" s="2">
        <v>28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20315</v>
      </c>
      <c r="C19689" s="2">
        <v>30</v>
      </c>
      <c r="D19689" s="2" t="s">
        <v>629</v>
      </c>
      <c r="E19689" s="2"/>
      <c r="F19689" s="2"/>
      <c r="G19689" s="2"/>
      <c r="H19689" s="2"/>
    </row>
    <row r="19690" spans="2:8">
      <c r="B19690" s="2" t="s">
        <v>20316</v>
      </c>
      <c r="C19690" s="2">
        <v>31</v>
      </c>
      <c r="D19690" s="2" t="s">
        <v>629</v>
      </c>
      <c r="E19690" s="2"/>
      <c r="F19690" s="2"/>
      <c r="G19690" s="2"/>
      <c r="H19690" s="2"/>
    </row>
    <row r="19691" spans="2:8">
      <c r="B19691" s="2" t="s">
        <v>20317</v>
      </c>
      <c r="C19691" s="2">
        <v>30</v>
      </c>
      <c r="D19691" s="2" t="s">
        <v>629</v>
      </c>
      <c r="E19691" s="2"/>
      <c r="F19691" s="2"/>
      <c r="G19691" s="2"/>
      <c r="H19691" s="2"/>
    </row>
    <row r="19692" spans="2:8">
      <c r="B19692" s="2" t="s">
        <v>20318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20319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20320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20321</v>
      </c>
      <c r="C19695" s="2">
        <v>34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20322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20323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20324</v>
      </c>
      <c r="C19698" s="2">
        <v>31</v>
      </c>
      <c r="D19698" s="2" t="s">
        <v>629</v>
      </c>
      <c r="E19698" s="2"/>
      <c r="F19698" s="2"/>
      <c r="G19698" s="2"/>
      <c r="H19698" s="2"/>
    </row>
    <row r="19699" spans="2:8">
      <c r="B19699" s="2" t="s">
        <v>20325</v>
      </c>
      <c r="C19699" s="2">
        <v>30</v>
      </c>
      <c r="D19699" s="2" t="s">
        <v>629</v>
      </c>
      <c r="E19699" s="2"/>
      <c r="F19699" s="2"/>
      <c r="G19699" s="2"/>
      <c r="H19699" s="2"/>
    </row>
    <row r="19700" spans="2:8">
      <c r="B19700" s="2" t="s">
        <v>20326</v>
      </c>
      <c r="C19700" s="2">
        <v>30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20327</v>
      </c>
      <c r="C19701" s="2">
        <v>31</v>
      </c>
      <c r="D19701" s="2" t="s">
        <v>629</v>
      </c>
      <c r="E19701" s="2"/>
      <c r="F19701" s="2"/>
      <c r="G19701" s="2"/>
      <c r="H19701" s="2"/>
    </row>
    <row r="19702" spans="2:8">
      <c r="B19702" s="2" t="s">
        <v>20328</v>
      </c>
      <c r="C19702" s="2">
        <v>31</v>
      </c>
      <c r="D19702" s="2" t="s">
        <v>629</v>
      </c>
      <c r="E19702" s="2"/>
      <c r="F19702" s="2"/>
      <c r="G19702" s="2"/>
      <c r="H19702" s="2"/>
    </row>
    <row r="19703" spans="2:8">
      <c r="B19703" s="2" t="s">
        <v>20329</v>
      </c>
      <c r="C19703" s="2">
        <v>29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20330</v>
      </c>
      <c r="C19704" s="2">
        <v>22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20331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20332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20333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20334</v>
      </c>
      <c r="C19708" s="2">
        <v>36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20335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20336</v>
      </c>
      <c r="C19710" s="2">
        <v>39</v>
      </c>
      <c r="D19710" s="2" t="s">
        <v>629</v>
      </c>
      <c r="E19710" s="2"/>
      <c r="F19710" s="2"/>
      <c r="G19710" s="2"/>
      <c r="H19710" s="2"/>
    </row>
    <row r="19711" spans="2:8">
      <c r="B19711" s="2" t="s">
        <v>20337</v>
      </c>
      <c r="C19711" s="2">
        <v>40</v>
      </c>
      <c r="D19711" s="2" t="s">
        <v>629</v>
      </c>
      <c r="E19711" s="2"/>
      <c r="F19711" s="2"/>
      <c r="G19711" s="2"/>
      <c r="H19711" s="2"/>
    </row>
    <row r="19712" spans="2:8">
      <c r="B19712" s="2" t="s">
        <v>20338</v>
      </c>
      <c r="C19712" s="2">
        <v>39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20339</v>
      </c>
      <c r="C19713" s="2">
        <v>36</v>
      </c>
      <c r="D19713" s="2" t="s">
        <v>629</v>
      </c>
      <c r="E19713" s="2"/>
      <c r="F19713" s="2"/>
      <c r="G19713" s="2"/>
      <c r="H19713" s="2"/>
    </row>
    <row r="19714" spans="2:8">
      <c r="B19714" s="2" t="s">
        <v>20340</v>
      </c>
      <c r="C19714" s="2">
        <v>32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20341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20342</v>
      </c>
      <c r="C19716" s="2">
        <v>55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20343</v>
      </c>
      <c r="C19717" s="2">
        <v>55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20344</v>
      </c>
      <c r="C19718" s="2">
        <v>50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20345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20346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20347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20348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20349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20350</v>
      </c>
      <c r="C19724" s="2">
        <v>25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20351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20352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20353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20354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20355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20356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20357</v>
      </c>
      <c r="C19731" s="2">
        <v>30</v>
      </c>
      <c r="D19731" s="2" t="s">
        <v>629</v>
      </c>
      <c r="E19731" s="2"/>
      <c r="F19731" s="2"/>
      <c r="G19731" s="2"/>
      <c r="H19731" s="2"/>
    </row>
    <row r="19732" spans="2:8">
      <c r="B19732" s="2" t="s">
        <v>20358</v>
      </c>
      <c r="C19732" s="2">
        <v>30</v>
      </c>
      <c r="D19732" s="2" t="s">
        <v>629</v>
      </c>
      <c r="E19732" s="2"/>
      <c r="F19732" s="2"/>
      <c r="G19732" s="2"/>
      <c r="H19732" s="2"/>
    </row>
    <row r="19733" spans="2:8">
      <c r="B19733" s="2" t="s">
        <v>20359</v>
      </c>
      <c r="C19733" s="2">
        <v>29</v>
      </c>
      <c r="D19733" s="2" t="s">
        <v>629</v>
      </c>
      <c r="E19733" s="2"/>
      <c r="F19733" s="2"/>
      <c r="G19733" s="2"/>
      <c r="H19733" s="2"/>
    </row>
    <row r="19734" spans="2:8">
      <c r="B19734" s="2" t="s">
        <v>20360</v>
      </c>
      <c r="C19734" s="2">
        <v>29</v>
      </c>
      <c r="D19734" s="2" t="s">
        <v>629</v>
      </c>
      <c r="E19734" s="2"/>
      <c r="F19734" s="2"/>
      <c r="G19734" s="2"/>
      <c r="H19734" s="2"/>
    </row>
    <row r="19735" spans="2:8">
      <c r="B19735" s="2" t="s">
        <v>20361</v>
      </c>
      <c r="C19735" s="2">
        <v>28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20362</v>
      </c>
      <c r="C19736" s="2">
        <v>26</v>
      </c>
      <c r="D19736" s="2" t="s">
        <v>629</v>
      </c>
      <c r="E19736" s="2"/>
      <c r="F19736" s="2"/>
      <c r="G19736" s="2"/>
      <c r="H19736" s="2"/>
    </row>
    <row r="19737" spans="2:8">
      <c r="B19737" s="2" t="s">
        <v>20363</v>
      </c>
      <c r="C19737" s="2">
        <v>33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20364</v>
      </c>
      <c r="C19738" s="2">
        <v>37</v>
      </c>
      <c r="D19738" s="2" t="s">
        <v>629</v>
      </c>
      <c r="E19738" s="2"/>
      <c r="F19738" s="2"/>
      <c r="G19738" s="2"/>
      <c r="H19738" s="2"/>
    </row>
    <row r="19739" spans="2:8">
      <c r="B19739" s="2" t="s">
        <v>20365</v>
      </c>
      <c r="C19739" s="2">
        <v>47</v>
      </c>
      <c r="D19739" s="2" t="s">
        <v>629</v>
      </c>
      <c r="E19739" s="2"/>
      <c r="F19739" s="2"/>
      <c r="G19739" s="2"/>
      <c r="H19739" s="2"/>
    </row>
    <row r="19740" spans="2:8">
      <c r="B19740" s="2" t="s">
        <v>20366</v>
      </c>
      <c r="C19740" s="2">
        <v>41</v>
      </c>
      <c r="D19740" s="2" t="s">
        <v>629</v>
      </c>
      <c r="E19740" s="2"/>
      <c r="F19740" s="2"/>
      <c r="G19740" s="2"/>
      <c r="H19740" s="2"/>
    </row>
    <row r="19741" spans="2:8">
      <c r="B19741" s="2" t="s">
        <v>20367</v>
      </c>
      <c r="C19741" s="2">
        <v>18</v>
      </c>
      <c r="D19741" s="2" t="s">
        <v>629</v>
      </c>
      <c r="E19741" s="2"/>
      <c r="F19741" s="2"/>
      <c r="G19741" s="2"/>
      <c r="H19741" s="2"/>
    </row>
    <row r="19742" spans="2:8">
      <c r="B19742" s="2" t="s">
        <v>20368</v>
      </c>
      <c r="C19742" s="2">
        <v>25</v>
      </c>
      <c r="D19742" s="2" t="s">
        <v>629</v>
      </c>
      <c r="E19742" s="2"/>
      <c r="F19742" s="2"/>
      <c r="G19742" s="2"/>
      <c r="H19742" s="2"/>
    </row>
    <row r="19743" spans="2:8">
      <c r="B19743" s="2" t="s">
        <v>20369</v>
      </c>
      <c r="C19743" s="2">
        <v>29</v>
      </c>
      <c r="D19743" s="2" t="s">
        <v>629</v>
      </c>
      <c r="E19743" s="2"/>
      <c r="F19743" s="2"/>
      <c r="G19743" s="2"/>
      <c r="H19743" s="2"/>
    </row>
    <row r="19744" spans="2:8">
      <c r="B19744" s="2" t="s">
        <v>20370</v>
      </c>
      <c r="C19744" s="2">
        <v>30</v>
      </c>
      <c r="D19744" s="2" t="s">
        <v>629</v>
      </c>
      <c r="E19744" s="2"/>
      <c r="F19744" s="2"/>
      <c r="G19744" s="2"/>
      <c r="H19744" s="2"/>
    </row>
    <row r="19745" spans="2:8">
      <c r="B19745" s="2" t="s">
        <v>20371</v>
      </c>
      <c r="C19745" s="2">
        <v>33</v>
      </c>
      <c r="D19745" s="2" t="s">
        <v>629</v>
      </c>
      <c r="E19745" s="2"/>
      <c r="F19745" s="2"/>
      <c r="G19745" s="2"/>
      <c r="H19745" s="2"/>
    </row>
    <row r="19746" spans="2:8">
      <c r="B19746" s="2" t="s">
        <v>20372</v>
      </c>
      <c r="C19746" s="2">
        <v>35</v>
      </c>
      <c r="D19746" s="2" t="s">
        <v>629</v>
      </c>
      <c r="E19746" s="2"/>
      <c r="F19746" s="2"/>
      <c r="G19746" s="2"/>
      <c r="H19746" s="2"/>
    </row>
    <row r="19747" spans="2:8">
      <c r="B19747" s="2" t="s">
        <v>20373</v>
      </c>
      <c r="C19747" s="2">
        <v>32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20374</v>
      </c>
      <c r="C19748" s="2">
        <v>25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20375</v>
      </c>
      <c r="C19749" s="2">
        <v>16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20376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20377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20378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20379</v>
      </c>
      <c r="C19753" s="2">
        <v>35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20380</v>
      </c>
      <c r="C19754" s="2">
        <v>14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20381</v>
      </c>
      <c r="C19755" s="2">
        <v>13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20382</v>
      </c>
      <c r="C19756" s="2">
        <v>34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20383</v>
      </c>
      <c r="C19757" s="2">
        <v>34</v>
      </c>
      <c r="D19757" s="2" t="s">
        <v>629</v>
      </c>
      <c r="E19757" s="2"/>
      <c r="F19757" s="2"/>
      <c r="G19757" s="2"/>
      <c r="H19757" s="2"/>
    </row>
    <row r="19758" spans="2:8">
      <c r="B19758" s="2" t="s">
        <v>20384</v>
      </c>
      <c r="C19758" s="2">
        <v>35</v>
      </c>
      <c r="D19758" s="2" t="s">
        <v>629</v>
      </c>
      <c r="E19758" s="2"/>
      <c r="F19758" s="2"/>
      <c r="G19758" s="2"/>
      <c r="H19758" s="2"/>
    </row>
    <row r="19759" spans="2:8">
      <c r="B19759" s="2" t="s">
        <v>20385</v>
      </c>
      <c r="C19759" s="2">
        <v>34</v>
      </c>
      <c r="D19759" s="2" t="s">
        <v>629</v>
      </c>
      <c r="E19759" s="2"/>
      <c r="F19759" s="2"/>
      <c r="G19759" s="2"/>
      <c r="H19759" s="2"/>
    </row>
    <row r="19760" spans="2:8">
      <c r="B19760" s="2" t="s">
        <v>20386</v>
      </c>
      <c r="C19760" s="2">
        <v>32</v>
      </c>
      <c r="D19760" s="2" t="s">
        <v>629</v>
      </c>
      <c r="E19760" s="2"/>
      <c r="F19760" s="2"/>
      <c r="G19760" s="2"/>
      <c r="H19760" s="2"/>
    </row>
    <row r="19761" spans="2:8">
      <c r="B19761" s="2" t="s">
        <v>20387</v>
      </c>
      <c r="C19761" s="2">
        <v>19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20388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20389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20390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20391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20392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20393</v>
      </c>
      <c r="C19767" s="2">
        <v>20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20394</v>
      </c>
      <c r="C19768" s="2">
        <v>20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20395</v>
      </c>
      <c r="C19769" s="2">
        <v>22</v>
      </c>
      <c r="D19769" s="2" t="s">
        <v>629</v>
      </c>
      <c r="E19769" s="2"/>
      <c r="F19769" s="2"/>
      <c r="G19769" s="2"/>
      <c r="H19769" s="2"/>
    </row>
    <row r="19770" spans="2:8">
      <c r="B19770" s="2" t="s">
        <v>20396</v>
      </c>
      <c r="C19770" s="2">
        <v>10</v>
      </c>
      <c r="D19770" s="2" t="s">
        <v>629</v>
      </c>
      <c r="E19770" s="2"/>
      <c r="F19770" s="2"/>
      <c r="G19770" s="2"/>
      <c r="H19770" s="2"/>
    </row>
    <row r="19771" spans="2:8">
      <c r="B19771" s="2" t="s">
        <v>20397</v>
      </c>
      <c r="C19771" s="2">
        <v>13</v>
      </c>
      <c r="D19771" s="2" t="s">
        <v>629</v>
      </c>
      <c r="E19771" s="2"/>
      <c r="F19771" s="2"/>
      <c r="G19771" s="2"/>
      <c r="H19771" s="2"/>
    </row>
    <row r="19772" spans="2:8">
      <c r="B19772" s="2" t="s">
        <v>20398</v>
      </c>
      <c r="C19772" s="2">
        <v>19</v>
      </c>
      <c r="D19772" s="2" t="s">
        <v>629</v>
      </c>
      <c r="E19772" s="2"/>
      <c r="F19772" s="2"/>
      <c r="G19772" s="2"/>
      <c r="H19772" s="2"/>
    </row>
    <row r="19773" spans="2:8">
      <c r="B19773" s="2" t="s">
        <v>20399</v>
      </c>
      <c r="C19773" s="2">
        <v>23</v>
      </c>
      <c r="D19773" s="2" t="s">
        <v>629</v>
      </c>
      <c r="E19773" s="2"/>
      <c r="F19773" s="2"/>
      <c r="G19773" s="2"/>
      <c r="H19773" s="2"/>
    </row>
    <row r="19774" spans="2:8">
      <c r="B19774" s="2" t="s">
        <v>20400</v>
      </c>
      <c r="C19774" s="2">
        <v>29</v>
      </c>
      <c r="D19774" s="2" t="s">
        <v>629</v>
      </c>
      <c r="E19774" s="2"/>
      <c r="F19774" s="2"/>
      <c r="G19774" s="2"/>
      <c r="H19774" s="2"/>
    </row>
    <row r="19775" spans="2:8">
      <c r="B19775" s="2" t="s">
        <v>20401</v>
      </c>
      <c r="C19775" s="2">
        <v>31</v>
      </c>
      <c r="D19775" s="2" t="s">
        <v>629</v>
      </c>
      <c r="E19775" s="2"/>
      <c r="F19775" s="2"/>
      <c r="G19775" s="2"/>
      <c r="H19775" s="2"/>
    </row>
    <row r="19776" spans="2:8">
      <c r="B19776" s="2" t="s">
        <v>20402</v>
      </c>
      <c r="C19776" s="2">
        <v>31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20403</v>
      </c>
      <c r="C19777" s="2">
        <v>27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20404</v>
      </c>
      <c r="C19778" s="2">
        <v>17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20405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20406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20407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20408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20409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20410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20411</v>
      </c>
      <c r="C19785" s="2">
        <v>41</v>
      </c>
      <c r="D19785" s="2" t="s">
        <v>629</v>
      </c>
      <c r="E19785" s="2"/>
      <c r="F19785" s="2"/>
      <c r="G19785" s="2"/>
      <c r="H19785" s="2"/>
    </row>
    <row r="19786" spans="2:8">
      <c r="B19786" s="2" t="s">
        <v>20412</v>
      </c>
      <c r="C19786" s="2">
        <v>40</v>
      </c>
      <c r="D19786" s="2" t="s">
        <v>629</v>
      </c>
      <c r="E19786" s="2"/>
      <c r="F19786" s="2"/>
      <c r="G19786" s="2"/>
      <c r="H19786" s="2"/>
    </row>
    <row r="19787" spans="2:8">
      <c r="B19787" s="2" t="s">
        <v>20413</v>
      </c>
      <c r="C19787" s="2">
        <v>39</v>
      </c>
      <c r="D19787" s="2" t="s">
        <v>629</v>
      </c>
      <c r="E19787" s="2"/>
      <c r="F19787" s="2"/>
      <c r="G19787" s="2"/>
      <c r="H19787" s="2"/>
    </row>
    <row r="19788" spans="2:8">
      <c r="B19788" s="2" t="s">
        <v>20414</v>
      </c>
      <c r="C19788" s="2">
        <v>38</v>
      </c>
      <c r="D19788" s="2" t="s">
        <v>629</v>
      </c>
      <c r="E19788" s="2"/>
      <c r="F19788" s="2"/>
      <c r="G19788" s="2"/>
      <c r="H19788" s="2"/>
    </row>
    <row r="19789" spans="2:8">
      <c r="B19789" s="2" t="s">
        <v>20415</v>
      </c>
      <c r="C19789" s="2">
        <v>32</v>
      </c>
      <c r="D19789" s="2" t="s">
        <v>629</v>
      </c>
      <c r="E19789" s="2"/>
      <c r="F19789" s="2"/>
      <c r="G19789" s="2"/>
      <c r="H19789" s="2"/>
    </row>
    <row r="19790" spans="2:8">
      <c r="B19790" s="2" t="s">
        <v>20416</v>
      </c>
      <c r="C19790" s="2">
        <v>22</v>
      </c>
      <c r="D19790" s="2" t="s">
        <v>629</v>
      </c>
      <c r="E19790" s="2"/>
      <c r="F19790" s="2"/>
      <c r="G19790" s="2"/>
      <c r="H19790" s="2"/>
    </row>
    <row r="19791" spans="2:8">
      <c r="B19791" s="2" t="s">
        <v>20417</v>
      </c>
      <c r="C19791" s="2">
        <v>29</v>
      </c>
      <c r="D19791" s="2" t="s">
        <v>629</v>
      </c>
      <c r="E19791" s="2"/>
      <c r="F19791" s="2"/>
      <c r="G19791" s="2"/>
      <c r="H19791" s="2"/>
    </row>
    <row r="19792" spans="2:8">
      <c r="B19792" s="2" t="s">
        <v>20418</v>
      </c>
      <c r="C19792" s="2">
        <v>30</v>
      </c>
      <c r="D19792" s="2" t="s">
        <v>629</v>
      </c>
      <c r="E19792" s="2"/>
      <c r="F19792" s="2"/>
      <c r="G19792" s="2"/>
      <c r="H19792" s="2"/>
    </row>
    <row r="19793" spans="2:8">
      <c r="B19793" s="2" t="s">
        <v>20419</v>
      </c>
      <c r="C19793" s="2">
        <v>30</v>
      </c>
      <c r="D19793" s="2" t="s">
        <v>629</v>
      </c>
      <c r="E19793" s="2"/>
      <c r="F19793" s="2"/>
      <c r="G19793" s="2"/>
      <c r="H19793" s="2"/>
    </row>
    <row r="19794" spans="2:8">
      <c r="B19794" s="2" t="s">
        <v>20420</v>
      </c>
      <c r="C19794" s="2">
        <v>29</v>
      </c>
      <c r="D19794" s="2" t="s">
        <v>629</v>
      </c>
      <c r="E19794" s="2"/>
      <c r="F19794" s="2"/>
      <c r="G19794" s="2"/>
      <c r="H19794" s="2"/>
    </row>
    <row r="19795" spans="2:8">
      <c r="B19795" s="2" t="s">
        <v>20421</v>
      </c>
      <c r="C19795" s="2">
        <v>26</v>
      </c>
      <c r="D19795" s="2" t="s">
        <v>629</v>
      </c>
      <c r="E19795" s="2"/>
      <c r="F19795" s="2"/>
      <c r="G19795" s="2"/>
      <c r="H19795" s="2"/>
    </row>
    <row r="19796" spans="2:8">
      <c r="B19796" s="2" t="s">
        <v>20422</v>
      </c>
      <c r="C19796" s="2">
        <v>22</v>
      </c>
      <c r="D19796" s="2" t="s">
        <v>629</v>
      </c>
      <c r="E19796" s="2"/>
      <c r="F19796" s="2"/>
      <c r="G19796" s="2"/>
      <c r="H19796" s="2"/>
    </row>
    <row r="19797" spans="2:8">
      <c r="B19797" s="2" t="s">
        <v>20423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20424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20425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20426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20427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20428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20429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20430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20431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20432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20433</v>
      </c>
      <c r="C19807" s="2">
        <v>40</v>
      </c>
      <c r="D19807" s="2" t="s">
        <v>629</v>
      </c>
      <c r="E19807" s="2"/>
      <c r="F19807" s="2"/>
      <c r="G19807" s="2"/>
      <c r="H19807" s="2"/>
    </row>
    <row r="19808" spans="2:8">
      <c r="B19808" s="2" t="s">
        <v>20434</v>
      </c>
      <c r="C19808" s="2">
        <v>43</v>
      </c>
      <c r="D19808" s="2" t="s">
        <v>629</v>
      </c>
      <c r="E19808" s="2"/>
      <c r="F19808" s="2"/>
      <c r="G19808" s="2"/>
      <c r="H19808" s="2"/>
    </row>
    <row r="19809" spans="2:8">
      <c r="B19809" s="2" t="s">
        <v>20435</v>
      </c>
      <c r="C19809" s="2">
        <v>44</v>
      </c>
      <c r="D19809" s="2" t="s">
        <v>629</v>
      </c>
      <c r="E19809" s="2"/>
      <c r="F19809" s="2"/>
      <c r="G19809" s="2"/>
      <c r="H19809" s="2"/>
    </row>
    <row r="19810" spans="2:8">
      <c r="B19810" s="2" t="s">
        <v>20436</v>
      </c>
      <c r="C19810" s="2">
        <v>38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20437</v>
      </c>
      <c r="C19811" s="2">
        <v>14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20438</v>
      </c>
      <c r="C19812" s="2">
        <v>20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20439</v>
      </c>
      <c r="C19813" s="2">
        <v>23</v>
      </c>
      <c r="D19813" s="2" t="s">
        <v>629</v>
      </c>
      <c r="E19813" s="2"/>
      <c r="F19813" s="2"/>
      <c r="G19813" s="2"/>
      <c r="H19813" s="2"/>
    </row>
    <row r="19814" spans="2:8">
      <c r="B19814" s="2" t="s">
        <v>20440</v>
      </c>
      <c r="C19814" s="2">
        <v>25</v>
      </c>
      <c r="D19814" s="2" t="s">
        <v>629</v>
      </c>
      <c r="E19814" s="2"/>
      <c r="F19814" s="2"/>
      <c r="G19814" s="2"/>
      <c r="H19814" s="2"/>
    </row>
    <row r="19815" spans="2:8">
      <c r="B19815" s="2" t="s">
        <v>20441</v>
      </c>
      <c r="C19815" s="2">
        <v>26</v>
      </c>
      <c r="D19815" s="2" t="s">
        <v>629</v>
      </c>
      <c r="E19815" s="2"/>
      <c r="F19815" s="2"/>
      <c r="G19815" s="2"/>
      <c r="H19815" s="2"/>
    </row>
    <row r="19816" spans="2:8">
      <c r="B19816" s="2" t="s">
        <v>20442</v>
      </c>
      <c r="C19816" s="2">
        <v>23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20443</v>
      </c>
      <c r="C19817" s="2">
        <v>32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20444</v>
      </c>
      <c r="C19818" s="2">
        <v>34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20445</v>
      </c>
      <c r="C19819" s="2">
        <v>38</v>
      </c>
      <c r="D19819" s="2" t="s">
        <v>629</v>
      </c>
      <c r="E19819" s="2"/>
      <c r="F19819" s="2"/>
      <c r="G19819" s="2"/>
      <c r="H19819" s="2"/>
    </row>
    <row r="19820" spans="2:8">
      <c r="B19820" s="2" t="s">
        <v>20446</v>
      </c>
      <c r="C19820" s="2">
        <v>35</v>
      </c>
      <c r="D19820" s="2" t="s">
        <v>629</v>
      </c>
      <c r="E19820" s="2"/>
      <c r="F19820" s="2"/>
      <c r="G19820" s="2"/>
      <c r="H19820" s="2"/>
    </row>
    <row r="19821" spans="2:8">
      <c r="B19821" s="2" t="s">
        <v>20447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20448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20449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20450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20451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20452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20453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20454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20455</v>
      </c>
      <c r="C19829" s="2">
        <v>18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20456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20457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20458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20459</v>
      </c>
      <c r="C19833" s="2">
        <v>35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20460</v>
      </c>
      <c r="C19834" s="2">
        <v>40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20461</v>
      </c>
      <c r="C19835" s="2">
        <v>40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20462</v>
      </c>
      <c r="C19836" s="2">
        <v>37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20463</v>
      </c>
      <c r="C19837" s="2">
        <v>28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20464</v>
      </c>
      <c r="C19838" s="2">
        <v>38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20465</v>
      </c>
      <c r="C19839" s="2">
        <v>39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20466</v>
      </c>
      <c r="C19840" s="2">
        <v>38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20467</v>
      </c>
      <c r="C19841" s="2">
        <v>27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20468</v>
      </c>
      <c r="C19842" s="2">
        <v>28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20469</v>
      </c>
      <c r="C19843" s="2">
        <v>30</v>
      </c>
      <c r="D19843" s="2" t="s">
        <v>629</v>
      </c>
      <c r="E19843" s="2"/>
      <c r="F19843" s="2"/>
      <c r="G19843" s="2"/>
      <c r="H19843" s="2"/>
    </row>
    <row r="19844" spans="2:8">
      <c r="B19844" s="2" t="s">
        <v>20470</v>
      </c>
      <c r="C19844" s="2">
        <v>32</v>
      </c>
      <c r="D19844" s="2" t="s">
        <v>629</v>
      </c>
      <c r="E19844" s="2"/>
      <c r="F19844" s="2"/>
      <c r="G19844" s="2"/>
      <c r="H19844" s="2"/>
    </row>
    <row r="19845" spans="2:8">
      <c r="B19845" s="2" t="s">
        <v>20471</v>
      </c>
      <c r="C19845" s="2">
        <v>32</v>
      </c>
      <c r="D19845" s="2" t="s">
        <v>629</v>
      </c>
      <c r="E19845" s="2"/>
      <c r="F19845" s="2"/>
      <c r="G19845" s="2"/>
      <c r="H19845" s="2"/>
    </row>
    <row r="19846" spans="2:8">
      <c r="B19846" s="2" t="s">
        <v>20472</v>
      </c>
      <c r="C19846" s="2">
        <v>32</v>
      </c>
      <c r="D19846" s="2" t="s">
        <v>629</v>
      </c>
      <c r="E19846" s="2"/>
      <c r="F19846" s="2"/>
      <c r="G19846" s="2"/>
      <c r="H19846" s="2"/>
    </row>
    <row r="19847" spans="2:8">
      <c r="B19847" s="2" t="s">
        <v>20473</v>
      </c>
      <c r="C19847" s="2">
        <v>28</v>
      </c>
      <c r="D19847" s="2" t="s">
        <v>629</v>
      </c>
      <c r="E19847" s="2"/>
      <c r="F19847" s="2"/>
      <c r="G19847" s="2"/>
      <c r="H19847" s="2"/>
    </row>
    <row r="19848" spans="2:8">
      <c r="B19848" s="2" t="s">
        <v>20474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20475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20476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20477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20478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20479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20480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20481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20482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20483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20484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20485</v>
      </c>
      <c r="C19859" s="2">
        <v>38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20486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20487</v>
      </c>
      <c r="C19861" s="2">
        <v>35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20488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20489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20490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20491</v>
      </c>
      <c r="C19865" s="2">
        <v>38</v>
      </c>
      <c r="D19865" s="2" t="s">
        <v>629</v>
      </c>
      <c r="E19865" s="2"/>
      <c r="F19865" s="2"/>
      <c r="G19865" s="2"/>
      <c r="H19865" s="2"/>
    </row>
    <row r="19866" spans="2:8">
      <c r="B19866" s="2" t="s">
        <v>20492</v>
      </c>
      <c r="C19866" s="2">
        <v>34</v>
      </c>
      <c r="D19866" s="2" t="s">
        <v>629</v>
      </c>
      <c r="E19866" s="2"/>
      <c r="F19866" s="2"/>
      <c r="G19866" s="2"/>
      <c r="H19866" s="2"/>
    </row>
    <row r="19867" spans="2:8">
      <c r="B19867" s="2" t="s">
        <v>20493</v>
      </c>
      <c r="C19867" s="2">
        <v>32</v>
      </c>
      <c r="D19867" s="2" t="s">
        <v>629</v>
      </c>
      <c r="E19867" s="2"/>
      <c r="F19867" s="2"/>
      <c r="G19867" s="2"/>
      <c r="H19867" s="2"/>
    </row>
    <row r="19868" spans="2:8">
      <c r="B19868" s="2" t="s">
        <v>20494</v>
      </c>
      <c r="C19868" s="2">
        <v>27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20495</v>
      </c>
      <c r="C19869" s="2">
        <v>22</v>
      </c>
      <c r="D19869" s="2" t="s">
        <v>629</v>
      </c>
      <c r="E19869" s="2"/>
      <c r="F19869" s="2"/>
      <c r="G19869" s="2"/>
      <c r="H19869" s="2"/>
    </row>
    <row r="19870" spans="2:8">
      <c r="B19870" s="2" t="s">
        <v>20496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20497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20498</v>
      </c>
      <c r="C19872" s="2">
        <v>27</v>
      </c>
      <c r="D19872" s="2" t="s">
        <v>629</v>
      </c>
      <c r="E19872" s="2"/>
      <c r="F19872" s="2"/>
      <c r="G19872" s="2"/>
      <c r="H19872" s="2"/>
    </row>
    <row r="19873" spans="2:8">
      <c r="B19873" s="2" t="s">
        <v>20499</v>
      </c>
      <c r="C19873" s="2">
        <v>23</v>
      </c>
      <c r="D19873" s="2" t="s">
        <v>629</v>
      </c>
      <c r="E19873" s="2"/>
      <c r="F19873" s="2"/>
      <c r="G19873" s="2"/>
      <c r="H19873" s="2"/>
    </row>
    <row r="19874" spans="2:8">
      <c r="B19874" s="2" t="s">
        <v>20500</v>
      </c>
      <c r="C19874" s="2">
        <v>16</v>
      </c>
      <c r="D19874" s="2" t="s">
        <v>629</v>
      </c>
      <c r="E19874" s="2"/>
      <c r="F19874" s="2"/>
      <c r="G19874" s="2"/>
      <c r="H19874" s="2"/>
    </row>
    <row r="19875" spans="2:8">
      <c r="B19875" s="2" t="s">
        <v>20501</v>
      </c>
      <c r="C19875" s="2">
        <v>21</v>
      </c>
      <c r="D19875" s="2" t="s">
        <v>629</v>
      </c>
      <c r="E19875" s="2"/>
      <c r="F19875" s="2"/>
      <c r="G19875" s="2"/>
      <c r="H19875" s="2"/>
    </row>
    <row r="19876" spans="2:8">
      <c r="B19876" s="2" t="s">
        <v>20502</v>
      </c>
      <c r="C19876" s="2">
        <v>24</v>
      </c>
      <c r="D19876" s="2" t="s">
        <v>629</v>
      </c>
      <c r="E19876" s="2"/>
      <c r="F19876" s="2"/>
      <c r="G19876" s="2"/>
      <c r="H19876" s="2"/>
    </row>
    <row r="19877" spans="2:8">
      <c r="B19877" s="2" t="s">
        <v>20503</v>
      </c>
      <c r="C19877" s="2">
        <v>23</v>
      </c>
      <c r="D19877" s="2" t="s">
        <v>629</v>
      </c>
      <c r="E19877" s="2"/>
      <c r="F19877" s="2"/>
      <c r="G19877" s="2"/>
      <c r="H19877" s="2"/>
    </row>
    <row r="19878" spans="2:8">
      <c r="B19878" s="2" t="s">
        <v>20504</v>
      </c>
      <c r="C19878" s="2">
        <v>19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20505</v>
      </c>
      <c r="C19879" s="2">
        <v>27</v>
      </c>
      <c r="D19879" s="2" t="s">
        <v>629</v>
      </c>
      <c r="E19879" s="2"/>
      <c r="F19879" s="2"/>
      <c r="G19879" s="2"/>
      <c r="H19879" s="2"/>
    </row>
    <row r="19880" spans="2:8">
      <c r="B19880" s="2" t="s">
        <v>20506</v>
      </c>
      <c r="C19880" s="2">
        <v>26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20507</v>
      </c>
      <c r="C19881" s="2">
        <v>27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20508</v>
      </c>
      <c r="C19882" s="2">
        <v>29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20509</v>
      </c>
      <c r="C19883" s="2">
        <v>29</v>
      </c>
      <c r="D19883" s="2" t="s">
        <v>629</v>
      </c>
      <c r="E19883" s="2"/>
      <c r="F19883" s="2"/>
      <c r="G19883" s="2"/>
      <c r="H19883" s="2"/>
    </row>
    <row r="19884" spans="2:8">
      <c r="B19884" s="2" t="s">
        <v>20510</v>
      </c>
      <c r="C19884" s="2">
        <v>28</v>
      </c>
      <c r="D19884" s="2" t="s">
        <v>629</v>
      </c>
      <c r="E19884" s="2"/>
      <c r="F19884" s="2"/>
      <c r="G19884" s="2"/>
      <c r="H19884" s="2"/>
    </row>
    <row r="19885" spans="2:8">
      <c r="B19885" s="2" t="s">
        <v>20511</v>
      </c>
      <c r="C19885" s="2">
        <v>23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20512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20513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20514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20515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20516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20517</v>
      </c>
      <c r="C19891" s="2">
        <v>31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20518</v>
      </c>
      <c r="C19892" s="2">
        <v>31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20519</v>
      </c>
      <c r="C19893" s="2">
        <v>31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20520</v>
      </c>
      <c r="C19894" s="2">
        <v>31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20521</v>
      </c>
      <c r="C19895" s="2">
        <v>31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20522</v>
      </c>
      <c r="C19896" s="2">
        <v>33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20523</v>
      </c>
      <c r="C19897" s="2">
        <v>32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20524</v>
      </c>
      <c r="C19898" s="2">
        <v>33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20525</v>
      </c>
      <c r="C19899" s="2">
        <v>32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20526</v>
      </c>
      <c r="C19900" s="2">
        <v>31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20527</v>
      </c>
      <c r="C19901" s="2">
        <v>27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20528</v>
      </c>
      <c r="C19902" s="2">
        <v>16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20529</v>
      </c>
      <c r="C19903" s="2">
        <v>29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20530</v>
      </c>
      <c r="C19904" s="2">
        <v>30</v>
      </c>
      <c r="D19904" s="2" t="s">
        <v>629</v>
      </c>
      <c r="E19904" s="2"/>
      <c r="F19904" s="2"/>
      <c r="G19904" s="2"/>
      <c r="H19904" s="2"/>
    </row>
    <row r="19905" spans="2:8">
      <c r="B19905" s="2" t="s">
        <v>20531</v>
      </c>
      <c r="C19905" s="2">
        <v>28</v>
      </c>
      <c r="D19905" s="2" t="s">
        <v>629</v>
      </c>
      <c r="E19905" s="2"/>
      <c r="F19905" s="2"/>
      <c r="G19905" s="2"/>
      <c r="H19905" s="2"/>
    </row>
    <row r="19906" spans="2:8">
      <c r="B19906" s="2" t="s">
        <v>20532</v>
      </c>
      <c r="C19906" s="2">
        <v>27</v>
      </c>
      <c r="D19906" s="2" t="s">
        <v>629</v>
      </c>
      <c r="E19906" s="2"/>
      <c r="F19906" s="2"/>
      <c r="G19906" s="2"/>
      <c r="H19906" s="2"/>
    </row>
    <row r="19907" spans="2:8">
      <c r="B19907" s="2" t="s">
        <v>20533</v>
      </c>
      <c r="C19907" s="2">
        <v>27</v>
      </c>
      <c r="D19907" s="2" t="s">
        <v>629</v>
      </c>
      <c r="E19907" s="2"/>
      <c r="F19907" s="2"/>
      <c r="G19907" s="2"/>
      <c r="H19907" s="2"/>
    </row>
    <row r="19908" spans="2:8">
      <c r="B19908" s="2" t="s">
        <v>20534</v>
      </c>
      <c r="C19908" s="2">
        <v>25</v>
      </c>
      <c r="D19908" s="2" t="s">
        <v>629</v>
      </c>
      <c r="E19908" s="2"/>
      <c r="F19908" s="2"/>
      <c r="G19908" s="2"/>
      <c r="H19908" s="2"/>
    </row>
    <row r="19909" spans="2:8">
      <c r="B19909" s="2" t="s">
        <v>20535</v>
      </c>
      <c r="C19909" s="2">
        <v>24</v>
      </c>
      <c r="D19909" s="2" t="s">
        <v>629</v>
      </c>
      <c r="E19909" s="2"/>
      <c r="F19909" s="2"/>
      <c r="G19909" s="2"/>
      <c r="H19909" s="2"/>
    </row>
    <row r="19910" spans="2:8">
      <c r="B19910" s="2" t="s">
        <v>20536</v>
      </c>
      <c r="C19910" s="2">
        <v>34</v>
      </c>
      <c r="D19910" s="2" t="s">
        <v>629</v>
      </c>
      <c r="E19910" s="2"/>
      <c r="F19910" s="2"/>
      <c r="G19910" s="2"/>
      <c r="H19910" s="2"/>
    </row>
    <row r="19911" spans="2:8">
      <c r="B19911" s="2" t="s">
        <v>20537</v>
      </c>
      <c r="C19911" s="2">
        <v>35</v>
      </c>
      <c r="D19911" s="2" t="s">
        <v>629</v>
      </c>
      <c r="E19911" s="2"/>
      <c r="F19911" s="2"/>
      <c r="G19911" s="2"/>
      <c r="H19911" s="2"/>
    </row>
    <row r="19912" spans="2:8">
      <c r="B19912" s="2" t="s">
        <v>20538</v>
      </c>
      <c r="C19912" s="2">
        <v>34</v>
      </c>
      <c r="D19912" s="2" t="s">
        <v>629</v>
      </c>
      <c r="E19912" s="2"/>
      <c r="F19912" s="2"/>
      <c r="G19912" s="2"/>
      <c r="H19912" s="2"/>
    </row>
    <row r="19913" spans="2:8">
      <c r="B19913" s="2" t="s">
        <v>20539</v>
      </c>
      <c r="C19913" s="2">
        <v>34</v>
      </c>
      <c r="D19913" s="2" t="s">
        <v>629</v>
      </c>
      <c r="E19913" s="2"/>
      <c r="F19913" s="2"/>
      <c r="G19913" s="2"/>
      <c r="H19913" s="2"/>
    </row>
    <row r="19914" spans="2:8">
      <c r="B19914" s="2" t="s">
        <v>20540</v>
      </c>
      <c r="C19914" s="2">
        <v>32</v>
      </c>
      <c r="D19914" s="2" t="s">
        <v>629</v>
      </c>
      <c r="E19914" s="2"/>
      <c r="F19914" s="2"/>
      <c r="G19914" s="2"/>
      <c r="H19914" s="2"/>
    </row>
    <row r="19915" spans="2:8">
      <c r="B19915" s="2" t="s">
        <v>20541</v>
      </c>
      <c r="C19915" s="2">
        <v>29</v>
      </c>
      <c r="D19915" s="2" t="s">
        <v>629</v>
      </c>
      <c r="E19915" s="2"/>
      <c r="F19915" s="2"/>
      <c r="G19915" s="2"/>
      <c r="H19915" s="2"/>
    </row>
    <row r="19916" spans="2:8">
      <c r="B19916" s="2" t="s">
        <v>20542</v>
      </c>
      <c r="C19916" s="2">
        <v>30</v>
      </c>
      <c r="D19916" s="2" t="s">
        <v>629</v>
      </c>
      <c r="E19916" s="2"/>
      <c r="F19916" s="2"/>
      <c r="G19916" s="2"/>
      <c r="H19916" s="2"/>
    </row>
    <row r="19917" spans="2:8">
      <c r="B19917" s="2" t="s">
        <v>20543</v>
      </c>
      <c r="C19917" s="2">
        <v>30</v>
      </c>
      <c r="D19917" s="2" t="s">
        <v>629</v>
      </c>
      <c r="E19917" s="2"/>
      <c r="F19917" s="2"/>
      <c r="G19917" s="2"/>
      <c r="H19917" s="2"/>
    </row>
    <row r="19918" spans="2:8">
      <c r="B19918" s="2" t="s">
        <v>20544</v>
      </c>
      <c r="C19918" s="2">
        <v>31</v>
      </c>
      <c r="D19918" s="2" t="s">
        <v>629</v>
      </c>
      <c r="E19918" s="2"/>
      <c r="F19918" s="2"/>
      <c r="G19918" s="2"/>
      <c r="H19918" s="2"/>
    </row>
    <row r="19919" spans="2:8">
      <c r="B19919" s="2" t="s">
        <v>20545</v>
      </c>
      <c r="C19919" s="2">
        <v>28</v>
      </c>
      <c r="D19919" s="2" t="s">
        <v>629</v>
      </c>
      <c r="E19919" s="2"/>
      <c r="F19919" s="2"/>
      <c r="G19919" s="2"/>
      <c r="H19919" s="2"/>
    </row>
    <row r="19920" spans="2:8">
      <c r="B19920" s="2" t="s">
        <v>20546</v>
      </c>
      <c r="C19920" s="2">
        <v>25</v>
      </c>
      <c r="D19920" s="2" t="s">
        <v>629</v>
      </c>
      <c r="E19920" s="2"/>
      <c r="F19920" s="2"/>
      <c r="G19920" s="2"/>
      <c r="H19920" s="2"/>
    </row>
    <row r="19921" spans="2:8">
      <c r="B19921" s="2" t="s">
        <v>20547</v>
      </c>
      <c r="C19921" s="2">
        <v>23</v>
      </c>
      <c r="D19921" s="2" t="s">
        <v>629</v>
      </c>
      <c r="E19921" s="2"/>
      <c r="F19921" s="2"/>
      <c r="G19921" s="2"/>
      <c r="H19921" s="2"/>
    </row>
    <row r="19922" spans="2:8">
      <c r="B19922" s="2" t="s">
        <v>20548</v>
      </c>
      <c r="C19922" s="2">
        <v>26</v>
      </c>
      <c r="D19922" s="2" t="s">
        <v>629</v>
      </c>
      <c r="E19922" s="2"/>
      <c r="F19922" s="2"/>
      <c r="G19922" s="2"/>
      <c r="H19922" s="2"/>
    </row>
    <row r="19923" spans="2:8">
      <c r="B19923" s="2" t="s">
        <v>20549</v>
      </c>
      <c r="C19923" s="2">
        <v>27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20550</v>
      </c>
      <c r="C19924" s="2">
        <v>28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20551</v>
      </c>
      <c r="C19925" s="2">
        <v>28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20552</v>
      </c>
      <c r="C19926" s="2">
        <v>28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20553</v>
      </c>
      <c r="C19927" s="2">
        <v>24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20554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20555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20556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20557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20558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20559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20560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20561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20562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20563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20564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20565</v>
      </c>
      <c r="C19939" s="2">
        <v>35</v>
      </c>
      <c r="D19939" s="2" t="s">
        <v>629</v>
      </c>
      <c r="E19939" s="2"/>
      <c r="F19939" s="2"/>
      <c r="G19939" s="2"/>
      <c r="H19939" s="2"/>
    </row>
    <row r="19940" spans="2:8">
      <c r="B19940" s="2" t="s">
        <v>20566</v>
      </c>
      <c r="C19940" s="2">
        <v>38</v>
      </c>
      <c r="D19940" s="2" t="s">
        <v>629</v>
      </c>
      <c r="E19940" s="2"/>
      <c r="F19940" s="2"/>
      <c r="G19940" s="2"/>
      <c r="H19940" s="2"/>
    </row>
    <row r="19941" spans="2:8">
      <c r="B19941" s="2" t="s">
        <v>20567</v>
      </c>
      <c r="C19941" s="2">
        <v>39</v>
      </c>
      <c r="D19941" s="2" t="s">
        <v>629</v>
      </c>
      <c r="E19941" s="2"/>
      <c r="F19941" s="2"/>
      <c r="G19941" s="2"/>
      <c r="H19941" s="2"/>
    </row>
    <row r="19942" spans="2:8">
      <c r="B19942" s="2" t="s">
        <v>20568</v>
      </c>
      <c r="C19942" s="2">
        <v>37</v>
      </c>
      <c r="D19942" s="2" t="s">
        <v>629</v>
      </c>
      <c r="E19942" s="2"/>
      <c r="F19942" s="2"/>
      <c r="G19942" s="2"/>
      <c r="H19942" s="2"/>
    </row>
    <row r="19943" spans="2:8">
      <c r="B19943" s="2" t="s">
        <v>20569</v>
      </c>
      <c r="C19943" s="2">
        <v>35</v>
      </c>
      <c r="D19943" s="2" t="s">
        <v>629</v>
      </c>
      <c r="E19943" s="2"/>
      <c r="F19943" s="2"/>
      <c r="G19943" s="2"/>
      <c r="H19943" s="2"/>
    </row>
    <row r="19944" spans="2:8">
      <c r="B19944" s="2" t="s">
        <v>20570</v>
      </c>
      <c r="C19944" s="2">
        <v>27</v>
      </c>
      <c r="D19944" s="2" t="s">
        <v>629</v>
      </c>
      <c r="E19944" s="2"/>
      <c r="F19944" s="2"/>
      <c r="G19944" s="2"/>
      <c r="H19944" s="2"/>
    </row>
    <row r="19945" spans="2:8">
      <c r="B19945" s="2" t="s">
        <v>20571</v>
      </c>
      <c r="C19945" s="2">
        <v>14</v>
      </c>
      <c r="D19945" s="2" t="s">
        <v>629</v>
      </c>
      <c r="E19945" s="2"/>
      <c r="F19945" s="2"/>
      <c r="G19945" s="2"/>
      <c r="H19945" s="2"/>
    </row>
    <row r="19946" spans="2:8">
      <c r="B19946" s="2" t="s">
        <v>20572</v>
      </c>
      <c r="C19946" s="2">
        <v>23</v>
      </c>
      <c r="D19946" s="2" t="s">
        <v>629</v>
      </c>
      <c r="E19946" s="2"/>
      <c r="F19946" s="2"/>
      <c r="G19946" s="2"/>
      <c r="H19946" s="2"/>
    </row>
    <row r="19947" spans="2:8">
      <c r="B19947" s="2" t="s">
        <v>20573</v>
      </c>
      <c r="C19947" s="2">
        <v>23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20574</v>
      </c>
      <c r="C19948" s="2">
        <v>23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20575</v>
      </c>
      <c r="C19949" s="2">
        <v>24</v>
      </c>
      <c r="D19949" s="2" t="s">
        <v>629</v>
      </c>
      <c r="E19949" s="2"/>
      <c r="F19949" s="2"/>
      <c r="G19949" s="2"/>
      <c r="H19949" s="2"/>
    </row>
    <row r="19950" spans="2:8">
      <c r="B19950" s="2" t="s">
        <v>20576</v>
      </c>
      <c r="C19950" s="2">
        <v>24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20577</v>
      </c>
      <c r="C19951" s="2">
        <v>24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20578</v>
      </c>
      <c r="C19952" s="2">
        <v>22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20579</v>
      </c>
      <c r="C19953" s="2">
        <v>20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20580</v>
      </c>
      <c r="C19954" s="2">
        <v>35</v>
      </c>
      <c r="D19954" s="2" t="s">
        <v>629</v>
      </c>
      <c r="E19954" s="2"/>
      <c r="F19954" s="2"/>
      <c r="G19954" s="2"/>
      <c r="H19954" s="2"/>
    </row>
    <row r="19955" spans="2:8">
      <c r="B19955" s="2" t="s">
        <v>20581</v>
      </c>
      <c r="C19955" s="2">
        <v>36</v>
      </c>
      <c r="D19955" s="2" t="s">
        <v>629</v>
      </c>
      <c r="E19955" s="2"/>
      <c r="F19955" s="2"/>
      <c r="G19955" s="2"/>
      <c r="H19955" s="2"/>
    </row>
    <row r="19956" spans="2:8">
      <c r="B19956" s="2" t="s">
        <v>20582</v>
      </c>
      <c r="C19956" s="2">
        <v>36</v>
      </c>
      <c r="D19956" s="2" t="s">
        <v>629</v>
      </c>
      <c r="E19956" s="2"/>
      <c r="F19956" s="2"/>
      <c r="G19956" s="2"/>
      <c r="H19956" s="2"/>
    </row>
    <row r="19957" spans="2:8">
      <c r="B19957" s="2" t="s">
        <v>20583</v>
      </c>
      <c r="C19957" s="2">
        <v>35</v>
      </c>
      <c r="D19957" s="2" t="s">
        <v>629</v>
      </c>
      <c r="E19957" s="2"/>
      <c r="F19957" s="2"/>
      <c r="G19957" s="2"/>
      <c r="H19957" s="2"/>
    </row>
    <row r="19958" spans="2:8">
      <c r="B19958" s="2" t="s">
        <v>20584</v>
      </c>
      <c r="C19958" s="2">
        <v>33</v>
      </c>
      <c r="D19958" s="2" t="s">
        <v>629</v>
      </c>
      <c r="E19958" s="2"/>
      <c r="F19958" s="2"/>
      <c r="G19958" s="2"/>
      <c r="H19958" s="2"/>
    </row>
    <row r="19959" spans="2:8">
      <c r="B19959" s="2" t="s">
        <v>20585</v>
      </c>
      <c r="C19959" s="2">
        <v>26</v>
      </c>
      <c r="D19959" s="2" t="s">
        <v>629</v>
      </c>
      <c r="E19959" s="2"/>
      <c r="F19959" s="2"/>
      <c r="G19959" s="2"/>
      <c r="H19959" s="2"/>
    </row>
    <row r="19960" spans="2:8">
      <c r="B19960" s="2" t="s">
        <v>20586</v>
      </c>
      <c r="C19960" s="2">
        <v>18</v>
      </c>
      <c r="D19960" s="2" t="s">
        <v>629</v>
      </c>
      <c r="E19960" s="2"/>
      <c r="F19960" s="2"/>
      <c r="G19960" s="2"/>
      <c r="H19960" s="2"/>
    </row>
    <row r="19961" spans="2:8">
      <c r="B19961" s="2" t="s">
        <v>20587</v>
      </c>
      <c r="C19961" s="2">
        <v>10</v>
      </c>
      <c r="D19961" s="2" t="s">
        <v>629</v>
      </c>
      <c r="E19961" s="2"/>
      <c r="F19961" s="2"/>
      <c r="G19961" s="2"/>
      <c r="H19961" s="2"/>
    </row>
    <row r="19962" spans="2:8">
      <c r="B19962" s="2" t="s">
        <v>20588</v>
      </c>
      <c r="C19962" s="2">
        <v>15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20589</v>
      </c>
      <c r="C19963" s="2">
        <v>14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20590</v>
      </c>
      <c r="C19964" s="2">
        <v>14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20591</v>
      </c>
      <c r="C19965" s="2">
        <v>28</v>
      </c>
      <c r="D19965" s="2" t="s">
        <v>629</v>
      </c>
      <c r="E19965" s="2"/>
      <c r="F19965" s="2"/>
      <c r="G19965" s="2"/>
      <c r="H19965" s="2"/>
    </row>
    <row r="19966" spans="2:8">
      <c r="B19966" s="2" t="s">
        <v>20592</v>
      </c>
      <c r="C19966" s="2">
        <v>33</v>
      </c>
      <c r="D19966" s="2" t="s">
        <v>629</v>
      </c>
      <c r="E19966" s="2"/>
      <c r="F19966" s="2"/>
      <c r="G19966" s="2"/>
      <c r="H19966" s="2"/>
    </row>
    <row r="19967" spans="2:8">
      <c r="B19967" s="2" t="s">
        <v>20593</v>
      </c>
      <c r="C19967" s="2">
        <v>35</v>
      </c>
      <c r="D19967" s="2" t="s">
        <v>629</v>
      </c>
      <c r="E19967" s="2"/>
      <c r="F19967" s="2"/>
      <c r="G19967" s="2"/>
      <c r="H19967" s="2"/>
    </row>
    <row r="19968" spans="2:8">
      <c r="B19968" s="2" t="s">
        <v>20594</v>
      </c>
      <c r="C19968" s="2">
        <v>24</v>
      </c>
      <c r="D19968" s="2" t="s">
        <v>629</v>
      </c>
      <c r="E19968" s="2"/>
      <c r="F19968" s="2"/>
      <c r="G19968" s="2"/>
      <c r="H19968" s="2"/>
    </row>
    <row r="19969" spans="2:8">
      <c r="B19969" s="2" t="s">
        <v>20595</v>
      </c>
      <c r="C19969" s="2">
        <v>23</v>
      </c>
      <c r="D19969" s="2" t="s">
        <v>629</v>
      </c>
      <c r="E19969" s="2"/>
      <c r="F19969" s="2"/>
      <c r="G19969" s="2"/>
      <c r="H19969" s="2"/>
    </row>
    <row r="19970" spans="2:8">
      <c r="B19970" s="2" t="s">
        <v>20596</v>
      </c>
      <c r="C19970" s="2">
        <v>25</v>
      </c>
      <c r="D19970" s="2" t="s">
        <v>629</v>
      </c>
      <c r="E19970" s="2"/>
      <c r="F19970" s="2"/>
      <c r="G19970" s="2"/>
      <c r="H19970" s="2"/>
    </row>
    <row r="19971" spans="2:8">
      <c r="B19971" s="2" t="s">
        <v>20597</v>
      </c>
      <c r="C19971" s="2">
        <v>37</v>
      </c>
      <c r="D19971" s="2" t="s">
        <v>629</v>
      </c>
      <c r="E19971" s="2"/>
      <c r="F19971" s="2"/>
      <c r="G19971" s="2"/>
      <c r="H19971" s="2"/>
    </row>
    <row r="19972" spans="2:8">
      <c r="B19972" s="2" t="s">
        <v>20598</v>
      </c>
      <c r="C19972" s="2">
        <v>36</v>
      </c>
      <c r="D19972" s="2" t="s">
        <v>629</v>
      </c>
      <c r="E19972" s="2"/>
      <c r="F19972" s="2"/>
      <c r="G19972" s="2"/>
      <c r="H19972" s="2"/>
    </row>
    <row r="19973" spans="2:8">
      <c r="B19973" s="2" t="s">
        <v>20599</v>
      </c>
      <c r="C19973" s="2">
        <v>35</v>
      </c>
      <c r="D19973" s="2" t="s">
        <v>629</v>
      </c>
      <c r="E19973" s="2"/>
      <c r="F19973" s="2"/>
      <c r="G19973" s="2"/>
      <c r="H19973" s="2"/>
    </row>
    <row r="19974" spans="2:8">
      <c r="B19974" s="2" t="s">
        <v>20600</v>
      </c>
      <c r="C19974" s="2">
        <v>33</v>
      </c>
      <c r="D19974" s="2" t="s">
        <v>629</v>
      </c>
      <c r="E19974" s="2"/>
      <c r="F19974" s="2"/>
      <c r="G19974" s="2"/>
      <c r="H19974" s="2"/>
    </row>
    <row r="19975" spans="2:8">
      <c r="B19975" s="2" t="s">
        <v>20601</v>
      </c>
      <c r="C19975" s="2">
        <v>32</v>
      </c>
      <c r="D19975" s="2" t="s">
        <v>629</v>
      </c>
      <c r="E19975" s="2"/>
      <c r="F19975" s="2"/>
      <c r="G19975" s="2"/>
      <c r="H19975" s="2"/>
    </row>
    <row r="19976" spans="2:8">
      <c r="B19976" s="2" t="s">
        <v>20602</v>
      </c>
      <c r="C19976" s="2">
        <v>28</v>
      </c>
      <c r="D19976" s="2" t="s">
        <v>629</v>
      </c>
      <c r="E19976" s="2"/>
      <c r="F19976" s="2"/>
      <c r="G19976" s="2"/>
      <c r="H19976" s="2"/>
    </row>
    <row r="19977" spans="2:8">
      <c r="B19977" s="2" t="s">
        <v>20603</v>
      </c>
      <c r="C19977" s="2">
        <v>21</v>
      </c>
      <c r="D19977" s="2" t="s">
        <v>629</v>
      </c>
      <c r="E19977" s="2"/>
      <c r="F19977" s="2"/>
      <c r="G19977" s="2"/>
      <c r="H19977" s="2"/>
    </row>
    <row r="19978" spans="2:8">
      <c r="B19978" s="2" t="s">
        <v>20604</v>
      </c>
      <c r="C19978" s="2">
        <v>35</v>
      </c>
      <c r="D19978" s="2" t="s">
        <v>629</v>
      </c>
      <c r="E19978" s="2"/>
      <c r="F19978" s="2"/>
      <c r="G19978" s="2"/>
      <c r="H19978" s="2"/>
    </row>
    <row r="19979" spans="2:8">
      <c r="B19979" s="2" t="s">
        <v>20605</v>
      </c>
      <c r="C19979" s="2">
        <v>33</v>
      </c>
      <c r="D19979" s="2" t="s">
        <v>629</v>
      </c>
      <c r="E19979" s="2"/>
      <c r="F19979" s="2"/>
      <c r="G19979" s="2"/>
      <c r="H19979" s="2"/>
    </row>
    <row r="19980" spans="2:8">
      <c r="B19980" s="2" t="s">
        <v>20606</v>
      </c>
      <c r="C19980" s="2">
        <v>31</v>
      </c>
      <c r="D19980" s="2" t="s">
        <v>629</v>
      </c>
      <c r="E19980" s="2"/>
      <c r="F19980" s="2"/>
      <c r="G19980" s="2"/>
      <c r="H19980" s="2"/>
    </row>
    <row r="19981" spans="2:8">
      <c r="B19981" s="2" t="s">
        <v>20607</v>
      </c>
      <c r="C19981" s="2">
        <v>28</v>
      </c>
      <c r="D19981" s="2" t="s">
        <v>629</v>
      </c>
      <c r="E19981" s="2"/>
      <c r="F19981" s="2"/>
      <c r="G19981" s="2"/>
      <c r="H19981" s="2"/>
    </row>
    <row r="19982" spans="2:8">
      <c r="B19982" s="2" t="s">
        <v>20608</v>
      </c>
      <c r="C19982" s="2">
        <v>28</v>
      </c>
      <c r="D19982" s="2" t="s">
        <v>629</v>
      </c>
      <c r="E19982" s="2"/>
      <c r="F19982" s="2"/>
      <c r="G19982" s="2"/>
      <c r="H19982" s="2"/>
    </row>
    <row r="19983" spans="2:8">
      <c r="B19983" s="2" t="s">
        <v>20609</v>
      </c>
      <c r="C19983" s="2">
        <v>23</v>
      </c>
      <c r="D19983" s="2" t="s">
        <v>629</v>
      </c>
      <c r="E19983" s="2"/>
      <c r="F19983" s="2"/>
      <c r="G19983" s="2"/>
      <c r="H19983" s="2"/>
    </row>
    <row r="19984" spans="2:8">
      <c r="B19984" s="2" t="s">
        <v>20610</v>
      </c>
      <c r="C19984" s="2">
        <v>25</v>
      </c>
      <c r="D19984" s="2" t="s">
        <v>629</v>
      </c>
      <c r="E19984" s="2"/>
      <c r="F19984" s="2"/>
      <c r="G19984" s="2"/>
      <c r="H19984" s="2"/>
    </row>
    <row r="19985" spans="2:8">
      <c r="B19985" s="2" t="s">
        <v>20611</v>
      </c>
      <c r="C19985" s="2">
        <v>24</v>
      </c>
      <c r="D19985" s="2" t="s">
        <v>629</v>
      </c>
      <c r="E19985" s="2"/>
      <c r="F19985" s="2"/>
      <c r="G19985" s="2"/>
      <c r="H19985" s="2"/>
    </row>
    <row r="19986" spans="2:8">
      <c r="B19986" s="2" t="s">
        <v>20612</v>
      </c>
      <c r="C19986" s="2">
        <v>25</v>
      </c>
      <c r="D19986" s="2" t="s">
        <v>629</v>
      </c>
      <c r="E19986" s="2"/>
      <c r="F19986" s="2"/>
      <c r="G19986" s="2"/>
      <c r="H19986" s="2"/>
    </row>
    <row r="19987" spans="2:8">
      <c r="B19987" s="2" t="s">
        <v>20613</v>
      </c>
      <c r="C19987" s="2">
        <v>26</v>
      </c>
      <c r="D19987" s="2" t="s">
        <v>629</v>
      </c>
      <c r="E19987" s="2"/>
      <c r="F19987" s="2"/>
      <c r="G19987" s="2"/>
      <c r="H19987" s="2"/>
    </row>
    <row r="19988" spans="2:8">
      <c r="B19988" s="2" t="s">
        <v>20614</v>
      </c>
      <c r="C19988" s="2">
        <v>31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20615</v>
      </c>
      <c r="C19989" s="2">
        <v>29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20616</v>
      </c>
      <c r="C19990" s="2">
        <v>27</v>
      </c>
      <c r="D19990" s="2" t="s">
        <v>629</v>
      </c>
      <c r="E19990" s="2"/>
      <c r="F19990" s="2"/>
      <c r="G19990" s="2"/>
      <c r="H19990" s="2"/>
    </row>
    <row r="19991" spans="2:8">
      <c r="B19991" s="2" t="s">
        <v>20617</v>
      </c>
      <c r="C19991" s="2">
        <v>20</v>
      </c>
      <c r="D19991" s="2" t="s">
        <v>629</v>
      </c>
      <c r="E19991" s="2"/>
      <c r="F19991" s="2"/>
      <c r="G19991" s="2"/>
      <c r="H19991" s="2"/>
    </row>
    <row r="19992" spans="2:8">
      <c r="B19992" s="2" t="s">
        <v>20618</v>
      </c>
      <c r="C19992" s="2">
        <v>17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20619</v>
      </c>
      <c r="C19993" s="2">
        <v>17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20620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20621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20622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20623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20624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20625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20626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20627</v>
      </c>
      <c r="C20001" s="2">
        <v>29</v>
      </c>
      <c r="D20001" s="2" t="s">
        <v>629</v>
      </c>
      <c r="E20001" s="2"/>
      <c r="F20001" s="2"/>
      <c r="G20001" s="2"/>
      <c r="H20001" s="2"/>
    </row>
    <row r="20002" spans="2:8">
      <c r="B20002" s="2" t="s">
        <v>20628</v>
      </c>
      <c r="C20002" s="2">
        <v>34</v>
      </c>
      <c r="D20002" s="2" t="s">
        <v>629</v>
      </c>
      <c r="E20002" s="2"/>
      <c r="F20002" s="2"/>
      <c r="G20002" s="2"/>
      <c r="H20002" s="2"/>
    </row>
    <row r="20003" spans="2:8">
      <c r="B20003" s="2" t="s">
        <v>20629</v>
      </c>
      <c r="C20003" s="2">
        <v>36</v>
      </c>
      <c r="D20003" s="2" t="s">
        <v>629</v>
      </c>
      <c r="E20003" s="2"/>
      <c r="F20003" s="2"/>
      <c r="G20003" s="2"/>
      <c r="H20003" s="2"/>
    </row>
    <row r="20004" spans="2:8">
      <c r="B20004" s="2" t="s">
        <v>20630</v>
      </c>
      <c r="C20004" s="2">
        <v>35</v>
      </c>
      <c r="D20004" s="2" t="s">
        <v>629</v>
      </c>
      <c r="E20004" s="2"/>
      <c r="F20004" s="2"/>
      <c r="G20004" s="2"/>
      <c r="H20004" s="2"/>
    </row>
    <row r="20005" spans="2:8">
      <c r="B20005" s="2" t="s">
        <v>20631</v>
      </c>
      <c r="C20005" s="2">
        <v>32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20632</v>
      </c>
      <c r="C20006" s="2">
        <v>19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20633</v>
      </c>
      <c r="C20007" s="2">
        <v>28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20634</v>
      </c>
      <c r="C20008" s="2">
        <v>28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20635</v>
      </c>
      <c r="C20009" s="2">
        <v>29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20636</v>
      </c>
      <c r="C20010" s="2">
        <v>27</v>
      </c>
      <c r="D20010" s="2" t="s">
        <v>629</v>
      </c>
      <c r="E20010" s="2"/>
      <c r="F20010" s="2"/>
      <c r="G20010" s="2"/>
      <c r="H20010" s="2"/>
    </row>
    <row r="20011" spans="2:8">
      <c r="B20011" s="2" t="s">
        <v>20637</v>
      </c>
      <c r="C20011" s="2">
        <v>28</v>
      </c>
      <c r="D20011" s="2" t="s">
        <v>629</v>
      </c>
      <c r="E20011" s="2"/>
      <c r="F20011" s="2"/>
      <c r="G20011" s="2"/>
      <c r="H20011" s="2"/>
    </row>
    <row r="20012" spans="2:8">
      <c r="B20012" s="2" t="s">
        <v>20638</v>
      </c>
      <c r="C20012" s="2">
        <v>27</v>
      </c>
      <c r="D20012" s="2" t="s">
        <v>629</v>
      </c>
      <c r="E20012" s="2"/>
      <c r="F20012" s="2"/>
      <c r="G20012" s="2"/>
      <c r="H20012" s="2"/>
    </row>
    <row r="20013" spans="2:8">
      <c r="B20013" s="2" t="s">
        <v>20639</v>
      </c>
      <c r="C20013" s="2">
        <v>18</v>
      </c>
      <c r="D20013" s="2" t="s">
        <v>629</v>
      </c>
      <c r="E20013" s="2"/>
      <c r="F20013" s="2"/>
      <c r="G20013" s="2"/>
      <c r="H20013" s="2"/>
    </row>
    <row r="20014" spans="2:8">
      <c r="B20014" s="2" t="s">
        <v>20640</v>
      </c>
      <c r="C20014" s="2">
        <v>33</v>
      </c>
      <c r="D20014" s="2" t="s">
        <v>629</v>
      </c>
      <c r="E20014" s="2"/>
      <c r="F20014" s="2"/>
      <c r="G20014" s="2"/>
      <c r="H20014" s="2"/>
    </row>
    <row r="20015" spans="2:8">
      <c r="B20015" s="2" t="s">
        <v>20641</v>
      </c>
      <c r="C20015" s="2">
        <v>34</v>
      </c>
      <c r="D20015" s="2" t="s">
        <v>629</v>
      </c>
      <c r="E20015" s="2"/>
      <c r="F20015" s="2"/>
      <c r="G20015" s="2"/>
      <c r="H20015" s="2"/>
    </row>
    <row r="20016" spans="2:8">
      <c r="B20016" s="2" t="s">
        <v>20642</v>
      </c>
      <c r="C20016" s="2">
        <v>33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20643</v>
      </c>
      <c r="C20017" s="2">
        <v>32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20644</v>
      </c>
      <c r="C20018" s="2">
        <v>29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20645</v>
      </c>
      <c r="C20019" s="2">
        <v>23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20646</v>
      </c>
      <c r="C20020" s="2">
        <v>17</v>
      </c>
      <c r="D20020" s="2" t="s">
        <v>629</v>
      </c>
      <c r="E20020" s="2"/>
      <c r="F20020" s="2"/>
      <c r="G20020" s="2"/>
      <c r="H20020" s="2"/>
    </row>
    <row r="20021" spans="2:8">
      <c r="B20021" s="2" t="s">
        <v>20647</v>
      </c>
      <c r="C20021" s="2">
        <v>31</v>
      </c>
      <c r="D20021" s="2" t="s">
        <v>629</v>
      </c>
      <c r="E20021" s="2"/>
      <c r="F20021" s="2"/>
      <c r="G20021" s="2"/>
      <c r="H20021" s="2"/>
    </row>
    <row r="20022" spans="2:8">
      <c r="B20022" s="2" t="s">
        <v>20648</v>
      </c>
      <c r="C20022" s="2">
        <v>33</v>
      </c>
      <c r="D20022" s="2" t="s">
        <v>629</v>
      </c>
      <c r="E20022" s="2"/>
      <c r="F20022" s="2"/>
      <c r="G20022" s="2"/>
      <c r="H20022" s="2"/>
    </row>
    <row r="20023" spans="2:8">
      <c r="B20023" s="2" t="s">
        <v>20649</v>
      </c>
      <c r="C20023" s="2">
        <v>32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20650</v>
      </c>
      <c r="C20024" s="2">
        <v>32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20651</v>
      </c>
      <c r="C20025" s="2">
        <v>30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20652</v>
      </c>
      <c r="C20026" s="2">
        <v>27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20653</v>
      </c>
      <c r="C20027" s="2">
        <v>34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20654</v>
      </c>
      <c r="C20028" s="2">
        <v>32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20655</v>
      </c>
      <c r="C20029" s="2">
        <v>30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20656</v>
      </c>
      <c r="C20030" s="2">
        <v>27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20657</v>
      </c>
      <c r="C20031" s="2">
        <v>24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20658</v>
      </c>
      <c r="C20032" s="2">
        <v>20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20659</v>
      </c>
      <c r="C20033" s="2">
        <v>29</v>
      </c>
      <c r="D20033" s="2" t="s">
        <v>629</v>
      </c>
      <c r="E20033" s="2"/>
      <c r="F20033" s="2"/>
      <c r="G20033" s="2"/>
      <c r="H20033" s="2"/>
    </row>
    <row r="20034" spans="2:8">
      <c r="B20034" s="2" t="s">
        <v>20660</v>
      </c>
      <c r="C20034" s="2">
        <v>32</v>
      </c>
      <c r="D20034" s="2" t="s">
        <v>629</v>
      </c>
      <c r="E20034" s="2"/>
      <c r="F20034" s="2"/>
      <c r="G20034" s="2"/>
      <c r="H20034" s="2"/>
    </row>
    <row r="20035" spans="2:8">
      <c r="B20035" s="2" t="s">
        <v>20661</v>
      </c>
      <c r="C20035" s="2">
        <v>33</v>
      </c>
      <c r="D20035" s="2" t="s">
        <v>629</v>
      </c>
      <c r="E20035" s="2"/>
      <c r="F20035" s="2"/>
      <c r="G20035" s="2"/>
      <c r="H20035" s="2"/>
    </row>
    <row r="20036" spans="2:8">
      <c r="B20036" s="2" t="s">
        <v>20662</v>
      </c>
      <c r="C20036" s="2">
        <v>32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20663</v>
      </c>
      <c r="C20037" s="2">
        <v>30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20664</v>
      </c>
      <c r="C20038" s="2">
        <v>24</v>
      </c>
      <c r="D20038" s="2" t="s">
        <v>629</v>
      </c>
      <c r="E20038" s="2"/>
      <c r="F20038" s="2"/>
      <c r="G20038" s="2"/>
      <c r="H20038" s="2"/>
    </row>
    <row r="20039" spans="2:8">
      <c r="B20039" s="2" t="s">
        <v>20665</v>
      </c>
      <c r="C20039" s="2">
        <v>27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20666</v>
      </c>
      <c r="C20040" s="2">
        <v>32</v>
      </c>
      <c r="D20040" s="2" t="s">
        <v>629</v>
      </c>
      <c r="E20040" s="2"/>
      <c r="F20040" s="2"/>
      <c r="G20040" s="2"/>
      <c r="H20040" s="2"/>
    </row>
    <row r="20041" spans="2:8">
      <c r="B20041" s="2" t="s">
        <v>20667</v>
      </c>
      <c r="C20041" s="2">
        <v>32</v>
      </c>
      <c r="D20041" s="2" t="s">
        <v>629</v>
      </c>
      <c r="E20041" s="2"/>
      <c r="F20041" s="2"/>
      <c r="G20041" s="2"/>
      <c r="H20041" s="2"/>
    </row>
    <row r="20042" spans="2:8">
      <c r="B20042" s="2" t="s">
        <v>20668</v>
      </c>
      <c r="C20042" s="2">
        <v>29</v>
      </c>
      <c r="D20042" s="2" t="s">
        <v>629</v>
      </c>
      <c r="E20042" s="2"/>
      <c r="F20042" s="2"/>
      <c r="G20042" s="2"/>
      <c r="H20042" s="2"/>
    </row>
    <row r="20043" spans="2:8">
      <c r="B20043" s="2" t="s">
        <v>20669</v>
      </c>
      <c r="C20043" s="2">
        <v>28</v>
      </c>
      <c r="D20043" s="2" t="s">
        <v>629</v>
      </c>
      <c r="E20043" s="2"/>
      <c r="F20043" s="2"/>
      <c r="G20043" s="2"/>
      <c r="H20043" s="2"/>
    </row>
    <row r="20044" spans="2:8">
      <c r="B20044" s="2" t="s">
        <v>20670</v>
      </c>
      <c r="C20044" s="2">
        <v>23</v>
      </c>
      <c r="D20044" s="2" t="s">
        <v>629</v>
      </c>
      <c r="E20044" s="2"/>
      <c r="F20044" s="2"/>
      <c r="G20044" s="2"/>
      <c r="H20044" s="2"/>
    </row>
    <row r="20045" spans="2:8">
      <c r="B20045" s="2" t="s">
        <v>20671</v>
      </c>
      <c r="C20045" s="2">
        <v>18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20672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20673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20674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20675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20676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20677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20678</v>
      </c>
      <c r="C20052" s="2">
        <v>30</v>
      </c>
      <c r="D20052" s="2" t="s">
        <v>629</v>
      </c>
      <c r="E20052" s="2"/>
      <c r="F20052" s="2"/>
      <c r="G20052" s="2"/>
      <c r="H20052" s="2"/>
    </row>
    <row r="20053" spans="2:8">
      <c r="B20053" s="2" t="s">
        <v>20679</v>
      </c>
      <c r="C20053" s="2">
        <v>36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20680</v>
      </c>
      <c r="C20054" s="2">
        <v>36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20681</v>
      </c>
      <c r="C20055" s="2">
        <v>33</v>
      </c>
      <c r="D20055" s="2" t="s">
        <v>629</v>
      </c>
      <c r="E20055" s="2"/>
      <c r="F20055" s="2"/>
      <c r="G20055" s="2"/>
      <c r="H20055" s="2"/>
    </row>
    <row r="20056" spans="2:8">
      <c r="B20056" s="2" t="s">
        <v>20682</v>
      </c>
      <c r="C20056" s="2">
        <v>30</v>
      </c>
      <c r="D20056" s="2" t="s">
        <v>629</v>
      </c>
      <c r="E20056" s="2"/>
      <c r="F20056" s="2"/>
      <c r="G20056" s="2"/>
      <c r="H20056" s="2"/>
    </row>
    <row r="20057" spans="2:8">
      <c r="B20057" s="2" t="s">
        <v>20683</v>
      </c>
      <c r="C20057" s="2">
        <v>25</v>
      </c>
      <c r="D20057" s="2" t="s">
        <v>629</v>
      </c>
      <c r="E20057" s="2"/>
      <c r="F20057" s="2"/>
      <c r="G20057" s="2"/>
      <c r="H20057" s="2"/>
    </row>
    <row r="20058" spans="2:8">
      <c r="B20058" s="2" t="s">
        <v>20684</v>
      </c>
      <c r="C20058" s="2">
        <v>25</v>
      </c>
      <c r="D20058" s="2" t="s">
        <v>629</v>
      </c>
      <c r="E20058" s="2"/>
      <c r="F20058" s="2"/>
      <c r="G20058" s="2"/>
      <c r="H20058" s="2"/>
    </row>
    <row r="20059" spans="2:8">
      <c r="B20059" s="2" t="s">
        <v>20685</v>
      </c>
      <c r="C20059" s="2">
        <v>24</v>
      </c>
      <c r="D20059" s="2" t="s">
        <v>629</v>
      </c>
      <c r="E20059" s="2"/>
      <c r="F20059" s="2"/>
      <c r="G20059" s="2"/>
      <c r="H20059" s="2"/>
    </row>
    <row r="20060" spans="2:8">
      <c r="B20060" s="2" t="s">
        <v>20686</v>
      </c>
      <c r="C20060" s="2">
        <v>22</v>
      </c>
      <c r="D20060" s="2" t="s">
        <v>629</v>
      </c>
      <c r="E20060" s="2"/>
      <c r="F20060" s="2"/>
      <c r="G20060" s="2"/>
      <c r="H20060" s="2"/>
    </row>
    <row r="20061" spans="2:8">
      <c r="B20061" s="2" t="s">
        <v>20687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20688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20689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20690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20691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20692</v>
      </c>
      <c r="C20066" s="2">
        <v>38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20693</v>
      </c>
      <c r="C20067" s="2">
        <v>39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20694</v>
      </c>
      <c r="C20068" s="2">
        <v>39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20695</v>
      </c>
      <c r="C20069" s="2">
        <v>38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20696</v>
      </c>
      <c r="C20070" s="2">
        <v>31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20697</v>
      </c>
      <c r="C20071" s="2">
        <v>43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20698</v>
      </c>
      <c r="C20072" s="2">
        <v>47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20699</v>
      </c>
      <c r="C20073" s="2">
        <v>37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20700</v>
      </c>
      <c r="C20074" s="2">
        <v>22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20701</v>
      </c>
      <c r="C20075" s="2">
        <v>23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20702</v>
      </c>
      <c r="C20076" s="2">
        <v>22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20703</v>
      </c>
      <c r="C20077" s="2">
        <v>22</v>
      </c>
      <c r="D20077" s="2" t="s">
        <v>629</v>
      </c>
      <c r="E20077" s="2"/>
      <c r="F20077" s="2"/>
      <c r="G20077" s="2"/>
      <c r="H20077" s="2"/>
    </row>
    <row r="20078" spans="2:8">
      <c r="B20078" s="2" t="s">
        <v>20704</v>
      </c>
      <c r="C20078" s="2">
        <v>21</v>
      </c>
      <c r="D20078" s="2" t="s">
        <v>629</v>
      </c>
      <c r="E20078" s="2"/>
      <c r="F20078" s="2"/>
      <c r="G20078" s="2"/>
      <c r="H20078" s="2"/>
    </row>
    <row r="20079" spans="2:8">
      <c r="B20079" s="2" t="s">
        <v>20705</v>
      </c>
      <c r="C20079" s="2">
        <v>21</v>
      </c>
      <c r="D20079" s="2" t="s">
        <v>629</v>
      </c>
      <c r="E20079" s="2"/>
      <c r="F20079" s="2"/>
      <c r="G20079" s="2"/>
      <c r="H20079" s="2"/>
    </row>
    <row r="20080" spans="2:8">
      <c r="B20080" s="2" t="s">
        <v>20706</v>
      </c>
      <c r="C20080" s="2">
        <v>20</v>
      </c>
      <c r="D20080" s="2" t="s">
        <v>629</v>
      </c>
      <c r="E20080" s="2"/>
      <c r="F20080" s="2"/>
      <c r="G20080" s="2"/>
      <c r="H20080" s="2"/>
    </row>
    <row r="20081" spans="2:8">
      <c r="B20081" s="2" t="s">
        <v>20707</v>
      </c>
      <c r="C20081" s="2">
        <v>19</v>
      </c>
      <c r="D20081" s="2" t="s">
        <v>629</v>
      </c>
      <c r="E20081" s="2"/>
      <c r="F20081" s="2"/>
      <c r="G20081" s="2"/>
      <c r="H20081" s="2"/>
    </row>
    <row r="20082" spans="2:8">
      <c r="B20082" s="2" t="s">
        <v>20708</v>
      </c>
      <c r="C20082" s="2">
        <v>18</v>
      </c>
      <c r="D20082" s="2" t="s">
        <v>629</v>
      </c>
      <c r="E20082" s="2"/>
      <c r="F20082" s="2"/>
      <c r="G20082" s="2"/>
      <c r="H20082" s="2"/>
    </row>
    <row r="20083" spans="2:8">
      <c r="B20083" s="2" t="s">
        <v>20709</v>
      </c>
      <c r="C20083" s="2">
        <v>16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20710</v>
      </c>
      <c r="C20084" s="2">
        <v>20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20711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20712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20713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20714</v>
      </c>
      <c r="C20088" s="2">
        <v>24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20715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20716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20717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20718</v>
      </c>
      <c r="C20092" s="2">
        <v>42</v>
      </c>
      <c r="D20092" s="2" t="s">
        <v>629</v>
      </c>
      <c r="E20092" s="2"/>
      <c r="F20092" s="2"/>
      <c r="G20092" s="2"/>
      <c r="H20092" s="2"/>
    </row>
    <row r="20093" spans="2:8">
      <c r="B20093" s="2" t="s">
        <v>20719</v>
      </c>
      <c r="C20093" s="2">
        <v>44</v>
      </c>
      <c r="D20093" s="2" t="s">
        <v>629</v>
      </c>
      <c r="E20093" s="2"/>
      <c r="F20093" s="2"/>
      <c r="G20093" s="2"/>
      <c r="H20093" s="2"/>
    </row>
    <row r="20094" spans="2:8">
      <c r="B20094" s="2" t="s">
        <v>20720</v>
      </c>
      <c r="C20094" s="2">
        <v>43</v>
      </c>
      <c r="D20094" s="2" t="s">
        <v>629</v>
      </c>
      <c r="E20094" s="2"/>
      <c r="F20094" s="2"/>
      <c r="G20094" s="2"/>
      <c r="H20094" s="2"/>
    </row>
    <row r="20095" spans="2:8">
      <c r="B20095" s="2" t="s">
        <v>20721</v>
      </c>
      <c r="C20095" s="2">
        <v>41</v>
      </c>
      <c r="D20095" s="2" t="s">
        <v>629</v>
      </c>
      <c r="E20095" s="2"/>
      <c r="F20095" s="2"/>
      <c r="G20095" s="2"/>
      <c r="H20095" s="2"/>
    </row>
    <row r="20096" spans="2:8">
      <c r="B20096" s="2" t="s">
        <v>20722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20723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20724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20725</v>
      </c>
      <c r="C20099" s="2">
        <v>28</v>
      </c>
      <c r="D20099" s="2" t="s">
        <v>629</v>
      </c>
      <c r="E20099" s="2"/>
      <c r="F20099" s="2"/>
      <c r="G20099" s="2"/>
      <c r="H20099" s="2"/>
    </row>
    <row r="20100" spans="2:8">
      <c r="B20100" s="2" t="s">
        <v>20726</v>
      </c>
      <c r="C20100" s="2">
        <v>33</v>
      </c>
      <c r="D20100" s="2" t="s">
        <v>629</v>
      </c>
      <c r="E20100" s="2"/>
      <c r="F20100" s="2"/>
      <c r="G20100" s="2"/>
      <c r="H20100" s="2"/>
    </row>
    <row r="20101" spans="2:8">
      <c r="B20101" s="2" t="s">
        <v>20727</v>
      </c>
      <c r="C20101" s="2">
        <v>33</v>
      </c>
      <c r="D20101" s="2" t="s">
        <v>629</v>
      </c>
      <c r="E20101" s="2"/>
      <c r="F20101" s="2"/>
      <c r="G20101" s="2"/>
      <c r="H20101" s="2"/>
    </row>
    <row r="20102" spans="2:8">
      <c r="B20102" s="2" t="s">
        <v>20728</v>
      </c>
      <c r="C20102" s="2">
        <v>32</v>
      </c>
      <c r="D20102" s="2" t="s">
        <v>629</v>
      </c>
      <c r="E20102" s="2"/>
      <c r="F20102" s="2"/>
      <c r="G20102" s="2"/>
      <c r="H20102" s="2"/>
    </row>
    <row r="20103" spans="2:8">
      <c r="B20103" s="2" t="s">
        <v>20729</v>
      </c>
      <c r="C20103" s="2">
        <v>28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20730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20731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20732</v>
      </c>
      <c r="C20106" s="2">
        <v>29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20733</v>
      </c>
      <c r="C20107" s="2">
        <v>31</v>
      </c>
      <c r="D20107" s="2" t="s">
        <v>629</v>
      </c>
      <c r="E20107" s="2"/>
      <c r="F20107" s="2"/>
      <c r="G20107" s="2"/>
      <c r="H20107" s="2"/>
    </row>
    <row r="20108" spans="2:8">
      <c r="B20108" s="2" t="s">
        <v>20734</v>
      </c>
      <c r="C20108" s="2">
        <v>34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20735</v>
      </c>
      <c r="C20109" s="2">
        <v>30</v>
      </c>
      <c r="D20109" s="2" t="s">
        <v>629</v>
      </c>
      <c r="E20109" s="2"/>
      <c r="F20109" s="2"/>
      <c r="G20109" s="2"/>
      <c r="H20109" s="2"/>
    </row>
    <row r="20110" spans="2:8">
      <c r="B20110" s="2" t="s">
        <v>20736</v>
      </c>
      <c r="C20110" s="2">
        <v>23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20737</v>
      </c>
      <c r="C20111" s="2">
        <v>40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20738</v>
      </c>
      <c r="C20112" s="2">
        <v>45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20739</v>
      </c>
      <c r="C20113" s="2">
        <v>42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20740</v>
      </c>
      <c r="C20114" s="2">
        <v>35</v>
      </c>
      <c r="D20114" s="2" t="s">
        <v>629</v>
      </c>
      <c r="E20114" s="2"/>
      <c r="F20114" s="2"/>
      <c r="G20114" s="2"/>
      <c r="H20114" s="2"/>
    </row>
    <row r="20115" spans="2:8">
      <c r="B20115" s="2" t="s">
        <v>20741</v>
      </c>
      <c r="C20115" s="2">
        <v>35</v>
      </c>
      <c r="D20115" s="2" t="s">
        <v>629</v>
      </c>
      <c r="E20115" s="2"/>
      <c r="F20115" s="2"/>
      <c r="G20115" s="2"/>
      <c r="H20115" s="2"/>
    </row>
    <row r="20116" spans="2:8">
      <c r="B20116" s="2" t="s">
        <v>20742</v>
      </c>
      <c r="C20116" s="2">
        <v>33</v>
      </c>
      <c r="D20116" s="2" t="s">
        <v>629</v>
      </c>
      <c r="E20116" s="2"/>
      <c r="F20116" s="2"/>
      <c r="G20116" s="2"/>
      <c r="H20116" s="2"/>
    </row>
    <row r="20117" spans="2:8">
      <c r="B20117" s="2" t="s">
        <v>20743</v>
      </c>
      <c r="C20117" s="2">
        <v>20</v>
      </c>
      <c r="D20117" s="2" t="s">
        <v>629</v>
      </c>
      <c r="E20117" s="2"/>
      <c r="F20117" s="2"/>
      <c r="G20117" s="2"/>
      <c r="H20117" s="2"/>
    </row>
    <row r="20118" spans="2:8">
      <c r="B20118" s="2" t="s">
        <v>20744</v>
      </c>
      <c r="C20118" s="2">
        <v>21</v>
      </c>
      <c r="D20118" s="2" t="s">
        <v>629</v>
      </c>
      <c r="E20118" s="2"/>
      <c r="F20118" s="2"/>
      <c r="G20118" s="2"/>
      <c r="H20118" s="2"/>
    </row>
    <row r="20119" spans="2:8">
      <c r="B20119" s="2" t="s">
        <v>20745</v>
      </c>
      <c r="C20119" s="2">
        <v>22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20746</v>
      </c>
      <c r="C20120" s="2">
        <v>22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20747</v>
      </c>
      <c r="C20121" s="2">
        <v>22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20748</v>
      </c>
      <c r="C20122" s="2">
        <v>23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20749</v>
      </c>
      <c r="C20123" s="2">
        <v>22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20750</v>
      </c>
      <c r="C20124" s="2">
        <v>20</v>
      </c>
      <c r="D20124" s="2" t="s">
        <v>629</v>
      </c>
      <c r="E20124" s="2"/>
      <c r="F20124" s="2"/>
      <c r="G20124" s="2"/>
      <c r="H20124" s="2"/>
    </row>
    <row r="20125" spans="2:8">
      <c r="B20125" s="2" t="s">
        <v>20751</v>
      </c>
      <c r="C20125" s="2">
        <v>27</v>
      </c>
      <c r="D20125" s="2" t="s">
        <v>629</v>
      </c>
      <c r="E20125" s="2"/>
      <c r="F20125" s="2"/>
      <c r="G20125" s="2"/>
      <c r="H20125" s="2"/>
    </row>
    <row r="20126" spans="2:8">
      <c r="B20126" s="2" t="s">
        <v>20752</v>
      </c>
      <c r="C20126" s="2">
        <v>28</v>
      </c>
      <c r="D20126" s="2" t="s">
        <v>629</v>
      </c>
      <c r="E20126" s="2"/>
      <c r="F20126" s="2"/>
      <c r="G20126" s="2"/>
      <c r="H20126" s="2"/>
    </row>
    <row r="20127" spans="2:8">
      <c r="B20127" s="2" t="s">
        <v>20753</v>
      </c>
      <c r="C20127" s="2">
        <v>33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20754</v>
      </c>
      <c r="C20128" s="2">
        <v>36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20755</v>
      </c>
      <c r="C20129" s="2">
        <v>35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20756</v>
      </c>
      <c r="C20130" s="2">
        <v>32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20757</v>
      </c>
      <c r="C20131" s="2">
        <v>28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20758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20759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20760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20761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20762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20763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20764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20765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20766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20767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20768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20769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20770</v>
      </c>
      <c r="C20144" s="2">
        <v>28</v>
      </c>
      <c r="D20144" s="2" t="s">
        <v>629</v>
      </c>
      <c r="E20144" s="2"/>
      <c r="F20144" s="2"/>
      <c r="G20144" s="2"/>
      <c r="H20144" s="2"/>
    </row>
    <row r="20145" spans="2:8">
      <c r="B20145" s="2" t="s">
        <v>20771</v>
      </c>
      <c r="C20145" s="2">
        <v>30</v>
      </c>
      <c r="D20145" s="2" t="s">
        <v>629</v>
      </c>
      <c r="E20145" s="2"/>
      <c r="F20145" s="2"/>
      <c r="G20145" s="2"/>
      <c r="H20145" s="2"/>
    </row>
    <row r="20146" spans="2:8">
      <c r="B20146" s="2" t="s">
        <v>20772</v>
      </c>
      <c r="C20146" s="2">
        <v>30</v>
      </c>
      <c r="D20146" s="2" t="s">
        <v>629</v>
      </c>
      <c r="E20146" s="2"/>
      <c r="F20146" s="2"/>
      <c r="G20146" s="2"/>
      <c r="H20146" s="2"/>
    </row>
    <row r="20147" spans="2:8">
      <c r="B20147" s="2" t="s">
        <v>20773</v>
      </c>
      <c r="C20147" s="2">
        <v>29</v>
      </c>
      <c r="D20147" s="2" t="s">
        <v>629</v>
      </c>
      <c r="E20147" s="2"/>
      <c r="F20147" s="2"/>
      <c r="G20147" s="2"/>
      <c r="H20147" s="2"/>
    </row>
    <row r="20148" spans="2:8">
      <c r="B20148" s="2" t="s">
        <v>20774</v>
      </c>
      <c r="C20148" s="2">
        <v>26</v>
      </c>
      <c r="D20148" s="2" t="s">
        <v>629</v>
      </c>
      <c r="E20148" s="2"/>
      <c r="F20148" s="2"/>
      <c r="G20148" s="2"/>
      <c r="H20148" s="2"/>
    </row>
    <row r="20149" spans="2:8">
      <c r="B20149" s="2" t="s">
        <v>20775</v>
      </c>
      <c r="C20149" s="2">
        <v>17</v>
      </c>
      <c r="D20149" s="2" t="s">
        <v>629</v>
      </c>
      <c r="E20149" s="2"/>
      <c r="F20149" s="2"/>
      <c r="G20149" s="2"/>
      <c r="H20149" s="2"/>
    </row>
    <row r="20150" spans="2:8">
      <c r="B20150" s="2" t="s">
        <v>20776</v>
      </c>
      <c r="C20150" s="2">
        <v>29</v>
      </c>
      <c r="D20150" s="2" t="s">
        <v>629</v>
      </c>
      <c r="E20150" s="2"/>
      <c r="F20150" s="2"/>
      <c r="G20150" s="2"/>
      <c r="H20150" s="2"/>
    </row>
    <row r="20151" spans="2:8">
      <c r="B20151" s="2" t="s">
        <v>20777</v>
      </c>
      <c r="C20151" s="2">
        <v>30</v>
      </c>
      <c r="D20151" s="2" t="s">
        <v>629</v>
      </c>
      <c r="E20151" s="2"/>
      <c r="F20151" s="2"/>
      <c r="G20151" s="2"/>
      <c r="H20151" s="2"/>
    </row>
    <row r="20152" spans="2:8">
      <c r="B20152" s="2" t="s">
        <v>20778</v>
      </c>
      <c r="C20152" s="2">
        <v>31</v>
      </c>
      <c r="D20152" s="2" t="s">
        <v>629</v>
      </c>
      <c r="E20152" s="2"/>
      <c r="F20152" s="2"/>
      <c r="G20152" s="2"/>
      <c r="H20152" s="2"/>
    </row>
    <row r="20153" spans="2:8">
      <c r="B20153" s="2" t="s">
        <v>20779</v>
      </c>
      <c r="C20153" s="2">
        <v>28</v>
      </c>
      <c r="D20153" s="2" t="s">
        <v>629</v>
      </c>
      <c r="E20153" s="2"/>
      <c r="F20153" s="2"/>
      <c r="G20153" s="2"/>
      <c r="H20153" s="2"/>
    </row>
    <row r="20154" spans="2:8">
      <c r="B20154" s="2" t="s">
        <v>20780</v>
      </c>
      <c r="C20154" s="2">
        <v>18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20781</v>
      </c>
      <c r="C20155" s="2">
        <v>19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20782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20783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20784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20785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20786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20787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20788</v>
      </c>
      <c r="C20162" s="2">
        <v>32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20789</v>
      </c>
      <c r="C20163" s="2">
        <v>34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20790</v>
      </c>
      <c r="C20164" s="2">
        <v>33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20791</v>
      </c>
      <c r="C20165" s="2">
        <v>32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20792</v>
      </c>
      <c r="C20166" s="2">
        <v>31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20793</v>
      </c>
      <c r="C20167" s="2">
        <v>27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20794</v>
      </c>
      <c r="C20168" s="2">
        <v>20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20795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20796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20797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20798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20799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20800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20801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20802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20803</v>
      </c>
      <c r="C20177" s="2">
        <v>35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20804</v>
      </c>
      <c r="C20178" s="2">
        <v>37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20805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20806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20807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20808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20809</v>
      </c>
      <c r="C20183" s="2">
        <v>36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20810</v>
      </c>
      <c r="C20184" s="2">
        <v>38</v>
      </c>
      <c r="D20184" s="2" t="s">
        <v>629</v>
      </c>
      <c r="E20184" s="2"/>
      <c r="F20184" s="2"/>
      <c r="G20184" s="2"/>
      <c r="H20184" s="2"/>
    </row>
    <row r="20185" spans="2:8">
      <c r="B20185" s="2" t="s">
        <v>20811</v>
      </c>
      <c r="C20185" s="2">
        <v>38</v>
      </c>
      <c r="D20185" s="2" t="s">
        <v>629</v>
      </c>
      <c r="E20185" s="2"/>
      <c r="F20185" s="2"/>
      <c r="G20185" s="2"/>
      <c r="H20185" s="2"/>
    </row>
    <row r="20186" spans="2:8">
      <c r="B20186" s="2" t="s">
        <v>20812</v>
      </c>
      <c r="C20186" s="2">
        <v>37</v>
      </c>
      <c r="D20186" s="2" t="s">
        <v>629</v>
      </c>
      <c r="E20186" s="2"/>
      <c r="F20186" s="2"/>
      <c r="G20186" s="2"/>
      <c r="H20186" s="2"/>
    </row>
    <row r="20187" spans="2:8">
      <c r="B20187" s="2" t="s">
        <v>20813</v>
      </c>
      <c r="C20187" s="2">
        <v>34</v>
      </c>
      <c r="D20187" s="2" t="s">
        <v>629</v>
      </c>
      <c r="E20187" s="2"/>
      <c r="F20187" s="2"/>
      <c r="G20187" s="2"/>
      <c r="H20187" s="2"/>
    </row>
    <row r="20188" spans="2:8">
      <c r="B20188" s="2" t="s">
        <v>20814</v>
      </c>
      <c r="C20188" s="2">
        <v>25</v>
      </c>
      <c r="D20188" s="2" t="s">
        <v>629</v>
      </c>
      <c r="E20188" s="2"/>
      <c r="F20188" s="2"/>
      <c r="G20188" s="2"/>
      <c r="H20188" s="2"/>
    </row>
    <row r="20189" spans="2:8">
      <c r="B20189" s="2" t="s">
        <v>20815</v>
      </c>
      <c r="C20189" s="2">
        <v>25</v>
      </c>
      <c r="D20189" s="2" t="s">
        <v>629</v>
      </c>
      <c r="E20189" s="2"/>
      <c r="F20189" s="2"/>
      <c r="G20189" s="2"/>
      <c r="H20189" s="2"/>
    </row>
    <row r="20190" spans="2:8">
      <c r="B20190" s="2" t="s">
        <v>20816</v>
      </c>
      <c r="C20190" s="2">
        <v>26</v>
      </c>
      <c r="D20190" s="2" t="s">
        <v>629</v>
      </c>
      <c r="E20190" s="2"/>
      <c r="F20190" s="2"/>
      <c r="G20190" s="2"/>
      <c r="H20190" s="2"/>
    </row>
    <row r="20191" spans="2:8">
      <c r="B20191" s="2" t="s">
        <v>20817</v>
      </c>
      <c r="C20191" s="2">
        <v>25</v>
      </c>
      <c r="D20191" s="2" t="s">
        <v>629</v>
      </c>
      <c r="E20191" s="2"/>
      <c r="F20191" s="2"/>
      <c r="G20191" s="2"/>
      <c r="H20191" s="2"/>
    </row>
    <row r="20192" spans="2:8">
      <c r="B20192" s="2" t="s">
        <v>20818</v>
      </c>
      <c r="C20192" s="2">
        <v>23</v>
      </c>
      <c r="D20192" s="2" t="s">
        <v>629</v>
      </c>
      <c r="E20192" s="2"/>
      <c r="F20192" s="2"/>
      <c r="G20192" s="2"/>
      <c r="H20192" s="2"/>
    </row>
    <row r="20193" spans="2:8">
      <c r="B20193" s="2" t="s">
        <v>20819</v>
      </c>
      <c r="C20193" s="2">
        <v>21</v>
      </c>
      <c r="D20193" s="2" t="s">
        <v>629</v>
      </c>
      <c r="E20193" s="2"/>
      <c r="F20193" s="2"/>
      <c r="G20193" s="2"/>
      <c r="H20193" s="2"/>
    </row>
    <row r="20194" spans="2:8">
      <c r="B20194" s="2" t="s">
        <v>20820</v>
      </c>
      <c r="C20194" s="2">
        <v>19</v>
      </c>
      <c r="D20194" s="2" t="s">
        <v>629</v>
      </c>
      <c r="E20194" s="2"/>
      <c r="F20194" s="2"/>
      <c r="G20194" s="2"/>
      <c r="H20194" s="2"/>
    </row>
    <row r="20195" spans="2:8">
      <c r="B20195" s="2" t="s">
        <v>20821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20822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20823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20824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20825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20826</v>
      </c>
      <c r="C20200" s="2">
        <v>26</v>
      </c>
      <c r="D20200" s="2" t="s">
        <v>629</v>
      </c>
      <c r="E20200" s="2"/>
      <c r="F20200" s="2"/>
      <c r="G20200" s="2"/>
      <c r="H20200" s="2"/>
    </row>
    <row r="20201" spans="2:8">
      <c r="B20201" s="2" t="s">
        <v>20827</v>
      </c>
      <c r="C20201" s="2">
        <v>27</v>
      </c>
      <c r="D20201" s="2" t="s">
        <v>629</v>
      </c>
      <c r="E20201" s="2"/>
      <c r="F20201" s="2"/>
      <c r="G20201" s="2"/>
      <c r="H20201" s="2"/>
    </row>
    <row r="20202" spans="2:8">
      <c r="B20202" s="2" t="s">
        <v>20828</v>
      </c>
      <c r="C20202" s="2">
        <v>27</v>
      </c>
      <c r="D20202" s="2" t="s">
        <v>629</v>
      </c>
      <c r="E20202" s="2"/>
      <c r="F20202" s="2"/>
      <c r="G20202" s="2"/>
      <c r="H20202" s="2"/>
    </row>
    <row r="20203" spans="2:8">
      <c r="B20203" s="2" t="s">
        <v>20829</v>
      </c>
      <c r="C20203" s="2">
        <v>27</v>
      </c>
      <c r="D20203" s="2" t="s">
        <v>629</v>
      </c>
      <c r="E20203" s="2"/>
      <c r="F20203" s="2"/>
      <c r="G20203" s="2"/>
      <c r="H20203" s="2"/>
    </row>
    <row r="20204" spans="2:8">
      <c r="B20204" s="2" t="s">
        <v>20830</v>
      </c>
      <c r="C20204" s="2">
        <v>25</v>
      </c>
      <c r="D20204" s="2" t="s">
        <v>629</v>
      </c>
      <c r="E20204" s="2"/>
      <c r="F20204" s="2"/>
      <c r="G20204" s="2"/>
      <c r="H20204" s="2"/>
    </row>
    <row r="20205" spans="2:8">
      <c r="B20205" s="2" t="s">
        <v>20831</v>
      </c>
      <c r="C20205" s="2">
        <v>23</v>
      </c>
      <c r="D20205" s="2" t="s">
        <v>629</v>
      </c>
      <c r="E20205" s="2"/>
      <c r="F20205" s="2"/>
      <c r="G20205" s="2"/>
      <c r="H20205" s="2"/>
    </row>
    <row r="20206" spans="2:8">
      <c r="B20206" s="2" t="s">
        <v>20832</v>
      </c>
      <c r="C20206" s="2">
        <v>22</v>
      </c>
      <c r="D20206" s="2" t="s">
        <v>629</v>
      </c>
      <c r="E20206" s="2"/>
      <c r="F20206" s="2"/>
      <c r="G20206" s="2"/>
      <c r="H20206" s="2"/>
    </row>
    <row r="20207" spans="2:8">
      <c r="B20207" s="2" t="s">
        <v>20833</v>
      </c>
      <c r="C20207" s="2">
        <v>22</v>
      </c>
      <c r="D20207" s="2" t="s">
        <v>629</v>
      </c>
      <c r="E20207" s="2"/>
      <c r="F20207" s="2"/>
      <c r="G20207" s="2"/>
      <c r="H20207" s="2"/>
    </row>
    <row r="20208" spans="2:8">
      <c r="B20208" s="2" t="s">
        <v>20834</v>
      </c>
      <c r="C20208" s="2">
        <v>22</v>
      </c>
      <c r="D20208" s="2" t="s">
        <v>629</v>
      </c>
      <c r="E20208" s="2"/>
      <c r="F20208" s="2"/>
      <c r="G20208" s="2"/>
      <c r="H20208" s="2"/>
    </row>
    <row r="20209" spans="2:8">
      <c r="B20209" s="2" t="s">
        <v>20835</v>
      </c>
      <c r="C20209" s="2">
        <v>22</v>
      </c>
      <c r="D20209" s="2" t="s">
        <v>629</v>
      </c>
      <c r="E20209" s="2"/>
      <c r="F20209" s="2"/>
      <c r="G20209" s="2"/>
      <c r="H20209" s="2"/>
    </row>
    <row r="20210" spans="2:8">
      <c r="B20210" s="2" t="s">
        <v>20836</v>
      </c>
      <c r="C20210" s="2">
        <v>22</v>
      </c>
      <c r="D20210" s="2" t="s">
        <v>629</v>
      </c>
      <c r="E20210" s="2"/>
      <c r="F20210" s="2"/>
      <c r="G20210" s="2"/>
      <c r="H20210" s="2"/>
    </row>
    <row r="20211" spans="2:8">
      <c r="B20211" s="2" t="s">
        <v>20837</v>
      </c>
      <c r="C20211" s="2">
        <v>21</v>
      </c>
      <c r="D20211" s="2" t="s">
        <v>629</v>
      </c>
      <c r="E20211" s="2"/>
      <c r="F20211" s="2"/>
      <c r="G20211" s="2"/>
      <c r="H20211" s="2"/>
    </row>
    <row r="20212" spans="2:8">
      <c r="B20212" s="2" t="s">
        <v>20838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20839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20840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20841</v>
      </c>
      <c r="C20215" s="2">
        <v>30</v>
      </c>
      <c r="D20215" s="2" t="s">
        <v>629</v>
      </c>
      <c r="E20215" s="2"/>
      <c r="F20215" s="2"/>
      <c r="G20215" s="2"/>
      <c r="H20215" s="2"/>
    </row>
    <row r="20216" spans="2:8">
      <c r="B20216" s="2" t="s">
        <v>20842</v>
      </c>
      <c r="C20216" s="2">
        <v>31</v>
      </c>
      <c r="D20216" s="2" t="s">
        <v>629</v>
      </c>
      <c r="E20216" s="2"/>
      <c r="F20216" s="2"/>
      <c r="G20216" s="2"/>
      <c r="H20216" s="2"/>
    </row>
    <row r="20217" spans="2:8">
      <c r="B20217" s="2" t="s">
        <v>20843</v>
      </c>
      <c r="C20217" s="2">
        <v>31</v>
      </c>
      <c r="D20217" s="2" t="s">
        <v>629</v>
      </c>
      <c r="E20217" s="2"/>
      <c r="F20217" s="2"/>
      <c r="G20217" s="2"/>
      <c r="H20217" s="2"/>
    </row>
    <row r="20218" spans="2:8">
      <c r="B20218" s="2" t="s">
        <v>20844</v>
      </c>
      <c r="C20218" s="2">
        <v>30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20845</v>
      </c>
      <c r="C20219" s="2">
        <v>29</v>
      </c>
      <c r="D20219" s="2" t="s">
        <v>629</v>
      </c>
      <c r="E20219" s="2"/>
      <c r="F20219" s="2"/>
      <c r="G20219" s="2"/>
      <c r="H20219" s="2"/>
    </row>
    <row r="20220" spans="2:8">
      <c r="B20220" s="2" t="s">
        <v>20846</v>
      </c>
      <c r="C20220" s="2">
        <v>34</v>
      </c>
      <c r="D20220" s="2" t="s">
        <v>629</v>
      </c>
      <c r="E20220" s="2"/>
      <c r="F20220" s="2"/>
      <c r="G20220" s="2"/>
      <c r="H20220" s="2"/>
    </row>
    <row r="20221" spans="2:8">
      <c r="B20221" s="2" t="s">
        <v>20847</v>
      </c>
      <c r="C20221" s="2">
        <v>35</v>
      </c>
      <c r="D20221" s="2" t="s">
        <v>629</v>
      </c>
      <c r="E20221" s="2"/>
      <c r="F20221" s="2"/>
      <c r="G20221" s="2"/>
      <c r="H20221" s="2"/>
    </row>
    <row r="20222" spans="2:8">
      <c r="B20222" s="2" t="s">
        <v>20848</v>
      </c>
      <c r="C20222" s="2">
        <v>34</v>
      </c>
      <c r="D20222" s="2" t="s">
        <v>629</v>
      </c>
      <c r="E20222" s="2"/>
      <c r="F20222" s="2"/>
      <c r="G20222" s="2"/>
      <c r="H20222" s="2"/>
    </row>
    <row r="20223" spans="2:8">
      <c r="B20223" s="2" t="s">
        <v>20849</v>
      </c>
      <c r="C20223" s="2">
        <v>32</v>
      </c>
      <c r="D20223" s="2" t="s">
        <v>629</v>
      </c>
      <c r="E20223" s="2"/>
      <c r="F20223" s="2"/>
      <c r="G20223" s="2"/>
      <c r="H20223" s="2"/>
    </row>
    <row r="20224" spans="2:8">
      <c r="B20224" s="2" t="s">
        <v>20850</v>
      </c>
      <c r="C20224" s="2">
        <v>29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20851</v>
      </c>
      <c r="C20225" s="2">
        <v>23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20852</v>
      </c>
      <c r="C20226" s="2">
        <v>35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20853</v>
      </c>
      <c r="C20227" s="2">
        <v>35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20854</v>
      </c>
      <c r="C20228" s="2">
        <v>25</v>
      </c>
      <c r="D20228" s="2" t="s">
        <v>629</v>
      </c>
      <c r="E20228" s="2"/>
      <c r="F20228" s="2"/>
      <c r="G20228" s="2"/>
      <c r="H20228" s="2"/>
    </row>
    <row r="20229" spans="2:8">
      <c r="B20229" s="2" t="s">
        <v>20855</v>
      </c>
      <c r="C20229" s="2">
        <v>23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20856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20857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20858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20859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20860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20861</v>
      </c>
      <c r="C20235" s="2">
        <v>22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20862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20863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20864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20865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20866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20867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20868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20869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20870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20871</v>
      </c>
      <c r="C20245" s="2">
        <v>18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20872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20873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20874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20875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20876</v>
      </c>
      <c r="C20250" s="2">
        <v>18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20877</v>
      </c>
      <c r="C20251" s="2">
        <v>31</v>
      </c>
      <c r="D20251" s="2" t="s">
        <v>629</v>
      </c>
      <c r="E20251" s="2"/>
      <c r="F20251" s="2"/>
      <c r="G20251" s="2"/>
      <c r="H20251" s="2"/>
    </row>
    <row r="20252" spans="2:8">
      <c r="B20252" s="2" t="s">
        <v>20878</v>
      </c>
      <c r="C20252" s="2">
        <v>33</v>
      </c>
      <c r="D20252" s="2" t="s">
        <v>629</v>
      </c>
      <c r="E20252" s="2"/>
      <c r="F20252" s="2"/>
      <c r="G20252" s="2"/>
      <c r="H20252" s="2"/>
    </row>
    <row r="20253" spans="2:8">
      <c r="B20253" s="2" t="s">
        <v>20879</v>
      </c>
      <c r="C20253" s="2">
        <v>31</v>
      </c>
      <c r="D20253" s="2" t="s">
        <v>629</v>
      </c>
      <c r="E20253" s="2"/>
      <c r="F20253" s="2"/>
      <c r="G20253" s="2"/>
      <c r="H20253" s="2"/>
    </row>
    <row r="20254" spans="2:8">
      <c r="B20254" s="2" t="s">
        <v>20880</v>
      </c>
      <c r="C20254" s="2">
        <v>30</v>
      </c>
      <c r="D20254" s="2" t="s">
        <v>629</v>
      </c>
      <c r="E20254" s="2"/>
      <c r="F20254" s="2"/>
      <c r="G20254" s="2"/>
      <c r="H20254" s="2"/>
    </row>
    <row r="20255" spans="2:8">
      <c r="B20255" s="2" t="s">
        <v>20881</v>
      </c>
      <c r="C20255" s="2">
        <v>27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20882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20883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20884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20885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20886</v>
      </c>
      <c r="C20260" s="2">
        <v>20</v>
      </c>
      <c r="D20260" s="2" t="s">
        <v>629</v>
      </c>
      <c r="E20260" s="2"/>
      <c r="F20260" s="2"/>
      <c r="G20260" s="2"/>
      <c r="H20260" s="2"/>
    </row>
    <row r="20261" spans="2:8">
      <c r="B20261" s="2" t="s">
        <v>20887</v>
      </c>
      <c r="C20261" s="2">
        <v>21</v>
      </c>
      <c r="D20261" s="2" t="s">
        <v>629</v>
      </c>
      <c r="E20261" s="2"/>
      <c r="F20261" s="2"/>
      <c r="G20261" s="2"/>
      <c r="H20261" s="2"/>
    </row>
    <row r="20262" spans="2:8">
      <c r="B20262" s="2" t="s">
        <v>20888</v>
      </c>
      <c r="C20262" s="2">
        <v>21</v>
      </c>
      <c r="D20262" s="2" t="s">
        <v>629</v>
      </c>
      <c r="E20262" s="2"/>
      <c r="F20262" s="2"/>
      <c r="G20262" s="2"/>
      <c r="H20262" s="2"/>
    </row>
    <row r="20263" spans="2:8">
      <c r="B20263" s="2" t="s">
        <v>20889</v>
      </c>
      <c r="C20263" s="2">
        <v>21</v>
      </c>
      <c r="D20263" s="2" t="s">
        <v>629</v>
      </c>
      <c r="E20263" s="2"/>
      <c r="F20263" s="2"/>
      <c r="G20263" s="2"/>
      <c r="H20263" s="2"/>
    </row>
    <row r="20264" spans="2:8">
      <c r="B20264" s="2" t="s">
        <v>20890</v>
      </c>
      <c r="C20264" s="2">
        <v>21</v>
      </c>
      <c r="D20264" s="2" t="s">
        <v>629</v>
      </c>
      <c r="E20264" s="2"/>
      <c r="F20264" s="2"/>
      <c r="G20264" s="2"/>
      <c r="H20264" s="2"/>
    </row>
    <row r="20265" spans="2:8">
      <c r="B20265" s="2" t="s">
        <v>20891</v>
      </c>
      <c r="C20265" s="2">
        <v>21</v>
      </c>
      <c r="D20265" s="2" t="s">
        <v>629</v>
      </c>
      <c r="E20265" s="2"/>
      <c r="F20265" s="2"/>
      <c r="G20265" s="2"/>
      <c r="H20265" s="2"/>
    </row>
    <row r="20266" spans="2:8">
      <c r="B20266" s="2" t="s">
        <v>20892</v>
      </c>
      <c r="C20266" s="2">
        <v>20</v>
      </c>
      <c r="D20266" s="2" t="s">
        <v>629</v>
      </c>
      <c r="E20266" s="2"/>
      <c r="F20266" s="2"/>
      <c r="G20266" s="2"/>
      <c r="H20266" s="2"/>
    </row>
    <row r="20267" spans="2:8">
      <c r="B20267" s="2" t="s">
        <v>20893</v>
      </c>
      <c r="C20267" s="2">
        <v>17</v>
      </c>
      <c r="D20267" s="2" t="s">
        <v>629</v>
      </c>
      <c r="E20267" s="2"/>
      <c r="F20267" s="2"/>
      <c r="G20267" s="2"/>
      <c r="H20267" s="2"/>
    </row>
    <row r="20268" spans="2:8">
      <c r="B20268" s="2" t="s">
        <v>20894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20895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20896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20897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20898</v>
      </c>
      <c r="C20272" s="2">
        <v>15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20899</v>
      </c>
      <c r="C20273" s="2">
        <v>21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20900</v>
      </c>
      <c r="C20274" s="2">
        <v>22</v>
      </c>
      <c r="D20274" s="2" t="s">
        <v>629</v>
      </c>
      <c r="E20274" s="2"/>
      <c r="F20274" s="2"/>
      <c r="G20274" s="2"/>
      <c r="H20274" s="2"/>
    </row>
    <row r="20275" spans="2:8">
      <c r="B20275" s="2" t="s">
        <v>20901</v>
      </c>
      <c r="C20275" s="2">
        <v>22</v>
      </c>
      <c r="D20275" s="2" t="s">
        <v>629</v>
      </c>
      <c r="E20275" s="2"/>
      <c r="F20275" s="2"/>
      <c r="G20275" s="2"/>
      <c r="H20275" s="2"/>
    </row>
    <row r="20276" spans="2:8">
      <c r="B20276" s="2" t="s">
        <v>20902</v>
      </c>
      <c r="C20276" s="2">
        <v>22</v>
      </c>
      <c r="D20276" s="2" t="s">
        <v>629</v>
      </c>
      <c r="E20276" s="2"/>
      <c r="F20276" s="2"/>
      <c r="G20276" s="2"/>
      <c r="H20276" s="2"/>
    </row>
    <row r="20277" spans="2:8">
      <c r="B20277" s="2" t="s">
        <v>20903</v>
      </c>
      <c r="C20277" s="2">
        <v>20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20904</v>
      </c>
      <c r="C20278" s="2">
        <v>18</v>
      </c>
      <c r="D20278" s="2" t="s">
        <v>629</v>
      </c>
      <c r="E20278" s="2"/>
      <c r="F20278" s="2"/>
      <c r="G20278" s="2"/>
      <c r="H20278" s="2"/>
    </row>
    <row r="20279" spans="2:8">
      <c r="B20279" s="2" t="s">
        <v>20905</v>
      </c>
      <c r="C20279" s="2">
        <v>29</v>
      </c>
      <c r="D20279" s="2" t="s">
        <v>629</v>
      </c>
      <c r="E20279" s="2"/>
      <c r="F20279" s="2"/>
      <c r="G20279" s="2"/>
      <c r="H20279" s="2"/>
    </row>
    <row r="20280" spans="2:8">
      <c r="B20280" s="2" t="s">
        <v>20906</v>
      </c>
      <c r="C20280" s="2">
        <v>28</v>
      </c>
      <c r="D20280" s="2" t="s">
        <v>629</v>
      </c>
      <c r="E20280" s="2"/>
      <c r="F20280" s="2"/>
      <c r="G20280" s="2"/>
      <c r="H20280" s="2"/>
    </row>
    <row r="20281" spans="2:8">
      <c r="B20281" s="2" t="s">
        <v>20907</v>
      </c>
      <c r="C20281" s="2">
        <v>27</v>
      </c>
      <c r="D20281" s="2" t="s">
        <v>629</v>
      </c>
      <c r="E20281" s="2"/>
      <c r="F20281" s="2"/>
      <c r="G20281" s="2"/>
      <c r="H20281" s="2"/>
    </row>
    <row r="20282" spans="2:8">
      <c r="B20282" s="2" t="s">
        <v>20908</v>
      </c>
      <c r="C20282" s="2">
        <v>27</v>
      </c>
      <c r="D20282" s="2" t="s">
        <v>629</v>
      </c>
      <c r="E20282" s="2"/>
      <c r="F20282" s="2"/>
      <c r="G20282" s="2"/>
      <c r="H20282" s="2"/>
    </row>
    <row r="20283" spans="2:8">
      <c r="B20283" s="2" t="s">
        <v>20909</v>
      </c>
      <c r="C20283" s="2">
        <v>24</v>
      </c>
      <c r="D20283" s="2" t="s">
        <v>629</v>
      </c>
      <c r="E20283" s="2"/>
      <c r="F20283" s="2"/>
      <c r="G20283" s="2"/>
      <c r="H20283" s="2"/>
    </row>
    <row r="20284" spans="2:8">
      <c r="B20284" s="2" t="s">
        <v>20910</v>
      </c>
      <c r="C20284" s="2">
        <v>16</v>
      </c>
      <c r="D20284" s="2" t="s">
        <v>629</v>
      </c>
      <c r="E20284" s="2"/>
      <c r="F20284" s="2"/>
      <c r="G20284" s="2"/>
      <c r="H20284" s="2"/>
    </row>
    <row r="20285" spans="2:8">
      <c r="B20285" s="2" t="s">
        <v>20911</v>
      </c>
      <c r="C20285" s="2">
        <v>13</v>
      </c>
      <c r="D20285" s="2" t="s">
        <v>629</v>
      </c>
      <c r="E20285" s="2"/>
      <c r="F20285" s="2"/>
      <c r="G20285" s="2"/>
      <c r="H20285" s="2"/>
    </row>
    <row r="20286" spans="2:8">
      <c r="B20286" s="2" t="s">
        <v>20912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20913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20914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20915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20916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20917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20918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20919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20920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20921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20922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20923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20924</v>
      </c>
      <c r="C20298" s="2">
        <v>46</v>
      </c>
      <c r="D20298" s="2" t="s">
        <v>629</v>
      </c>
      <c r="E20298" s="2"/>
      <c r="F20298" s="2"/>
      <c r="G20298" s="2"/>
      <c r="H20298" s="2"/>
    </row>
    <row r="20299" spans="2:8">
      <c r="B20299" s="2" t="s">
        <v>20925</v>
      </c>
      <c r="C20299" s="2">
        <v>46</v>
      </c>
      <c r="D20299" s="2" t="s">
        <v>629</v>
      </c>
      <c r="E20299" s="2"/>
      <c r="F20299" s="2"/>
      <c r="G20299" s="2"/>
      <c r="H20299" s="2"/>
    </row>
    <row r="20300" spans="2:8">
      <c r="B20300" s="2" t="s">
        <v>20926</v>
      </c>
      <c r="C20300" s="2">
        <v>42</v>
      </c>
      <c r="D20300" s="2" t="s">
        <v>629</v>
      </c>
      <c r="E20300" s="2"/>
      <c r="F20300" s="2"/>
      <c r="G20300" s="2"/>
      <c r="H20300" s="2"/>
    </row>
    <row r="20301" spans="2:8">
      <c r="B20301" s="2" t="s">
        <v>20927</v>
      </c>
      <c r="C20301" s="2">
        <v>35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20928</v>
      </c>
      <c r="C20302" s="2">
        <v>21</v>
      </c>
      <c r="D20302" s="2" t="s">
        <v>629</v>
      </c>
      <c r="E20302" s="2"/>
      <c r="F20302" s="2"/>
      <c r="G20302" s="2"/>
      <c r="H20302" s="2"/>
    </row>
    <row r="20303" spans="2:8">
      <c r="B20303" s="2" t="s">
        <v>20929</v>
      </c>
      <c r="C20303" s="2">
        <v>17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20930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20931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20932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20933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20934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20935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20936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20937</v>
      </c>
      <c r="C20311" s="2">
        <v>22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20938</v>
      </c>
      <c r="C20312" s="2">
        <v>23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20939</v>
      </c>
      <c r="C20313" s="2">
        <v>24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20940</v>
      </c>
      <c r="C20314" s="2">
        <v>25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20941</v>
      </c>
      <c r="C20315" s="2">
        <v>25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20942</v>
      </c>
      <c r="C20316" s="2">
        <v>23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20943</v>
      </c>
      <c r="C20317" s="2">
        <v>12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20944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20945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20946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20947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20948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20949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20950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20951</v>
      </c>
      <c r="C20325" s="2">
        <v>34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20952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20953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20954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20955</v>
      </c>
      <c r="C20329" s="2">
        <v>15</v>
      </c>
      <c r="D20329" s="2" t="s">
        <v>629</v>
      </c>
      <c r="E20329" s="2"/>
      <c r="F20329" s="2"/>
      <c r="G20329" s="2"/>
      <c r="H20329" s="2"/>
    </row>
    <row r="20330" spans="2:8">
      <c r="B20330" s="2" t="s">
        <v>20956</v>
      </c>
      <c r="C20330" s="2">
        <v>15</v>
      </c>
      <c r="D20330" s="2" t="s">
        <v>629</v>
      </c>
      <c r="E20330" s="2"/>
      <c r="F20330" s="2"/>
      <c r="G20330" s="2"/>
      <c r="H20330" s="2"/>
    </row>
    <row r="20331" spans="2:8">
      <c r="B20331" s="2" t="s">
        <v>20957</v>
      </c>
      <c r="C20331" s="2">
        <v>15</v>
      </c>
      <c r="D20331" s="2" t="s">
        <v>629</v>
      </c>
      <c r="E20331" s="2"/>
      <c r="F20331" s="2"/>
      <c r="G20331" s="2"/>
      <c r="H20331" s="2"/>
    </row>
    <row r="20332" spans="2:8">
      <c r="B20332" s="2" t="s">
        <v>20958</v>
      </c>
      <c r="C20332" s="2">
        <v>15</v>
      </c>
      <c r="D20332" s="2" t="s">
        <v>629</v>
      </c>
      <c r="E20332" s="2"/>
      <c r="F20332" s="2"/>
      <c r="G20332" s="2"/>
      <c r="H20332" s="2"/>
    </row>
    <row r="20333" spans="2:8">
      <c r="B20333" s="2" t="s">
        <v>20959</v>
      </c>
      <c r="C20333" s="2">
        <v>15</v>
      </c>
      <c r="D20333" s="2" t="s">
        <v>629</v>
      </c>
      <c r="E20333" s="2"/>
      <c r="F20333" s="2"/>
      <c r="G20333" s="2"/>
      <c r="H20333" s="2"/>
    </row>
    <row r="20334" spans="2:8">
      <c r="B20334" s="2" t="s">
        <v>20960</v>
      </c>
      <c r="C20334" s="2">
        <v>15</v>
      </c>
      <c r="D20334" s="2" t="s">
        <v>629</v>
      </c>
      <c r="E20334" s="2"/>
      <c r="F20334" s="2"/>
      <c r="G20334" s="2"/>
      <c r="H20334" s="2"/>
    </row>
    <row r="20335" spans="2:8">
      <c r="B20335" s="2" t="s">
        <v>20961</v>
      </c>
      <c r="C20335" s="2">
        <v>15</v>
      </c>
      <c r="D20335" s="2" t="s">
        <v>629</v>
      </c>
      <c r="E20335" s="2"/>
      <c r="F20335" s="2"/>
      <c r="G20335" s="2"/>
      <c r="H20335" s="2"/>
    </row>
    <row r="20336" spans="2:8">
      <c r="B20336" s="2" t="s">
        <v>20962</v>
      </c>
      <c r="C20336" s="2">
        <v>26</v>
      </c>
      <c r="D20336" s="2" t="s">
        <v>629</v>
      </c>
      <c r="E20336" s="2"/>
      <c r="F20336" s="2"/>
      <c r="G20336" s="2"/>
      <c r="H20336" s="2"/>
    </row>
    <row r="20337" spans="2:8">
      <c r="B20337" s="2" t="s">
        <v>20963</v>
      </c>
      <c r="C20337" s="2">
        <v>27</v>
      </c>
      <c r="D20337" s="2" t="s">
        <v>629</v>
      </c>
      <c r="E20337" s="2"/>
      <c r="F20337" s="2"/>
      <c r="G20337" s="2"/>
      <c r="H20337" s="2"/>
    </row>
    <row r="20338" spans="2:8">
      <c r="B20338" s="2" t="s">
        <v>20964</v>
      </c>
      <c r="C20338" s="2">
        <v>26</v>
      </c>
      <c r="D20338" s="2" t="s">
        <v>629</v>
      </c>
      <c r="E20338" s="2"/>
      <c r="F20338" s="2"/>
      <c r="G20338" s="2"/>
      <c r="H20338" s="2"/>
    </row>
    <row r="20339" spans="2:8">
      <c r="B20339" s="2" t="s">
        <v>20965</v>
      </c>
      <c r="C20339" s="2">
        <v>26</v>
      </c>
      <c r="D20339" s="2" t="s">
        <v>629</v>
      </c>
      <c r="E20339" s="2"/>
      <c r="F20339" s="2"/>
      <c r="G20339" s="2"/>
      <c r="H20339" s="2"/>
    </row>
    <row r="20340" spans="2:8">
      <c r="B20340" s="2" t="s">
        <v>20966</v>
      </c>
      <c r="C20340" s="2">
        <v>25</v>
      </c>
      <c r="D20340" s="2" t="s">
        <v>629</v>
      </c>
      <c r="E20340" s="2"/>
      <c r="F20340" s="2"/>
      <c r="G20340" s="2"/>
      <c r="H20340" s="2"/>
    </row>
    <row r="20341" spans="2:8">
      <c r="B20341" s="2" t="s">
        <v>20967</v>
      </c>
      <c r="C20341" s="2">
        <v>24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20968</v>
      </c>
      <c r="C20342" s="2">
        <v>22</v>
      </c>
      <c r="D20342" s="2" t="s">
        <v>629</v>
      </c>
      <c r="E20342" s="2"/>
      <c r="F20342" s="2"/>
      <c r="G20342" s="2"/>
      <c r="H20342" s="2"/>
    </row>
    <row r="20343" spans="2:8">
      <c r="B20343" s="2" t="s">
        <v>20969</v>
      </c>
      <c r="C20343" s="2">
        <v>35</v>
      </c>
      <c r="D20343" s="2" t="s">
        <v>629</v>
      </c>
      <c r="E20343" s="2"/>
      <c r="F20343" s="2"/>
      <c r="G20343" s="2"/>
      <c r="H20343" s="2"/>
    </row>
    <row r="20344" spans="2:8">
      <c r="B20344" s="2" t="s">
        <v>20970</v>
      </c>
      <c r="C20344" s="2">
        <v>34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20971</v>
      </c>
      <c r="C20345" s="2">
        <v>35</v>
      </c>
      <c r="D20345" s="2" t="s">
        <v>629</v>
      </c>
      <c r="E20345" s="2"/>
      <c r="F20345" s="2"/>
      <c r="G20345" s="2"/>
      <c r="H20345" s="2"/>
    </row>
    <row r="20346" spans="2:8">
      <c r="B20346" s="2" t="s">
        <v>20972</v>
      </c>
      <c r="C20346" s="2">
        <v>34</v>
      </c>
      <c r="D20346" s="2" t="s">
        <v>629</v>
      </c>
      <c r="E20346" s="2"/>
      <c r="F20346" s="2"/>
      <c r="G20346" s="2"/>
      <c r="H20346" s="2"/>
    </row>
    <row r="20347" spans="2:8">
      <c r="B20347" s="2" t="s">
        <v>20973</v>
      </c>
      <c r="C20347" s="2">
        <v>31</v>
      </c>
      <c r="D20347" s="2" t="s">
        <v>629</v>
      </c>
      <c r="E20347" s="2"/>
      <c r="F20347" s="2"/>
      <c r="G20347" s="2"/>
      <c r="H20347" s="2"/>
    </row>
    <row r="20348" spans="2:8">
      <c r="B20348" s="2" t="s">
        <v>20974</v>
      </c>
      <c r="C20348" s="2">
        <v>25</v>
      </c>
      <c r="D20348" s="2" t="s">
        <v>629</v>
      </c>
      <c r="E20348" s="2"/>
      <c r="F20348" s="2"/>
      <c r="G20348" s="2"/>
      <c r="H20348" s="2"/>
    </row>
    <row r="20349" spans="2:8">
      <c r="B20349" s="2" t="s">
        <v>20975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20976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20977</v>
      </c>
      <c r="C20351" s="2">
        <v>34</v>
      </c>
      <c r="D20351" s="2" t="s">
        <v>629</v>
      </c>
      <c r="E20351" s="2"/>
      <c r="F20351" s="2"/>
      <c r="G20351" s="2"/>
      <c r="H20351" s="2"/>
    </row>
    <row r="20352" spans="2:8">
      <c r="B20352" s="2" t="s">
        <v>20978</v>
      </c>
      <c r="C20352" s="2">
        <v>35</v>
      </c>
      <c r="D20352" s="2" t="s">
        <v>629</v>
      </c>
      <c r="E20352" s="2"/>
      <c r="F20352" s="2"/>
      <c r="G20352" s="2"/>
      <c r="H20352" s="2"/>
    </row>
    <row r="20353" spans="2:8">
      <c r="B20353" s="2" t="s">
        <v>20979</v>
      </c>
      <c r="C20353" s="2">
        <v>34</v>
      </c>
      <c r="D20353" s="2" t="s">
        <v>629</v>
      </c>
      <c r="E20353" s="2"/>
      <c r="F20353" s="2"/>
      <c r="G20353" s="2"/>
      <c r="H20353" s="2"/>
    </row>
    <row r="20354" spans="2:8">
      <c r="B20354" s="2" t="s">
        <v>20980</v>
      </c>
      <c r="C20354" s="2">
        <v>32</v>
      </c>
      <c r="D20354" s="2" t="s">
        <v>629</v>
      </c>
      <c r="E20354" s="2"/>
      <c r="F20354" s="2"/>
      <c r="G20354" s="2"/>
      <c r="H20354" s="2"/>
    </row>
    <row r="20355" spans="2:8">
      <c r="B20355" s="2" t="s">
        <v>20981</v>
      </c>
      <c r="C20355" s="2">
        <v>30</v>
      </c>
      <c r="D20355" s="2" t="s">
        <v>629</v>
      </c>
      <c r="E20355" s="2"/>
      <c r="F20355" s="2"/>
      <c r="G20355" s="2"/>
      <c r="H20355" s="2"/>
    </row>
    <row r="20356" spans="2:8">
      <c r="B20356" s="2" t="s">
        <v>20982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20983</v>
      </c>
      <c r="C20357" s="2">
        <v>40</v>
      </c>
      <c r="D20357" s="2" t="s">
        <v>629</v>
      </c>
      <c r="E20357" s="2"/>
      <c r="F20357" s="2"/>
      <c r="G20357" s="2"/>
      <c r="H20357" s="2"/>
    </row>
    <row r="20358" spans="2:8">
      <c r="B20358" s="2" t="s">
        <v>20984</v>
      </c>
      <c r="C20358" s="2">
        <v>42</v>
      </c>
      <c r="D20358" s="2" t="s">
        <v>629</v>
      </c>
      <c r="E20358" s="2"/>
      <c r="F20358" s="2"/>
      <c r="G20358" s="2"/>
      <c r="H20358" s="2"/>
    </row>
    <row r="20359" spans="2:8">
      <c r="B20359" s="2" t="s">
        <v>20985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20986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20987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20988</v>
      </c>
      <c r="C20362" s="2">
        <v>42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20989</v>
      </c>
      <c r="C20363" s="2">
        <v>46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20990</v>
      </c>
      <c r="C20364" s="2">
        <v>40</v>
      </c>
      <c r="D20364" s="2" t="s">
        <v>629</v>
      </c>
      <c r="E20364" s="2"/>
      <c r="F20364" s="2"/>
      <c r="G20364" s="2"/>
      <c r="H20364" s="2"/>
    </row>
    <row r="20365" spans="2:8">
      <c r="B20365" s="2" t="s">
        <v>20991</v>
      </c>
      <c r="C20365" s="2">
        <v>38</v>
      </c>
      <c r="D20365" s="2" t="s">
        <v>629</v>
      </c>
      <c r="E20365" s="2"/>
      <c r="F20365" s="2"/>
      <c r="G20365" s="2"/>
      <c r="H20365" s="2"/>
    </row>
    <row r="20366" spans="2:8">
      <c r="B20366" s="2" t="s">
        <v>20992</v>
      </c>
      <c r="C20366" s="2">
        <v>36</v>
      </c>
      <c r="D20366" s="2" t="s">
        <v>629</v>
      </c>
      <c r="E20366" s="2"/>
      <c r="F20366" s="2"/>
      <c r="G20366" s="2"/>
      <c r="H20366" s="2"/>
    </row>
    <row r="20367" spans="2:8">
      <c r="B20367" s="2" t="s">
        <v>20993</v>
      </c>
      <c r="C20367" s="2">
        <v>32</v>
      </c>
      <c r="D20367" s="2" t="s">
        <v>629</v>
      </c>
      <c r="E20367" s="2"/>
      <c r="F20367" s="2"/>
      <c r="G20367" s="2"/>
      <c r="H20367" s="2"/>
    </row>
    <row r="20368" spans="2:8">
      <c r="B20368" s="2" t="s">
        <v>20994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20995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20996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20997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20998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20999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21000</v>
      </c>
      <c r="C20374" s="2">
        <v>36</v>
      </c>
      <c r="D20374" s="2" t="s">
        <v>629</v>
      </c>
      <c r="E20374" s="2"/>
      <c r="F20374" s="2"/>
      <c r="G20374" s="2"/>
      <c r="H20374" s="2"/>
    </row>
    <row r="20375" spans="2:8">
      <c r="B20375" s="2" t="s">
        <v>21001</v>
      </c>
      <c r="C20375" s="2">
        <v>36</v>
      </c>
      <c r="D20375" s="2" t="s">
        <v>629</v>
      </c>
      <c r="E20375" s="2"/>
      <c r="F20375" s="2"/>
      <c r="G20375" s="2"/>
      <c r="H20375" s="2"/>
    </row>
    <row r="20376" spans="2:8">
      <c r="B20376" s="2" t="s">
        <v>21002</v>
      </c>
      <c r="C20376" s="2">
        <v>35</v>
      </c>
      <c r="D20376" s="2" t="s">
        <v>629</v>
      </c>
      <c r="E20376" s="2"/>
      <c r="F20376" s="2"/>
      <c r="G20376" s="2"/>
      <c r="H20376" s="2"/>
    </row>
    <row r="20377" spans="2:8">
      <c r="B20377" s="2" t="s">
        <v>21003</v>
      </c>
      <c r="C20377" s="2">
        <v>34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21004</v>
      </c>
      <c r="C20378" s="2">
        <v>30</v>
      </c>
      <c r="D20378" s="2" t="s">
        <v>629</v>
      </c>
      <c r="E20378" s="2"/>
      <c r="F20378" s="2"/>
      <c r="G20378" s="2"/>
      <c r="H20378" s="2"/>
    </row>
    <row r="20379" spans="2:8">
      <c r="B20379" s="2" t="s">
        <v>21005</v>
      </c>
      <c r="C20379" s="2">
        <v>34</v>
      </c>
      <c r="D20379" s="2" t="s">
        <v>629</v>
      </c>
      <c r="E20379" s="2"/>
      <c r="F20379" s="2"/>
      <c r="G20379" s="2"/>
      <c r="H20379" s="2"/>
    </row>
    <row r="20380" spans="2:8">
      <c r="B20380" s="2" t="s">
        <v>21006</v>
      </c>
      <c r="C20380" s="2">
        <v>34</v>
      </c>
      <c r="D20380" s="2" t="s">
        <v>629</v>
      </c>
      <c r="E20380" s="2"/>
      <c r="F20380" s="2"/>
      <c r="G20380" s="2"/>
      <c r="H20380" s="2"/>
    </row>
    <row r="20381" spans="2:8">
      <c r="B20381" s="2" t="s">
        <v>21007</v>
      </c>
      <c r="C20381" s="2">
        <v>31</v>
      </c>
      <c r="D20381" s="2" t="s">
        <v>629</v>
      </c>
      <c r="E20381" s="2"/>
      <c r="F20381" s="2"/>
      <c r="G20381" s="2"/>
      <c r="H20381" s="2"/>
    </row>
    <row r="20382" spans="2:8">
      <c r="B20382" s="2" t="s">
        <v>21008</v>
      </c>
      <c r="C20382" s="2">
        <v>29</v>
      </c>
      <c r="D20382" s="2" t="s">
        <v>629</v>
      </c>
      <c r="E20382" s="2"/>
      <c r="F20382" s="2"/>
      <c r="G20382" s="2"/>
      <c r="H20382" s="2"/>
    </row>
    <row r="20383" spans="2:8">
      <c r="B20383" s="2" t="s">
        <v>21009</v>
      </c>
      <c r="C20383" s="2">
        <v>27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21010</v>
      </c>
      <c r="C20384" s="2">
        <v>22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21011</v>
      </c>
      <c r="C20385" s="2">
        <v>30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21012</v>
      </c>
      <c r="C20386" s="2">
        <v>28</v>
      </c>
      <c r="D20386" s="2" t="s">
        <v>629</v>
      </c>
      <c r="E20386" s="2"/>
      <c r="F20386" s="2"/>
      <c r="G20386" s="2"/>
      <c r="H20386" s="2"/>
    </row>
    <row r="20387" spans="2:8">
      <c r="B20387" s="2" t="s">
        <v>21013</v>
      </c>
      <c r="C20387" s="2">
        <v>26</v>
      </c>
      <c r="D20387" s="2" t="s">
        <v>629</v>
      </c>
      <c r="E20387" s="2"/>
      <c r="F20387" s="2"/>
      <c r="G20387" s="2"/>
      <c r="H20387" s="2"/>
    </row>
    <row r="20388" spans="2:8">
      <c r="B20388" s="2" t="s">
        <v>21014</v>
      </c>
      <c r="C20388" s="2">
        <v>24</v>
      </c>
      <c r="D20388" s="2" t="s">
        <v>629</v>
      </c>
      <c r="E20388" s="2"/>
      <c r="F20388" s="2"/>
      <c r="G20388" s="2"/>
      <c r="H20388" s="2"/>
    </row>
    <row r="20389" spans="2:8">
      <c r="B20389" s="2" t="s">
        <v>21015</v>
      </c>
      <c r="C20389" s="2">
        <v>23</v>
      </c>
      <c r="D20389" s="2" t="s">
        <v>629</v>
      </c>
      <c r="E20389" s="2"/>
      <c r="F20389" s="2"/>
      <c r="G20389" s="2"/>
      <c r="H20389" s="2"/>
    </row>
    <row r="20390" spans="2:8">
      <c r="B20390" s="2" t="s">
        <v>21016</v>
      </c>
      <c r="C20390" s="2">
        <v>21</v>
      </c>
      <c r="D20390" s="2" t="s">
        <v>629</v>
      </c>
      <c r="E20390" s="2"/>
      <c r="F20390" s="2"/>
      <c r="G20390" s="2"/>
      <c r="H20390" s="2"/>
    </row>
    <row r="20391" spans="2:8">
      <c r="B20391" s="2" t="s">
        <v>21017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21018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21019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21020</v>
      </c>
      <c r="C20394" s="2">
        <v>30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21021</v>
      </c>
      <c r="C20395" s="2">
        <v>30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21022</v>
      </c>
      <c r="C20396" s="2">
        <v>26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21023</v>
      </c>
      <c r="C20397" s="2">
        <v>22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21024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21025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21026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21027</v>
      </c>
      <c r="C20401" s="2">
        <v>36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21028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21029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21030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21031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21032</v>
      </c>
      <c r="C20406" s="2">
        <v>29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21033</v>
      </c>
      <c r="C20407" s="2">
        <v>31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21034</v>
      </c>
      <c r="C20408" s="2">
        <v>31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21035</v>
      </c>
      <c r="C20409" s="2">
        <v>32</v>
      </c>
      <c r="D20409" s="2" t="s">
        <v>629</v>
      </c>
      <c r="E20409" s="2"/>
      <c r="F20409" s="2"/>
      <c r="G20409" s="2"/>
      <c r="H20409" s="2"/>
    </row>
    <row r="20410" spans="2:8">
      <c r="B20410" s="2" t="s">
        <v>21036</v>
      </c>
      <c r="C20410" s="2">
        <v>32</v>
      </c>
      <c r="D20410" s="2" t="s">
        <v>629</v>
      </c>
      <c r="E20410" s="2"/>
      <c r="F20410" s="2"/>
      <c r="G20410" s="2"/>
      <c r="H20410" s="2"/>
    </row>
    <row r="20411" spans="2:8">
      <c r="B20411" s="2" t="s">
        <v>21037</v>
      </c>
      <c r="C20411" s="2">
        <v>31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21038</v>
      </c>
      <c r="C20412" s="2">
        <v>25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21039</v>
      </c>
      <c r="C20413" s="2">
        <v>40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21040</v>
      </c>
      <c r="C20414" s="2">
        <v>40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21041</v>
      </c>
      <c r="C20415" s="2">
        <v>38</v>
      </c>
      <c r="D20415" s="2" t="s">
        <v>629</v>
      </c>
      <c r="E20415" s="2"/>
      <c r="F20415" s="2"/>
      <c r="G20415" s="2"/>
      <c r="H20415" s="2"/>
    </row>
    <row r="20416" spans="2:8">
      <c r="B20416" s="2" t="s">
        <v>21042</v>
      </c>
      <c r="C20416" s="2">
        <v>31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21043</v>
      </c>
      <c r="C20417" s="2">
        <v>30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21044</v>
      </c>
      <c r="C20418" s="2">
        <v>24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21045</v>
      </c>
      <c r="C20419" s="2">
        <v>28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21046</v>
      </c>
      <c r="C20420" s="2">
        <v>28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21047</v>
      </c>
      <c r="C20421" s="2">
        <v>29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21048</v>
      </c>
      <c r="C20422" s="2">
        <v>29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21049</v>
      </c>
      <c r="C20423" s="2">
        <v>29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21050</v>
      </c>
      <c r="C20424" s="2">
        <v>27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21051</v>
      </c>
      <c r="C20425" s="2">
        <v>22</v>
      </c>
      <c r="D20425" s="2" t="s">
        <v>629</v>
      </c>
      <c r="E20425" s="2"/>
      <c r="F20425" s="2"/>
      <c r="G20425" s="2"/>
      <c r="H20425" s="2"/>
    </row>
    <row r="20426" spans="2:8">
      <c r="B20426" s="2" t="s">
        <v>21052</v>
      </c>
      <c r="C20426" s="2">
        <v>14</v>
      </c>
      <c r="D20426" s="2" t="s">
        <v>629</v>
      </c>
      <c r="E20426" s="2"/>
      <c r="F20426" s="2"/>
      <c r="G20426" s="2"/>
      <c r="H20426" s="2"/>
    </row>
    <row r="20427" spans="2:8">
      <c r="B20427" s="2" t="s">
        <v>21053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21054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21055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21056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21057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21058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21059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21060</v>
      </c>
      <c r="C20434" s="2">
        <v>40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21061</v>
      </c>
      <c r="C20435" s="2">
        <v>43</v>
      </c>
      <c r="D20435" s="2" t="s">
        <v>629</v>
      </c>
      <c r="E20435" s="2"/>
      <c r="F20435" s="2"/>
      <c r="G20435" s="2"/>
      <c r="H20435" s="2"/>
    </row>
    <row r="20436" spans="2:8">
      <c r="B20436" s="2" t="s">
        <v>21062</v>
      </c>
      <c r="C20436" s="2">
        <v>41</v>
      </c>
      <c r="D20436" s="2" t="s">
        <v>629</v>
      </c>
      <c r="E20436" s="2"/>
      <c r="F20436" s="2"/>
      <c r="G20436" s="2"/>
      <c r="H20436" s="2"/>
    </row>
    <row r="20437" spans="2:8">
      <c r="B20437" s="2" t="s">
        <v>21063</v>
      </c>
      <c r="C20437" s="2">
        <v>36</v>
      </c>
      <c r="D20437" s="2" t="s">
        <v>629</v>
      </c>
      <c r="E20437" s="2"/>
      <c r="F20437" s="2"/>
      <c r="G20437" s="2"/>
      <c r="H20437" s="2"/>
    </row>
    <row r="20438" spans="2:8">
      <c r="B20438" s="2" t="s">
        <v>21064</v>
      </c>
      <c r="C20438" s="2">
        <v>26</v>
      </c>
      <c r="D20438" s="2" t="s">
        <v>629</v>
      </c>
      <c r="E20438" s="2"/>
      <c r="F20438" s="2"/>
      <c r="G20438" s="2"/>
      <c r="H20438" s="2"/>
    </row>
    <row r="20439" spans="2:8">
      <c r="B20439" s="2" t="s">
        <v>21065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21066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21067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21068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21069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21070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21071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21072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21073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21074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21075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21076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21077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21078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21079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21080</v>
      </c>
      <c r="C20454" s="2">
        <v>22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21081</v>
      </c>
      <c r="C20455" s="2">
        <v>30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21082</v>
      </c>
      <c r="C20456" s="2">
        <v>34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21083</v>
      </c>
      <c r="C20457" s="2">
        <v>36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21084</v>
      </c>
      <c r="C20458" s="2">
        <v>35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21085</v>
      </c>
      <c r="C20459" s="2">
        <v>31</v>
      </c>
      <c r="D20459" s="2" t="s">
        <v>629</v>
      </c>
      <c r="E20459" s="2"/>
      <c r="F20459" s="2"/>
      <c r="G20459" s="2"/>
      <c r="H20459" s="2"/>
    </row>
    <row r="20460" spans="2:8">
      <c r="B20460" s="2" t="s">
        <v>21086</v>
      </c>
      <c r="C20460" s="2">
        <v>24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21087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21088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21089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21090</v>
      </c>
      <c r="C20464" s="2">
        <v>34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21091</v>
      </c>
      <c r="C20465" s="2">
        <v>34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21092</v>
      </c>
      <c r="C20466" s="2">
        <v>33</v>
      </c>
      <c r="D20466" s="2" t="s">
        <v>629</v>
      </c>
      <c r="E20466" s="2"/>
      <c r="F20466" s="2"/>
      <c r="G20466" s="2"/>
      <c r="H20466" s="2"/>
    </row>
    <row r="20467" spans="2:8">
      <c r="B20467" s="2" t="s">
        <v>21093</v>
      </c>
      <c r="C20467" s="2">
        <v>24</v>
      </c>
      <c r="D20467" s="2" t="s">
        <v>629</v>
      </c>
      <c r="E20467" s="2"/>
      <c r="F20467" s="2"/>
      <c r="G20467" s="2"/>
      <c r="H20467" s="2"/>
    </row>
    <row r="20468" spans="2:8">
      <c r="B20468" s="2" t="s">
        <v>21094</v>
      </c>
      <c r="C20468" s="2">
        <v>25</v>
      </c>
      <c r="D20468" s="2" t="s">
        <v>629</v>
      </c>
      <c r="E20468" s="2"/>
      <c r="F20468" s="2"/>
      <c r="G20468" s="2"/>
      <c r="H20468" s="2"/>
    </row>
    <row r="20469" spans="2:8">
      <c r="B20469" s="2" t="s">
        <v>21095</v>
      </c>
      <c r="C20469" s="2">
        <v>26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21096</v>
      </c>
      <c r="C20470" s="2">
        <v>25</v>
      </c>
      <c r="D20470" s="2" t="s">
        <v>629</v>
      </c>
      <c r="E20470" s="2"/>
      <c r="F20470" s="2"/>
      <c r="G20470" s="2"/>
      <c r="H20470" s="2"/>
    </row>
    <row r="20471" spans="2:8">
      <c r="B20471" s="2" t="s">
        <v>21097</v>
      </c>
      <c r="C20471" s="2">
        <v>24</v>
      </c>
      <c r="D20471" s="2" t="s">
        <v>629</v>
      </c>
      <c r="E20471" s="2"/>
      <c r="F20471" s="2"/>
      <c r="G20471" s="2"/>
      <c r="H20471" s="2"/>
    </row>
    <row r="20472" spans="2:8">
      <c r="B20472" s="2" t="s">
        <v>21098</v>
      </c>
      <c r="C20472" s="2">
        <v>23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21099</v>
      </c>
      <c r="C20473" s="2">
        <v>32</v>
      </c>
      <c r="D20473" s="2" t="s">
        <v>629</v>
      </c>
      <c r="E20473" s="2"/>
      <c r="F20473" s="2"/>
      <c r="G20473" s="2"/>
      <c r="H20473" s="2"/>
    </row>
    <row r="20474" spans="2:8">
      <c r="B20474" s="2" t="s">
        <v>21100</v>
      </c>
      <c r="C20474" s="2">
        <v>32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21101</v>
      </c>
      <c r="C20475" s="2">
        <v>32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21102</v>
      </c>
      <c r="C20476" s="2">
        <v>30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21103</v>
      </c>
      <c r="C20477" s="2">
        <v>33</v>
      </c>
      <c r="D20477" s="2" t="s">
        <v>629</v>
      </c>
      <c r="E20477" s="2"/>
      <c r="F20477" s="2"/>
      <c r="G20477" s="2"/>
      <c r="H20477" s="2"/>
    </row>
    <row r="20478" spans="2:8">
      <c r="B20478" s="2" t="s">
        <v>21104</v>
      </c>
      <c r="C20478" s="2">
        <v>34</v>
      </c>
      <c r="D20478" s="2" t="s">
        <v>629</v>
      </c>
      <c r="E20478" s="2"/>
      <c r="F20478" s="2"/>
      <c r="G20478" s="2"/>
      <c r="H20478" s="2"/>
    </row>
    <row r="20479" spans="2:8">
      <c r="B20479" s="2" t="s">
        <v>21105</v>
      </c>
      <c r="C20479" s="2">
        <v>37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21106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21107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21108</v>
      </c>
      <c r="C20482" s="2">
        <v>38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21109</v>
      </c>
      <c r="C20483" s="2">
        <v>35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21110</v>
      </c>
      <c r="C20484" s="2">
        <v>37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21111</v>
      </c>
      <c r="C20485" s="2">
        <v>37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21112</v>
      </c>
      <c r="C20486" s="2">
        <v>33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21113</v>
      </c>
      <c r="C20487" s="2">
        <v>25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21114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21115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21116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21117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21118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21119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21120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21121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21122</v>
      </c>
      <c r="C20496" s="2">
        <v>37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21123</v>
      </c>
      <c r="C20497" s="2">
        <v>40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21124</v>
      </c>
      <c r="C20498" s="2">
        <v>39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21125</v>
      </c>
      <c r="C20499" s="2">
        <v>36</v>
      </c>
      <c r="D20499" s="2" t="s">
        <v>629</v>
      </c>
      <c r="E20499" s="2"/>
      <c r="F20499" s="2"/>
      <c r="G20499" s="2"/>
      <c r="H20499" s="2"/>
    </row>
    <row r="20500" spans="2:8">
      <c r="B20500" s="2" t="s">
        <v>21126</v>
      </c>
      <c r="C20500" s="2">
        <v>40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21127</v>
      </c>
      <c r="C20501" s="2">
        <v>38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21128</v>
      </c>
      <c r="C20502" s="2">
        <v>35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21129</v>
      </c>
      <c r="C20503" s="2">
        <v>33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21130</v>
      </c>
      <c r="C20504" s="2">
        <v>25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21131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21132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21133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21134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21135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21136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21137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21138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21139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21140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21141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21142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21143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21144</v>
      </c>
      <c r="C20518" s="2">
        <v>28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21145</v>
      </c>
      <c r="C20519" s="2">
        <v>29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21146</v>
      </c>
      <c r="C20520" s="2">
        <v>29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21147</v>
      </c>
      <c r="C20521" s="2">
        <v>28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21148</v>
      </c>
      <c r="C20522" s="2">
        <v>21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21149</v>
      </c>
      <c r="C20523" s="2">
        <v>31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21150</v>
      </c>
      <c r="C20524" s="2">
        <v>31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21151</v>
      </c>
      <c r="C20525" s="2">
        <v>26</v>
      </c>
      <c r="D20525" s="2" t="s">
        <v>629</v>
      </c>
      <c r="E20525" s="2"/>
      <c r="F20525" s="2"/>
      <c r="G20525" s="2"/>
      <c r="H20525" s="2"/>
    </row>
    <row r="20526" spans="2:8">
      <c r="B20526" s="2" t="s">
        <v>21152</v>
      </c>
      <c r="C20526" s="2">
        <v>22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21153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21154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21155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21156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21157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21158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21159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21160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21161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21162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21163</v>
      </c>
      <c r="C20537" s="2">
        <v>29</v>
      </c>
      <c r="D20537" s="2" t="s">
        <v>629</v>
      </c>
      <c r="E20537" s="2"/>
      <c r="F20537" s="2"/>
      <c r="G20537" s="2"/>
      <c r="H20537" s="2"/>
    </row>
    <row r="20538" spans="2:8">
      <c r="B20538" s="2" t="s">
        <v>21164</v>
      </c>
      <c r="C20538" s="2">
        <v>32</v>
      </c>
      <c r="D20538" s="2" t="s">
        <v>629</v>
      </c>
      <c r="E20538" s="2"/>
      <c r="F20538" s="2"/>
      <c r="G20538" s="2"/>
      <c r="H20538" s="2"/>
    </row>
    <row r="20539" spans="2:8">
      <c r="B20539" s="2" t="s">
        <v>21165</v>
      </c>
      <c r="C20539" s="2">
        <v>33</v>
      </c>
      <c r="D20539" s="2" t="s">
        <v>629</v>
      </c>
      <c r="E20539" s="2"/>
      <c r="F20539" s="2"/>
      <c r="G20539" s="2"/>
      <c r="H20539" s="2"/>
    </row>
    <row r="20540" spans="2:8">
      <c r="B20540" s="2" t="s">
        <v>21166</v>
      </c>
      <c r="C20540" s="2">
        <v>32</v>
      </c>
      <c r="D20540" s="2" t="s">
        <v>629</v>
      </c>
      <c r="E20540" s="2"/>
      <c r="F20540" s="2"/>
      <c r="G20540" s="2"/>
      <c r="H20540" s="2"/>
    </row>
    <row r="20541" spans="2:8">
      <c r="B20541" s="2" t="s">
        <v>21167</v>
      </c>
      <c r="C20541" s="2">
        <v>31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21168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21169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21170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21171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21172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21173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21174</v>
      </c>
      <c r="C20548" s="2">
        <v>26</v>
      </c>
      <c r="D20548" s="2" t="s">
        <v>629</v>
      </c>
      <c r="E20548" s="2"/>
      <c r="F20548" s="2"/>
      <c r="G20548" s="2"/>
      <c r="H20548" s="2"/>
    </row>
    <row r="20549" spans="2:8">
      <c r="B20549" s="2" t="s">
        <v>21175</v>
      </c>
      <c r="C20549" s="2">
        <v>27</v>
      </c>
      <c r="D20549" s="2" t="s">
        <v>629</v>
      </c>
      <c r="E20549" s="2"/>
      <c r="F20549" s="2"/>
      <c r="G20549" s="2"/>
      <c r="H20549" s="2"/>
    </row>
    <row r="20550" spans="2:8">
      <c r="B20550" s="2" t="s">
        <v>21176</v>
      </c>
      <c r="C20550" s="2">
        <v>28</v>
      </c>
      <c r="D20550" s="2" t="s">
        <v>629</v>
      </c>
      <c r="E20550" s="2"/>
      <c r="F20550" s="2"/>
      <c r="G20550" s="2"/>
      <c r="H20550" s="2"/>
    </row>
    <row r="20551" spans="2:8">
      <c r="B20551" s="2" t="s">
        <v>21177</v>
      </c>
      <c r="C20551" s="2">
        <v>28</v>
      </c>
      <c r="D20551" s="2" t="s">
        <v>629</v>
      </c>
      <c r="E20551" s="2"/>
      <c r="F20551" s="2"/>
      <c r="G20551" s="2"/>
      <c r="H20551" s="2"/>
    </row>
    <row r="20552" spans="2:8">
      <c r="B20552" s="2" t="s">
        <v>21178</v>
      </c>
      <c r="C20552" s="2">
        <v>27</v>
      </c>
      <c r="D20552" s="2" t="s">
        <v>629</v>
      </c>
      <c r="E20552" s="2"/>
      <c r="F20552" s="2"/>
      <c r="G20552" s="2"/>
      <c r="H20552" s="2"/>
    </row>
    <row r="20553" spans="2:8">
      <c r="B20553" s="2" t="s">
        <v>21179</v>
      </c>
      <c r="C20553" s="2">
        <v>26</v>
      </c>
      <c r="D20553" s="2" t="s">
        <v>629</v>
      </c>
      <c r="E20553" s="2"/>
      <c r="F20553" s="2"/>
      <c r="G20553" s="2"/>
      <c r="H20553" s="2"/>
    </row>
    <row r="20554" spans="2:8">
      <c r="B20554" s="2" t="s">
        <v>21180</v>
      </c>
      <c r="C20554" s="2">
        <v>14</v>
      </c>
      <c r="D20554" s="2" t="s">
        <v>629</v>
      </c>
      <c r="E20554" s="2"/>
      <c r="F20554" s="2"/>
      <c r="G20554" s="2"/>
      <c r="H20554" s="2"/>
    </row>
    <row r="20555" spans="2:8">
      <c r="B20555" s="2" t="s">
        <v>21181</v>
      </c>
      <c r="C20555" s="2">
        <v>35</v>
      </c>
      <c r="D20555" s="2" t="s">
        <v>629</v>
      </c>
      <c r="E20555" s="2"/>
      <c r="F20555" s="2"/>
      <c r="G20555" s="2"/>
      <c r="H20555" s="2"/>
    </row>
    <row r="20556" spans="2:8">
      <c r="B20556" s="2" t="s">
        <v>21182</v>
      </c>
      <c r="C20556" s="2">
        <v>35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21183</v>
      </c>
      <c r="C20557" s="2">
        <v>31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21184</v>
      </c>
      <c r="C20558" s="2">
        <v>32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21185</v>
      </c>
      <c r="C20559" s="2">
        <v>30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21186</v>
      </c>
      <c r="C20560" s="2">
        <v>24</v>
      </c>
      <c r="D20560" s="2" t="s">
        <v>629</v>
      </c>
      <c r="E20560" s="2"/>
      <c r="F20560" s="2"/>
      <c r="G20560" s="2"/>
      <c r="H20560" s="2"/>
    </row>
    <row r="20561" spans="2:8">
      <c r="B20561" s="2" t="s">
        <v>21187</v>
      </c>
      <c r="C20561" s="2">
        <v>22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21188</v>
      </c>
      <c r="C20562" s="2">
        <v>17</v>
      </c>
      <c r="D20562" s="2" t="s">
        <v>629</v>
      </c>
      <c r="E20562" s="2"/>
      <c r="F20562" s="2"/>
      <c r="G20562" s="2"/>
      <c r="H20562" s="2"/>
    </row>
    <row r="20563" spans="2:8">
      <c r="B20563" s="2" t="s">
        <v>21189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21190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21191</v>
      </c>
      <c r="C20565" s="2">
        <v>37</v>
      </c>
      <c r="D20565" s="2" t="s">
        <v>629</v>
      </c>
      <c r="E20565" s="2"/>
      <c r="F20565" s="2"/>
      <c r="G20565" s="2"/>
      <c r="H20565" s="2"/>
    </row>
    <row r="20566" spans="2:8">
      <c r="B20566" s="2" t="s">
        <v>21192</v>
      </c>
      <c r="C20566" s="2">
        <v>37</v>
      </c>
      <c r="D20566" s="2" t="s">
        <v>629</v>
      </c>
      <c r="E20566" s="2"/>
      <c r="F20566" s="2"/>
      <c r="G20566" s="2"/>
      <c r="H20566" s="2"/>
    </row>
    <row r="20567" spans="2:8">
      <c r="B20567" s="2" t="s">
        <v>21193</v>
      </c>
      <c r="C20567" s="2">
        <v>14</v>
      </c>
      <c r="D20567" s="2" t="s">
        <v>629</v>
      </c>
      <c r="E20567" s="2"/>
      <c r="F20567" s="2"/>
      <c r="G20567" s="2"/>
      <c r="H20567" s="2"/>
    </row>
    <row r="20568" spans="2:8">
      <c r="B20568" s="2" t="s">
        <v>21194</v>
      </c>
      <c r="C20568" s="2">
        <v>28</v>
      </c>
      <c r="D20568" s="2" t="s">
        <v>629</v>
      </c>
      <c r="E20568" s="2"/>
      <c r="F20568" s="2"/>
      <c r="G20568" s="2"/>
      <c r="H20568" s="2"/>
    </row>
    <row r="20569" spans="2:8">
      <c r="B20569" s="2" t="s">
        <v>21195</v>
      </c>
      <c r="C20569" s="2">
        <v>28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21196</v>
      </c>
      <c r="C20570" s="2">
        <v>26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21197</v>
      </c>
      <c r="C20571" s="2">
        <v>27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21198</v>
      </c>
      <c r="C20572" s="2">
        <v>27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21199</v>
      </c>
      <c r="C20573" s="2">
        <v>26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21200</v>
      </c>
      <c r="C20574" s="2">
        <v>25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21201</v>
      </c>
      <c r="C20575" s="2">
        <v>20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21202</v>
      </c>
      <c r="C20576" s="2">
        <v>30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21203</v>
      </c>
      <c r="C20577" s="2">
        <v>31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21204</v>
      </c>
      <c r="C20578" s="2">
        <v>31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21205</v>
      </c>
      <c r="C20579" s="2">
        <v>30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21206</v>
      </c>
      <c r="C20580" s="2">
        <v>29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21207</v>
      </c>
      <c r="C20581" s="2">
        <v>27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21208</v>
      </c>
      <c r="C20582" s="2">
        <v>24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21209</v>
      </c>
      <c r="C20583" s="2">
        <v>16</v>
      </c>
      <c r="D20583" s="2" t="s">
        <v>629</v>
      </c>
      <c r="E20583" s="2"/>
      <c r="F20583" s="2"/>
      <c r="G20583" s="2"/>
      <c r="H20583" s="2"/>
    </row>
    <row r="20584" spans="2:8">
      <c r="B20584" s="2" t="s">
        <v>21210</v>
      </c>
      <c r="C20584" s="2">
        <v>40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21211</v>
      </c>
      <c r="C20585" s="2">
        <v>38</v>
      </c>
      <c r="D20585" s="2" t="s">
        <v>629</v>
      </c>
      <c r="E20585" s="2"/>
      <c r="F20585" s="2"/>
      <c r="G20585" s="2"/>
      <c r="H20585" s="2"/>
    </row>
    <row r="20586" spans="2:8">
      <c r="B20586" s="2" t="s">
        <v>21212</v>
      </c>
      <c r="C20586" s="2">
        <v>33</v>
      </c>
      <c r="D20586" s="2" t="s">
        <v>629</v>
      </c>
      <c r="E20586" s="2"/>
      <c r="F20586" s="2"/>
      <c r="G20586" s="2"/>
      <c r="H20586" s="2"/>
    </row>
    <row r="20587" spans="2:8">
      <c r="B20587" s="2" t="s">
        <v>21213</v>
      </c>
      <c r="C20587" s="2">
        <v>30</v>
      </c>
      <c r="D20587" s="2" t="s">
        <v>629</v>
      </c>
      <c r="E20587" s="2"/>
      <c r="F20587" s="2"/>
      <c r="G20587" s="2"/>
      <c r="H20587" s="2"/>
    </row>
    <row r="20588" spans="2:8">
      <c r="B20588" s="2" t="s">
        <v>21214</v>
      </c>
      <c r="C20588" s="2">
        <v>33</v>
      </c>
      <c r="D20588" s="2" t="s">
        <v>629</v>
      </c>
      <c r="E20588" s="2"/>
      <c r="F20588" s="2"/>
      <c r="G20588" s="2"/>
      <c r="H20588" s="2"/>
    </row>
    <row r="20589" spans="2:8">
      <c r="B20589" s="2" t="s">
        <v>21215</v>
      </c>
      <c r="C20589" s="2">
        <v>34</v>
      </c>
      <c r="D20589" s="2" t="s">
        <v>629</v>
      </c>
      <c r="E20589" s="2"/>
      <c r="F20589" s="2"/>
      <c r="G20589" s="2"/>
      <c r="H20589" s="2"/>
    </row>
    <row r="20590" spans="2:8">
      <c r="B20590" s="2" t="s">
        <v>21216</v>
      </c>
      <c r="C20590" s="2">
        <v>34</v>
      </c>
      <c r="D20590" s="2" t="s">
        <v>629</v>
      </c>
      <c r="E20590" s="2"/>
      <c r="F20590" s="2"/>
      <c r="G20590" s="2"/>
      <c r="H20590" s="2"/>
    </row>
    <row r="20591" spans="2:8">
      <c r="B20591" s="2" t="s">
        <v>21217</v>
      </c>
      <c r="C20591" s="2">
        <v>33</v>
      </c>
      <c r="D20591" s="2" t="s">
        <v>629</v>
      </c>
      <c r="E20591" s="2"/>
      <c r="F20591" s="2"/>
      <c r="G20591" s="2"/>
      <c r="H20591" s="2"/>
    </row>
    <row r="20592" spans="2:8">
      <c r="B20592" s="2" t="s">
        <v>21218</v>
      </c>
      <c r="C20592" s="2">
        <v>34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21219</v>
      </c>
      <c r="C20593" s="2">
        <v>30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21220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21221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21222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21223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21224</v>
      </c>
      <c r="C20598" s="2">
        <v>21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21225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21226</v>
      </c>
      <c r="C20600" s="2">
        <v>19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21227</v>
      </c>
      <c r="C20601" s="2">
        <v>22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21228</v>
      </c>
      <c r="C20602" s="2">
        <v>23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21229</v>
      </c>
      <c r="C20603" s="2">
        <v>24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21230</v>
      </c>
      <c r="C20604" s="2">
        <v>23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21231</v>
      </c>
      <c r="C20605" s="2">
        <v>23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21232</v>
      </c>
      <c r="C20606" s="2">
        <v>21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21233</v>
      </c>
      <c r="C20607" s="2">
        <v>18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21234</v>
      </c>
      <c r="C20608" s="2">
        <v>25</v>
      </c>
      <c r="D20608" s="2" t="s">
        <v>629</v>
      </c>
      <c r="E20608" s="2"/>
      <c r="F20608" s="2"/>
      <c r="G20608" s="2"/>
      <c r="H20608" s="2"/>
    </row>
    <row r="20609" spans="2:8">
      <c r="B20609" s="2" t="s">
        <v>21235</v>
      </c>
      <c r="C20609" s="2">
        <v>24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21236</v>
      </c>
      <c r="C20610" s="2">
        <v>24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21237</v>
      </c>
      <c r="C20611" s="2">
        <v>23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21238</v>
      </c>
      <c r="C20612" s="2">
        <v>21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21239</v>
      </c>
      <c r="C20613" s="2">
        <v>17</v>
      </c>
      <c r="D20613" s="2" t="s">
        <v>629</v>
      </c>
      <c r="E20613" s="2"/>
      <c r="F20613" s="2"/>
      <c r="G20613" s="2"/>
      <c r="H20613" s="2"/>
    </row>
    <row r="20614" spans="2:8">
      <c r="B20614" s="2" t="s">
        <v>21240</v>
      </c>
      <c r="C20614" s="2">
        <v>26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21241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21242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21243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21244</v>
      </c>
      <c r="C20618" s="2">
        <v>18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21245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21246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21247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21248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21249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21250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21251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21252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21253</v>
      </c>
      <c r="C20627" s="2">
        <v>41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21254</v>
      </c>
      <c r="C20628" s="2">
        <v>42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21255</v>
      </c>
      <c r="C20629" s="2">
        <v>43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21256</v>
      </c>
      <c r="C20630" s="2">
        <v>38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21257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21258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21259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21260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21261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21262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21263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21264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21265</v>
      </c>
      <c r="C20639" s="2">
        <v>28</v>
      </c>
      <c r="D20639" s="2" t="s">
        <v>629</v>
      </c>
      <c r="E20639" s="2"/>
      <c r="F20639" s="2"/>
      <c r="G20639" s="2"/>
      <c r="H20639" s="2"/>
    </row>
    <row r="20640" spans="2:8">
      <c r="B20640" s="2" t="s">
        <v>21266</v>
      </c>
      <c r="C20640" s="2">
        <v>28</v>
      </c>
      <c r="D20640" s="2" t="s">
        <v>629</v>
      </c>
      <c r="E20640" s="2"/>
      <c r="F20640" s="2"/>
      <c r="G20640" s="2"/>
      <c r="H20640" s="2"/>
    </row>
    <row r="20641" spans="2:8">
      <c r="B20641" s="2" t="s">
        <v>21267</v>
      </c>
      <c r="C20641" s="2">
        <v>28</v>
      </c>
      <c r="D20641" s="2" t="s">
        <v>629</v>
      </c>
      <c r="E20641" s="2"/>
      <c r="F20641" s="2"/>
      <c r="G20641" s="2"/>
      <c r="H20641" s="2"/>
    </row>
    <row r="20642" spans="2:8">
      <c r="B20642" s="2" t="s">
        <v>21268</v>
      </c>
      <c r="C20642" s="2">
        <v>26</v>
      </c>
      <c r="D20642" s="2" t="s">
        <v>629</v>
      </c>
      <c r="E20642" s="2"/>
      <c r="F20642" s="2"/>
      <c r="G20642" s="2"/>
      <c r="H20642" s="2"/>
    </row>
    <row r="20643" spans="2:8">
      <c r="B20643" s="2" t="s">
        <v>21269</v>
      </c>
      <c r="C20643" s="2">
        <v>21</v>
      </c>
      <c r="D20643" s="2" t="s">
        <v>629</v>
      </c>
      <c r="E20643" s="2"/>
      <c r="F20643" s="2"/>
      <c r="G20643" s="2"/>
      <c r="H20643" s="2"/>
    </row>
    <row r="20644" spans="2:8">
      <c r="B20644" s="2" t="s">
        <v>21270</v>
      </c>
      <c r="C20644" s="2">
        <v>22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21271</v>
      </c>
      <c r="C20645" s="2">
        <v>19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21272</v>
      </c>
      <c r="C20646" s="2">
        <v>35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21273</v>
      </c>
      <c r="C20647" s="2">
        <v>40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21274</v>
      </c>
      <c r="C20648" s="2">
        <v>41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21275</v>
      </c>
      <c r="C20649" s="2">
        <v>36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21276</v>
      </c>
      <c r="C20650" s="2">
        <v>35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21277</v>
      </c>
      <c r="C20651" s="2">
        <v>36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21278</v>
      </c>
      <c r="C20652" s="2">
        <v>25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21279</v>
      </c>
      <c r="C20653" s="2">
        <v>24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21280</v>
      </c>
      <c r="C20654" s="2">
        <v>25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21281</v>
      </c>
      <c r="C20655" s="2">
        <v>22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21282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21283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21284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21285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21286</v>
      </c>
      <c r="C20660" s="2">
        <v>27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21287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21288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21289</v>
      </c>
      <c r="C20663" s="2">
        <v>33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21290</v>
      </c>
      <c r="C20664" s="2">
        <v>32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21291</v>
      </c>
      <c r="C20665" s="2">
        <v>29</v>
      </c>
      <c r="D20665" s="2" t="s">
        <v>629</v>
      </c>
      <c r="E20665" s="2"/>
      <c r="F20665" s="2"/>
      <c r="G20665" s="2"/>
      <c r="H20665" s="2"/>
    </row>
    <row r="20666" spans="2:8">
      <c r="B20666" s="2" t="s">
        <v>21292</v>
      </c>
      <c r="C20666" s="2">
        <v>17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21293</v>
      </c>
      <c r="C20667" s="2">
        <v>18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21294</v>
      </c>
      <c r="C20668" s="2">
        <v>18</v>
      </c>
      <c r="D20668" s="2" t="s">
        <v>629</v>
      </c>
      <c r="E20668" s="2"/>
      <c r="F20668" s="2"/>
      <c r="G20668" s="2"/>
      <c r="H20668" s="2"/>
    </row>
    <row r="20669" spans="2:8">
      <c r="B20669" s="2" t="s">
        <v>21295</v>
      </c>
      <c r="C20669" s="2">
        <v>17</v>
      </c>
      <c r="D20669" s="2" t="s">
        <v>629</v>
      </c>
      <c r="E20669" s="2"/>
      <c r="F20669" s="2"/>
      <c r="G20669" s="2"/>
      <c r="H20669" s="2"/>
    </row>
    <row r="20670" spans="2:8">
      <c r="B20670" s="2" t="s">
        <v>21296</v>
      </c>
      <c r="C20670" s="2">
        <v>17</v>
      </c>
      <c r="D20670" s="2" t="s">
        <v>629</v>
      </c>
      <c r="E20670" s="2"/>
      <c r="F20670" s="2"/>
      <c r="G20670" s="2"/>
      <c r="H20670" s="2"/>
    </row>
    <row r="20671" spans="2:8">
      <c r="B20671" s="2" t="s">
        <v>21297</v>
      </c>
      <c r="C20671" s="2">
        <v>18</v>
      </c>
      <c r="D20671" s="2" t="s">
        <v>629</v>
      </c>
      <c r="E20671" s="2"/>
      <c r="F20671" s="2"/>
      <c r="G20671" s="2"/>
      <c r="H20671" s="2"/>
    </row>
    <row r="20672" spans="2:8">
      <c r="B20672" s="2" t="s">
        <v>21298</v>
      </c>
      <c r="C20672" s="2">
        <v>17</v>
      </c>
      <c r="D20672" s="2" t="s">
        <v>629</v>
      </c>
      <c r="E20672" s="2"/>
      <c r="F20672" s="2"/>
      <c r="G20672" s="2"/>
      <c r="H20672" s="2"/>
    </row>
    <row r="20673" spans="2:8">
      <c r="B20673" s="2" t="s">
        <v>21299</v>
      </c>
      <c r="C20673" s="2">
        <v>15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21300</v>
      </c>
      <c r="C20674" s="2">
        <v>14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21301</v>
      </c>
      <c r="C20675" s="2">
        <v>13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21302</v>
      </c>
      <c r="C20676" s="2">
        <v>13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21303</v>
      </c>
      <c r="C20677" s="2">
        <v>13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21304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21305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21306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21307</v>
      </c>
      <c r="C20681" s="2">
        <v>35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21308</v>
      </c>
      <c r="C20682" s="2">
        <v>35</v>
      </c>
      <c r="D20682" s="2" t="s">
        <v>629</v>
      </c>
      <c r="E20682" s="2"/>
      <c r="F20682" s="2"/>
      <c r="G20682" s="2"/>
      <c r="H20682" s="2"/>
    </row>
    <row r="20683" spans="2:8">
      <c r="B20683" s="2" t="s">
        <v>21309</v>
      </c>
      <c r="C20683" s="2">
        <v>34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21310</v>
      </c>
      <c r="C20684" s="2">
        <v>32</v>
      </c>
      <c r="D20684" s="2" t="s">
        <v>629</v>
      </c>
      <c r="E20684" s="2"/>
      <c r="F20684" s="2"/>
      <c r="G20684" s="2"/>
      <c r="H20684" s="2"/>
    </row>
    <row r="20685" spans="2:8">
      <c r="B20685" s="2" t="s">
        <v>21311</v>
      </c>
      <c r="C20685" s="2">
        <v>31</v>
      </c>
      <c r="D20685" s="2" t="s">
        <v>629</v>
      </c>
      <c r="E20685" s="2"/>
      <c r="F20685" s="2"/>
      <c r="G20685" s="2"/>
      <c r="H20685" s="2"/>
    </row>
    <row r="20686" spans="2:8">
      <c r="B20686" s="2" t="s">
        <v>21312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21313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21314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21315</v>
      </c>
      <c r="C20689" s="2">
        <v>39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21316</v>
      </c>
      <c r="C20690" s="2">
        <v>44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21317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21318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21319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21320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21321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21322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21323</v>
      </c>
      <c r="C20697" s="2">
        <v>35</v>
      </c>
      <c r="D20697" s="2" t="s">
        <v>629</v>
      </c>
      <c r="E20697" s="2"/>
      <c r="F20697" s="2"/>
      <c r="G20697" s="2"/>
      <c r="H20697" s="2"/>
    </row>
    <row r="20698" spans="2:8">
      <c r="B20698" s="2" t="s">
        <v>21324</v>
      </c>
      <c r="C20698" s="2">
        <v>37</v>
      </c>
      <c r="D20698" s="2" t="s">
        <v>629</v>
      </c>
      <c r="E20698" s="2"/>
      <c r="F20698" s="2"/>
      <c r="G20698" s="2"/>
      <c r="H20698" s="2"/>
    </row>
    <row r="20699" spans="2:8">
      <c r="B20699" s="2" t="s">
        <v>21325</v>
      </c>
      <c r="C20699" s="2">
        <v>36</v>
      </c>
      <c r="D20699" s="2" t="s">
        <v>629</v>
      </c>
      <c r="E20699" s="2"/>
      <c r="F20699" s="2"/>
      <c r="G20699" s="2"/>
      <c r="H20699" s="2"/>
    </row>
    <row r="20700" spans="2:8">
      <c r="B20700" s="2" t="s">
        <v>21326</v>
      </c>
      <c r="C20700" s="2">
        <v>33</v>
      </c>
      <c r="D20700" s="2" t="s">
        <v>629</v>
      </c>
      <c r="E20700" s="2"/>
      <c r="F20700" s="2"/>
      <c r="G20700" s="2"/>
      <c r="H20700" s="2"/>
    </row>
    <row r="20701" spans="2:8">
      <c r="B20701" s="2" t="s">
        <v>21327</v>
      </c>
      <c r="C20701" s="2">
        <v>28</v>
      </c>
      <c r="D20701" s="2" t="s">
        <v>629</v>
      </c>
      <c r="E20701" s="2"/>
      <c r="F20701" s="2"/>
      <c r="G20701" s="2"/>
      <c r="H20701" s="2"/>
    </row>
    <row r="20702" spans="2:8">
      <c r="B20702" s="2" t="s">
        <v>21328</v>
      </c>
      <c r="C20702" s="2">
        <v>29</v>
      </c>
      <c r="D20702" s="2" t="s">
        <v>629</v>
      </c>
      <c r="E20702" s="2"/>
      <c r="F20702" s="2"/>
      <c r="G20702" s="2"/>
      <c r="H20702" s="2"/>
    </row>
    <row r="20703" spans="2:8">
      <c r="B20703" s="2" t="s">
        <v>21329</v>
      </c>
      <c r="C20703" s="2">
        <v>31</v>
      </c>
      <c r="D20703" s="2" t="s">
        <v>629</v>
      </c>
      <c r="E20703" s="2"/>
      <c r="F20703" s="2"/>
      <c r="G20703" s="2"/>
      <c r="H20703" s="2"/>
    </row>
    <row r="20704" spans="2:8">
      <c r="B20704" s="2" t="s">
        <v>21330</v>
      </c>
      <c r="C20704" s="2">
        <v>30</v>
      </c>
      <c r="D20704" s="2" t="s">
        <v>629</v>
      </c>
      <c r="E20704" s="2"/>
      <c r="F20704" s="2"/>
      <c r="G20704" s="2"/>
      <c r="H20704" s="2"/>
    </row>
    <row r="20705" spans="2:8">
      <c r="B20705" s="2" t="s">
        <v>21331</v>
      </c>
      <c r="C20705" s="2">
        <v>28</v>
      </c>
      <c r="D20705" s="2" t="s">
        <v>629</v>
      </c>
      <c r="E20705" s="2"/>
      <c r="F20705" s="2"/>
      <c r="G20705" s="2"/>
      <c r="H20705" s="2"/>
    </row>
    <row r="20706" spans="2:8">
      <c r="B20706" s="2" t="s">
        <v>21332</v>
      </c>
      <c r="C20706" s="2">
        <v>26</v>
      </c>
      <c r="D20706" s="2" t="s">
        <v>629</v>
      </c>
      <c r="E20706" s="2"/>
      <c r="F20706" s="2"/>
      <c r="G20706" s="2"/>
      <c r="H20706" s="2"/>
    </row>
    <row r="20707" spans="2:8">
      <c r="B20707" s="2" t="s">
        <v>21333</v>
      </c>
      <c r="C20707" s="2">
        <v>23</v>
      </c>
      <c r="D20707" s="2" t="s">
        <v>629</v>
      </c>
      <c r="E20707" s="2"/>
      <c r="F20707" s="2"/>
      <c r="G20707" s="2"/>
      <c r="H20707" s="2"/>
    </row>
    <row r="20708" spans="2:8">
      <c r="B20708" s="2" t="s">
        <v>21334</v>
      </c>
      <c r="C20708" s="2">
        <v>26</v>
      </c>
      <c r="D20708" s="2" t="s">
        <v>629</v>
      </c>
      <c r="E20708" s="2"/>
      <c r="F20708" s="2"/>
      <c r="G20708" s="2"/>
      <c r="H20708" s="2"/>
    </row>
    <row r="20709" spans="2:8">
      <c r="B20709" s="2" t="s">
        <v>21335</v>
      </c>
      <c r="C20709" s="2">
        <v>27</v>
      </c>
      <c r="D20709" s="2" t="s">
        <v>629</v>
      </c>
      <c r="E20709" s="2"/>
      <c r="F20709" s="2"/>
      <c r="G20709" s="2"/>
      <c r="H20709" s="2"/>
    </row>
    <row r="20710" spans="2:8">
      <c r="B20710" s="2" t="s">
        <v>21336</v>
      </c>
      <c r="C20710" s="2">
        <v>27</v>
      </c>
      <c r="D20710" s="2" t="s">
        <v>629</v>
      </c>
      <c r="E20710" s="2"/>
      <c r="F20710" s="2"/>
      <c r="G20710" s="2"/>
      <c r="H20710" s="2"/>
    </row>
    <row r="20711" spans="2:8">
      <c r="B20711" s="2" t="s">
        <v>21337</v>
      </c>
      <c r="C20711" s="2">
        <v>27</v>
      </c>
      <c r="D20711" s="2" t="s">
        <v>629</v>
      </c>
      <c r="E20711" s="2"/>
      <c r="F20711" s="2"/>
      <c r="G20711" s="2"/>
      <c r="H20711" s="2"/>
    </row>
    <row r="20712" spans="2:8">
      <c r="B20712" s="2" t="s">
        <v>21338</v>
      </c>
      <c r="C20712" s="2">
        <v>26</v>
      </c>
      <c r="D20712" s="2" t="s">
        <v>629</v>
      </c>
      <c r="E20712" s="2"/>
      <c r="F20712" s="2"/>
      <c r="G20712" s="2"/>
      <c r="H20712" s="2"/>
    </row>
    <row r="20713" spans="2:8">
      <c r="B20713" s="2" t="s">
        <v>21339</v>
      </c>
      <c r="C20713" s="2">
        <v>21</v>
      </c>
      <c r="D20713" s="2" t="s">
        <v>629</v>
      </c>
      <c r="E20713" s="2"/>
      <c r="F20713" s="2"/>
      <c r="G20713" s="2"/>
      <c r="H20713" s="2"/>
    </row>
    <row r="20714" spans="2:8">
      <c r="B20714" s="2" t="s">
        <v>21340</v>
      </c>
      <c r="C20714" s="2">
        <v>13</v>
      </c>
      <c r="D20714" s="2" t="s">
        <v>629</v>
      </c>
      <c r="E20714" s="2"/>
      <c r="F20714" s="2"/>
      <c r="G20714" s="2"/>
      <c r="H20714" s="2"/>
    </row>
    <row r="20715" spans="2:8">
      <c r="B20715" s="2" t="s">
        <v>21341</v>
      </c>
      <c r="C20715" s="2">
        <v>31</v>
      </c>
      <c r="D20715" s="2" t="s">
        <v>629</v>
      </c>
      <c r="E20715" s="2"/>
      <c r="F20715" s="2"/>
      <c r="G20715" s="2"/>
      <c r="H20715" s="2"/>
    </row>
    <row r="20716" spans="2:8">
      <c r="B20716" s="2" t="s">
        <v>21342</v>
      </c>
      <c r="C20716" s="2">
        <v>34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21343</v>
      </c>
      <c r="C20717" s="2">
        <v>34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21344</v>
      </c>
      <c r="C20718" s="2">
        <v>33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21345</v>
      </c>
      <c r="C20719" s="2">
        <v>30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21346</v>
      </c>
      <c r="C20720" s="2">
        <v>28</v>
      </c>
      <c r="D20720" s="2" t="s">
        <v>629</v>
      </c>
      <c r="E20720" s="2"/>
      <c r="F20720" s="2"/>
      <c r="G20720" s="2"/>
      <c r="H20720" s="2"/>
    </row>
    <row r="20721" spans="2:8">
      <c r="B20721" s="2" t="s">
        <v>21347</v>
      </c>
      <c r="C20721" s="2">
        <v>22</v>
      </c>
      <c r="D20721" s="2" t="s">
        <v>629</v>
      </c>
      <c r="E20721" s="2"/>
      <c r="F20721" s="2"/>
      <c r="G20721" s="2"/>
      <c r="H20721" s="2"/>
    </row>
    <row r="20722" spans="2:8">
      <c r="B20722" s="2" t="s">
        <v>21348</v>
      </c>
      <c r="C20722" s="2">
        <v>37</v>
      </c>
      <c r="D20722" s="2" t="s">
        <v>629</v>
      </c>
      <c r="E20722" s="2"/>
      <c r="F20722" s="2"/>
      <c r="G20722" s="2"/>
      <c r="H20722" s="2"/>
    </row>
    <row r="20723" spans="2:8">
      <c r="B20723" s="2" t="s">
        <v>21349</v>
      </c>
      <c r="C20723" s="2">
        <v>39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21350</v>
      </c>
      <c r="C20724" s="2">
        <v>35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21351</v>
      </c>
      <c r="C20725" s="2">
        <v>32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21352</v>
      </c>
      <c r="C20726" s="2">
        <v>28</v>
      </c>
      <c r="D20726" s="2" t="s">
        <v>629</v>
      </c>
      <c r="E20726" s="2"/>
      <c r="F20726" s="2"/>
      <c r="G20726" s="2"/>
      <c r="H20726" s="2"/>
    </row>
    <row r="20727" spans="2:8">
      <c r="B20727" s="2" t="s">
        <v>21353</v>
      </c>
      <c r="C20727" s="2">
        <v>25</v>
      </c>
      <c r="D20727" s="2" t="s">
        <v>629</v>
      </c>
      <c r="E20727" s="2"/>
      <c r="F20727" s="2"/>
      <c r="G20727" s="2"/>
      <c r="H20727" s="2"/>
    </row>
    <row r="20728" spans="2:8">
      <c r="B20728" s="2" t="s">
        <v>21354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21355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21356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21357</v>
      </c>
      <c r="C20731" s="2">
        <v>20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21358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21359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21360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21361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21362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21363</v>
      </c>
      <c r="C20737" s="2">
        <v>33</v>
      </c>
      <c r="D20737" s="2" t="s">
        <v>629</v>
      </c>
      <c r="E20737" s="2"/>
      <c r="F20737" s="2"/>
      <c r="G20737" s="2"/>
      <c r="H20737" s="2"/>
    </row>
    <row r="20738" spans="2:8">
      <c r="B20738" s="2" t="s">
        <v>21364</v>
      </c>
      <c r="C20738" s="2">
        <v>34</v>
      </c>
      <c r="D20738" s="2" t="s">
        <v>629</v>
      </c>
      <c r="E20738" s="2"/>
      <c r="F20738" s="2"/>
      <c r="G20738" s="2"/>
      <c r="H20738" s="2"/>
    </row>
    <row r="20739" spans="2:8">
      <c r="B20739" s="2" t="s">
        <v>21365</v>
      </c>
      <c r="C20739" s="2">
        <v>34</v>
      </c>
      <c r="D20739" s="2" t="s">
        <v>629</v>
      </c>
      <c r="E20739" s="2"/>
      <c r="F20739" s="2"/>
      <c r="G20739" s="2"/>
      <c r="H20739" s="2"/>
    </row>
    <row r="20740" spans="2:8">
      <c r="B20740" s="2" t="s">
        <v>21366</v>
      </c>
      <c r="C20740" s="2">
        <v>32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21367</v>
      </c>
      <c r="C20741" s="2">
        <v>30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21368</v>
      </c>
      <c r="C20742" s="2">
        <v>27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21369</v>
      </c>
      <c r="C20743" s="2">
        <v>29</v>
      </c>
      <c r="D20743" s="2" t="s">
        <v>629</v>
      </c>
      <c r="E20743" s="2"/>
      <c r="F20743" s="2"/>
      <c r="G20743" s="2"/>
      <c r="H20743" s="2"/>
    </row>
    <row r="20744" spans="2:8">
      <c r="B20744" s="2" t="s">
        <v>21370</v>
      </c>
      <c r="C20744" s="2">
        <v>29</v>
      </c>
      <c r="D20744" s="2" t="s">
        <v>629</v>
      </c>
      <c r="E20744" s="2"/>
      <c r="F20744" s="2"/>
      <c r="G20744" s="2"/>
      <c r="H20744" s="2"/>
    </row>
    <row r="20745" spans="2:8">
      <c r="B20745" s="2" t="s">
        <v>21371</v>
      </c>
      <c r="C20745" s="2">
        <v>29</v>
      </c>
      <c r="D20745" s="2" t="s">
        <v>629</v>
      </c>
      <c r="E20745" s="2"/>
      <c r="F20745" s="2"/>
      <c r="G20745" s="2"/>
      <c r="H20745" s="2"/>
    </row>
    <row r="20746" spans="2:8">
      <c r="B20746" s="2" t="s">
        <v>21372</v>
      </c>
      <c r="C20746" s="2">
        <v>28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21373</v>
      </c>
      <c r="C20747" s="2">
        <v>27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21374</v>
      </c>
      <c r="C20748" s="2">
        <v>25</v>
      </c>
      <c r="D20748" s="2" t="s">
        <v>629</v>
      </c>
      <c r="E20748" s="2"/>
      <c r="F20748" s="2"/>
      <c r="G20748" s="2"/>
      <c r="H20748" s="2"/>
    </row>
    <row r="20749" spans="2:8">
      <c r="B20749" s="2" t="s">
        <v>21375</v>
      </c>
      <c r="C20749" s="2">
        <v>27</v>
      </c>
      <c r="D20749" s="2" t="s">
        <v>629</v>
      </c>
      <c r="E20749" s="2"/>
      <c r="F20749" s="2"/>
      <c r="G20749" s="2"/>
      <c r="H20749" s="2"/>
    </row>
    <row r="20750" spans="2:8">
      <c r="B20750" s="2" t="s">
        <v>21376</v>
      </c>
      <c r="C20750" s="2">
        <v>29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21377</v>
      </c>
      <c r="C20751" s="2">
        <v>29</v>
      </c>
      <c r="D20751" s="2" t="s">
        <v>629</v>
      </c>
      <c r="E20751" s="2"/>
      <c r="F20751" s="2"/>
      <c r="G20751" s="2"/>
      <c r="H20751" s="2"/>
    </row>
    <row r="20752" spans="2:8">
      <c r="B20752" s="2" t="s">
        <v>21378</v>
      </c>
      <c r="C20752" s="2">
        <v>30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21379</v>
      </c>
      <c r="C20753" s="2">
        <v>29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21380</v>
      </c>
      <c r="C20754" s="2">
        <v>28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21381</v>
      </c>
      <c r="C20755" s="2">
        <v>24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21382</v>
      </c>
      <c r="C20756" s="2">
        <v>16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21383</v>
      </c>
      <c r="C20757" s="2">
        <v>16</v>
      </c>
      <c r="D20757" s="2" t="s">
        <v>629</v>
      </c>
      <c r="E20757" s="2"/>
      <c r="F20757" s="2"/>
      <c r="G20757" s="2"/>
      <c r="H20757" s="2"/>
    </row>
    <row r="20758" spans="2:8">
      <c r="B20758" s="2" t="s">
        <v>21384</v>
      </c>
      <c r="C20758" s="2">
        <v>16</v>
      </c>
      <c r="D20758" s="2" t="s">
        <v>629</v>
      </c>
      <c r="E20758" s="2"/>
      <c r="F20758" s="2"/>
      <c r="G20758" s="2"/>
      <c r="H20758" s="2"/>
    </row>
    <row r="20759" spans="2:8">
      <c r="B20759" s="2" t="s">
        <v>21385</v>
      </c>
      <c r="C20759" s="2">
        <v>16</v>
      </c>
      <c r="D20759" s="2" t="s">
        <v>629</v>
      </c>
      <c r="E20759" s="2"/>
      <c r="F20759" s="2"/>
      <c r="G20759" s="2"/>
      <c r="H20759" s="2"/>
    </row>
    <row r="20760" spans="2:8">
      <c r="B20760" s="2" t="s">
        <v>21386</v>
      </c>
      <c r="C20760" s="2">
        <v>15</v>
      </c>
      <c r="D20760" s="2" t="s">
        <v>629</v>
      </c>
      <c r="E20760" s="2"/>
      <c r="F20760" s="2"/>
      <c r="G20760" s="2"/>
      <c r="H20760" s="2"/>
    </row>
    <row r="20761" spans="2:8">
      <c r="B20761" s="2" t="s">
        <v>21387</v>
      </c>
      <c r="C20761" s="2">
        <v>17</v>
      </c>
      <c r="D20761" s="2" t="s">
        <v>629</v>
      </c>
      <c r="E20761" s="2"/>
      <c r="F20761" s="2"/>
      <c r="G20761" s="2"/>
      <c r="H20761" s="2"/>
    </row>
    <row r="20762" spans="2:8">
      <c r="B20762" s="2" t="s">
        <v>21388</v>
      </c>
      <c r="C20762" s="2">
        <v>17</v>
      </c>
      <c r="D20762" s="2" t="s">
        <v>629</v>
      </c>
      <c r="E20762" s="2"/>
      <c r="F20762" s="2"/>
      <c r="G20762" s="2"/>
      <c r="H20762" s="2"/>
    </row>
    <row r="20763" spans="2:8">
      <c r="B20763" s="2" t="s">
        <v>21389</v>
      </c>
      <c r="C20763" s="2">
        <v>17</v>
      </c>
      <c r="D20763" s="2" t="s">
        <v>629</v>
      </c>
      <c r="E20763" s="2"/>
      <c r="F20763" s="2"/>
      <c r="G20763" s="2"/>
      <c r="H20763" s="2"/>
    </row>
    <row r="20764" spans="2:8">
      <c r="B20764" s="2" t="s">
        <v>21390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21391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21392</v>
      </c>
      <c r="C20766" s="2">
        <v>27</v>
      </c>
      <c r="D20766" s="2" t="s">
        <v>629</v>
      </c>
      <c r="E20766" s="2"/>
      <c r="F20766" s="2"/>
      <c r="G20766" s="2"/>
      <c r="H20766" s="2"/>
    </row>
    <row r="20767" spans="2:8">
      <c r="B20767" s="2" t="s">
        <v>21393</v>
      </c>
      <c r="C20767" s="2">
        <v>29</v>
      </c>
      <c r="D20767" s="2" t="s">
        <v>629</v>
      </c>
      <c r="E20767" s="2"/>
      <c r="F20767" s="2"/>
      <c r="G20767" s="2"/>
      <c r="H20767" s="2"/>
    </row>
    <row r="20768" spans="2:8">
      <c r="B20768" s="2" t="s">
        <v>21394</v>
      </c>
      <c r="C20768" s="2">
        <v>30</v>
      </c>
      <c r="D20768" s="2" t="s">
        <v>629</v>
      </c>
      <c r="E20768" s="2"/>
      <c r="F20768" s="2"/>
      <c r="G20768" s="2"/>
      <c r="H20768" s="2"/>
    </row>
    <row r="20769" spans="2:8">
      <c r="B20769" s="2" t="s">
        <v>21395</v>
      </c>
      <c r="C20769" s="2">
        <v>29</v>
      </c>
      <c r="D20769" s="2" t="s">
        <v>629</v>
      </c>
      <c r="E20769" s="2"/>
      <c r="F20769" s="2"/>
      <c r="G20769" s="2"/>
      <c r="H20769" s="2"/>
    </row>
    <row r="20770" spans="2:8">
      <c r="B20770" s="2" t="s">
        <v>21396</v>
      </c>
      <c r="C20770" s="2">
        <v>28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21397</v>
      </c>
      <c r="C20771" s="2">
        <v>26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21398</v>
      </c>
      <c r="C20772" s="2">
        <v>20</v>
      </c>
      <c r="D20772" s="2" t="s">
        <v>629</v>
      </c>
      <c r="E20772" s="2"/>
      <c r="F20772" s="2"/>
      <c r="G20772" s="2"/>
      <c r="H20772" s="2"/>
    </row>
    <row r="20773" spans="2:8">
      <c r="B20773" s="2" t="s">
        <v>21399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21400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21401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21402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21403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21404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21405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21406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21407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21408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21409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21410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21411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21412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21413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21414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21415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21416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21417</v>
      </c>
      <c r="C20791" s="2">
        <v>26</v>
      </c>
      <c r="D20791" s="2" t="s">
        <v>629</v>
      </c>
      <c r="E20791" s="2"/>
      <c r="F20791" s="2"/>
      <c r="G20791" s="2"/>
      <c r="H20791" s="2"/>
    </row>
    <row r="20792" spans="2:8">
      <c r="B20792" s="2" t="s">
        <v>21418</v>
      </c>
      <c r="C20792" s="2">
        <v>31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21419</v>
      </c>
      <c r="C20793" s="2">
        <v>36</v>
      </c>
      <c r="D20793" s="2" t="s">
        <v>629</v>
      </c>
      <c r="E20793" s="2"/>
      <c r="F20793" s="2"/>
      <c r="G20793" s="2"/>
      <c r="H20793" s="2"/>
    </row>
    <row r="20794" spans="2:8">
      <c r="B20794" s="2" t="s">
        <v>21420</v>
      </c>
      <c r="C20794" s="2">
        <v>38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21421</v>
      </c>
      <c r="C20795" s="2">
        <v>35</v>
      </c>
      <c r="D20795" s="2" t="s">
        <v>629</v>
      </c>
      <c r="E20795" s="2"/>
      <c r="F20795" s="2"/>
      <c r="G20795" s="2"/>
      <c r="H20795" s="2"/>
    </row>
    <row r="20796" spans="2:8">
      <c r="B20796" s="2" t="s">
        <v>21422</v>
      </c>
      <c r="C20796" s="2">
        <v>30</v>
      </c>
      <c r="D20796" s="2" t="s">
        <v>629</v>
      </c>
      <c r="E20796" s="2"/>
      <c r="F20796" s="2"/>
      <c r="G20796" s="2"/>
      <c r="H20796" s="2"/>
    </row>
    <row r="20797" spans="2:8">
      <c r="B20797" s="2" t="s">
        <v>21423</v>
      </c>
      <c r="C20797" s="2">
        <v>20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21424</v>
      </c>
      <c r="C20798" s="2">
        <v>30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21425</v>
      </c>
      <c r="C20799" s="2">
        <v>32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21426</v>
      </c>
      <c r="C20800" s="2">
        <v>33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21427</v>
      </c>
      <c r="C20801" s="2">
        <v>32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21428</v>
      </c>
      <c r="C20802" s="2">
        <v>31</v>
      </c>
      <c r="D20802" s="2" t="s">
        <v>629</v>
      </c>
      <c r="E20802" s="2"/>
      <c r="F20802" s="2"/>
      <c r="G20802" s="2"/>
      <c r="H20802" s="2"/>
    </row>
    <row r="20803" spans="2:8">
      <c r="B20803" s="2" t="s">
        <v>21429</v>
      </c>
      <c r="C20803" s="2">
        <v>28</v>
      </c>
      <c r="D20803" s="2" t="s">
        <v>629</v>
      </c>
      <c r="E20803" s="2"/>
      <c r="F20803" s="2"/>
      <c r="G20803" s="2"/>
      <c r="H20803" s="2"/>
    </row>
    <row r="20804" spans="2:8">
      <c r="B20804" s="2" t="s">
        <v>21430</v>
      </c>
      <c r="C20804" s="2">
        <v>20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21431</v>
      </c>
      <c r="C20805" s="2">
        <v>13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21432</v>
      </c>
      <c r="C20806" s="2">
        <v>23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21433</v>
      </c>
      <c r="C20807" s="2">
        <v>24</v>
      </c>
      <c r="D20807" s="2" t="s">
        <v>629</v>
      </c>
      <c r="E20807" s="2"/>
      <c r="F20807" s="2"/>
      <c r="G20807" s="2"/>
      <c r="H20807" s="2"/>
    </row>
    <row r="20808" spans="2:8">
      <c r="B20808" s="2" t="s">
        <v>21434</v>
      </c>
      <c r="C20808" s="2">
        <v>25</v>
      </c>
      <c r="D20808" s="2" t="s">
        <v>629</v>
      </c>
      <c r="E20808" s="2"/>
      <c r="F20808" s="2"/>
      <c r="G20808" s="2"/>
      <c r="H20808" s="2"/>
    </row>
    <row r="20809" spans="2:8">
      <c r="B20809" s="2" t="s">
        <v>21435</v>
      </c>
      <c r="C20809" s="2">
        <v>24</v>
      </c>
      <c r="D20809" s="2" t="s">
        <v>629</v>
      </c>
      <c r="E20809" s="2"/>
      <c r="F20809" s="2"/>
      <c r="G20809" s="2"/>
      <c r="H20809" s="2"/>
    </row>
    <row r="20810" spans="2:8">
      <c r="B20810" s="2" t="s">
        <v>21436</v>
      </c>
      <c r="C20810" s="2">
        <v>24</v>
      </c>
      <c r="D20810" s="2" t="s">
        <v>629</v>
      </c>
      <c r="E20810" s="2"/>
      <c r="F20810" s="2"/>
      <c r="G20810" s="2"/>
      <c r="H20810" s="2"/>
    </row>
    <row r="20811" spans="2:8">
      <c r="B20811" s="2" t="s">
        <v>21437</v>
      </c>
      <c r="C20811" s="2">
        <v>23</v>
      </c>
      <c r="D20811" s="2" t="s">
        <v>629</v>
      </c>
      <c r="E20811" s="2"/>
      <c r="F20811" s="2"/>
      <c r="G20811" s="2"/>
      <c r="H20811" s="2"/>
    </row>
    <row r="20812" spans="2:8">
      <c r="B20812" s="2" t="s">
        <v>21438</v>
      </c>
      <c r="C20812" s="2">
        <v>21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21439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21440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21441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21442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21443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21444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21445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21446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21447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21448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21449</v>
      </c>
      <c r="C20823" s="2">
        <v>35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21450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21451</v>
      </c>
      <c r="C20825" s="2">
        <v>39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21452</v>
      </c>
      <c r="C20826" s="2">
        <v>41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21453</v>
      </c>
      <c r="C20827" s="2">
        <v>40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21454</v>
      </c>
      <c r="C20828" s="2">
        <v>39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21455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21456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21457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21458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21459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21460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21461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21462</v>
      </c>
      <c r="C20836" s="2">
        <v>33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21463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21464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21465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21466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21467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21468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21469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21470</v>
      </c>
      <c r="C20844" s="2">
        <v>34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21471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21472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21473</v>
      </c>
      <c r="C20847" s="2">
        <v>16</v>
      </c>
      <c r="D20847" s="2" t="s">
        <v>629</v>
      </c>
      <c r="E20847" s="2"/>
      <c r="F20847" s="2"/>
      <c r="G20847" s="2"/>
      <c r="H20847" s="2"/>
    </row>
    <row r="20848" spans="2:8">
      <c r="B20848" s="2" t="s">
        <v>21474</v>
      </c>
      <c r="C20848" s="2">
        <v>17</v>
      </c>
      <c r="D20848" s="2" t="s">
        <v>629</v>
      </c>
      <c r="E20848" s="2"/>
      <c r="F20848" s="2"/>
      <c r="G20848" s="2"/>
      <c r="H20848" s="2"/>
    </row>
    <row r="20849" spans="2:8">
      <c r="B20849" s="2" t="s">
        <v>21475</v>
      </c>
      <c r="C20849" s="2">
        <v>17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21476</v>
      </c>
      <c r="C20850" s="2">
        <v>17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21477</v>
      </c>
      <c r="C20851" s="2">
        <v>17</v>
      </c>
      <c r="D20851" s="2" t="s">
        <v>629</v>
      </c>
      <c r="E20851" s="2"/>
      <c r="F20851" s="2"/>
      <c r="G20851" s="2"/>
      <c r="H20851" s="2"/>
    </row>
    <row r="20852" spans="2:8">
      <c r="B20852" s="2" t="s">
        <v>21478</v>
      </c>
      <c r="C20852" s="2">
        <v>16</v>
      </c>
      <c r="D20852" s="2" t="s">
        <v>629</v>
      </c>
      <c r="E20852" s="2"/>
      <c r="F20852" s="2"/>
      <c r="G20852" s="2"/>
      <c r="H20852" s="2"/>
    </row>
    <row r="20853" spans="2:8">
      <c r="B20853" s="2" t="s">
        <v>21479</v>
      </c>
      <c r="C20853" s="2">
        <v>16</v>
      </c>
      <c r="D20853" s="2" t="s">
        <v>629</v>
      </c>
      <c r="E20853" s="2"/>
      <c r="F20853" s="2"/>
      <c r="G20853" s="2"/>
      <c r="H20853" s="2"/>
    </row>
    <row r="20854" spans="2:8">
      <c r="B20854" s="2" t="s">
        <v>21480</v>
      </c>
      <c r="C20854" s="2">
        <v>17</v>
      </c>
      <c r="D20854" s="2" t="s">
        <v>629</v>
      </c>
      <c r="E20854" s="2"/>
      <c r="F20854" s="2"/>
      <c r="G20854" s="2"/>
      <c r="H20854" s="2"/>
    </row>
    <row r="20855" spans="2:8">
      <c r="B20855" s="2" t="s">
        <v>21481</v>
      </c>
      <c r="C20855" s="2">
        <v>17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21482</v>
      </c>
      <c r="C20856" s="2">
        <v>16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21483</v>
      </c>
      <c r="C20857" s="2">
        <v>14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21484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21485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21486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21487</v>
      </c>
      <c r="C20861" s="2">
        <v>36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21488</v>
      </c>
      <c r="C20862" s="2">
        <v>36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21489</v>
      </c>
      <c r="C20863" s="2">
        <v>34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21490</v>
      </c>
      <c r="C20864" s="2">
        <v>36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21491</v>
      </c>
      <c r="C20865" s="2">
        <v>35</v>
      </c>
      <c r="D20865" s="2" t="s">
        <v>629</v>
      </c>
      <c r="E20865" s="2"/>
      <c r="F20865" s="2"/>
      <c r="G20865" s="2"/>
      <c r="H20865" s="2"/>
    </row>
    <row r="20866" spans="2:8">
      <c r="B20866" s="2" t="s">
        <v>21492</v>
      </c>
      <c r="C20866" s="2">
        <v>34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21493</v>
      </c>
      <c r="C20867" s="2">
        <v>29</v>
      </c>
      <c r="D20867" s="2" t="s">
        <v>629</v>
      </c>
      <c r="E20867" s="2"/>
      <c r="F20867" s="2"/>
      <c r="G20867" s="2"/>
      <c r="H20867" s="2"/>
    </row>
    <row r="20868" spans="2:8">
      <c r="B20868" s="2" t="s">
        <v>21494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21495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21496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21497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21498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21499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21500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21501</v>
      </c>
      <c r="C20875" s="2">
        <v>19</v>
      </c>
      <c r="D20875" s="2" t="s">
        <v>629</v>
      </c>
      <c r="E20875" s="2"/>
      <c r="F20875" s="2"/>
      <c r="G20875" s="2"/>
      <c r="H20875" s="2"/>
    </row>
    <row r="20876" spans="2:8">
      <c r="B20876" s="2" t="s">
        <v>21502</v>
      </c>
      <c r="C20876" s="2">
        <v>29</v>
      </c>
      <c r="D20876" s="2" t="s">
        <v>629</v>
      </c>
      <c r="E20876" s="2"/>
      <c r="F20876" s="2"/>
      <c r="G20876" s="2"/>
      <c r="H20876" s="2"/>
    </row>
    <row r="20877" spans="2:8">
      <c r="B20877" s="2" t="s">
        <v>21503</v>
      </c>
      <c r="C20877" s="2">
        <v>29</v>
      </c>
      <c r="D20877" s="2" t="s">
        <v>629</v>
      </c>
      <c r="E20877" s="2"/>
      <c r="F20877" s="2"/>
      <c r="G20877" s="2"/>
      <c r="H20877" s="2"/>
    </row>
    <row r="20878" spans="2:8">
      <c r="B20878" s="2" t="s">
        <v>21504</v>
      </c>
      <c r="C20878" s="2">
        <v>28</v>
      </c>
      <c r="D20878" s="2" t="s">
        <v>629</v>
      </c>
      <c r="E20878" s="2"/>
      <c r="F20878" s="2"/>
      <c r="G20878" s="2"/>
      <c r="H20878" s="2"/>
    </row>
    <row r="20879" spans="2:8">
      <c r="B20879" s="2" t="s">
        <v>21505</v>
      </c>
      <c r="C20879" s="2">
        <v>28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21506</v>
      </c>
      <c r="C20880" s="2">
        <v>24</v>
      </c>
      <c r="D20880" s="2" t="s">
        <v>629</v>
      </c>
      <c r="E20880" s="2"/>
      <c r="F20880" s="2"/>
      <c r="G20880" s="2"/>
      <c r="H20880" s="2"/>
    </row>
    <row r="20881" spans="2:8">
      <c r="B20881" s="2" t="s">
        <v>21507</v>
      </c>
      <c r="C20881" s="2">
        <v>19</v>
      </c>
      <c r="D20881" s="2" t="s">
        <v>629</v>
      </c>
      <c r="E20881" s="2"/>
      <c r="F20881" s="2"/>
      <c r="G20881" s="2"/>
      <c r="H20881" s="2"/>
    </row>
    <row r="20882" spans="2:8">
      <c r="B20882" s="2" t="s">
        <v>21508</v>
      </c>
      <c r="C20882" s="2">
        <v>15</v>
      </c>
      <c r="D20882" s="2" t="s">
        <v>629</v>
      </c>
      <c r="E20882" s="2"/>
      <c r="F20882" s="2"/>
      <c r="G20882" s="2"/>
      <c r="H20882" s="2"/>
    </row>
    <row r="20883" spans="2:8">
      <c r="B20883" s="2" t="s">
        <v>21509</v>
      </c>
      <c r="C20883" s="2">
        <v>15</v>
      </c>
      <c r="D20883" s="2" t="s">
        <v>629</v>
      </c>
      <c r="E20883" s="2"/>
      <c r="F20883" s="2"/>
      <c r="G20883" s="2"/>
      <c r="H20883" s="2"/>
    </row>
    <row r="20884" spans="2:8">
      <c r="B20884" s="2" t="s">
        <v>21510</v>
      </c>
      <c r="C20884" s="2">
        <v>15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21511</v>
      </c>
      <c r="C20885" s="2">
        <v>17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21512</v>
      </c>
      <c r="C20886" s="2">
        <v>17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21513</v>
      </c>
      <c r="C20887" s="2">
        <v>14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21514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21515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21516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21517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21518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21519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21520</v>
      </c>
      <c r="C20894" s="2">
        <v>41</v>
      </c>
      <c r="D20894" s="2" t="s">
        <v>629</v>
      </c>
      <c r="E20894" s="2"/>
      <c r="F20894" s="2"/>
      <c r="G20894" s="2"/>
      <c r="H20894" s="2"/>
    </row>
    <row r="20895" spans="2:8">
      <c r="B20895" s="2" t="s">
        <v>21521</v>
      </c>
      <c r="C20895" s="2">
        <v>41</v>
      </c>
      <c r="D20895" s="2" t="s">
        <v>629</v>
      </c>
      <c r="E20895" s="2"/>
      <c r="F20895" s="2"/>
      <c r="G20895" s="2"/>
      <c r="H20895" s="2"/>
    </row>
    <row r="20896" spans="2:8">
      <c r="B20896" s="2" t="s">
        <v>21522</v>
      </c>
      <c r="C20896" s="2">
        <v>38</v>
      </c>
      <c r="D20896" s="2" t="s">
        <v>629</v>
      </c>
      <c r="E20896" s="2"/>
      <c r="F20896" s="2"/>
      <c r="G20896" s="2"/>
      <c r="H20896" s="2"/>
    </row>
    <row r="20897" spans="2:8">
      <c r="B20897" s="2" t="s">
        <v>21523</v>
      </c>
      <c r="C20897" s="2">
        <v>33</v>
      </c>
      <c r="D20897" s="2" t="s">
        <v>629</v>
      </c>
      <c r="E20897" s="2"/>
      <c r="F20897" s="2"/>
      <c r="G20897" s="2"/>
      <c r="H20897" s="2"/>
    </row>
    <row r="20898" spans="2:8">
      <c r="B20898" s="2" t="s">
        <v>21524</v>
      </c>
      <c r="C20898" s="2">
        <v>26</v>
      </c>
      <c r="D20898" s="2" t="s">
        <v>629</v>
      </c>
      <c r="E20898" s="2"/>
      <c r="F20898" s="2"/>
      <c r="G20898" s="2"/>
      <c r="H20898" s="2"/>
    </row>
    <row r="20899" spans="2:8">
      <c r="B20899" s="2" t="s">
        <v>21525</v>
      </c>
      <c r="C20899" s="2">
        <v>30</v>
      </c>
      <c r="D20899" s="2" t="s">
        <v>629</v>
      </c>
      <c r="E20899" s="2"/>
      <c r="F20899" s="2"/>
      <c r="G20899" s="2"/>
      <c r="H20899" s="2"/>
    </row>
    <row r="20900" spans="2:8">
      <c r="B20900" s="2" t="s">
        <v>21526</v>
      </c>
      <c r="C20900" s="2">
        <v>30</v>
      </c>
      <c r="D20900" s="2" t="s">
        <v>629</v>
      </c>
      <c r="E20900" s="2"/>
      <c r="F20900" s="2"/>
      <c r="G20900" s="2"/>
      <c r="H20900" s="2"/>
    </row>
    <row r="20901" spans="2:8">
      <c r="B20901" s="2" t="s">
        <v>21527</v>
      </c>
      <c r="C20901" s="2">
        <v>29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21528</v>
      </c>
      <c r="C20902" s="2">
        <v>27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21529</v>
      </c>
      <c r="C20903" s="2">
        <v>26</v>
      </c>
      <c r="D20903" s="2" t="s">
        <v>629</v>
      </c>
      <c r="E20903" s="2"/>
      <c r="F20903" s="2"/>
      <c r="G20903" s="2"/>
      <c r="H20903" s="2"/>
    </row>
    <row r="20904" spans="2:8">
      <c r="B20904" s="2" t="s">
        <v>21530</v>
      </c>
      <c r="C20904" s="2">
        <v>24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21531</v>
      </c>
      <c r="C20905" s="2">
        <v>21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21532</v>
      </c>
      <c r="C20906" s="2">
        <v>19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21533</v>
      </c>
      <c r="C20907" s="2">
        <v>11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21534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21535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21536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21537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21538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21539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21540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21541</v>
      </c>
      <c r="C20915" s="2">
        <v>35</v>
      </c>
      <c r="D20915" s="2" t="s">
        <v>629</v>
      </c>
      <c r="E20915" s="2"/>
      <c r="F20915" s="2"/>
      <c r="G20915" s="2"/>
      <c r="H20915" s="2"/>
    </row>
    <row r="20916" spans="2:8">
      <c r="B20916" s="2" t="s">
        <v>21542</v>
      </c>
      <c r="C20916" s="2">
        <v>34</v>
      </c>
      <c r="D20916" s="2" t="s">
        <v>629</v>
      </c>
      <c r="E20916" s="2"/>
      <c r="F20916" s="2"/>
      <c r="G20916" s="2"/>
      <c r="H20916" s="2"/>
    </row>
    <row r="20917" spans="2:8">
      <c r="B20917" s="2" t="s">
        <v>21543</v>
      </c>
      <c r="C20917" s="2">
        <v>31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21544</v>
      </c>
      <c r="C20918" s="2">
        <v>28</v>
      </c>
      <c r="D20918" s="2" t="s">
        <v>629</v>
      </c>
      <c r="E20918" s="2"/>
      <c r="F20918" s="2"/>
      <c r="G20918" s="2"/>
      <c r="H20918" s="2"/>
    </row>
    <row r="20919" spans="2:8">
      <c r="B20919" s="2" t="s">
        <v>21545</v>
      </c>
      <c r="C20919" s="2">
        <v>25</v>
      </c>
      <c r="D20919" s="2" t="s">
        <v>629</v>
      </c>
      <c r="E20919" s="2"/>
      <c r="F20919" s="2"/>
      <c r="G20919" s="2"/>
      <c r="H20919" s="2"/>
    </row>
    <row r="20920" spans="2:8">
      <c r="B20920" s="2" t="s">
        <v>21546</v>
      </c>
      <c r="C20920" s="2">
        <v>22</v>
      </c>
      <c r="D20920" s="2" t="s">
        <v>629</v>
      </c>
      <c r="E20920" s="2"/>
      <c r="F20920" s="2"/>
      <c r="G20920" s="2"/>
      <c r="H20920" s="2"/>
    </row>
    <row r="20921" spans="2:8">
      <c r="B20921" s="2" t="s">
        <v>21547</v>
      </c>
      <c r="C20921" s="2">
        <v>16</v>
      </c>
      <c r="D20921" s="2" t="s">
        <v>629</v>
      </c>
      <c r="E20921" s="2"/>
      <c r="F20921" s="2"/>
      <c r="G20921" s="2"/>
      <c r="H20921" s="2"/>
    </row>
    <row r="20922" spans="2:8">
      <c r="B20922" s="2" t="s">
        <v>21548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21549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21550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21551</v>
      </c>
      <c r="C20925" s="2">
        <v>17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21552</v>
      </c>
      <c r="C20926" s="2">
        <v>33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21553</v>
      </c>
      <c r="C20927" s="2">
        <v>35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21554</v>
      </c>
      <c r="C20928" s="2">
        <v>34</v>
      </c>
      <c r="D20928" s="2" t="s">
        <v>629</v>
      </c>
      <c r="E20928" s="2"/>
      <c r="F20928" s="2"/>
      <c r="G20928" s="2"/>
      <c r="H20928" s="2"/>
    </row>
    <row r="20929" spans="2:8">
      <c r="B20929" s="2" t="s">
        <v>21555</v>
      </c>
      <c r="C20929" s="2">
        <v>36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21556</v>
      </c>
      <c r="C20930" s="2">
        <v>33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21557</v>
      </c>
      <c r="C20931" s="2">
        <v>33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21558</v>
      </c>
      <c r="C20932" s="2">
        <v>16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21559</v>
      </c>
      <c r="C20933" s="2">
        <v>31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21560</v>
      </c>
      <c r="C20934" s="2">
        <v>30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21561</v>
      </c>
      <c r="C20935" s="2">
        <v>31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21562</v>
      </c>
      <c r="C20936" s="2">
        <v>30</v>
      </c>
      <c r="D20936" s="2" t="s">
        <v>629</v>
      </c>
      <c r="E20936" s="2"/>
      <c r="F20936" s="2"/>
      <c r="G20936" s="2"/>
      <c r="H20936" s="2"/>
    </row>
    <row r="20937" spans="2:8">
      <c r="B20937" s="2" t="s">
        <v>21563</v>
      </c>
      <c r="C20937" s="2">
        <v>30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21564</v>
      </c>
      <c r="C20938" s="2">
        <v>19</v>
      </c>
      <c r="D20938" s="2" t="s">
        <v>629</v>
      </c>
      <c r="E20938" s="2"/>
      <c r="F20938" s="2"/>
      <c r="G20938" s="2"/>
      <c r="H20938" s="2"/>
    </row>
    <row r="20939" spans="2:8">
      <c r="B20939" s="2" t="s">
        <v>21565</v>
      </c>
      <c r="C20939" s="2">
        <v>40</v>
      </c>
      <c r="D20939" s="2" t="s">
        <v>629</v>
      </c>
      <c r="E20939" s="2"/>
      <c r="F20939" s="2"/>
      <c r="G20939" s="2"/>
      <c r="H20939" s="2"/>
    </row>
    <row r="20940" spans="2:8">
      <c r="B20940" s="2" t="s">
        <v>21566</v>
      </c>
      <c r="C20940" s="2">
        <v>41</v>
      </c>
      <c r="D20940" s="2" t="s">
        <v>629</v>
      </c>
      <c r="E20940" s="2"/>
      <c r="F20940" s="2"/>
      <c r="G20940" s="2"/>
      <c r="H20940" s="2"/>
    </row>
    <row r="20941" spans="2:8">
      <c r="B20941" s="2" t="s">
        <v>21567</v>
      </c>
      <c r="C20941" s="2">
        <v>41</v>
      </c>
      <c r="D20941" s="2" t="s">
        <v>629</v>
      </c>
      <c r="E20941" s="2"/>
      <c r="F20941" s="2"/>
      <c r="G20941" s="2"/>
      <c r="H20941" s="2"/>
    </row>
    <row r="20942" spans="2:8">
      <c r="B20942" s="2" t="s">
        <v>21568</v>
      </c>
      <c r="C20942" s="2">
        <v>38</v>
      </c>
      <c r="D20942" s="2" t="s">
        <v>629</v>
      </c>
      <c r="E20942" s="2"/>
      <c r="F20942" s="2"/>
      <c r="G20942" s="2"/>
      <c r="H20942" s="2"/>
    </row>
    <row r="20943" spans="2:8">
      <c r="B20943" s="2" t="s">
        <v>21569</v>
      </c>
      <c r="C20943" s="2">
        <v>31</v>
      </c>
      <c r="D20943" s="2" t="s">
        <v>629</v>
      </c>
      <c r="E20943" s="2"/>
      <c r="F20943" s="2"/>
      <c r="G20943" s="2"/>
      <c r="H20943" s="2"/>
    </row>
    <row r="20944" spans="2:8">
      <c r="B20944" s="2" t="s">
        <v>21570</v>
      </c>
      <c r="C20944" s="2">
        <v>20</v>
      </c>
      <c r="D20944" s="2" t="s">
        <v>629</v>
      </c>
      <c r="E20944" s="2"/>
      <c r="F20944" s="2"/>
      <c r="G20944" s="2"/>
      <c r="H20944" s="2"/>
    </row>
    <row r="20945" spans="2:8">
      <c r="B20945" s="2" t="s">
        <v>21571</v>
      </c>
      <c r="C20945" s="2">
        <v>21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21572</v>
      </c>
      <c r="C20946" s="2">
        <v>21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21573</v>
      </c>
      <c r="C20947" s="2">
        <v>21</v>
      </c>
      <c r="D20947" s="2" t="s">
        <v>629</v>
      </c>
      <c r="E20947" s="2"/>
      <c r="F20947" s="2"/>
      <c r="G20947" s="2"/>
      <c r="H20947" s="2"/>
    </row>
    <row r="20948" spans="2:8">
      <c r="B20948" s="2" t="s">
        <v>21574</v>
      </c>
      <c r="C20948" s="2">
        <v>21</v>
      </c>
      <c r="D20948" s="2" t="s">
        <v>629</v>
      </c>
      <c r="E20948" s="2"/>
      <c r="F20948" s="2"/>
      <c r="G20948" s="2"/>
      <c r="H20948" s="2"/>
    </row>
    <row r="20949" spans="2:8">
      <c r="B20949" s="2" t="s">
        <v>21575</v>
      </c>
      <c r="C20949" s="2">
        <v>20</v>
      </c>
      <c r="D20949" s="2" t="s">
        <v>629</v>
      </c>
      <c r="E20949" s="2"/>
      <c r="F20949" s="2"/>
      <c r="G20949" s="2"/>
      <c r="H20949" s="2"/>
    </row>
    <row r="20950" spans="2:8">
      <c r="B20950" s="2" t="s">
        <v>21576</v>
      </c>
      <c r="C20950" s="2">
        <v>23</v>
      </c>
      <c r="D20950" s="2" t="s">
        <v>629</v>
      </c>
      <c r="E20950" s="2"/>
      <c r="F20950" s="2"/>
      <c r="G20950" s="2"/>
      <c r="H20950" s="2"/>
    </row>
    <row r="20951" spans="2:8">
      <c r="B20951" s="2" t="s">
        <v>21577</v>
      </c>
      <c r="C20951" s="2">
        <v>24</v>
      </c>
      <c r="D20951" s="2" t="s">
        <v>629</v>
      </c>
      <c r="E20951" s="2"/>
      <c r="F20951" s="2"/>
      <c r="G20951" s="2"/>
      <c r="H20951" s="2"/>
    </row>
    <row r="20952" spans="2:8">
      <c r="B20952" s="2" t="s">
        <v>21578</v>
      </c>
      <c r="C20952" s="2">
        <v>26</v>
      </c>
      <c r="D20952" s="2" t="s">
        <v>629</v>
      </c>
      <c r="E20952" s="2"/>
      <c r="F20952" s="2"/>
      <c r="G20952" s="2"/>
      <c r="H20952" s="2"/>
    </row>
    <row r="20953" spans="2:8">
      <c r="B20953" s="2" t="s">
        <v>21579</v>
      </c>
      <c r="C20953" s="2">
        <v>22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21580</v>
      </c>
      <c r="C20954" s="2">
        <v>20</v>
      </c>
      <c r="D20954" s="2" t="s">
        <v>629</v>
      </c>
      <c r="E20954" s="2"/>
      <c r="F20954" s="2"/>
      <c r="G20954" s="2"/>
      <c r="H20954" s="2"/>
    </row>
    <row r="20955" spans="2:8">
      <c r="B20955" s="2" t="s">
        <v>21581</v>
      </c>
      <c r="C20955" s="2">
        <v>18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21582</v>
      </c>
      <c r="C20956" s="2">
        <v>27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21583</v>
      </c>
      <c r="C20957" s="2">
        <v>31</v>
      </c>
      <c r="D20957" s="2" t="s">
        <v>629</v>
      </c>
      <c r="E20957" s="2"/>
      <c r="F20957" s="2"/>
      <c r="G20957" s="2"/>
      <c r="H20957" s="2"/>
    </row>
    <row r="20958" spans="2:8">
      <c r="B20958" s="2" t="s">
        <v>21584</v>
      </c>
      <c r="C20958" s="2">
        <v>33</v>
      </c>
      <c r="D20958" s="2" t="s">
        <v>629</v>
      </c>
      <c r="E20958" s="2"/>
      <c r="F20958" s="2"/>
      <c r="G20958" s="2"/>
      <c r="H20958" s="2"/>
    </row>
    <row r="20959" spans="2:8">
      <c r="B20959" s="2" t="s">
        <v>21585</v>
      </c>
      <c r="C20959" s="2">
        <v>31</v>
      </c>
      <c r="D20959" s="2" t="s">
        <v>629</v>
      </c>
      <c r="E20959" s="2"/>
      <c r="F20959" s="2"/>
      <c r="G20959" s="2"/>
      <c r="H20959" s="2"/>
    </row>
    <row r="20960" spans="2:8">
      <c r="B20960" s="2" t="s">
        <v>21586</v>
      </c>
      <c r="C20960" s="2">
        <v>29</v>
      </c>
      <c r="D20960" s="2" t="s">
        <v>629</v>
      </c>
      <c r="E20960" s="2"/>
      <c r="F20960" s="2"/>
      <c r="G20960" s="2"/>
      <c r="H20960" s="2"/>
    </row>
    <row r="20961" spans="2:8">
      <c r="B20961" s="2" t="s">
        <v>21587</v>
      </c>
      <c r="C20961" s="2">
        <v>30</v>
      </c>
      <c r="D20961" s="2" t="s">
        <v>629</v>
      </c>
      <c r="E20961" s="2"/>
      <c r="F20961" s="2"/>
      <c r="G20961" s="2"/>
      <c r="H20961" s="2"/>
    </row>
    <row r="20962" spans="2:8">
      <c r="B20962" s="2" t="s">
        <v>21588</v>
      </c>
      <c r="C20962" s="2">
        <v>32</v>
      </c>
      <c r="D20962" s="2" t="s">
        <v>629</v>
      </c>
      <c r="E20962" s="2"/>
      <c r="F20962" s="2"/>
      <c r="G20962" s="2"/>
      <c r="H20962" s="2"/>
    </row>
    <row r="20963" spans="2:8">
      <c r="B20963" s="2" t="s">
        <v>21589</v>
      </c>
      <c r="C20963" s="2">
        <v>30</v>
      </c>
      <c r="D20963" s="2" t="s">
        <v>629</v>
      </c>
      <c r="E20963" s="2"/>
      <c r="F20963" s="2"/>
      <c r="G20963" s="2"/>
      <c r="H20963" s="2"/>
    </row>
    <row r="20964" spans="2:8">
      <c r="B20964" s="2" t="s">
        <v>21590</v>
      </c>
      <c r="C20964" s="2">
        <v>29</v>
      </c>
      <c r="D20964" s="2" t="s">
        <v>629</v>
      </c>
      <c r="E20964" s="2"/>
      <c r="F20964" s="2"/>
      <c r="G20964" s="2"/>
      <c r="H20964" s="2"/>
    </row>
    <row r="20965" spans="2:8">
      <c r="B20965" s="2" t="s">
        <v>21591</v>
      </c>
      <c r="C20965" s="2">
        <v>28</v>
      </c>
      <c r="D20965" s="2" t="s">
        <v>629</v>
      </c>
      <c r="E20965" s="2"/>
      <c r="F20965" s="2"/>
      <c r="G20965" s="2"/>
      <c r="H20965" s="2"/>
    </row>
    <row r="20966" spans="2:8">
      <c r="B20966" s="2" t="s">
        <v>21592</v>
      </c>
      <c r="C20966" s="2">
        <v>29</v>
      </c>
      <c r="D20966" s="2" t="s">
        <v>629</v>
      </c>
      <c r="E20966" s="2"/>
      <c r="F20966" s="2"/>
      <c r="G20966" s="2"/>
      <c r="H20966" s="2"/>
    </row>
    <row r="20967" spans="2:8">
      <c r="B20967" s="2" t="s">
        <v>21593</v>
      </c>
      <c r="C20967" s="2">
        <v>26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21594</v>
      </c>
      <c r="C20968" s="2">
        <v>17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21595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21596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21597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21598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21599</v>
      </c>
      <c r="C20973" s="2">
        <v>24</v>
      </c>
      <c r="D20973" s="2" t="s">
        <v>629</v>
      </c>
      <c r="E20973" s="2"/>
      <c r="F20973" s="2"/>
      <c r="G20973" s="2"/>
      <c r="H20973" s="2"/>
    </row>
    <row r="20974" spans="2:8">
      <c r="B20974" s="2" t="s">
        <v>21600</v>
      </c>
      <c r="C20974" s="2">
        <v>27</v>
      </c>
      <c r="D20974" s="2" t="s">
        <v>629</v>
      </c>
      <c r="E20974" s="2"/>
      <c r="F20974" s="2"/>
      <c r="G20974" s="2"/>
      <c r="H20974" s="2"/>
    </row>
    <row r="20975" spans="2:8">
      <c r="B20975" s="2" t="s">
        <v>21601</v>
      </c>
      <c r="C20975" s="2">
        <v>28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21602</v>
      </c>
      <c r="C20976" s="2">
        <v>30</v>
      </c>
      <c r="D20976" s="2" t="s">
        <v>629</v>
      </c>
      <c r="E20976" s="2"/>
      <c r="F20976" s="2"/>
      <c r="G20976" s="2"/>
      <c r="H20976" s="2"/>
    </row>
    <row r="20977" spans="2:8">
      <c r="B20977" s="2" t="s">
        <v>21603</v>
      </c>
      <c r="C20977" s="2">
        <v>31</v>
      </c>
      <c r="D20977" s="2" t="s">
        <v>629</v>
      </c>
      <c r="E20977" s="2"/>
      <c r="F20977" s="2"/>
      <c r="G20977" s="2"/>
      <c r="H20977" s="2"/>
    </row>
    <row r="20978" spans="2:8">
      <c r="B20978" s="2" t="s">
        <v>21604</v>
      </c>
      <c r="C20978" s="2">
        <v>29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21605</v>
      </c>
      <c r="C20979" s="2">
        <v>25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21606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21607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21608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21609</v>
      </c>
      <c r="C20983" s="2">
        <v>32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21610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21611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21612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21613</v>
      </c>
      <c r="C20987" s="2">
        <v>36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21614</v>
      </c>
      <c r="C20988" s="2">
        <v>35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21615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21616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21617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21618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21619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21620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21621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21622</v>
      </c>
      <c r="C20996" s="2">
        <v>21</v>
      </c>
      <c r="D20996" s="2" t="s">
        <v>629</v>
      </c>
      <c r="E20996" s="2"/>
      <c r="F20996" s="2"/>
      <c r="G20996" s="2"/>
      <c r="H20996" s="2"/>
    </row>
    <row r="20997" spans="2:8">
      <c r="B20997" s="2" t="s">
        <v>21623</v>
      </c>
      <c r="C20997" s="2">
        <v>21</v>
      </c>
      <c r="D20997" s="2" t="s">
        <v>629</v>
      </c>
      <c r="E20997" s="2"/>
      <c r="F20997" s="2"/>
      <c r="G20997" s="2"/>
      <c r="H20997" s="2"/>
    </row>
    <row r="20998" spans="2:8">
      <c r="B20998" s="2" t="s">
        <v>21624</v>
      </c>
      <c r="C20998" s="2">
        <v>21</v>
      </c>
      <c r="D20998" s="2" t="s">
        <v>629</v>
      </c>
      <c r="E20998" s="2"/>
      <c r="F20998" s="2"/>
      <c r="G20998" s="2"/>
      <c r="H20998" s="2"/>
    </row>
    <row r="20999" spans="2:8">
      <c r="B20999" s="2" t="s">
        <v>21625</v>
      </c>
      <c r="C20999" s="2">
        <v>22</v>
      </c>
      <c r="D20999" s="2" t="s">
        <v>629</v>
      </c>
      <c r="E20999" s="2"/>
      <c r="F20999" s="2"/>
      <c r="G20999" s="2"/>
      <c r="H20999" s="2"/>
    </row>
    <row r="21000" spans="2:8">
      <c r="B21000" s="2" t="s">
        <v>21626</v>
      </c>
      <c r="C21000" s="2">
        <v>22</v>
      </c>
      <c r="D21000" s="2" t="s">
        <v>629</v>
      </c>
      <c r="E21000" s="2"/>
      <c r="F21000" s="2"/>
      <c r="G21000" s="2"/>
      <c r="H21000" s="2"/>
    </row>
    <row r="21001" spans="2:8">
      <c r="B21001" s="2" t="s">
        <v>21627</v>
      </c>
      <c r="C21001" s="2">
        <v>22</v>
      </c>
      <c r="D21001" s="2" t="s">
        <v>629</v>
      </c>
      <c r="E21001" s="2"/>
      <c r="F21001" s="2"/>
      <c r="G21001" s="2"/>
      <c r="H21001" s="2"/>
    </row>
    <row r="21002" spans="2:8">
      <c r="B21002" s="2" t="s">
        <v>21628</v>
      </c>
      <c r="C21002" s="2">
        <v>22</v>
      </c>
      <c r="D21002" s="2" t="s">
        <v>629</v>
      </c>
      <c r="E21002" s="2"/>
      <c r="F21002" s="2"/>
      <c r="G21002" s="2"/>
      <c r="H21002" s="2"/>
    </row>
    <row r="21003" spans="2:8">
      <c r="B21003" s="2" t="s">
        <v>21629</v>
      </c>
      <c r="C21003" s="2">
        <v>27</v>
      </c>
      <c r="D21003" s="2" t="s">
        <v>629</v>
      </c>
      <c r="E21003" s="2"/>
      <c r="F21003" s="2"/>
      <c r="G21003" s="2"/>
      <c r="H21003" s="2"/>
    </row>
    <row r="21004" spans="2:8">
      <c r="B21004" s="2" t="s">
        <v>21630</v>
      </c>
      <c r="C21004" s="2">
        <v>28</v>
      </c>
      <c r="D21004" s="2" t="s">
        <v>629</v>
      </c>
      <c r="E21004" s="2"/>
      <c r="F21004" s="2"/>
      <c r="G21004" s="2"/>
      <c r="H21004" s="2"/>
    </row>
    <row r="21005" spans="2:8">
      <c r="B21005" s="2" t="s">
        <v>21631</v>
      </c>
      <c r="C21005" s="2">
        <v>28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21632</v>
      </c>
      <c r="C21006" s="2">
        <v>28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21633</v>
      </c>
      <c r="C21007" s="2">
        <v>25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21634</v>
      </c>
      <c r="C21008" s="2">
        <v>25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21635</v>
      </c>
      <c r="C21009" s="2">
        <v>22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21636</v>
      </c>
      <c r="C21010" s="2">
        <v>16</v>
      </c>
      <c r="D21010" s="2" t="s">
        <v>629</v>
      </c>
      <c r="E21010" s="2"/>
      <c r="F21010" s="2"/>
      <c r="G21010" s="2"/>
      <c r="H21010" s="2"/>
    </row>
    <row r="21011" spans="2:8">
      <c r="B21011" s="2" t="s">
        <v>21637</v>
      </c>
      <c r="C21011" s="2">
        <v>37</v>
      </c>
      <c r="D21011" s="2" t="s">
        <v>629</v>
      </c>
      <c r="E21011" s="2"/>
      <c r="F21011" s="2"/>
      <c r="G21011" s="2"/>
      <c r="H21011" s="2"/>
    </row>
    <row r="21012" spans="2:8">
      <c r="B21012" s="2" t="s">
        <v>21638</v>
      </c>
      <c r="C21012" s="2">
        <v>37</v>
      </c>
      <c r="D21012" s="2" t="s">
        <v>629</v>
      </c>
      <c r="E21012" s="2"/>
      <c r="F21012" s="2"/>
      <c r="G21012" s="2"/>
      <c r="H21012" s="2"/>
    </row>
    <row r="21013" spans="2:8">
      <c r="B21013" s="2" t="s">
        <v>21639</v>
      </c>
      <c r="C21013" s="2">
        <v>35</v>
      </c>
      <c r="D21013" s="2" t="s">
        <v>629</v>
      </c>
      <c r="E21013" s="2"/>
      <c r="F21013" s="2"/>
      <c r="G21013" s="2"/>
      <c r="H21013" s="2"/>
    </row>
    <row r="21014" spans="2:8">
      <c r="B21014" s="2" t="s">
        <v>21640</v>
      </c>
      <c r="C21014" s="2">
        <v>34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21641</v>
      </c>
      <c r="C21015" s="2">
        <v>31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21642</v>
      </c>
      <c r="C21016" s="2">
        <v>26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21643</v>
      </c>
      <c r="C21017" s="2">
        <v>26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21644</v>
      </c>
      <c r="C21018" s="2">
        <v>27</v>
      </c>
      <c r="D21018" s="2" t="s">
        <v>629</v>
      </c>
      <c r="E21018" s="2"/>
      <c r="F21018" s="2"/>
      <c r="G21018" s="2"/>
      <c r="H21018" s="2"/>
    </row>
    <row r="21019" spans="2:8">
      <c r="B21019" s="2" t="s">
        <v>21645</v>
      </c>
      <c r="C21019" s="2">
        <v>27</v>
      </c>
      <c r="D21019" s="2" t="s">
        <v>629</v>
      </c>
      <c r="E21019" s="2"/>
      <c r="F21019" s="2"/>
      <c r="G21019" s="2"/>
      <c r="H21019" s="2"/>
    </row>
    <row r="21020" spans="2:8">
      <c r="B21020" s="2" t="s">
        <v>21646</v>
      </c>
      <c r="C21020" s="2">
        <v>27</v>
      </c>
      <c r="D21020" s="2" t="s">
        <v>629</v>
      </c>
      <c r="E21020" s="2"/>
      <c r="F21020" s="2"/>
      <c r="G21020" s="2"/>
      <c r="H21020" s="2"/>
    </row>
    <row r="21021" spans="2:8">
      <c r="B21021" s="2" t="s">
        <v>21647</v>
      </c>
      <c r="C21021" s="2">
        <v>25</v>
      </c>
      <c r="D21021" s="2" t="s">
        <v>629</v>
      </c>
      <c r="E21021" s="2"/>
      <c r="F21021" s="2"/>
      <c r="G21021" s="2"/>
      <c r="H21021" s="2"/>
    </row>
    <row r="21022" spans="2:8">
      <c r="B21022" s="2" t="s">
        <v>21648</v>
      </c>
      <c r="C21022" s="2">
        <v>23</v>
      </c>
      <c r="D21022" s="2" t="s">
        <v>629</v>
      </c>
      <c r="E21022" s="2"/>
      <c r="F21022" s="2"/>
      <c r="G21022" s="2"/>
      <c r="H21022" s="2"/>
    </row>
    <row r="21023" spans="2:8">
      <c r="B21023" s="2" t="s">
        <v>21649</v>
      </c>
      <c r="C21023" s="2">
        <v>22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21650</v>
      </c>
      <c r="C21024" s="2">
        <v>20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21651</v>
      </c>
      <c r="C21025" s="2">
        <v>26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21652</v>
      </c>
      <c r="C21026" s="2">
        <v>27</v>
      </c>
      <c r="D21026" s="2" t="s">
        <v>629</v>
      </c>
      <c r="E21026" s="2"/>
      <c r="F21026" s="2"/>
      <c r="G21026" s="2"/>
      <c r="H21026" s="2"/>
    </row>
    <row r="21027" spans="2:8">
      <c r="B21027" s="2" t="s">
        <v>21653</v>
      </c>
      <c r="C21027" s="2">
        <v>27</v>
      </c>
      <c r="D21027" s="2" t="s">
        <v>629</v>
      </c>
      <c r="E21027" s="2"/>
      <c r="F21027" s="2"/>
      <c r="G21027" s="2"/>
      <c r="H21027" s="2"/>
    </row>
    <row r="21028" spans="2:8">
      <c r="B21028" s="2" t="s">
        <v>21654</v>
      </c>
      <c r="C21028" s="2">
        <v>24</v>
      </c>
      <c r="D21028" s="2" t="s">
        <v>629</v>
      </c>
      <c r="E21028" s="2"/>
      <c r="F21028" s="2"/>
      <c r="G21028" s="2"/>
      <c r="H21028" s="2"/>
    </row>
    <row r="21029" spans="2:8">
      <c r="B21029" s="2" t="s">
        <v>21655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21656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21657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21658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21659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21660</v>
      </c>
      <c r="C21034" s="2">
        <v>20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21661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21662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21663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21664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21665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21666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21667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21668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21669</v>
      </c>
      <c r="C21043" s="2">
        <v>19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21670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21671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21672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21673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21674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21675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21676</v>
      </c>
      <c r="C21050" s="2">
        <v>22</v>
      </c>
      <c r="D21050" s="2" t="s">
        <v>629</v>
      </c>
      <c r="E21050" s="2"/>
      <c r="F21050" s="2"/>
      <c r="G21050" s="2"/>
      <c r="H21050" s="2"/>
    </row>
    <row r="21051" spans="2:8">
      <c r="B21051" s="2" t="s">
        <v>21677</v>
      </c>
      <c r="C21051" s="2">
        <v>23</v>
      </c>
      <c r="D21051" s="2" t="s">
        <v>629</v>
      </c>
      <c r="E21051" s="2"/>
      <c r="F21051" s="2"/>
      <c r="G21051" s="2"/>
      <c r="H21051" s="2"/>
    </row>
    <row r="21052" spans="2:8">
      <c r="B21052" s="2" t="s">
        <v>21678</v>
      </c>
      <c r="C21052" s="2">
        <v>23</v>
      </c>
      <c r="D21052" s="2" t="s">
        <v>629</v>
      </c>
      <c r="E21052" s="2"/>
      <c r="F21052" s="2"/>
      <c r="G21052" s="2"/>
      <c r="H21052" s="2"/>
    </row>
    <row r="21053" spans="2:8">
      <c r="B21053" s="2" t="s">
        <v>21679</v>
      </c>
      <c r="C21053" s="2">
        <v>22</v>
      </c>
      <c r="D21053" s="2" t="s">
        <v>629</v>
      </c>
      <c r="E21053" s="2"/>
      <c r="F21053" s="2"/>
      <c r="G21053" s="2"/>
      <c r="H21053" s="2"/>
    </row>
    <row r="21054" spans="2:8">
      <c r="B21054" s="2" t="s">
        <v>21680</v>
      </c>
      <c r="C21054" s="2">
        <v>21</v>
      </c>
      <c r="D21054" s="2" t="s">
        <v>629</v>
      </c>
      <c r="E21054" s="2"/>
      <c r="F21054" s="2"/>
      <c r="G21054" s="2"/>
      <c r="H21054" s="2"/>
    </row>
    <row r="21055" spans="2:8">
      <c r="B21055" s="2" t="s">
        <v>21681</v>
      </c>
      <c r="C21055" s="2">
        <v>22</v>
      </c>
      <c r="D21055" s="2" t="s">
        <v>629</v>
      </c>
      <c r="E21055" s="2"/>
      <c r="F21055" s="2"/>
      <c r="G21055" s="2"/>
      <c r="H21055" s="2"/>
    </row>
    <row r="21056" spans="2:8">
      <c r="B21056" s="2" t="s">
        <v>21682</v>
      </c>
      <c r="C21056" s="2">
        <v>29</v>
      </c>
      <c r="D21056" s="2" t="s">
        <v>629</v>
      </c>
      <c r="E21056" s="2"/>
      <c r="F21056" s="2"/>
      <c r="G21056" s="2"/>
      <c r="H21056" s="2"/>
    </row>
    <row r="21057" spans="2:8">
      <c r="B21057" s="2" t="s">
        <v>21683</v>
      </c>
      <c r="C21057" s="2">
        <v>28</v>
      </c>
      <c r="D21057" s="2" t="s">
        <v>629</v>
      </c>
      <c r="E21057" s="2"/>
      <c r="F21057" s="2"/>
      <c r="G21057" s="2"/>
      <c r="H21057" s="2"/>
    </row>
    <row r="21058" spans="2:8">
      <c r="B21058" s="2" t="s">
        <v>21684</v>
      </c>
      <c r="C21058" s="2">
        <v>26</v>
      </c>
      <c r="D21058" s="2" t="s">
        <v>629</v>
      </c>
      <c r="E21058" s="2"/>
      <c r="F21058" s="2"/>
      <c r="G21058" s="2"/>
      <c r="H21058" s="2"/>
    </row>
    <row r="21059" spans="2:8">
      <c r="B21059" s="2" t="s">
        <v>21685</v>
      </c>
      <c r="C21059" s="2">
        <v>25</v>
      </c>
      <c r="D21059" s="2" t="s">
        <v>629</v>
      </c>
      <c r="E21059" s="2"/>
      <c r="F21059" s="2"/>
      <c r="G21059" s="2"/>
      <c r="H21059" s="2"/>
    </row>
    <row r="21060" spans="2:8">
      <c r="B21060" s="2" t="s">
        <v>21686</v>
      </c>
      <c r="C21060" s="2">
        <v>24</v>
      </c>
      <c r="D21060" s="2" t="s">
        <v>629</v>
      </c>
      <c r="E21060" s="2"/>
      <c r="F21060" s="2"/>
      <c r="G21060" s="2"/>
      <c r="H21060" s="2"/>
    </row>
    <row r="21061" spans="2:8">
      <c r="B21061" s="2" t="s">
        <v>21687</v>
      </c>
      <c r="C21061" s="2">
        <v>23</v>
      </c>
      <c r="D21061" s="2" t="s">
        <v>629</v>
      </c>
      <c r="E21061" s="2"/>
      <c r="F21061" s="2"/>
      <c r="G21061" s="2"/>
      <c r="H21061" s="2"/>
    </row>
    <row r="21062" spans="2:8">
      <c r="B21062" s="2" t="s">
        <v>21688</v>
      </c>
      <c r="C21062" s="2">
        <v>22</v>
      </c>
      <c r="D21062" s="2" t="s">
        <v>629</v>
      </c>
      <c r="E21062" s="2"/>
      <c r="F21062" s="2"/>
      <c r="G21062" s="2"/>
      <c r="H21062" s="2"/>
    </row>
    <row r="21063" spans="2:8">
      <c r="B21063" s="2" t="s">
        <v>21689</v>
      </c>
      <c r="C21063" s="2">
        <v>40</v>
      </c>
      <c r="D21063" s="2" t="s">
        <v>629</v>
      </c>
      <c r="E21063" s="2"/>
      <c r="F21063" s="2"/>
      <c r="G21063" s="2"/>
      <c r="H21063" s="2"/>
    </row>
    <row r="21064" spans="2:8">
      <c r="B21064" s="2" t="s">
        <v>21690</v>
      </c>
      <c r="C21064" s="2">
        <v>41</v>
      </c>
      <c r="D21064" s="2" t="s">
        <v>629</v>
      </c>
      <c r="E21064" s="2"/>
      <c r="F21064" s="2"/>
      <c r="G21064" s="2"/>
      <c r="H21064" s="2"/>
    </row>
    <row r="21065" spans="2:8">
      <c r="B21065" s="2" t="s">
        <v>21691</v>
      </c>
      <c r="C21065" s="2">
        <v>38</v>
      </c>
      <c r="D21065" s="2" t="s">
        <v>629</v>
      </c>
      <c r="E21065" s="2"/>
      <c r="F21065" s="2"/>
      <c r="G21065" s="2"/>
      <c r="H21065" s="2"/>
    </row>
    <row r="21066" spans="2:8">
      <c r="B21066" s="2" t="s">
        <v>21692</v>
      </c>
      <c r="C21066" s="2">
        <v>31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21693</v>
      </c>
      <c r="C21067" s="2">
        <v>29</v>
      </c>
      <c r="D21067" s="2" t="s">
        <v>629</v>
      </c>
      <c r="E21067" s="2"/>
      <c r="F21067" s="2"/>
      <c r="G21067" s="2"/>
      <c r="H21067" s="2"/>
    </row>
    <row r="21068" spans="2:8">
      <c r="B21068" s="2" t="s">
        <v>21694</v>
      </c>
      <c r="C21068" s="2">
        <v>29</v>
      </c>
      <c r="D21068" s="2" t="s">
        <v>629</v>
      </c>
      <c r="E21068" s="2"/>
      <c r="F21068" s="2"/>
      <c r="G21068" s="2"/>
      <c r="H21068" s="2"/>
    </row>
    <row r="21069" spans="2:8">
      <c r="B21069" s="2" t="s">
        <v>21695</v>
      </c>
      <c r="C21069" s="2">
        <v>30</v>
      </c>
      <c r="D21069" s="2" t="s">
        <v>629</v>
      </c>
      <c r="E21069" s="2"/>
      <c r="F21069" s="2"/>
      <c r="G21069" s="2"/>
      <c r="H21069" s="2"/>
    </row>
    <row r="21070" spans="2:8">
      <c r="B21070" s="2" t="s">
        <v>21696</v>
      </c>
      <c r="C21070" s="2">
        <v>29</v>
      </c>
      <c r="D21070" s="2" t="s">
        <v>629</v>
      </c>
      <c r="E21070" s="2"/>
      <c r="F21070" s="2"/>
      <c r="G21070" s="2"/>
      <c r="H21070" s="2"/>
    </row>
    <row r="21071" spans="2:8">
      <c r="B21071" s="2" t="s">
        <v>21697</v>
      </c>
      <c r="C21071" s="2">
        <v>19</v>
      </c>
      <c r="D21071" s="2" t="s">
        <v>629</v>
      </c>
      <c r="E21071" s="2"/>
      <c r="F21071" s="2"/>
      <c r="G21071" s="2"/>
      <c r="H21071" s="2"/>
    </row>
    <row r="21072" spans="2:8">
      <c r="B21072" s="2" t="s">
        <v>21698</v>
      </c>
      <c r="C21072" s="2">
        <v>23</v>
      </c>
      <c r="D21072" s="2" t="s">
        <v>629</v>
      </c>
      <c r="E21072" s="2"/>
      <c r="F21072" s="2"/>
      <c r="G21072" s="2"/>
      <c r="H21072" s="2"/>
    </row>
    <row r="21073" spans="2:8">
      <c r="B21073" s="2" t="s">
        <v>21699</v>
      </c>
      <c r="C21073" s="2">
        <v>27</v>
      </c>
      <c r="D21073" s="2" t="s">
        <v>629</v>
      </c>
      <c r="E21073" s="2"/>
      <c r="F21073" s="2"/>
      <c r="G21073" s="2"/>
      <c r="H21073" s="2"/>
    </row>
    <row r="21074" spans="2:8">
      <c r="B21074" s="2" t="s">
        <v>21700</v>
      </c>
      <c r="C21074" s="2">
        <v>28</v>
      </c>
      <c r="D21074" s="2" t="s">
        <v>629</v>
      </c>
      <c r="E21074" s="2"/>
      <c r="F21074" s="2"/>
      <c r="G21074" s="2"/>
      <c r="H21074" s="2"/>
    </row>
    <row r="21075" spans="2:8">
      <c r="B21075" s="2" t="s">
        <v>21701</v>
      </c>
      <c r="C21075" s="2">
        <v>29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21702</v>
      </c>
      <c r="C21076" s="2">
        <v>27</v>
      </c>
      <c r="D21076" s="2" t="s">
        <v>629</v>
      </c>
      <c r="E21076" s="2"/>
      <c r="F21076" s="2"/>
      <c r="G21076" s="2"/>
      <c r="H21076" s="2"/>
    </row>
    <row r="21077" spans="2:8">
      <c r="B21077" s="2" t="s">
        <v>21703</v>
      </c>
      <c r="C21077" s="2">
        <v>23</v>
      </c>
      <c r="D21077" s="2" t="s">
        <v>629</v>
      </c>
      <c r="E21077" s="2"/>
      <c r="F21077" s="2"/>
      <c r="G21077" s="2"/>
      <c r="H21077" s="2"/>
    </row>
    <row r="21078" spans="2:8">
      <c r="B21078" s="2" t="s">
        <v>21704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21705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21706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21707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21708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21709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21710</v>
      </c>
      <c r="C21084" s="2">
        <v>22</v>
      </c>
      <c r="D21084" s="2" t="s">
        <v>629</v>
      </c>
      <c r="E21084" s="2"/>
      <c r="F21084" s="2"/>
      <c r="G21084" s="2"/>
      <c r="H21084" s="2"/>
    </row>
    <row r="21085" spans="2:8">
      <c r="B21085" s="2" t="s">
        <v>21711</v>
      </c>
      <c r="C21085" s="2">
        <v>29</v>
      </c>
      <c r="D21085" s="2" t="s">
        <v>629</v>
      </c>
      <c r="E21085" s="2"/>
      <c r="F21085" s="2"/>
      <c r="G21085" s="2"/>
      <c r="H21085" s="2"/>
    </row>
    <row r="21086" spans="2:8">
      <c r="B21086" s="2" t="s">
        <v>21712</v>
      </c>
      <c r="C21086" s="2">
        <v>30</v>
      </c>
      <c r="D21086" s="2" t="s">
        <v>629</v>
      </c>
      <c r="E21086" s="2"/>
      <c r="F21086" s="2"/>
      <c r="G21086" s="2"/>
      <c r="H21086" s="2"/>
    </row>
    <row r="21087" spans="2:8">
      <c r="B21087" s="2" t="s">
        <v>21713</v>
      </c>
      <c r="C21087" s="2">
        <v>32</v>
      </c>
      <c r="D21087" s="2" t="s">
        <v>629</v>
      </c>
      <c r="E21087" s="2"/>
      <c r="F21087" s="2"/>
      <c r="G21087" s="2"/>
      <c r="H21087" s="2"/>
    </row>
    <row r="21088" spans="2:8">
      <c r="B21088" s="2" t="s">
        <v>21714</v>
      </c>
      <c r="C21088" s="2">
        <v>33</v>
      </c>
      <c r="D21088" s="2" t="s">
        <v>629</v>
      </c>
      <c r="E21088" s="2"/>
      <c r="F21088" s="2"/>
      <c r="G21088" s="2"/>
      <c r="H21088" s="2"/>
    </row>
    <row r="21089" spans="2:8">
      <c r="B21089" s="2" t="s">
        <v>21715</v>
      </c>
      <c r="C21089" s="2">
        <v>31</v>
      </c>
      <c r="D21089" s="2" t="s">
        <v>629</v>
      </c>
      <c r="E21089" s="2"/>
      <c r="F21089" s="2"/>
      <c r="G21089" s="2"/>
      <c r="H21089" s="2"/>
    </row>
    <row r="21090" spans="2:8">
      <c r="B21090" s="2" t="s">
        <v>21716</v>
      </c>
      <c r="C21090" s="2">
        <v>29</v>
      </c>
      <c r="D21090" s="2" t="s">
        <v>629</v>
      </c>
      <c r="E21090" s="2"/>
      <c r="F21090" s="2"/>
      <c r="G21090" s="2"/>
      <c r="H21090" s="2"/>
    </row>
    <row r="21091" spans="2:8">
      <c r="B21091" s="2" t="s">
        <v>21717</v>
      </c>
      <c r="C21091" s="2">
        <v>25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21718</v>
      </c>
      <c r="C21092" s="2">
        <v>24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21719</v>
      </c>
      <c r="C21093" s="2">
        <v>27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21720</v>
      </c>
      <c r="C21094" s="2">
        <v>27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21721</v>
      </c>
      <c r="C21095" s="2">
        <v>26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21722</v>
      </c>
      <c r="C21096" s="2">
        <v>26</v>
      </c>
      <c r="D21096" s="2" t="s">
        <v>629</v>
      </c>
      <c r="E21096" s="2"/>
      <c r="F21096" s="2"/>
      <c r="G21096" s="2"/>
      <c r="H21096" s="2"/>
    </row>
    <row r="21097" spans="2:8">
      <c r="B21097" s="2" t="s">
        <v>21723</v>
      </c>
      <c r="C21097" s="2">
        <v>24</v>
      </c>
      <c r="D21097" s="2" t="s">
        <v>629</v>
      </c>
      <c r="E21097" s="2"/>
      <c r="F21097" s="2"/>
      <c r="G21097" s="2"/>
      <c r="H21097" s="2"/>
    </row>
    <row r="21098" spans="2:8">
      <c r="B21098" s="2" t="s">
        <v>21724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21725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21726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21727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21728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21729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21730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21731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21732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21733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21734</v>
      </c>
      <c r="C21108" s="2">
        <v>38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21735</v>
      </c>
      <c r="C21109" s="2">
        <v>40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21736</v>
      </c>
      <c r="C21110" s="2">
        <v>41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21737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21738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21739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21740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21741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21742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21743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21744</v>
      </c>
      <c r="C21118" s="2">
        <v>24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21745</v>
      </c>
      <c r="C21119" s="2">
        <v>26</v>
      </c>
      <c r="D21119" s="2" t="s">
        <v>629</v>
      </c>
      <c r="E21119" s="2"/>
      <c r="F21119" s="2"/>
      <c r="G21119" s="2"/>
      <c r="H21119" s="2"/>
    </row>
    <row r="21120" spans="2:8">
      <c r="B21120" s="2" t="s">
        <v>21746</v>
      </c>
      <c r="C21120" s="2">
        <v>25</v>
      </c>
      <c r="D21120" s="2" t="s">
        <v>629</v>
      </c>
      <c r="E21120" s="2"/>
      <c r="F21120" s="2"/>
      <c r="G21120" s="2"/>
      <c r="H21120" s="2"/>
    </row>
    <row r="21121" spans="2:8">
      <c r="B21121" s="2" t="s">
        <v>21747</v>
      </c>
      <c r="C21121" s="2">
        <v>27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21748</v>
      </c>
      <c r="C21122" s="2">
        <v>27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21749</v>
      </c>
      <c r="C21123" s="2">
        <v>25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21750</v>
      </c>
      <c r="C21124" s="2">
        <v>33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21751</v>
      </c>
      <c r="C21125" s="2">
        <v>33</v>
      </c>
      <c r="D21125" s="2" t="s">
        <v>629</v>
      </c>
      <c r="E21125" s="2"/>
      <c r="F21125" s="2"/>
      <c r="G21125" s="2"/>
      <c r="H21125" s="2"/>
    </row>
    <row r="21126" spans="2:8">
      <c r="B21126" s="2" t="s">
        <v>21752</v>
      </c>
      <c r="C21126" s="2">
        <v>33</v>
      </c>
      <c r="D21126" s="2" t="s">
        <v>629</v>
      </c>
      <c r="E21126" s="2"/>
      <c r="F21126" s="2"/>
      <c r="G21126" s="2"/>
      <c r="H21126" s="2"/>
    </row>
    <row r="21127" spans="2:8">
      <c r="B21127" s="2" t="s">
        <v>21753</v>
      </c>
      <c r="C21127" s="2">
        <v>32</v>
      </c>
      <c r="D21127" s="2" t="s">
        <v>629</v>
      </c>
      <c r="E21127" s="2"/>
      <c r="F21127" s="2"/>
      <c r="G21127" s="2"/>
      <c r="H21127" s="2"/>
    </row>
    <row r="21128" spans="2:8">
      <c r="B21128" s="2" t="s">
        <v>21754</v>
      </c>
      <c r="C21128" s="2">
        <v>30</v>
      </c>
      <c r="D21128" s="2" t="s">
        <v>629</v>
      </c>
      <c r="E21128" s="2"/>
      <c r="F21128" s="2"/>
      <c r="G21128" s="2"/>
      <c r="H21128" s="2"/>
    </row>
    <row r="21129" spans="2:8">
      <c r="B21129" s="2" t="s">
        <v>21755</v>
      </c>
      <c r="C21129" s="2">
        <v>20</v>
      </c>
      <c r="D21129" s="2" t="s">
        <v>629</v>
      </c>
      <c r="E21129" s="2"/>
      <c r="F21129" s="2"/>
      <c r="G21129" s="2"/>
      <c r="H21129" s="2"/>
    </row>
    <row r="21130" spans="2:8">
      <c r="B21130" s="2" t="s">
        <v>21756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21757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21758</v>
      </c>
      <c r="C21132" s="2">
        <v>45</v>
      </c>
      <c r="D21132" s="2" t="s">
        <v>629</v>
      </c>
      <c r="E21132" s="2"/>
      <c r="F21132" s="2"/>
      <c r="G21132" s="2"/>
      <c r="H21132" s="2"/>
    </row>
    <row r="21133" spans="2:8">
      <c r="B21133" s="2" t="s">
        <v>21759</v>
      </c>
      <c r="C21133" s="2">
        <v>47</v>
      </c>
      <c r="D21133" s="2" t="s">
        <v>629</v>
      </c>
      <c r="E21133" s="2"/>
      <c r="F21133" s="2"/>
      <c r="G21133" s="2"/>
      <c r="H21133" s="2"/>
    </row>
    <row r="21134" spans="2:8">
      <c r="B21134" s="2" t="s">
        <v>21760</v>
      </c>
      <c r="C21134" s="2">
        <v>44</v>
      </c>
      <c r="D21134" s="2" t="s">
        <v>629</v>
      </c>
      <c r="E21134" s="2"/>
      <c r="F21134" s="2"/>
      <c r="G21134" s="2"/>
      <c r="H21134" s="2"/>
    </row>
    <row r="21135" spans="2:8">
      <c r="B21135" s="2" t="s">
        <v>21761</v>
      </c>
      <c r="C21135" s="2">
        <v>37</v>
      </c>
      <c r="D21135" s="2" t="s">
        <v>629</v>
      </c>
      <c r="E21135" s="2"/>
      <c r="F21135" s="2"/>
      <c r="G21135" s="2"/>
      <c r="H21135" s="2"/>
    </row>
    <row r="21136" spans="2:8">
      <c r="B21136" s="2" t="s">
        <v>21762</v>
      </c>
      <c r="C21136" s="2">
        <v>27</v>
      </c>
      <c r="D21136" s="2" t="s">
        <v>629</v>
      </c>
      <c r="E21136" s="2"/>
      <c r="F21136" s="2"/>
      <c r="G21136" s="2"/>
      <c r="H21136" s="2"/>
    </row>
    <row r="21137" spans="2:8">
      <c r="B21137" s="2" t="s">
        <v>21763</v>
      </c>
      <c r="C21137" s="2">
        <v>30</v>
      </c>
      <c r="D21137" s="2" t="s">
        <v>629</v>
      </c>
      <c r="E21137" s="2"/>
      <c r="F21137" s="2"/>
      <c r="G21137" s="2"/>
      <c r="H21137" s="2"/>
    </row>
    <row r="21138" spans="2:8">
      <c r="B21138" s="2" t="s">
        <v>21764</v>
      </c>
      <c r="C21138" s="2">
        <v>33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21765</v>
      </c>
      <c r="C21139" s="2">
        <v>35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21766</v>
      </c>
      <c r="C21140" s="2">
        <v>33</v>
      </c>
      <c r="D21140" s="2" t="s">
        <v>629</v>
      </c>
      <c r="E21140" s="2"/>
      <c r="F21140" s="2"/>
      <c r="G21140" s="2"/>
      <c r="H21140" s="2"/>
    </row>
    <row r="21141" spans="2:8">
      <c r="B21141" s="2" t="s">
        <v>21767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21768</v>
      </c>
      <c r="C21142" s="2">
        <v>38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21769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21770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21771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21772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21773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21774</v>
      </c>
      <c r="C21148" s="2">
        <v>25</v>
      </c>
      <c r="D21148" s="2" t="s">
        <v>629</v>
      </c>
      <c r="E21148" s="2"/>
      <c r="F21148" s="2"/>
      <c r="G21148" s="2"/>
      <c r="H21148" s="2"/>
    </row>
    <row r="21149" spans="2:8">
      <c r="B21149" s="2" t="s">
        <v>21775</v>
      </c>
      <c r="C21149" s="2">
        <v>24</v>
      </c>
      <c r="D21149" s="2" t="s">
        <v>629</v>
      </c>
      <c r="E21149" s="2"/>
      <c r="F21149" s="2"/>
      <c r="G21149" s="2"/>
      <c r="H21149" s="2"/>
    </row>
    <row r="21150" spans="2:8">
      <c r="B21150" s="2" t="s">
        <v>21776</v>
      </c>
      <c r="C21150" s="2">
        <v>20</v>
      </c>
      <c r="D21150" s="2" t="s">
        <v>629</v>
      </c>
      <c r="E21150" s="2"/>
      <c r="F21150" s="2"/>
      <c r="G21150" s="2"/>
      <c r="H21150" s="2"/>
    </row>
    <row r="21151" spans="2:8">
      <c r="B21151" s="2" t="s">
        <v>21777</v>
      </c>
      <c r="C21151" s="2">
        <v>21</v>
      </c>
      <c r="D21151" s="2" t="s">
        <v>629</v>
      </c>
      <c r="E21151" s="2"/>
      <c r="F21151" s="2"/>
      <c r="G21151" s="2"/>
      <c r="H21151" s="2"/>
    </row>
    <row r="21152" spans="2:8">
      <c r="B21152" s="2" t="s">
        <v>21778</v>
      </c>
      <c r="C21152" s="2">
        <v>20</v>
      </c>
      <c r="D21152" s="2" t="s">
        <v>629</v>
      </c>
      <c r="E21152" s="2"/>
      <c r="F21152" s="2"/>
      <c r="G21152" s="2"/>
      <c r="H21152" s="2"/>
    </row>
    <row r="21153" spans="2:8">
      <c r="B21153" s="2" t="s">
        <v>21779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21780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21781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21782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21783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21784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21785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21786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21787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21788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21789</v>
      </c>
      <c r="C21163" s="2">
        <v>39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21790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21791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21792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21793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21794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21795</v>
      </c>
      <c r="C21169" s="2">
        <v>33</v>
      </c>
      <c r="D21169" s="2" t="s">
        <v>629</v>
      </c>
      <c r="E21169" s="2"/>
      <c r="F21169" s="2"/>
      <c r="G21169" s="2"/>
      <c r="H21169" s="2"/>
    </row>
    <row r="21170" spans="2:8">
      <c r="B21170" s="2" t="s">
        <v>21796</v>
      </c>
      <c r="C21170" s="2">
        <v>32</v>
      </c>
      <c r="D21170" s="2" t="s">
        <v>629</v>
      </c>
      <c r="E21170" s="2"/>
      <c r="F21170" s="2"/>
      <c r="G21170" s="2"/>
      <c r="H21170" s="2"/>
    </row>
    <row r="21171" spans="2:8">
      <c r="B21171" s="2" t="s">
        <v>21797</v>
      </c>
      <c r="C21171" s="2">
        <v>31</v>
      </c>
      <c r="D21171" s="2" t="s">
        <v>629</v>
      </c>
      <c r="E21171" s="2"/>
      <c r="F21171" s="2"/>
      <c r="G21171" s="2"/>
      <c r="H21171" s="2"/>
    </row>
    <row r="21172" spans="2:8">
      <c r="B21172" s="2" t="s">
        <v>21798</v>
      </c>
      <c r="C21172" s="2">
        <v>30</v>
      </c>
      <c r="D21172" s="2" t="s">
        <v>629</v>
      </c>
      <c r="E21172" s="2"/>
      <c r="F21172" s="2"/>
      <c r="G21172" s="2"/>
      <c r="H21172" s="2"/>
    </row>
    <row r="21173" spans="2:8">
      <c r="B21173" s="2" t="s">
        <v>21799</v>
      </c>
      <c r="C21173" s="2">
        <v>27</v>
      </c>
      <c r="D21173" s="2" t="s">
        <v>629</v>
      </c>
      <c r="E21173" s="2"/>
      <c r="F21173" s="2"/>
      <c r="G21173" s="2"/>
      <c r="H21173" s="2"/>
    </row>
    <row r="21174" spans="2:8">
      <c r="B21174" s="2" t="s">
        <v>21800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21801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21802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21803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21804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21805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21806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21807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21808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21809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21810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21811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21812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21813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21814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21815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21816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21817</v>
      </c>
      <c r="C21191" s="2">
        <v>37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21818</v>
      </c>
      <c r="C21192" s="2">
        <v>39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21819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21820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21821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21822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21823</v>
      </c>
      <c r="C21197" s="2">
        <v>30</v>
      </c>
      <c r="D21197" s="2" t="s">
        <v>629</v>
      </c>
      <c r="E21197" s="2"/>
      <c r="F21197" s="2"/>
      <c r="G21197" s="2"/>
      <c r="H21197" s="2"/>
    </row>
    <row r="21198" spans="2:8">
      <c r="B21198" s="2" t="s">
        <v>21824</v>
      </c>
      <c r="C21198" s="2">
        <v>31</v>
      </c>
      <c r="D21198" s="2" t="s">
        <v>629</v>
      </c>
      <c r="E21198" s="2"/>
      <c r="F21198" s="2"/>
      <c r="G21198" s="2"/>
      <c r="H21198" s="2"/>
    </row>
    <row r="21199" spans="2:8">
      <c r="B21199" s="2" t="s">
        <v>21825</v>
      </c>
      <c r="C21199" s="2">
        <v>31</v>
      </c>
      <c r="D21199" s="2" t="s">
        <v>629</v>
      </c>
      <c r="E21199" s="2"/>
      <c r="F21199" s="2"/>
      <c r="G21199" s="2"/>
      <c r="H21199" s="2"/>
    </row>
    <row r="21200" spans="2:8">
      <c r="B21200" s="2" t="s">
        <v>21826</v>
      </c>
      <c r="C21200" s="2">
        <v>30</v>
      </c>
      <c r="D21200" s="2" t="s">
        <v>629</v>
      </c>
      <c r="E21200" s="2"/>
      <c r="F21200" s="2"/>
      <c r="G21200" s="2"/>
      <c r="H21200" s="2"/>
    </row>
    <row r="21201" spans="2:8">
      <c r="B21201" s="2" t="s">
        <v>21827</v>
      </c>
      <c r="C21201" s="2">
        <v>32</v>
      </c>
      <c r="D21201" s="2" t="s">
        <v>629</v>
      </c>
      <c r="E21201" s="2"/>
      <c r="F21201" s="2"/>
      <c r="G21201" s="2"/>
      <c r="H21201" s="2"/>
    </row>
    <row r="21202" spans="2:8">
      <c r="B21202" s="2" t="s">
        <v>21828</v>
      </c>
      <c r="C21202" s="2">
        <v>32</v>
      </c>
      <c r="D21202" s="2" t="s">
        <v>629</v>
      </c>
      <c r="E21202" s="2"/>
      <c r="F21202" s="2"/>
      <c r="G21202" s="2"/>
      <c r="H21202" s="2"/>
    </row>
    <row r="21203" spans="2:8">
      <c r="B21203" s="2" t="s">
        <v>21829</v>
      </c>
      <c r="C21203" s="2">
        <v>32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21830</v>
      </c>
      <c r="C21204" s="2">
        <v>31</v>
      </c>
      <c r="D21204" s="2" t="s">
        <v>629</v>
      </c>
      <c r="E21204" s="2"/>
      <c r="F21204" s="2"/>
      <c r="G21204" s="2"/>
      <c r="H21204" s="2"/>
    </row>
    <row r="21205" spans="2:8">
      <c r="B21205" s="2" t="s">
        <v>21831</v>
      </c>
      <c r="C21205" s="2">
        <v>24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21832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21833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21834</v>
      </c>
      <c r="C21208" s="2">
        <v>35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21835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21836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21837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21838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21839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21840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21841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21842</v>
      </c>
      <c r="C21216" s="2">
        <v>39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21843</v>
      </c>
      <c r="C21217" s="2">
        <v>40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21844</v>
      </c>
      <c r="C21218" s="2">
        <v>35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21845</v>
      </c>
      <c r="C21219" s="2">
        <v>37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21846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21847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21848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21849</v>
      </c>
      <c r="C21223" s="2">
        <v>36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21850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21851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21852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21853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21854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21855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21856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21857</v>
      </c>
      <c r="C21231" s="2">
        <v>31</v>
      </c>
      <c r="D21231" s="2" t="s">
        <v>629</v>
      </c>
      <c r="E21231" s="2"/>
      <c r="F21231" s="2"/>
      <c r="G21231" s="2"/>
      <c r="H21231" s="2"/>
    </row>
    <row r="21232" spans="2:8">
      <c r="B21232" s="2" t="s">
        <v>21858</v>
      </c>
      <c r="C21232" s="2">
        <v>33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21859</v>
      </c>
      <c r="C21233" s="2">
        <v>33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21860</v>
      </c>
      <c r="C21234" s="2">
        <v>29</v>
      </c>
      <c r="D21234" s="2" t="s">
        <v>629</v>
      </c>
      <c r="E21234" s="2"/>
      <c r="F21234" s="2"/>
      <c r="G21234" s="2"/>
      <c r="H21234" s="2"/>
    </row>
    <row r="21235" spans="2:8">
      <c r="B21235" s="2" t="s">
        <v>21861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21862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21863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21864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21865</v>
      </c>
      <c r="C21239" s="2">
        <v>26</v>
      </c>
      <c r="D21239" s="2" t="s">
        <v>629</v>
      </c>
      <c r="E21239" s="2"/>
      <c r="F21239" s="2"/>
      <c r="G21239" s="2"/>
      <c r="H21239" s="2"/>
    </row>
    <row r="21240" spans="2:8">
      <c r="B21240" s="2" t="s">
        <v>21866</v>
      </c>
      <c r="C21240" s="2">
        <v>28</v>
      </c>
      <c r="D21240" s="2" t="s">
        <v>629</v>
      </c>
      <c r="E21240" s="2"/>
      <c r="F21240" s="2"/>
      <c r="G21240" s="2"/>
      <c r="H21240" s="2"/>
    </row>
    <row r="21241" spans="2:8">
      <c r="B21241" s="2" t="s">
        <v>21867</v>
      </c>
      <c r="C21241" s="2">
        <v>28</v>
      </c>
      <c r="D21241" s="2" t="s">
        <v>629</v>
      </c>
      <c r="E21241" s="2"/>
      <c r="F21241" s="2"/>
      <c r="G21241" s="2"/>
      <c r="H21241" s="2"/>
    </row>
    <row r="21242" spans="2:8">
      <c r="B21242" s="2" t="s">
        <v>21868</v>
      </c>
      <c r="C21242" s="2">
        <v>27</v>
      </c>
      <c r="D21242" s="2" t="s">
        <v>629</v>
      </c>
      <c r="E21242" s="2"/>
      <c r="F21242" s="2"/>
      <c r="G21242" s="2"/>
      <c r="H21242" s="2"/>
    </row>
    <row r="21243" spans="2:8">
      <c r="B21243" s="2" t="s">
        <v>21869</v>
      </c>
      <c r="C21243" s="2">
        <v>26</v>
      </c>
      <c r="D21243" s="2" t="s">
        <v>629</v>
      </c>
      <c r="E21243" s="2"/>
      <c r="F21243" s="2"/>
      <c r="G21243" s="2"/>
      <c r="H21243" s="2"/>
    </row>
    <row r="21244" spans="2:8">
      <c r="B21244" s="2" t="s">
        <v>21870</v>
      </c>
      <c r="C21244" s="2">
        <v>23</v>
      </c>
      <c r="D21244" s="2" t="s">
        <v>629</v>
      </c>
      <c r="E21244" s="2"/>
      <c r="F21244" s="2"/>
      <c r="G21244" s="2"/>
      <c r="H21244" s="2"/>
    </row>
    <row r="21245" spans="2:8">
      <c r="B21245" s="2" t="s">
        <v>21871</v>
      </c>
      <c r="C21245" s="2">
        <v>20</v>
      </c>
      <c r="D21245" s="2" t="s">
        <v>629</v>
      </c>
      <c r="E21245" s="2"/>
      <c r="F21245" s="2"/>
      <c r="G21245" s="2"/>
      <c r="H21245" s="2"/>
    </row>
    <row r="21246" spans="2:8">
      <c r="B21246" s="2" t="s">
        <v>21872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21873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21874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21875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21876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21877</v>
      </c>
      <c r="C21251" s="2">
        <v>28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21878</v>
      </c>
      <c r="C21252" s="2">
        <v>32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21879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21880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21881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21882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21883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21884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21885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21886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21887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21888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21889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21890</v>
      </c>
      <c r="C21264" s="2">
        <v>33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21891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21892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21893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21894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21895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21896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21897</v>
      </c>
      <c r="C21271" s="2">
        <v>36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21898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21899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21900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21901</v>
      </c>
      <c r="C21275" s="2">
        <v>33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21902</v>
      </c>
      <c r="C21276" s="2">
        <v>32</v>
      </c>
      <c r="D21276" s="2" t="s">
        <v>629</v>
      </c>
      <c r="E21276" s="2"/>
      <c r="F21276" s="2"/>
      <c r="G21276" s="2"/>
      <c r="H21276" s="2"/>
    </row>
    <row r="21277" spans="2:8">
      <c r="B21277" s="2" t="s">
        <v>21903</v>
      </c>
      <c r="C21277" s="2">
        <v>31</v>
      </c>
      <c r="D21277" s="2" t="s">
        <v>629</v>
      </c>
      <c r="E21277" s="2"/>
      <c r="F21277" s="2"/>
      <c r="G21277" s="2"/>
      <c r="H21277" s="2"/>
    </row>
    <row r="21278" spans="2:8">
      <c r="B21278" s="2" t="s">
        <v>21904</v>
      </c>
      <c r="C21278" s="2">
        <v>30</v>
      </c>
      <c r="D21278" s="2" t="s">
        <v>629</v>
      </c>
      <c r="E21278" s="2"/>
      <c r="F21278" s="2"/>
      <c r="G21278" s="2"/>
      <c r="H21278" s="2"/>
    </row>
    <row r="21279" spans="2:8">
      <c r="B21279" s="2" t="s">
        <v>21905</v>
      </c>
      <c r="C21279" s="2">
        <v>36</v>
      </c>
      <c r="D21279" s="2" t="s">
        <v>629</v>
      </c>
      <c r="E21279" s="2"/>
      <c r="F21279" s="2"/>
      <c r="G21279" s="2"/>
      <c r="H21279" s="2"/>
    </row>
    <row r="21280" spans="2:8">
      <c r="B21280" s="2" t="s">
        <v>21906</v>
      </c>
      <c r="C21280" s="2">
        <v>34</v>
      </c>
      <c r="D21280" s="2" t="s">
        <v>629</v>
      </c>
      <c r="E21280" s="2"/>
      <c r="F21280" s="2"/>
      <c r="G21280" s="2"/>
      <c r="H21280" s="2"/>
    </row>
    <row r="21281" spans="2:8">
      <c r="B21281" s="2" t="s">
        <v>21907</v>
      </c>
      <c r="C21281" s="2">
        <v>35</v>
      </c>
      <c r="D21281" s="2" t="s">
        <v>629</v>
      </c>
      <c r="E21281" s="2"/>
      <c r="F21281" s="2"/>
      <c r="G21281" s="2"/>
      <c r="H21281" s="2"/>
    </row>
    <row r="21282" spans="2:8">
      <c r="B21282" s="2" t="s">
        <v>21908</v>
      </c>
      <c r="C21282" s="2">
        <v>34</v>
      </c>
      <c r="D21282" s="2" t="s">
        <v>629</v>
      </c>
      <c r="E21282" s="2"/>
      <c r="F21282" s="2"/>
      <c r="G21282" s="2"/>
      <c r="H21282" s="2"/>
    </row>
    <row r="21283" spans="2:8">
      <c r="B21283" s="2" t="s">
        <v>21909</v>
      </c>
      <c r="C21283" s="2">
        <v>32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21910</v>
      </c>
      <c r="C21284" s="2">
        <v>25</v>
      </c>
      <c r="D21284" s="2" t="s">
        <v>629</v>
      </c>
      <c r="E21284" s="2"/>
      <c r="F21284" s="2"/>
      <c r="G21284" s="2"/>
      <c r="H21284" s="2"/>
    </row>
    <row r="21285" spans="2:8">
      <c r="B21285" s="2" t="s">
        <v>21911</v>
      </c>
      <c r="C21285" s="2">
        <v>27</v>
      </c>
      <c r="D21285" s="2" t="s">
        <v>629</v>
      </c>
      <c r="E21285" s="2"/>
      <c r="F21285" s="2"/>
      <c r="G21285" s="2"/>
      <c r="H21285" s="2"/>
    </row>
    <row r="21286" spans="2:8">
      <c r="B21286" s="2" t="s">
        <v>21912</v>
      </c>
      <c r="C21286" s="2">
        <v>29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21913</v>
      </c>
      <c r="C21287" s="2">
        <v>29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21914</v>
      </c>
      <c r="C21288" s="2">
        <v>27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21915</v>
      </c>
      <c r="C21289" s="2">
        <v>23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21916</v>
      </c>
      <c r="C21290" s="2">
        <v>20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21917</v>
      </c>
      <c r="C21291" s="2">
        <v>17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21918</v>
      </c>
      <c r="C21292" s="2">
        <v>16</v>
      </c>
      <c r="D21292" s="2" t="s">
        <v>629</v>
      </c>
      <c r="E21292" s="2"/>
      <c r="F21292" s="2"/>
      <c r="G21292" s="2"/>
      <c r="H21292" s="2"/>
    </row>
    <row r="21293" spans="2:8">
      <c r="B21293" s="2" t="s">
        <v>21919</v>
      </c>
      <c r="C21293" s="2">
        <v>15</v>
      </c>
      <c r="D21293" s="2" t="s">
        <v>629</v>
      </c>
      <c r="E21293" s="2"/>
      <c r="F21293" s="2"/>
      <c r="G21293" s="2"/>
      <c r="H21293" s="2"/>
    </row>
    <row r="21294" spans="2:8">
      <c r="B21294" s="2" t="s">
        <v>21920</v>
      </c>
      <c r="C21294" s="2">
        <v>17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21921</v>
      </c>
      <c r="C21295" s="2">
        <v>18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21922</v>
      </c>
      <c r="C21296" s="2">
        <v>13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21923</v>
      </c>
      <c r="C21297" s="2">
        <v>34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21924</v>
      </c>
      <c r="C21298" s="2">
        <v>34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21925</v>
      </c>
      <c r="C21299" s="2">
        <v>33</v>
      </c>
      <c r="D21299" s="2" t="s">
        <v>629</v>
      </c>
      <c r="E21299" s="2"/>
      <c r="F21299" s="2"/>
      <c r="G21299" s="2"/>
      <c r="H21299" s="2"/>
    </row>
    <row r="21300" spans="2:8">
      <c r="B21300" s="2" t="s">
        <v>21926</v>
      </c>
      <c r="C21300" s="2">
        <v>31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21927</v>
      </c>
      <c r="C21301" s="2">
        <v>28</v>
      </c>
      <c r="D21301" s="2" t="s">
        <v>629</v>
      </c>
      <c r="E21301" s="2"/>
      <c r="F21301" s="2"/>
      <c r="G21301" s="2"/>
      <c r="H21301" s="2"/>
    </row>
    <row r="21302" spans="2:8">
      <c r="B21302" s="2" t="s">
        <v>21928</v>
      </c>
      <c r="C21302" s="2">
        <v>22</v>
      </c>
      <c r="D21302" s="2" t="s">
        <v>629</v>
      </c>
      <c r="E21302" s="2"/>
      <c r="F21302" s="2"/>
      <c r="G21302" s="2"/>
      <c r="H21302" s="2"/>
    </row>
    <row r="21303" spans="2:8">
      <c r="B21303" s="2" t="s">
        <v>21929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21930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21931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21932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21933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21934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21935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21936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21937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21938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21939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21940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21941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21942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21943</v>
      </c>
      <c r="C21317" s="2">
        <v>28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21944</v>
      </c>
      <c r="C21318" s="2">
        <v>28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21945</v>
      </c>
      <c r="C21319" s="2">
        <v>29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21946</v>
      </c>
      <c r="C21320" s="2">
        <v>29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21947</v>
      </c>
      <c r="C21321" s="2">
        <v>28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21948</v>
      </c>
      <c r="C21322" s="2">
        <v>25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21949</v>
      </c>
      <c r="C21323" s="2">
        <v>35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21950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21951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21952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21953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21954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21955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21956</v>
      </c>
      <c r="C21330" s="2">
        <v>35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21957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21958</v>
      </c>
      <c r="C21332" s="2">
        <v>31</v>
      </c>
      <c r="D21332" s="2" t="s">
        <v>629</v>
      </c>
      <c r="E21332" s="2"/>
      <c r="F21332" s="2"/>
      <c r="G21332" s="2"/>
      <c r="H21332" s="2"/>
    </row>
    <row r="21333" spans="2:8">
      <c r="B21333" s="2" t="s">
        <v>21959</v>
      </c>
      <c r="C21333" s="2">
        <v>30</v>
      </c>
      <c r="D21333" s="2" t="s">
        <v>629</v>
      </c>
      <c r="E21333" s="2"/>
      <c r="F21333" s="2"/>
      <c r="G21333" s="2"/>
      <c r="H21333" s="2"/>
    </row>
    <row r="21334" spans="2:8">
      <c r="B21334" s="2" t="s">
        <v>21960</v>
      </c>
      <c r="C21334" s="2">
        <v>28</v>
      </c>
      <c r="D21334" s="2" t="s">
        <v>629</v>
      </c>
      <c r="E21334" s="2"/>
      <c r="F21334" s="2"/>
      <c r="G21334" s="2"/>
      <c r="H21334" s="2"/>
    </row>
    <row r="21335" spans="2:8">
      <c r="B21335" s="2" t="s">
        <v>21961</v>
      </c>
      <c r="C21335" s="2">
        <v>26</v>
      </c>
      <c r="D21335" s="2" t="s">
        <v>629</v>
      </c>
      <c r="E21335" s="2"/>
      <c r="F21335" s="2"/>
      <c r="G21335" s="2"/>
      <c r="H21335" s="2"/>
    </row>
    <row r="21336" spans="2:8">
      <c r="B21336" s="2" t="s">
        <v>21962</v>
      </c>
      <c r="C21336" s="2">
        <v>26</v>
      </c>
      <c r="D21336" s="2" t="s">
        <v>629</v>
      </c>
      <c r="E21336" s="2"/>
      <c r="F21336" s="2"/>
      <c r="G21336" s="2"/>
      <c r="H21336" s="2"/>
    </row>
    <row r="21337" spans="2:8">
      <c r="B21337" s="2" t="s">
        <v>21963</v>
      </c>
      <c r="C21337" s="2">
        <v>25</v>
      </c>
      <c r="D21337" s="2" t="s">
        <v>629</v>
      </c>
      <c r="E21337" s="2"/>
      <c r="F21337" s="2"/>
      <c r="G21337" s="2"/>
      <c r="H21337" s="2"/>
    </row>
    <row r="21338" spans="2:8">
      <c r="B21338" s="2" t="s">
        <v>21964</v>
      </c>
      <c r="C21338" s="2">
        <v>23</v>
      </c>
      <c r="D21338" s="2" t="s">
        <v>629</v>
      </c>
      <c r="E21338" s="2"/>
      <c r="F21338" s="2"/>
      <c r="G21338" s="2"/>
      <c r="H21338" s="2"/>
    </row>
    <row r="21339" spans="2:8">
      <c r="B21339" s="2" t="s">
        <v>21965</v>
      </c>
      <c r="C21339" s="2">
        <v>30</v>
      </c>
      <c r="D21339" s="2" t="s">
        <v>629</v>
      </c>
      <c r="E21339" s="2"/>
      <c r="F21339" s="2"/>
      <c r="G21339" s="2"/>
      <c r="H21339" s="2"/>
    </row>
    <row r="21340" spans="2:8">
      <c r="B21340" s="2" t="s">
        <v>21966</v>
      </c>
      <c r="C21340" s="2">
        <v>32</v>
      </c>
      <c r="D21340" s="2" t="s">
        <v>629</v>
      </c>
      <c r="E21340" s="2"/>
      <c r="F21340" s="2"/>
      <c r="G21340" s="2"/>
      <c r="H21340" s="2"/>
    </row>
    <row r="21341" spans="2:8">
      <c r="B21341" s="2" t="s">
        <v>21967</v>
      </c>
      <c r="C21341" s="2">
        <v>31</v>
      </c>
      <c r="D21341" s="2" t="s">
        <v>629</v>
      </c>
      <c r="E21341" s="2"/>
      <c r="F21341" s="2"/>
      <c r="G21341" s="2"/>
      <c r="H21341" s="2"/>
    </row>
    <row r="21342" spans="2:8">
      <c r="B21342" s="2" t="s">
        <v>21968</v>
      </c>
      <c r="C21342" s="2">
        <v>30</v>
      </c>
      <c r="D21342" s="2" t="s">
        <v>629</v>
      </c>
      <c r="E21342" s="2"/>
      <c r="F21342" s="2"/>
      <c r="G21342" s="2"/>
      <c r="H21342" s="2"/>
    </row>
    <row r="21343" spans="2:8">
      <c r="B21343" s="2" t="s">
        <v>21969</v>
      </c>
      <c r="C21343" s="2">
        <v>29</v>
      </c>
      <c r="D21343" s="2" t="s">
        <v>629</v>
      </c>
      <c r="E21343" s="2"/>
      <c r="F21343" s="2"/>
      <c r="G21343" s="2"/>
      <c r="H21343" s="2"/>
    </row>
    <row r="21344" spans="2:8">
      <c r="B21344" s="2" t="s">
        <v>21970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21971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21972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21973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21974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21975</v>
      </c>
      <c r="C21349" s="2">
        <v>29</v>
      </c>
      <c r="D21349" s="2" t="s">
        <v>629</v>
      </c>
      <c r="E21349" s="2"/>
      <c r="F21349" s="2"/>
      <c r="G21349" s="2"/>
      <c r="H21349" s="2"/>
    </row>
    <row r="21350" spans="2:8">
      <c r="B21350" s="2" t="s">
        <v>21976</v>
      </c>
      <c r="C21350" s="2">
        <v>31</v>
      </c>
      <c r="D21350" s="2" t="s">
        <v>629</v>
      </c>
      <c r="E21350" s="2"/>
      <c r="F21350" s="2"/>
      <c r="G21350" s="2"/>
      <c r="H21350" s="2"/>
    </row>
    <row r="21351" spans="2:8">
      <c r="B21351" s="2" t="s">
        <v>21977</v>
      </c>
      <c r="C21351" s="2">
        <v>32</v>
      </c>
      <c r="D21351" s="2" t="s">
        <v>629</v>
      </c>
      <c r="E21351" s="2"/>
      <c r="F21351" s="2"/>
      <c r="G21351" s="2"/>
      <c r="H21351" s="2"/>
    </row>
    <row r="21352" spans="2:8">
      <c r="B21352" s="2" t="s">
        <v>21978</v>
      </c>
      <c r="C21352" s="2">
        <v>33</v>
      </c>
      <c r="D21352" s="2" t="s">
        <v>629</v>
      </c>
      <c r="E21352" s="2"/>
      <c r="F21352" s="2"/>
      <c r="G21352" s="2"/>
      <c r="H21352" s="2"/>
    </row>
    <row r="21353" spans="2:8">
      <c r="B21353" s="2" t="s">
        <v>21979</v>
      </c>
      <c r="C21353" s="2">
        <v>32</v>
      </c>
      <c r="D21353" s="2" t="s">
        <v>629</v>
      </c>
      <c r="E21353" s="2"/>
      <c r="F21353" s="2"/>
      <c r="G21353" s="2"/>
      <c r="H21353" s="2"/>
    </row>
    <row r="21354" spans="2:8">
      <c r="B21354" s="2" t="s">
        <v>21980</v>
      </c>
      <c r="C21354" s="2">
        <v>29</v>
      </c>
      <c r="D21354" s="2" t="s">
        <v>629</v>
      </c>
      <c r="E21354" s="2"/>
      <c r="F21354" s="2"/>
      <c r="G21354" s="2"/>
      <c r="H21354" s="2"/>
    </row>
    <row r="21355" spans="2:8">
      <c r="B21355" s="2" t="s">
        <v>21981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21982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21983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21984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21985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21986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21987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21988</v>
      </c>
      <c r="C21362" s="2">
        <v>41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21989</v>
      </c>
      <c r="C21363" s="2">
        <v>40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21990</v>
      </c>
      <c r="C21364" s="2">
        <v>38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21991</v>
      </c>
      <c r="C21365" s="2">
        <v>21</v>
      </c>
      <c r="D21365" s="2" t="s">
        <v>629</v>
      </c>
      <c r="E21365" s="2"/>
      <c r="F21365" s="2"/>
      <c r="G21365" s="2"/>
      <c r="H21365" s="2"/>
    </row>
    <row r="21366" spans="2:8">
      <c r="B21366" s="2" t="s">
        <v>21992</v>
      </c>
      <c r="C21366" s="2">
        <v>24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21993</v>
      </c>
      <c r="C21367" s="2">
        <v>25</v>
      </c>
      <c r="D21367" s="2" t="s">
        <v>629</v>
      </c>
      <c r="E21367" s="2"/>
      <c r="F21367" s="2"/>
      <c r="G21367" s="2"/>
      <c r="H21367" s="2"/>
    </row>
    <row r="21368" spans="2:8">
      <c r="B21368" s="2" t="s">
        <v>21994</v>
      </c>
      <c r="C21368" s="2">
        <v>24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21995</v>
      </c>
      <c r="C21369" s="2">
        <v>23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21996</v>
      </c>
      <c r="C21370" s="2">
        <v>23</v>
      </c>
      <c r="D21370" s="2" t="s">
        <v>629</v>
      </c>
      <c r="E21370" s="2"/>
      <c r="F21370" s="2"/>
      <c r="G21370" s="2"/>
      <c r="H21370" s="2"/>
    </row>
    <row r="21371" spans="2:8">
      <c r="B21371" s="2" t="s">
        <v>21997</v>
      </c>
      <c r="C21371" s="2">
        <v>26</v>
      </c>
      <c r="D21371" s="2" t="s">
        <v>629</v>
      </c>
      <c r="E21371" s="2"/>
      <c r="F21371" s="2"/>
      <c r="G21371" s="2"/>
      <c r="H21371" s="2"/>
    </row>
    <row r="21372" spans="2:8">
      <c r="B21372" s="2" t="s">
        <v>21998</v>
      </c>
      <c r="C21372" s="2">
        <v>30</v>
      </c>
      <c r="D21372" s="2" t="s">
        <v>629</v>
      </c>
      <c r="E21372" s="2"/>
      <c r="F21372" s="2"/>
      <c r="G21372" s="2"/>
      <c r="H21372" s="2"/>
    </row>
    <row r="21373" spans="2:8">
      <c r="B21373" s="2" t="s">
        <v>21999</v>
      </c>
      <c r="C21373" s="2">
        <v>29</v>
      </c>
      <c r="D21373" s="2" t="s">
        <v>629</v>
      </c>
      <c r="E21373" s="2"/>
      <c r="F21373" s="2"/>
      <c r="G21373" s="2"/>
      <c r="H21373" s="2"/>
    </row>
    <row r="21374" spans="2:8">
      <c r="B21374" s="2" t="s">
        <v>22000</v>
      </c>
      <c r="C21374" s="2">
        <v>28</v>
      </c>
      <c r="D21374" s="2" t="s">
        <v>629</v>
      </c>
      <c r="E21374" s="2"/>
      <c r="F21374" s="2"/>
      <c r="G21374" s="2"/>
      <c r="H21374" s="2"/>
    </row>
    <row r="21375" spans="2:8">
      <c r="B21375" s="2" t="s">
        <v>22001</v>
      </c>
      <c r="C21375" s="2">
        <v>27</v>
      </c>
      <c r="D21375" s="2" t="s">
        <v>629</v>
      </c>
      <c r="E21375" s="2"/>
      <c r="F21375" s="2"/>
      <c r="G21375" s="2"/>
      <c r="H21375" s="2"/>
    </row>
    <row r="21376" spans="2:8">
      <c r="B21376" s="2" t="s">
        <v>22002</v>
      </c>
      <c r="C21376" s="2">
        <v>23</v>
      </c>
      <c r="D21376" s="2" t="s">
        <v>629</v>
      </c>
      <c r="E21376" s="2"/>
      <c r="F21376" s="2"/>
      <c r="G21376" s="2"/>
      <c r="H21376" s="2"/>
    </row>
    <row r="21377" spans="2:8">
      <c r="B21377" s="2" t="s">
        <v>22003</v>
      </c>
      <c r="C21377" s="2">
        <v>23</v>
      </c>
      <c r="D21377" s="2" t="s">
        <v>629</v>
      </c>
      <c r="E21377" s="2"/>
      <c r="F21377" s="2"/>
      <c r="G21377" s="2"/>
      <c r="H21377" s="2"/>
    </row>
    <row r="21378" spans="2:8">
      <c r="B21378" s="2" t="s">
        <v>22004</v>
      </c>
      <c r="C21378" s="2">
        <v>26</v>
      </c>
      <c r="D21378" s="2" t="s">
        <v>629</v>
      </c>
      <c r="E21378" s="2"/>
      <c r="F21378" s="2"/>
      <c r="G21378" s="2"/>
      <c r="H21378" s="2"/>
    </row>
    <row r="21379" spans="2:8">
      <c r="B21379" s="2" t="s">
        <v>22005</v>
      </c>
      <c r="C21379" s="2">
        <v>27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22006</v>
      </c>
      <c r="C21380" s="2">
        <v>27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22007</v>
      </c>
      <c r="C21381" s="2">
        <v>27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22008</v>
      </c>
      <c r="C21382" s="2">
        <v>26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22009</v>
      </c>
      <c r="C21383" s="2">
        <v>37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22010</v>
      </c>
      <c r="C21384" s="2">
        <v>39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22011</v>
      </c>
      <c r="C21385" s="2">
        <v>38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22012</v>
      </c>
      <c r="C21386" s="2">
        <v>36</v>
      </c>
      <c r="D21386" s="2" t="s">
        <v>629</v>
      </c>
      <c r="E21386" s="2"/>
      <c r="F21386" s="2"/>
      <c r="G21386" s="2"/>
      <c r="H21386" s="2"/>
    </row>
    <row r="21387" spans="2:8">
      <c r="B21387" s="2" t="s">
        <v>22013</v>
      </c>
      <c r="C21387" s="2">
        <v>34</v>
      </c>
      <c r="D21387" s="2" t="s">
        <v>629</v>
      </c>
      <c r="E21387" s="2"/>
      <c r="F21387" s="2"/>
      <c r="G21387" s="2"/>
      <c r="H21387" s="2"/>
    </row>
    <row r="21388" spans="2:8">
      <c r="B21388" s="2" t="s">
        <v>22014</v>
      </c>
      <c r="C21388" s="2">
        <v>27</v>
      </c>
      <c r="D21388" s="2" t="s">
        <v>629</v>
      </c>
      <c r="E21388" s="2"/>
      <c r="F21388" s="2"/>
      <c r="G21388" s="2"/>
      <c r="H21388" s="2"/>
    </row>
    <row r="21389" spans="2:8">
      <c r="B21389" s="2" t="s">
        <v>22015</v>
      </c>
      <c r="C21389" s="2">
        <v>11</v>
      </c>
      <c r="D21389" s="2" t="s">
        <v>629</v>
      </c>
      <c r="E21389" s="2"/>
      <c r="F21389" s="2"/>
      <c r="G21389" s="2"/>
      <c r="H21389" s="2"/>
    </row>
    <row r="21390" spans="2:8">
      <c r="B21390" s="2" t="s">
        <v>22016</v>
      </c>
      <c r="C21390" s="2">
        <v>12</v>
      </c>
      <c r="D21390" s="2" t="s">
        <v>629</v>
      </c>
      <c r="E21390" s="2"/>
      <c r="F21390" s="2"/>
      <c r="G21390" s="2"/>
      <c r="H21390" s="2"/>
    </row>
    <row r="21391" spans="2:8">
      <c r="B21391" s="2" t="s">
        <v>22017</v>
      </c>
      <c r="C21391" s="2">
        <v>12</v>
      </c>
      <c r="D21391" s="2" t="s">
        <v>629</v>
      </c>
      <c r="E21391" s="2"/>
      <c r="F21391" s="2"/>
      <c r="G21391" s="2"/>
      <c r="H21391" s="2"/>
    </row>
    <row r="21392" spans="2:8">
      <c r="B21392" s="2" t="s">
        <v>22018</v>
      </c>
      <c r="C21392" s="2">
        <v>22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22019</v>
      </c>
      <c r="C21393" s="2">
        <v>21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22020</v>
      </c>
      <c r="C21394" s="2">
        <v>20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22021</v>
      </c>
      <c r="C21395" s="2">
        <v>20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22022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22023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22024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22025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22026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22027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22028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22029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22030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22031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22032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22033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22034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22035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22036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22037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22038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22039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22040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22041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22042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22043</v>
      </c>
      <c r="C21417" s="2">
        <v>39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22044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22045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22046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22047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22048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22049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22050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22051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22052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22053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22054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22055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22056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22057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22058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22059</v>
      </c>
      <c r="C21433" s="2">
        <v>39</v>
      </c>
      <c r="D21433" s="2" t="s">
        <v>629</v>
      </c>
      <c r="E21433" s="2"/>
      <c r="F21433" s="2"/>
      <c r="G21433" s="2"/>
      <c r="H21433" s="2"/>
    </row>
    <row r="21434" spans="2:8">
      <c r="B21434" s="2" t="s">
        <v>22060</v>
      </c>
      <c r="C21434" s="2">
        <v>40</v>
      </c>
      <c r="D21434" s="2" t="s">
        <v>629</v>
      </c>
      <c r="E21434" s="2"/>
      <c r="F21434" s="2"/>
      <c r="G21434" s="2"/>
      <c r="H21434" s="2"/>
    </row>
    <row r="21435" spans="2:8">
      <c r="B21435" s="2" t="s">
        <v>22061</v>
      </c>
      <c r="C21435" s="2">
        <v>40</v>
      </c>
      <c r="D21435" s="2" t="s">
        <v>629</v>
      </c>
      <c r="E21435" s="2"/>
      <c r="F21435" s="2"/>
      <c r="G21435" s="2"/>
      <c r="H21435" s="2"/>
    </row>
    <row r="21436" spans="2:8">
      <c r="B21436" s="2" t="s">
        <v>22062</v>
      </c>
      <c r="C21436" s="2">
        <v>38</v>
      </c>
      <c r="D21436" s="2" t="s">
        <v>629</v>
      </c>
      <c r="E21436" s="2"/>
      <c r="F21436" s="2"/>
      <c r="G21436" s="2"/>
      <c r="H21436" s="2"/>
    </row>
    <row r="21437" spans="2:8">
      <c r="B21437" s="2" t="s">
        <v>22063</v>
      </c>
      <c r="C21437" s="2">
        <v>33</v>
      </c>
      <c r="D21437" s="2" t="s">
        <v>629</v>
      </c>
      <c r="E21437" s="2"/>
      <c r="F21437" s="2"/>
      <c r="G21437" s="2"/>
      <c r="H21437" s="2"/>
    </row>
    <row r="21438" spans="2:8">
      <c r="B21438" s="2" t="s">
        <v>22064</v>
      </c>
      <c r="C21438" s="2">
        <v>25</v>
      </c>
      <c r="D21438" s="2" t="s">
        <v>629</v>
      </c>
      <c r="E21438" s="2"/>
      <c r="F21438" s="2"/>
      <c r="G21438" s="2"/>
      <c r="H21438" s="2"/>
    </row>
    <row r="21439" spans="2:8">
      <c r="B21439" s="2" t="s">
        <v>22065</v>
      </c>
      <c r="C21439" s="2">
        <v>27</v>
      </c>
      <c r="D21439" s="2" t="s">
        <v>629</v>
      </c>
      <c r="E21439" s="2"/>
      <c r="F21439" s="2"/>
      <c r="G21439" s="2"/>
      <c r="H21439" s="2"/>
    </row>
    <row r="21440" spans="2:8">
      <c r="B21440" s="2" t="s">
        <v>22066</v>
      </c>
      <c r="C21440" s="2">
        <v>26</v>
      </c>
      <c r="D21440" s="2" t="s">
        <v>629</v>
      </c>
      <c r="E21440" s="2"/>
      <c r="F21440" s="2"/>
      <c r="G21440" s="2"/>
      <c r="H21440" s="2"/>
    </row>
    <row r="21441" spans="2:8">
      <c r="B21441" s="2" t="s">
        <v>22067</v>
      </c>
      <c r="C21441" s="2">
        <v>25</v>
      </c>
      <c r="D21441" s="2" t="s">
        <v>629</v>
      </c>
      <c r="E21441" s="2"/>
      <c r="F21441" s="2"/>
      <c r="G21441" s="2"/>
      <c r="H21441" s="2"/>
    </row>
    <row r="21442" spans="2:8">
      <c r="B21442" s="2" t="s">
        <v>22068</v>
      </c>
      <c r="C21442" s="2">
        <v>24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22069</v>
      </c>
      <c r="C21443" s="2">
        <v>23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22070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22071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22072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22073</v>
      </c>
      <c r="C21447" s="2">
        <v>38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22074</v>
      </c>
      <c r="C21448" s="2">
        <v>39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22075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22076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22077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22078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22079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22080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22081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22082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22083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22084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22085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22086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22087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22088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22089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22090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22091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22092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22093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22094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22095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22096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22097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22098</v>
      </c>
      <c r="C21472" s="2">
        <v>32</v>
      </c>
      <c r="D21472" s="2" t="s">
        <v>629</v>
      </c>
      <c r="E21472" s="2"/>
      <c r="F21472" s="2"/>
      <c r="G21472" s="2"/>
      <c r="H21472" s="2"/>
    </row>
    <row r="21473" spans="2:8">
      <c r="B21473" s="2" t="s">
        <v>22099</v>
      </c>
      <c r="C21473" s="2">
        <v>34</v>
      </c>
      <c r="D21473" s="2" t="s">
        <v>629</v>
      </c>
      <c r="E21473" s="2"/>
      <c r="F21473" s="2"/>
      <c r="G21473" s="2"/>
      <c r="H21473" s="2"/>
    </row>
    <row r="21474" spans="2:8">
      <c r="B21474" s="2" t="s">
        <v>22100</v>
      </c>
      <c r="C21474" s="2">
        <v>35</v>
      </c>
      <c r="D21474" s="2" t="s">
        <v>629</v>
      </c>
      <c r="E21474" s="2"/>
      <c r="F21474" s="2"/>
      <c r="G21474" s="2"/>
      <c r="H21474" s="2"/>
    </row>
    <row r="21475" spans="2:8">
      <c r="B21475" s="2" t="s">
        <v>22101</v>
      </c>
      <c r="C21475" s="2">
        <v>34</v>
      </c>
      <c r="D21475" s="2" t="s">
        <v>629</v>
      </c>
      <c r="E21475" s="2"/>
      <c r="F21475" s="2"/>
      <c r="G21475" s="2"/>
      <c r="H21475" s="2"/>
    </row>
    <row r="21476" spans="2:8">
      <c r="B21476" s="2" t="s">
        <v>22102</v>
      </c>
      <c r="C21476" s="2">
        <v>33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22103</v>
      </c>
      <c r="C21477" s="2">
        <v>26</v>
      </c>
      <c r="D21477" s="2" t="s">
        <v>629</v>
      </c>
      <c r="E21477" s="2"/>
      <c r="F21477" s="2"/>
      <c r="G21477" s="2"/>
      <c r="H21477" s="2"/>
    </row>
    <row r="21478" spans="2:8">
      <c r="B21478" s="2" t="s">
        <v>22104</v>
      </c>
      <c r="C21478" s="2">
        <v>14</v>
      </c>
      <c r="D21478" s="2" t="s">
        <v>629</v>
      </c>
      <c r="E21478" s="2"/>
      <c r="F21478" s="2"/>
      <c r="G21478" s="2"/>
      <c r="H21478" s="2"/>
    </row>
    <row r="21479" spans="2:8">
      <c r="B21479" s="2" t="s">
        <v>22105</v>
      </c>
      <c r="C21479" s="2">
        <v>15</v>
      </c>
      <c r="D21479" s="2" t="s">
        <v>629</v>
      </c>
      <c r="E21479" s="2"/>
      <c r="F21479" s="2"/>
      <c r="G21479" s="2"/>
      <c r="H21479" s="2"/>
    </row>
    <row r="21480" spans="2:8">
      <c r="B21480" s="2" t="s">
        <v>22106</v>
      </c>
      <c r="C21480" s="2">
        <v>15</v>
      </c>
      <c r="D21480" s="2" t="s">
        <v>629</v>
      </c>
      <c r="E21480" s="2"/>
      <c r="F21480" s="2"/>
      <c r="G21480" s="2"/>
      <c r="H21480" s="2"/>
    </row>
    <row r="21481" spans="2:8">
      <c r="B21481" s="2" t="s">
        <v>22107</v>
      </c>
      <c r="C21481" s="2">
        <v>11</v>
      </c>
      <c r="D21481" s="2" t="s">
        <v>629</v>
      </c>
      <c r="E21481" s="2"/>
      <c r="F21481" s="2"/>
      <c r="G21481" s="2"/>
      <c r="H21481" s="2"/>
    </row>
    <row r="21482" spans="2:8">
      <c r="B21482" s="2" t="s">
        <v>22108</v>
      </c>
      <c r="C21482" s="2">
        <v>9</v>
      </c>
      <c r="D21482" s="2" t="s">
        <v>629</v>
      </c>
      <c r="E21482" s="2"/>
      <c r="F21482" s="2"/>
      <c r="G21482" s="2"/>
      <c r="H21482" s="2"/>
    </row>
    <row r="21483" spans="2:8">
      <c r="B21483" s="2" t="s">
        <v>22109</v>
      </c>
      <c r="C21483" s="2">
        <v>12</v>
      </c>
      <c r="D21483" s="2" t="s">
        <v>629</v>
      </c>
      <c r="E21483" s="2"/>
      <c r="F21483" s="2"/>
      <c r="G21483" s="2"/>
      <c r="H21483" s="2"/>
    </row>
    <row r="21484" spans="2:8">
      <c r="B21484" s="2" t="s">
        <v>22110</v>
      </c>
      <c r="C21484" s="2">
        <v>12</v>
      </c>
      <c r="D21484" s="2" t="s">
        <v>629</v>
      </c>
      <c r="E21484" s="2"/>
      <c r="F21484" s="2"/>
      <c r="G21484" s="2"/>
      <c r="H21484" s="2"/>
    </row>
    <row r="21485" spans="2:8">
      <c r="B21485" s="2" t="s">
        <v>22111</v>
      </c>
      <c r="C21485" s="2">
        <v>14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22112</v>
      </c>
      <c r="C21486" s="2">
        <v>14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22113</v>
      </c>
      <c r="C21487" s="2">
        <v>38</v>
      </c>
      <c r="D21487" s="2" t="s">
        <v>629</v>
      </c>
      <c r="E21487" s="2"/>
      <c r="F21487" s="2"/>
      <c r="G21487" s="2"/>
      <c r="H21487" s="2"/>
    </row>
    <row r="21488" spans="2:8">
      <c r="B21488" s="2" t="s">
        <v>22114</v>
      </c>
      <c r="C21488" s="2">
        <v>37</v>
      </c>
      <c r="D21488" s="2" t="s">
        <v>629</v>
      </c>
      <c r="E21488" s="2"/>
      <c r="F21488" s="2"/>
      <c r="G21488" s="2"/>
      <c r="H21488" s="2"/>
    </row>
    <row r="21489" spans="2:8">
      <c r="B21489" s="2" t="s">
        <v>22115</v>
      </c>
      <c r="C21489" s="2">
        <v>34</v>
      </c>
      <c r="D21489" s="2" t="s">
        <v>629</v>
      </c>
      <c r="E21489" s="2"/>
      <c r="F21489" s="2"/>
      <c r="G21489" s="2"/>
      <c r="H21489" s="2"/>
    </row>
    <row r="21490" spans="2:8">
      <c r="B21490" s="2" t="s">
        <v>22116</v>
      </c>
      <c r="C21490" s="2">
        <v>33</v>
      </c>
      <c r="D21490" s="2" t="s">
        <v>629</v>
      </c>
      <c r="E21490" s="2"/>
      <c r="F21490" s="2"/>
      <c r="G21490" s="2"/>
      <c r="H21490" s="2"/>
    </row>
    <row r="21491" spans="2:8">
      <c r="B21491" s="2" t="s">
        <v>22117</v>
      </c>
      <c r="C21491" s="2">
        <v>31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22118</v>
      </c>
      <c r="C21492" s="2">
        <v>24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22119</v>
      </c>
      <c r="C21493" s="2">
        <v>39</v>
      </c>
      <c r="D21493" s="2" t="s">
        <v>629</v>
      </c>
      <c r="E21493" s="2"/>
      <c r="F21493" s="2"/>
      <c r="G21493" s="2"/>
      <c r="H21493" s="2"/>
    </row>
    <row r="21494" spans="2:8">
      <c r="B21494" s="2" t="s">
        <v>22120</v>
      </c>
      <c r="C21494" s="2">
        <v>38</v>
      </c>
      <c r="D21494" s="2" t="s">
        <v>629</v>
      </c>
      <c r="E21494" s="2"/>
      <c r="F21494" s="2"/>
      <c r="G21494" s="2"/>
      <c r="H21494" s="2"/>
    </row>
    <row r="21495" spans="2:8">
      <c r="B21495" s="2" t="s">
        <v>22121</v>
      </c>
      <c r="C21495" s="2">
        <v>38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22122</v>
      </c>
      <c r="C21496" s="2">
        <v>36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22123</v>
      </c>
      <c r="C21497" s="2">
        <v>32</v>
      </c>
      <c r="D21497" s="2" t="s">
        <v>629</v>
      </c>
      <c r="E21497" s="2"/>
      <c r="F21497" s="2"/>
      <c r="G21497" s="2"/>
      <c r="H21497" s="2"/>
    </row>
    <row r="21498" spans="2:8">
      <c r="B21498" s="2" t="s">
        <v>22124</v>
      </c>
      <c r="C21498" s="2">
        <v>24</v>
      </c>
      <c r="D21498" s="2" t="s">
        <v>629</v>
      </c>
      <c r="E21498" s="2"/>
      <c r="F21498" s="2"/>
      <c r="G21498" s="2"/>
      <c r="H21498" s="2"/>
    </row>
    <row r="21499" spans="2:8">
      <c r="B21499" s="2" t="s">
        <v>22125</v>
      </c>
      <c r="C21499" s="2">
        <v>44</v>
      </c>
      <c r="D21499" s="2" t="s">
        <v>629</v>
      </c>
      <c r="E21499" s="2"/>
      <c r="F21499" s="2"/>
      <c r="G21499" s="2"/>
      <c r="H21499" s="2"/>
    </row>
    <row r="21500" spans="2:8">
      <c r="B21500" s="2" t="s">
        <v>22126</v>
      </c>
      <c r="C21500" s="2">
        <v>42</v>
      </c>
      <c r="D21500" s="2" t="s">
        <v>629</v>
      </c>
      <c r="E21500" s="2"/>
      <c r="F21500" s="2"/>
      <c r="G21500" s="2"/>
      <c r="H21500" s="2"/>
    </row>
    <row r="21501" spans="2:8">
      <c r="B21501" s="2" t="s">
        <v>22127</v>
      </c>
      <c r="C21501" s="2">
        <v>44</v>
      </c>
      <c r="D21501" s="2" t="s">
        <v>629</v>
      </c>
      <c r="E21501" s="2"/>
      <c r="F21501" s="2"/>
      <c r="G21501" s="2"/>
      <c r="H21501" s="2"/>
    </row>
    <row r="21502" spans="2:8">
      <c r="B21502" s="2" t="s">
        <v>22128</v>
      </c>
      <c r="C21502" s="2">
        <v>39</v>
      </c>
      <c r="D21502" s="2" t="s">
        <v>629</v>
      </c>
      <c r="E21502" s="2"/>
      <c r="F21502" s="2"/>
      <c r="G21502" s="2"/>
      <c r="H21502" s="2"/>
    </row>
    <row r="21503" spans="2:8">
      <c r="B21503" s="2" t="s">
        <v>22129</v>
      </c>
      <c r="C21503" s="2">
        <v>29</v>
      </c>
      <c r="D21503" s="2" t="s">
        <v>629</v>
      </c>
      <c r="E21503" s="2"/>
      <c r="F21503" s="2"/>
      <c r="G21503" s="2"/>
      <c r="H21503" s="2"/>
    </row>
    <row r="21504" spans="2:8">
      <c r="B21504" s="2" t="s">
        <v>22130</v>
      </c>
      <c r="C21504" s="2">
        <v>31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22131</v>
      </c>
      <c r="C21505" s="2">
        <v>32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22132</v>
      </c>
      <c r="C21506" s="2">
        <v>31</v>
      </c>
      <c r="D21506" s="2" t="s">
        <v>629</v>
      </c>
      <c r="E21506" s="2"/>
      <c r="F21506" s="2"/>
      <c r="G21506" s="2"/>
      <c r="H21506" s="2"/>
    </row>
    <row r="21507" spans="2:8">
      <c r="B21507" s="2" t="s">
        <v>22133</v>
      </c>
      <c r="C21507" s="2">
        <v>31</v>
      </c>
      <c r="D21507" s="2" t="s">
        <v>629</v>
      </c>
      <c r="E21507" s="2"/>
      <c r="F21507" s="2"/>
      <c r="G21507" s="2"/>
      <c r="H21507" s="2"/>
    </row>
    <row r="21508" spans="2:8">
      <c r="B21508" s="2" t="s">
        <v>22134</v>
      </c>
      <c r="C21508" s="2">
        <v>29</v>
      </c>
      <c r="D21508" s="2" t="s">
        <v>629</v>
      </c>
      <c r="E21508" s="2"/>
      <c r="F21508" s="2"/>
      <c r="G21508" s="2"/>
      <c r="H21508" s="2"/>
    </row>
    <row r="21509" spans="2:8">
      <c r="B21509" s="2" t="s">
        <v>22135</v>
      </c>
      <c r="C21509" s="2">
        <v>25</v>
      </c>
      <c r="D21509" s="2" t="s">
        <v>629</v>
      </c>
      <c r="E21509" s="2"/>
      <c r="F21509" s="2"/>
      <c r="G21509" s="2"/>
      <c r="H21509" s="2"/>
    </row>
    <row r="21510" spans="2:8">
      <c r="B21510" s="2" t="s">
        <v>22136</v>
      </c>
      <c r="C21510" s="2">
        <v>25</v>
      </c>
      <c r="D21510" s="2" t="s">
        <v>629</v>
      </c>
      <c r="E21510" s="2"/>
      <c r="F21510" s="2"/>
      <c r="G21510" s="2"/>
      <c r="H21510" s="2"/>
    </row>
    <row r="21511" spans="2:8">
      <c r="B21511" s="2" t="s">
        <v>22137</v>
      </c>
      <c r="C21511" s="2">
        <v>28</v>
      </c>
      <c r="D21511" s="2" t="s">
        <v>629</v>
      </c>
      <c r="E21511" s="2"/>
      <c r="F21511" s="2"/>
      <c r="G21511" s="2"/>
      <c r="H21511" s="2"/>
    </row>
    <row r="21512" spans="2:8">
      <c r="B21512" s="2" t="s">
        <v>22138</v>
      </c>
      <c r="C21512" s="2">
        <v>29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22139</v>
      </c>
      <c r="C21513" s="2">
        <v>29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22140</v>
      </c>
      <c r="C21514" s="2">
        <v>29</v>
      </c>
      <c r="D21514" s="2" t="s">
        <v>629</v>
      </c>
      <c r="E21514" s="2"/>
      <c r="F21514" s="2"/>
      <c r="G21514" s="2"/>
      <c r="H21514" s="2"/>
    </row>
    <row r="21515" spans="2:8">
      <c r="B21515" s="2" t="s">
        <v>22141</v>
      </c>
      <c r="C21515" s="2">
        <v>28</v>
      </c>
      <c r="D21515" s="2" t="s">
        <v>629</v>
      </c>
      <c r="E21515" s="2"/>
      <c r="F21515" s="2"/>
      <c r="G21515" s="2"/>
      <c r="H21515" s="2"/>
    </row>
    <row r="21516" spans="2:8">
      <c r="B21516" s="2" t="s">
        <v>22142</v>
      </c>
      <c r="C21516" s="2">
        <v>23</v>
      </c>
      <c r="D21516" s="2" t="s">
        <v>629</v>
      </c>
      <c r="E21516" s="2"/>
      <c r="F21516" s="2"/>
      <c r="G21516" s="2"/>
      <c r="H21516" s="2"/>
    </row>
    <row r="21517" spans="2:8">
      <c r="B21517" s="2" t="s">
        <v>22143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22144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22145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22146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22147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22148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22149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22150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22151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22152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22153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22154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22155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22156</v>
      </c>
      <c r="C21530" s="2">
        <v>23</v>
      </c>
      <c r="D21530" s="2" t="s">
        <v>629</v>
      </c>
      <c r="E21530" s="2"/>
      <c r="F21530" s="2"/>
      <c r="G21530" s="2"/>
      <c r="H21530" s="2"/>
    </row>
    <row r="21531" spans="2:8">
      <c r="B21531" s="2" t="s">
        <v>22157</v>
      </c>
      <c r="C21531" s="2">
        <v>24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22158</v>
      </c>
      <c r="C21532" s="2">
        <v>24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22159</v>
      </c>
      <c r="C21533" s="2">
        <v>24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22160</v>
      </c>
      <c r="C21534" s="2">
        <v>24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22161</v>
      </c>
      <c r="C21535" s="2">
        <v>24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22162</v>
      </c>
      <c r="C21536" s="2">
        <v>23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22163</v>
      </c>
      <c r="C21537" s="2">
        <v>16</v>
      </c>
      <c r="D21537" s="2" t="s">
        <v>629</v>
      </c>
      <c r="E21537" s="2"/>
      <c r="F21537" s="2"/>
      <c r="G21537" s="2"/>
      <c r="H21537" s="2"/>
    </row>
    <row r="21538" spans="2:8">
      <c r="B21538" s="2" t="s">
        <v>22164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22165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22166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22167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22168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22169</v>
      </c>
      <c r="C21543" s="2">
        <v>24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22170</v>
      </c>
      <c r="C21544" s="2">
        <v>29</v>
      </c>
      <c r="D21544" s="2" t="s">
        <v>629</v>
      </c>
      <c r="E21544" s="2"/>
      <c r="F21544" s="2"/>
      <c r="G21544" s="2"/>
      <c r="H21544" s="2"/>
    </row>
    <row r="21545" spans="2:8">
      <c r="B21545" s="2" t="s">
        <v>22171</v>
      </c>
      <c r="C21545" s="2">
        <v>29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22172</v>
      </c>
      <c r="C21546" s="2">
        <v>29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22173</v>
      </c>
      <c r="C21547" s="2">
        <v>28</v>
      </c>
      <c r="D21547" s="2" t="s">
        <v>629</v>
      </c>
      <c r="E21547" s="2"/>
      <c r="F21547" s="2"/>
      <c r="G21547" s="2"/>
      <c r="H21547" s="2"/>
    </row>
    <row r="21548" spans="2:8">
      <c r="B21548" s="2" t="s">
        <v>22174</v>
      </c>
      <c r="C21548" s="2">
        <v>27</v>
      </c>
      <c r="D21548" s="2" t="s">
        <v>629</v>
      </c>
      <c r="E21548" s="2"/>
      <c r="F21548" s="2"/>
      <c r="G21548" s="2"/>
      <c r="H21548" s="2"/>
    </row>
    <row r="21549" spans="2:8">
      <c r="B21549" s="2" t="s">
        <v>22175</v>
      </c>
      <c r="C21549" s="2">
        <v>26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22176</v>
      </c>
      <c r="C21550" s="2">
        <v>23</v>
      </c>
      <c r="D21550" s="2" t="s">
        <v>629</v>
      </c>
      <c r="E21550" s="2"/>
      <c r="F21550" s="2"/>
      <c r="G21550" s="2"/>
      <c r="H21550" s="2"/>
    </row>
    <row r="21551" spans="2:8">
      <c r="B21551" s="2" t="s">
        <v>22177</v>
      </c>
      <c r="C21551" s="2">
        <v>14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22178</v>
      </c>
      <c r="C21552" s="2">
        <v>34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22179</v>
      </c>
      <c r="C21553" s="2">
        <v>37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22180</v>
      </c>
      <c r="C21554" s="2">
        <v>36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22181</v>
      </c>
      <c r="C21555" s="2">
        <v>34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22182</v>
      </c>
      <c r="C21556" s="2">
        <v>31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22183</v>
      </c>
      <c r="C21557" s="2">
        <v>23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22184</v>
      </c>
      <c r="C21558" s="2">
        <v>34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22185</v>
      </c>
      <c r="C21559" s="2">
        <v>36</v>
      </c>
      <c r="D21559" s="2" t="s">
        <v>629</v>
      </c>
      <c r="E21559" s="2"/>
      <c r="F21559" s="2"/>
      <c r="G21559" s="2"/>
      <c r="H21559" s="2"/>
    </row>
    <row r="21560" spans="2:8">
      <c r="B21560" s="2" t="s">
        <v>22186</v>
      </c>
      <c r="C21560" s="2">
        <v>37</v>
      </c>
      <c r="D21560" s="2" t="s">
        <v>629</v>
      </c>
      <c r="E21560" s="2"/>
      <c r="F21560" s="2"/>
      <c r="G21560" s="2"/>
      <c r="H21560" s="2"/>
    </row>
    <row r="21561" spans="2:8">
      <c r="B21561" s="2" t="s">
        <v>22187</v>
      </c>
      <c r="C21561" s="2">
        <v>35</v>
      </c>
      <c r="D21561" s="2" t="s">
        <v>629</v>
      </c>
      <c r="E21561" s="2"/>
      <c r="F21561" s="2"/>
      <c r="G21561" s="2"/>
      <c r="H21561" s="2"/>
    </row>
    <row r="21562" spans="2:8">
      <c r="B21562" s="2" t="s">
        <v>22188</v>
      </c>
      <c r="C21562" s="2">
        <v>32</v>
      </c>
      <c r="D21562" s="2" t="s">
        <v>629</v>
      </c>
      <c r="E21562" s="2"/>
      <c r="F21562" s="2"/>
      <c r="G21562" s="2"/>
      <c r="H21562" s="2"/>
    </row>
    <row r="21563" spans="2:8">
      <c r="B21563" s="2" t="s">
        <v>22189</v>
      </c>
      <c r="C21563" s="2">
        <v>15</v>
      </c>
      <c r="D21563" s="2" t="s">
        <v>629</v>
      </c>
      <c r="E21563" s="2"/>
      <c r="F21563" s="2"/>
      <c r="G21563" s="2"/>
      <c r="H21563" s="2"/>
    </row>
    <row r="21564" spans="2:8">
      <c r="B21564" s="2" t="s">
        <v>22190</v>
      </c>
      <c r="C21564" s="2">
        <v>17</v>
      </c>
      <c r="D21564" s="2" t="s">
        <v>629</v>
      </c>
      <c r="E21564" s="2"/>
      <c r="F21564" s="2"/>
      <c r="G21564" s="2"/>
      <c r="H21564" s="2"/>
    </row>
    <row r="21565" spans="2:8">
      <c r="B21565" s="2" t="s">
        <v>22191</v>
      </c>
      <c r="C21565" s="2">
        <v>21</v>
      </c>
      <c r="D21565" s="2" t="s">
        <v>629</v>
      </c>
      <c r="E21565" s="2"/>
      <c r="F21565" s="2"/>
      <c r="G21565" s="2"/>
      <c r="H21565" s="2"/>
    </row>
    <row r="21566" spans="2:8">
      <c r="B21566" s="2" t="s">
        <v>22192</v>
      </c>
      <c r="C21566" s="2">
        <v>24</v>
      </c>
      <c r="D21566" s="2" t="s">
        <v>629</v>
      </c>
      <c r="E21566" s="2"/>
      <c r="F21566" s="2"/>
      <c r="G21566" s="2"/>
      <c r="H21566" s="2"/>
    </row>
    <row r="21567" spans="2:8">
      <c r="B21567" s="2" t="s">
        <v>22193</v>
      </c>
      <c r="C21567" s="2">
        <v>26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22194</v>
      </c>
      <c r="C21568" s="2">
        <v>27</v>
      </c>
      <c r="D21568" s="2" t="s">
        <v>629</v>
      </c>
      <c r="E21568" s="2"/>
      <c r="F21568" s="2"/>
      <c r="G21568" s="2"/>
      <c r="H21568" s="2"/>
    </row>
    <row r="21569" spans="2:8">
      <c r="B21569" s="2" t="s">
        <v>22195</v>
      </c>
      <c r="C21569" s="2">
        <v>25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22196</v>
      </c>
      <c r="C21570" s="2">
        <v>24</v>
      </c>
      <c r="D21570" s="2" t="s">
        <v>629</v>
      </c>
      <c r="E21570" s="2"/>
      <c r="F21570" s="2"/>
      <c r="G21570" s="2"/>
      <c r="H21570" s="2"/>
    </row>
    <row r="21571" spans="2:8">
      <c r="B21571" s="2" t="s">
        <v>22197</v>
      </c>
      <c r="C21571" s="2">
        <v>27</v>
      </c>
      <c r="D21571" s="2" t="s">
        <v>629</v>
      </c>
      <c r="E21571" s="2"/>
      <c r="F21571" s="2"/>
      <c r="G21571" s="2"/>
      <c r="H21571" s="2"/>
    </row>
    <row r="21572" spans="2:8">
      <c r="B21572" s="2" t="s">
        <v>22198</v>
      </c>
      <c r="C21572" s="2">
        <v>28</v>
      </c>
      <c r="D21572" s="2" t="s">
        <v>629</v>
      </c>
      <c r="E21572" s="2"/>
      <c r="F21572" s="2"/>
      <c r="G21572" s="2"/>
      <c r="H21572" s="2"/>
    </row>
    <row r="21573" spans="2:8">
      <c r="B21573" s="2" t="s">
        <v>22199</v>
      </c>
      <c r="C21573" s="2">
        <v>28</v>
      </c>
      <c r="D21573" s="2" t="s">
        <v>629</v>
      </c>
      <c r="E21573" s="2"/>
      <c r="F21573" s="2"/>
      <c r="G21573" s="2"/>
      <c r="H21573" s="2"/>
    </row>
    <row r="21574" spans="2:8">
      <c r="B21574" s="2" t="s">
        <v>22200</v>
      </c>
      <c r="C21574" s="2">
        <v>30</v>
      </c>
      <c r="D21574" s="2" t="s">
        <v>629</v>
      </c>
      <c r="E21574" s="2"/>
      <c r="F21574" s="2"/>
      <c r="G21574" s="2"/>
      <c r="H21574" s="2"/>
    </row>
    <row r="21575" spans="2:8">
      <c r="B21575" s="2" t="s">
        <v>22201</v>
      </c>
      <c r="C21575" s="2">
        <v>45</v>
      </c>
      <c r="D21575" s="2" t="s">
        <v>629</v>
      </c>
      <c r="E21575" s="2"/>
      <c r="F21575" s="2"/>
      <c r="G21575" s="2"/>
      <c r="H21575" s="2"/>
    </row>
    <row r="21576" spans="2:8">
      <c r="B21576" s="2" t="s">
        <v>22202</v>
      </c>
      <c r="C21576" s="2">
        <v>45</v>
      </c>
      <c r="D21576" s="2" t="s">
        <v>629</v>
      </c>
      <c r="E21576" s="2"/>
      <c r="F21576" s="2"/>
      <c r="G21576" s="2"/>
      <c r="H21576" s="2"/>
    </row>
    <row r="21577" spans="2:8">
      <c r="B21577" s="2" t="s">
        <v>22203</v>
      </c>
      <c r="C21577" s="2">
        <v>43</v>
      </c>
      <c r="D21577" s="2" t="s">
        <v>629</v>
      </c>
      <c r="E21577" s="2"/>
      <c r="F21577" s="2"/>
      <c r="G21577" s="2"/>
      <c r="H21577" s="2"/>
    </row>
    <row r="21578" spans="2:8">
      <c r="B21578" s="2" t="s">
        <v>22204</v>
      </c>
      <c r="C21578" s="2">
        <v>33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22205</v>
      </c>
      <c r="C21579" s="2">
        <v>39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22206</v>
      </c>
      <c r="C21580" s="2">
        <v>39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22207</v>
      </c>
      <c r="C21581" s="2">
        <v>33</v>
      </c>
      <c r="D21581" s="2" t="s">
        <v>629</v>
      </c>
      <c r="E21581" s="2"/>
      <c r="F21581" s="2"/>
      <c r="G21581" s="2"/>
      <c r="H21581" s="2"/>
    </row>
    <row r="21582" spans="2:8">
      <c r="B21582" s="2" t="s">
        <v>22208</v>
      </c>
      <c r="C21582" s="2">
        <v>31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22209</v>
      </c>
      <c r="C21583" s="2">
        <v>31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22210</v>
      </c>
      <c r="C21584" s="2">
        <v>29</v>
      </c>
      <c r="D21584" s="2" t="s">
        <v>629</v>
      </c>
      <c r="E21584" s="2"/>
      <c r="F21584" s="2"/>
      <c r="G21584" s="2"/>
      <c r="H21584" s="2"/>
    </row>
    <row r="21585" spans="2:8">
      <c r="B21585" s="2" t="s">
        <v>22211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22212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22213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22214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22215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22216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22217</v>
      </c>
      <c r="C21591" s="2">
        <v>34</v>
      </c>
      <c r="D21591" s="2" t="s">
        <v>629</v>
      </c>
      <c r="E21591" s="2"/>
      <c r="F21591" s="2"/>
      <c r="G21591" s="2"/>
      <c r="H21591" s="2"/>
    </row>
    <row r="21592" spans="2:8">
      <c r="B21592" s="2" t="s">
        <v>22218</v>
      </c>
      <c r="C21592" s="2">
        <v>36</v>
      </c>
      <c r="D21592" s="2" t="s">
        <v>629</v>
      </c>
      <c r="E21592" s="2"/>
      <c r="F21592" s="2"/>
      <c r="G21592" s="2"/>
      <c r="H21592" s="2"/>
    </row>
    <row r="21593" spans="2:8">
      <c r="B21593" s="2" t="s">
        <v>22219</v>
      </c>
      <c r="C21593" s="2">
        <v>35</v>
      </c>
      <c r="D21593" s="2" t="s">
        <v>629</v>
      </c>
      <c r="E21593" s="2"/>
      <c r="F21593" s="2"/>
      <c r="G21593" s="2"/>
      <c r="H21593" s="2"/>
    </row>
    <row r="21594" spans="2:8">
      <c r="B21594" s="2" t="s">
        <v>22220</v>
      </c>
      <c r="C21594" s="2">
        <v>32</v>
      </c>
      <c r="D21594" s="2" t="s">
        <v>629</v>
      </c>
      <c r="E21594" s="2"/>
      <c r="F21594" s="2"/>
      <c r="G21594" s="2"/>
      <c r="H21594" s="2"/>
    </row>
    <row r="21595" spans="2:8">
      <c r="B21595" s="2" t="s">
        <v>22221</v>
      </c>
      <c r="C21595" s="2">
        <v>27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22222</v>
      </c>
      <c r="C21596" s="2">
        <v>29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22223</v>
      </c>
      <c r="C21597" s="2">
        <v>30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22224</v>
      </c>
      <c r="C21598" s="2">
        <v>30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22225</v>
      </c>
      <c r="C21599" s="2">
        <v>29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22226</v>
      </c>
      <c r="C21600" s="2">
        <v>27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22227</v>
      </c>
      <c r="C21601" s="2">
        <v>22</v>
      </c>
      <c r="D21601" s="2" t="s">
        <v>629</v>
      </c>
      <c r="E21601" s="2"/>
      <c r="F21601" s="2"/>
      <c r="G21601" s="2"/>
      <c r="H21601" s="2"/>
    </row>
    <row r="21602" spans="2:8">
      <c r="B21602" s="2" t="s">
        <v>22228</v>
      </c>
      <c r="C21602" s="2">
        <v>33</v>
      </c>
      <c r="D21602" s="2" t="s">
        <v>629</v>
      </c>
      <c r="E21602" s="2"/>
      <c r="F21602" s="2"/>
      <c r="G21602" s="2"/>
      <c r="H21602" s="2"/>
    </row>
    <row r="21603" spans="2:8">
      <c r="B21603" s="2" t="s">
        <v>22229</v>
      </c>
      <c r="C21603" s="2">
        <v>33</v>
      </c>
      <c r="D21603" s="2" t="s">
        <v>629</v>
      </c>
      <c r="E21603" s="2"/>
      <c r="F21603" s="2"/>
      <c r="G21603" s="2"/>
      <c r="H21603" s="2"/>
    </row>
    <row r="21604" spans="2:8">
      <c r="B21604" s="2" t="s">
        <v>22230</v>
      </c>
      <c r="C21604" s="2">
        <v>32</v>
      </c>
      <c r="D21604" s="2" t="s">
        <v>629</v>
      </c>
      <c r="E21604" s="2"/>
      <c r="F21604" s="2"/>
      <c r="G21604" s="2"/>
      <c r="H21604" s="2"/>
    </row>
    <row r="21605" spans="2:8">
      <c r="B21605" s="2" t="s">
        <v>22231</v>
      </c>
      <c r="C21605" s="2">
        <v>31</v>
      </c>
      <c r="D21605" s="2" t="s">
        <v>629</v>
      </c>
      <c r="E21605" s="2"/>
      <c r="F21605" s="2"/>
      <c r="G21605" s="2"/>
      <c r="H21605" s="2"/>
    </row>
    <row r="21606" spans="2:8">
      <c r="B21606" s="2" t="s">
        <v>22232</v>
      </c>
      <c r="C21606" s="2">
        <v>29</v>
      </c>
      <c r="D21606" s="2" t="s">
        <v>629</v>
      </c>
      <c r="E21606" s="2"/>
      <c r="F21606" s="2"/>
      <c r="G21606" s="2"/>
      <c r="H21606" s="2"/>
    </row>
    <row r="21607" spans="2:8">
      <c r="B21607" s="2" t="s">
        <v>22233</v>
      </c>
      <c r="C21607" s="2">
        <v>20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22234</v>
      </c>
      <c r="C21608" s="2">
        <v>28</v>
      </c>
      <c r="D21608" s="2" t="s">
        <v>629</v>
      </c>
      <c r="E21608" s="2"/>
      <c r="F21608" s="2"/>
      <c r="G21608" s="2"/>
      <c r="H21608" s="2"/>
    </row>
    <row r="21609" spans="2:8">
      <c r="B21609" s="2" t="s">
        <v>22235</v>
      </c>
      <c r="C21609" s="2">
        <v>29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22236</v>
      </c>
      <c r="C21610" s="2">
        <v>31</v>
      </c>
      <c r="D21610" s="2" t="s">
        <v>629</v>
      </c>
      <c r="E21610" s="2"/>
      <c r="F21610" s="2"/>
      <c r="G21610" s="2"/>
      <c r="H21610" s="2"/>
    </row>
    <row r="21611" spans="2:8">
      <c r="B21611" s="2" t="s">
        <v>22237</v>
      </c>
      <c r="C21611" s="2">
        <v>30</v>
      </c>
      <c r="D21611" s="2" t="s">
        <v>629</v>
      </c>
      <c r="E21611" s="2"/>
      <c r="F21611" s="2"/>
      <c r="G21611" s="2"/>
      <c r="H21611" s="2"/>
    </row>
    <row r="21612" spans="2:8">
      <c r="B21612" s="2" t="s">
        <v>22238</v>
      </c>
      <c r="C21612" s="2">
        <v>28</v>
      </c>
      <c r="D21612" s="2" t="s">
        <v>629</v>
      </c>
      <c r="E21612" s="2"/>
      <c r="F21612" s="2"/>
      <c r="G21612" s="2"/>
      <c r="H21612" s="2"/>
    </row>
    <row r="21613" spans="2:8">
      <c r="B21613" s="2" t="s">
        <v>22239</v>
      </c>
      <c r="C21613" s="2">
        <v>27</v>
      </c>
      <c r="D21613" s="2" t="s">
        <v>629</v>
      </c>
      <c r="E21613" s="2"/>
      <c r="F21613" s="2"/>
      <c r="G21613" s="2"/>
      <c r="H21613" s="2"/>
    </row>
    <row r="21614" spans="2:8">
      <c r="B21614" s="2" t="s">
        <v>22240</v>
      </c>
      <c r="C21614" s="2">
        <v>24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22241</v>
      </c>
      <c r="C21615" s="2">
        <v>16</v>
      </c>
      <c r="D21615" s="2" t="s">
        <v>629</v>
      </c>
      <c r="E21615" s="2"/>
      <c r="F21615" s="2"/>
      <c r="G21615" s="2"/>
      <c r="H21615" s="2"/>
    </row>
    <row r="21616" spans="2:8">
      <c r="B21616" s="2" t="s">
        <v>22242</v>
      </c>
      <c r="C21616" s="2">
        <v>27</v>
      </c>
      <c r="D21616" s="2" t="s">
        <v>629</v>
      </c>
      <c r="E21616" s="2"/>
      <c r="F21616" s="2"/>
      <c r="G21616" s="2"/>
      <c r="H21616" s="2"/>
    </row>
    <row r="21617" spans="2:8">
      <c r="B21617" s="2" t="s">
        <v>22243</v>
      </c>
      <c r="C21617" s="2">
        <v>27</v>
      </c>
      <c r="D21617" s="2" t="s">
        <v>629</v>
      </c>
      <c r="E21617" s="2"/>
      <c r="F21617" s="2"/>
      <c r="G21617" s="2"/>
      <c r="H21617" s="2"/>
    </row>
    <row r="21618" spans="2:8">
      <c r="B21618" s="2" t="s">
        <v>22244</v>
      </c>
      <c r="C21618" s="2">
        <v>26</v>
      </c>
      <c r="D21618" s="2" t="s">
        <v>629</v>
      </c>
      <c r="E21618" s="2"/>
      <c r="F21618" s="2"/>
      <c r="G21618" s="2"/>
      <c r="H21618" s="2"/>
    </row>
    <row r="21619" spans="2:8">
      <c r="B21619" s="2" t="s">
        <v>22245</v>
      </c>
      <c r="C21619" s="2">
        <v>27</v>
      </c>
      <c r="D21619" s="2" t="s">
        <v>629</v>
      </c>
      <c r="E21619" s="2"/>
      <c r="F21619" s="2"/>
      <c r="G21619" s="2"/>
      <c r="H21619" s="2"/>
    </row>
    <row r="21620" spans="2:8">
      <c r="B21620" s="2" t="s">
        <v>22246</v>
      </c>
      <c r="C21620" s="2">
        <v>25</v>
      </c>
      <c r="D21620" s="2" t="s">
        <v>629</v>
      </c>
      <c r="E21620" s="2"/>
      <c r="F21620" s="2"/>
      <c r="G21620" s="2"/>
      <c r="H21620" s="2"/>
    </row>
    <row r="21621" spans="2:8">
      <c r="B21621" s="2" t="s">
        <v>22247</v>
      </c>
      <c r="C21621" s="2">
        <v>25</v>
      </c>
      <c r="D21621" s="2" t="s">
        <v>629</v>
      </c>
      <c r="E21621" s="2"/>
      <c r="F21621" s="2"/>
      <c r="G21621" s="2"/>
      <c r="H21621" s="2"/>
    </row>
    <row r="21622" spans="2:8">
      <c r="B21622" s="2" t="s">
        <v>22248</v>
      </c>
      <c r="C21622" s="2">
        <v>25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22249</v>
      </c>
      <c r="C21623" s="2">
        <v>26</v>
      </c>
      <c r="D21623" s="2" t="s">
        <v>629</v>
      </c>
      <c r="E21623" s="2"/>
      <c r="F21623" s="2"/>
      <c r="G21623" s="2"/>
      <c r="H21623" s="2"/>
    </row>
    <row r="21624" spans="2:8">
      <c r="B21624" s="2" t="s">
        <v>22250</v>
      </c>
      <c r="C21624" s="2">
        <v>24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22251</v>
      </c>
      <c r="C21625" s="2">
        <v>21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22252</v>
      </c>
      <c r="C21626" s="2">
        <v>40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22253</v>
      </c>
      <c r="C21627" s="2">
        <v>40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22254</v>
      </c>
      <c r="C21628" s="2">
        <v>42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22255</v>
      </c>
      <c r="C21629" s="2">
        <v>37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22256</v>
      </c>
      <c r="C21630" s="2">
        <v>26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22257</v>
      </c>
      <c r="C21631" s="2">
        <v>46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22258</v>
      </c>
      <c r="C21632" s="2">
        <v>47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22259</v>
      </c>
      <c r="C21633" s="2">
        <v>44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22260</v>
      </c>
      <c r="C21634" s="2">
        <v>39</v>
      </c>
      <c r="D21634" s="2" t="s">
        <v>629</v>
      </c>
      <c r="E21634" s="2"/>
      <c r="F21634" s="2"/>
      <c r="G21634" s="2"/>
      <c r="H21634" s="2"/>
    </row>
    <row r="21635" spans="2:8">
      <c r="B21635" s="2" t="s">
        <v>22261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22262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22263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22264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22265</v>
      </c>
      <c r="C21639" s="2">
        <v>34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22266</v>
      </c>
      <c r="C21640" s="2">
        <v>33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22267</v>
      </c>
      <c r="C21641" s="2">
        <v>31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22268</v>
      </c>
      <c r="C21642" s="2">
        <v>30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22269</v>
      </c>
      <c r="C21643" s="2">
        <v>27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22270</v>
      </c>
      <c r="C21644" s="2">
        <v>38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22271</v>
      </c>
      <c r="C21645" s="2">
        <v>39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22272</v>
      </c>
      <c r="C21646" s="2">
        <v>39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22273</v>
      </c>
      <c r="C21647" s="2">
        <v>36</v>
      </c>
      <c r="D21647" s="2" t="s">
        <v>629</v>
      </c>
      <c r="E21647" s="2"/>
      <c r="F21647" s="2"/>
      <c r="G21647" s="2"/>
      <c r="H21647" s="2"/>
    </row>
    <row r="21648" spans="2:8">
      <c r="B21648" s="2" t="s">
        <v>22274</v>
      </c>
      <c r="C21648" s="2">
        <v>27</v>
      </c>
      <c r="D21648" s="2" t="s">
        <v>629</v>
      </c>
      <c r="E21648" s="2"/>
      <c r="F21648" s="2"/>
      <c r="G21648" s="2"/>
      <c r="H21648" s="2"/>
    </row>
    <row r="21649" spans="2:8">
      <c r="B21649" s="2" t="s">
        <v>22275</v>
      </c>
      <c r="C21649" s="2">
        <v>31</v>
      </c>
      <c r="D21649" s="2" t="s">
        <v>629</v>
      </c>
      <c r="E21649" s="2"/>
      <c r="F21649" s="2"/>
      <c r="G21649" s="2"/>
      <c r="H21649" s="2"/>
    </row>
    <row r="21650" spans="2:8">
      <c r="B21650" s="2" t="s">
        <v>22276</v>
      </c>
      <c r="C21650" s="2">
        <v>32</v>
      </c>
      <c r="D21650" s="2" t="s">
        <v>629</v>
      </c>
      <c r="E21650" s="2"/>
      <c r="F21650" s="2"/>
      <c r="G21650" s="2"/>
      <c r="H21650" s="2"/>
    </row>
    <row r="21651" spans="2:8">
      <c r="B21651" s="2" t="s">
        <v>22277</v>
      </c>
      <c r="C21651" s="2">
        <v>32</v>
      </c>
      <c r="D21651" s="2" t="s">
        <v>629</v>
      </c>
      <c r="E21651" s="2"/>
      <c r="F21651" s="2"/>
      <c r="G21651" s="2"/>
      <c r="H21651" s="2"/>
    </row>
    <row r="21652" spans="2:8">
      <c r="B21652" s="2" t="s">
        <v>22278</v>
      </c>
      <c r="C21652" s="2">
        <v>30</v>
      </c>
      <c r="D21652" s="2" t="s">
        <v>629</v>
      </c>
      <c r="E21652" s="2"/>
      <c r="F21652" s="2"/>
      <c r="G21652" s="2"/>
      <c r="H21652" s="2"/>
    </row>
    <row r="21653" spans="2:8">
      <c r="B21653" s="2" t="s">
        <v>22279</v>
      </c>
      <c r="C21653" s="2">
        <v>28</v>
      </c>
      <c r="D21653" s="2" t="s">
        <v>629</v>
      </c>
      <c r="E21653" s="2"/>
      <c r="F21653" s="2"/>
      <c r="G21653" s="2"/>
      <c r="H21653" s="2"/>
    </row>
    <row r="21654" spans="2:8">
      <c r="B21654" s="2" t="s">
        <v>22280</v>
      </c>
      <c r="C21654" s="2">
        <v>24</v>
      </c>
      <c r="D21654" s="2" t="s">
        <v>629</v>
      </c>
      <c r="E21654" s="2"/>
      <c r="F21654" s="2"/>
      <c r="G21654" s="2"/>
      <c r="H21654" s="2"/>
    </row>
    <row r="21655" spans="2:8">
      <c r="B21655" s="2" t="s">
        <v>22281</v>
      </c>
      <c r="C21655" s="2">
        <v>28</v>
      </c>
      <c r="D21655" s="2" t="s">
        <v>629</v>
      </c>
      <c r="E21655" s="2"/>
      <c r="F21655" s="2"/>
      <c r="G21655" s="2"/>
      <c r="H21655" s="2"/>
    </row>
    <row r="21656" spans="2:8">
      <c r="B21656" s="2" t="s">
        <v>22282</v>
      </c>
      <c r="C21656" s="2">
        <v>28</v>
      </c>
      <c r="D21656" s="2" t="s">
        <v>629</v>
      </c>
      <c r="E21656" s="2"/>
      <c r="F21656" s="2"/>
      <c r="G21656" s="2"/>
      <c r="H21656" s="2"/>
    </row>
    <row r="21657" spans="2:8">
      <c r="B21657" s="2" t="s">
        <v>22283</v>
      </c>
      <c r="C21657" s="2">
        <v>29</v>
      </c>
      <c r="D21657" s="2" t="s">
        <v>629</v>
      </c>
      <c r="E21657" s="2"/>
      <c r="F21657" s="2"/>
      <c r="G21657" s="2"/>
      <c r="H21657" s="2"/>
    </row>
    <row r="21658" spans="2:8">
      <c r="B21658" s="2" t="s">
        <v>22284</v>
      </c>
      <c r="C21658" s="2">
        <v>27</v>
      </c>
      <c r="D21658" s="2" t="s">
        <v>629</v>
      </c>
      <c r="E21658" s="2"/>
      <c r="F21658" s="2"/>
      <c r="G21658" s="2"/>
      <c r="H21658" s="2"/>
    </row>
    <row r="21659" spans="2:8">
      <c r="B21659" s="2" t="s">
        <v>22285</v>
      </c>
      <c r="C21659" s="2">
        <v>47</v>
      </c>
      <c r="D21659" s="2" t="s">
        <v>629</v>
      </c>
      <c r="E21659" s="2"/>
      <c r="F21659" s="2"/>
      <c r="G21659" s="2"/>
      <c r="H21659" s="2"/>
    </row>
    <row r="21660" spans="2:8">
      <c r="B21660" s="2" t="s">
        <v>22286</v>
      </c>
      <c r="C21660" s="2">
        <v>46</v>
      </c>
      <c r="D21660" s="2" t="s">
        <v>629</v>
      </c>
      <c r="E21660" s="2"/>
      <c r="F21660" s="2"/>
      <c r="G21660" s="2"/>
      <c r="H21660" s="2"/>
    </row>
    <row r="21661" spans="2:8">
      <c r="B21661" s="2" t="s">
        <v>22287</v>
      </c>
      <c r="C21661" s="2">
        <v>42</v>
      </c>
      <c r="D21661" s="2" t="s">
        <v>629</v>
      </c>
      <c r="E21661" s="2"/>
      <c r="F21661" s="2"/>
      <c r="G21661" s="2"/>
      <c r="H21661" s="2"/>
    </row>
    <row r="21662" spans="2:8">
      <c r="B21662" s="2" t="s">
        <v>22288</v>
      </c>
      <c r="C21662" s="2">
        <v>33</v>
      </c>
      <c r="D21662" s="2" t="s">
        <v>629</v>
      </c>
      <c r="E21662" s="2"/>
      <c r="F21662" s="2"/>
      <c r="G21662" s="2"/>
      <c r="H21662" s="2"/>
    </row>
    <row r="21663" spans="2:8">
      <c r="B21663" s="2" t="s">
        <v>22289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22290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22291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22292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22293</v>
      </c>
      <c r="C21667" s="2">
        <v>29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22294</v>
      </c>
      <c r="C21668" s="2">
        <v>30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22295</v>
      </c>
      <c r="C21669" s="2">
        <v>29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22296</v>
      </c>
      <c r="C21670" s="2">
        <v>28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22297</v>
      </c>
      <c r="C21671" s="2">
        <v>24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22298</v>
      </c>
      <c r="C21672" s="2">
        <v>38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22299</v>
      </c>
      <c r="C21673" s="2">
        <v>37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22300</v>
      </c>
      <c r="C21674" s="2">
        <v>35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22301</v>
      </c>
      <c r="C21675" s="2">
        <v>33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22302</v>
      </c>
      <c r="C21676" s="2">
        <v>27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22303</v>
      </c>
      <c r="C21677" s="2">
        <v>26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22304</v>
      </c>
      <c r="C21678" s="2">
        <v>30</v>
      </c>
      <c r="D21678" s="2" t="s">
        <v>629</v>
      </c>
      <c r="E21678" s="2"/>
      <c r="F21678" s="2"/>
      <c r="G21678" s="2"/>
      <c r="H21678" s="2"/>
    </row>
    <row r="21679" spans="2:8">
      <c r="B21679" s="2" t="s">
        <v>22305</v>
      </c>
      <c r="C21679" s="2">
        <v>30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22306</v>
      </c>
      <c r="C21680" s="2">
        <v>25</v>
      </c>
      <c r="D21680" s="2" t="s">
        <v>629</v>
      </c>
      <c r="E21680" s="2"/>
      <c r="F21680" s="2"/>
      <c r="G21680" s="2"/>
      <c r="H21680" s="2"/>
    </row>
    <row r="21681" spans="2:8">
      <c r="B21681" s="2" t="s">
        <v>22307</v>
      </c>
      <c r="C21681" s="2">
        <v>20</v>
      </c>
      <c r="D21681" s="2" t="s">
        <v>629</v>
      </c>
      <c r="E21681" s="2"/>
      <c r="F21681" s="2"/>
      <c r="G21681" s="2"/>
      <c r="H21681" s="2"/>
    </row>
    <row r="21682" spans="2:8">
      <c r="B21682" s="2" t="s">
        <v>22308</v>
      </c>
      <c r="C21682" s="2">
        <v>30</v>
      </c>
      <c r="D21682" s="2" t="s">
        <v>629</v>
      </c>
      <c r="E21682" s="2"/>
      <c r="F21682" s="2"/>
      <c r="G21682" s="2"/>
      <c r="H21682" s="2"/>
    </row>
    <row r="21683" spans="2:8">
      <c r="B21683" s="2" t="s">
        <v>22309</v>
      </c>
      <c r="C21683" s="2">
        <v>35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22310</v>
      </c>
      <c r="C21684" s="2">
        <v>37</v>
      </c>
      <c r="D21684" s="2" t="s">
        <v>629</v>
      </c>
      <c r="E21684" s="2"/>
      <c r="F21684" s="2"/>
      <c r="G21684" s="2"/>
      <c r="H21684" s="2"/>
    </row>
    <row r="21685" spans="2:8">
      <c r="B21685" s="2" t="s">
        <v>22311</v>
      </c>
      <c r="C21685" s="2">
        <v>34</v>
      </c>
      <c r="D21685" s="2" t="s">
        <v>629</v>
      </c>
      <c r="E21685" s="2"/>
      <c r="F21685" s="2"/>
      <c r="G21685" s="2"/>
      <c r="H21685" s="2"/>
    </row>
    <row r="21686" spans="2:8">
      <c r="B21686" s="2" t="s">
        <v>22312</v>
      </c>
      <c r="C21686" s="2">
        <v>30</v>
      </c>
      <c r="D21686" s="2" t="s">
        <v>629</v>
      </c>
      <c r="E21686" s="2"/>
      <c r="F21686" s="2"/>
      <c r="G21686" s="2"/>
      <c r="H21686" s="2"/>
    </row>
    <row r="21687" spans="2:8">
      <c r="B21687" s="2" t="s">
        <v>22313</v>
      </c>
      <c r="C21687" s="2">
        <v>21</v>
      </c>
      <c r="D21687" s="2" t="s">
        <v>629</v>
      </c>
      <c r="E21687" s="2"/>
      <c r="F21687" s="2"/>
      <c r="G21687" s="2"/>
      <c r="H21687" s="2"/>
    </row>
    <row r="21688" spans="2:8">
      <c r="B21688" s="2" t="s">
        <v>22314</v>
      </c>
      <c r="C21688" s="2">
        <v>37</v>
      </c>
      <c r="D21688" s="2" t="s">
        <v>629</v>
      </c>
      <c r="E21688" s="2"/>
      <c r="F21688" s="2"/>
      <c r="G21688" s="2"/>
      <c r="H21688" s="2"/>
    </row>
    <row r="21689" spans="2:8">
      <c r="B21689" s="2" t="s">
        <v>22315</v>
      </c>
      <c r="C21689" s="2">
        <v>38</v>
      </c>
      <c r="D21689" s="2" t="s">
        <v>629</v>
      </c>
      <c r="E21689" s="2"/>
      <c r="F21689" s="2"/>
      <c r="G21689" s="2"/>
      <c r="H21689" s="2"/>
    </row>
    <row r="21690" spans="2:8">
      <c r="B21690" s="2" t="s">
        <v>22316</v>
      </c>
      <c r="C21690" s="2">
        <v>37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22317</v>
      </c>
      <c r="C21691" s="2">
        <v>34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22318</v>
      </c>
      <c r="C21692" s="2">
        <v>26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22319</v>
      </c>
      <c r="C21693" s="2">
        <v>18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22320</v>
      </c>
      <c r="C21694" s="2">
        <v>18</v>
      </c>
      <c r="D21694" s="2" t="s">
        <v>629</v>
      </c>
      <c r="E21694" s="2"/>
      <c r="F21694" s="2"/>
      <c r="G21694" s="2"/>
      <c r="H21694" s="2"/>
    </row>
    <row r="21695" spans="2:8">
      <c r="B21695" s="2" t="s">
        <v>22321</v>
      </c>
      <c r="C21695" s="2">
        <v>25</v>
      </c>
      <c r="D21695" s="2" t="s">
        <v>629</v>
      </c>
      <c r="E21695" s="2"/>
      <c r="F21695" s="2"/>
      <c r="G21695" s="2"/>
      <c r="H21695" s="2"/>
    </row>
    <row r="21696" spans="2:8">
      <c r="B21696" s="2" t="s">
        <v>22322</v>
      </c>
      <c r="C21696" s="2">
        <v>25</v>
      </c>
      <c r="D21696" s="2" t="s">
        <v>629</v>
      </c>
      <c r="E21696" s="2"/>
      <c r="F21696" s="2"/>
      <c r="G21696" s="2"/>
      <c r="H21696" s="2"/>
    </row>
    <row r="21697" spans="2:8">
      <c r="B21697" s="2" t="s">
        <v>22323</v>
      </c>
      <c r="C21697" s="2">
        <v>24</v>
      </c>
      <c r="D21697" s="2" t="s">
        <v>629</v>
      </c>
      <c r="E21697" s="2"/>
      <c r="F21697" s="2"/>
      <c r="G21697" s="2"/>
      <c r="H21697" s="2"/>
    </row>
    <row r="21698" spans="2:8">
      <c r="B21698" s="2" t="s">
        <v>22324</v>
      </c>
      <c r="C21698" s="2">
        <v>22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22325</v>
      </c>
      <c r="C21699" s="2">
        <v>31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22326</v>
      </c>
      <c r="C21700" s="2">
        <v>30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22327</v>
      </c>
      <c r="C21701" s="2">
        <v>29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22328</v>
      </c>
      <c r="C21702" s="2">
        <v>27</v>
      </c>
      <c r="D21702" s="2" t="s">
        <v>629</v>
      </c>
      <c r="E21702" s="2"/>
      <c r="F21702" s="2"/>
      <c r="G21702" s="2"/>
      <c r="H21702" s="2"/>
    </row>
    <row r="21703" spans="2:8">
      <c r="B21703" s="2" t="s">
        <v>22329</v>
      </c>
      <c r="C21703" s="2">
        <v>37</v>
      </c>
      <c r="D21703" s="2" t="s">
        <v>629</v>
      </c>
      <c r="E21703" s="2"/>
      <c r="F21703" s="2"/>
      <c r="G21703" s="2"/>
      <c r="H21703" s="2"/>
    </row>
    <row r="21704" spans="2:8">
      <c r="B21704" s="2" t="s">
        <v>22330</v>
      </c>
      <c r="C21704" s="2">
        <v>39</v>
      </c>
      <c r="D21704" s="2" t="s">
        <v>629</v>
      </c>
      <c r="E21704" s="2"/>
      <c r="F21704" s="2"/>
      <c r="G21704" s="2"/>
      <c r="H21704" s="2"/>
    </row>
    <row r="21705" spans="2:8">
      <c r="B21705" s="2" t="s">
        <v>22331</v>
      </c>
      <c r="C21705" s="2">
        <v>39</v>
      </c>
      <c r="D21705" s="2" t="s">
        <v>629</v>
      </c>
      <c r="E21705" s="2"/>
      <c r="F21705" s="2"/>
      <c r="G21705" s="2"/>
      <c r="H21705" s="2"/>
    </row>
    <row r="21706" spans="2:8">
      <c r="B21706" s="2" t="s">
        <v>22332</v>
      </c>
      <c r="C21706" s="2">
        <v>37</v>
      </c>
      <c r="D21706" s="2" t="s">
        <v>629</v>
      </c>
      <c r="E21706" s="2"/>
      <c r="F21706" s="2"/>
      <c r="G21706" s="2"/>
      <c r="H21706" s="2"/>
    </row>
    <row r="21707" spans="2:8">
      <c r="B21707" s="2" t="s">
        <v>22333</v>
      </c>
      <c r="C21707" s="2">
        <v>31</v>
      </c>
      <c r="D21707" s="2" t="s">
        <v>629</v>
      </c>
      <c r="E21707" s="2"/>
      <c r="F21707" s="2"/>
      <c r="G21707" s="2"/>
      <c r="H21707" s="2"/>
    </row>
    <row r="21708" spans="2:8">
      <c r="B21708" s="2" t="s">
        <v>22334</v>
      </c>
      <c r="C21708" s="2">
        <v>38</v>
      </c>
      <c r="D21708" s="2" t="s">
        <v>629</v>
      </c>
      <c r="E21708" s="2"/>
      <c r="F21708" s="2"/>
      <c r="G21708" s="2"/>
      <c r="H21708" s="2"/>
    </row>
    <row r="21709" spans="2:8">
      <c r="B21709" s="2" t="s">
        <v>22335</v>
      </c>
      <c r="C21709" s="2">
        <v>39</v>
      </c>
      <c r="D21709" s="2" t="s">
        <v>629</v>
      </c>
      <c r="E21709" s="2"/>
      <c r="F21709" s="2"/>
      <c r="G21709" s="2"/>
      <c r="H21709" s="2"/>
    </row>
    <row r="21710" spans="2:8">
      <c r="B21710" s="2" t="s">
        <v>22336</v>
      </c>
      <c r="C21710" s="2">
        <v>40</v>
      </c>
      <c r="D21710" s="2" t="s">
        <v>629</v>
      </c>
      <c r="E21710" s="2"/>
      <c r="F21710" s="2"/>
      <c r="G21710" s="2"/>
      <c r="H21710" s="2"/>
    </row>
    <row r="21711" spans="2:8">
      <c r="B21711" s="2" t="s">
        <v>22337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22338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22339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22340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22341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22342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22343</v>
      </c>
      <c r="C21717" s="2">
        <v>21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22344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22345</v>
      </c>
      <c r="C21719" s="2">
        <v>16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22346</v>
      </c>
      <c r="C21720" s="2">
        <v>35</v>
      </c>
      <c r="D21720" s="2" t="s">
        <v>629</v>
      </c>
      <c r="E21720" s="2"/>
      <c r="F21720" s="2"/>
      <c r="G21720" s="2"/>
      <c r="H21720" s="2"/>
    </row>
    <row r="21721" spans="2:8">
      <c r="B21721" s="2" t="s">
        <v>22347</v>
      </c>
      <c r="C21721" s="2">
        <v>40</v>
      </c>
      <c r="D21721" s="2" t="s">
        <v>629</v>
      </c>
      <c r="E21721" s="2"/>
      <c r="F21721" s="2"/>
      <c r="G21721" s="2"/>
      <c r="H21721" s="2"/>
    </row>
    <row r="21722" spans="2:8">
      <c r="B21722" s="2" t="s">
        <v>22348</v>
      </c>
      <c r="C21722" s="2">
        <v>42</v>
      </c>
      <c r="D21722" s="2" t="s">
        <v>629</v>
      </c>
      <c r="E21722" s="2"/>
      <c r="F21722" s="2"/>
      <c r="G21722" s="2"/>
      <c r="H21722" s="2"/>
    </row>
    <row r="21723" spans="2:8">
      <c r="B21723" s="2" t="s">
        <v>22349</v>
      </c>
      <c r="C21723" s="2">
        <v>38</v>
      </c>
      <c r="D21723" s="2" t="s">
        <v>629</v>
      </c>
      <c r="E21723" s="2"/>
      <c r="F21723" s="2"/>
      <c r="G21723" s="2"/>
      <c r="H21723" s="2"/>
    </row>
    <row r="21724" spans="2:8">
      <c r="B21724" s="2" t="s">
        <v>22350</v>
      </c>
      <c r="C21724" s="2">
        <v>33</v>
      </c>
      <c r="D21724" s="2" t="s">
        <v>629</v>
      </c>
      <c r="E21724" s="2"/>
      <c r="F21724" s="2"/>
      <c r="G21724" s="2"/>
      <c r="H21724" s="2"/>
    </row>
    <row r="21725" spans="2:8">
      <c r="B21725" s="2" t="s">
        <v>22351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22352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22353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22354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22355</v>
      </c>
      <c r="C21729" s="2">
        <v>29</v>
      </c>
      <c r="D21729" s="2" t="s">
        <v>629</v>
      </c>
      <c r="E21729" s="2"/>
      <c r="F21729" s="2"/>
      <c r="G21729" s="2"/>
      <c r="H21729" s="2"/>
    </row>
    <row r="21730" spans="2:8">
      <c r="B21730" s="2" t="s">
        <v>22356</v>
      </c>
      <c r="C21730" s="2">
        <v>28</v>
      </c>
      <c r="D21730" s="2" t="s">
        <v>629</v>
      </c>
      <c r="E21730" s="2"/>
      <c r="F21730" s="2"/>
      <c r="G21730" s="2"/>
      <c r="H21730" s="2"/>
    </row>
    <row r="21731" spans="2:8">
      <c r="B21731" s="2" t="s">
        <v>22357</v>
      </c>
      <c r="C21731" s="2">
        <v>31</v>
      </c>
      <c r="D21731" s="2" t="s">
        <v>629</v>
      </c>
      <c r="E21731" s="2"/>
      <c r="F21731" s="2"/>
      <c r="G21731" s="2"/>
      <c r="H21731" s="2"/>
    </row>
    <row r="21732" spans="2:8">
      <c r="B21732" s="2" t="s">
        <v>22358</v>
      </c>
      <c r="C21732" s="2">
        <v>35</v>
      </c>
      <c r="D21732" s="2" t="s">
        <v>629</v>
      </c>
      <c r="E21732" s="2"/>
      <c r="F21732" s="2"/>
      <c r="G21732" s="2"/>
      <c r="H21732" s="2"/>
    </row>
    <row r="21733" spans="2:8">
      <c r="B21733" s="2" t="s">
        <v>22359</v>
      </c>
      <c r="C21733" s="2">
        <v>32</v>
      </c>
      <c r="D21733" s="2" t="s">
        <v>629</v>
      </c>
      <c r="E21733" s="2"/>
      <c r="F21733" s="2"/>
      <c r="G21733" s="2"/>
      <c r="H21733" s="2"/>
    </row>
    <row r="21734" spans="2:8">
      <c r="B21734" s="2" t="s">
        <v>22360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22361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22362</v>
      </c>
      <c r="C21736" s="2">
        <v>45</v>
      </c>
      <c r="D21736" s="2" t="s">
        <v>629</v>
      </c>
      <c r="E21736" s="2"/>
      <c r="F21736" s="2"/>
      <c r="G21736" s="2"/>
      <c r="H21736" s="2"/>
    </row>
    <row r="21737" spans="2:8">
      <c r="B21737" s="2" t="s">
        <v>22363</v>
      </c>
      <c r="C21737" s="2">
        <v>44</v>
      </c>
      <c r="D21737" s="2" t="s">
        <v>629</v>
      </c>
      <c r="E21737" s="2"/>
      <c r="F21737" s="2"/>
      <c r="G21737" s="2"/>
      <c r="H21737" s="2"/>
    </row>
    <row r="21738" spans="2:8">
      <c r="B21738" s="2" t="s">
        <v>22364</v>
      </c>
      <c r="C21738" s="2">
        <v>39</v>
      </c>
      <c r="D21738" s="2" t="s">
        <v>629</v>
      </c>
      <c r="E21738" s="2"/>
      <c r="F21738" s="2"/>
      <c r="G21738" s="2"/>
      <c r="H21738" s="2"/>
    </row>
    <row r="21739" spans="2:8">
      <c r="B21739" s="2" t="s">
        <v>22365</v>
      </c>
      <c r="C21739" s="2">
        <v>34</v>
      </c>
      <c r="D21739" s="2" t="s">
        <v>629</v>
      </c>
      <c r="E21739" s="2"/>
      <c r="F21739" s="2"/>
      <c r="G21739" s="2"/>
      <c r="H21739" s="2"/>
    </row>
    <row r="21740" spans="2:8">
      <c r="B21740" s="2" t="s">
        <v>22366</v>
      </c>
      <c r="C21740" s="2">
        <v>25</v>
      </c>
      <c r="D21740" s="2" t="s">
        <v>629</v>
      </c>
      <c r="E21740" s="2"/>
      <c r="F21740" s="2"/>
      <c r="G21740" s="2"/>
      <c r="H21740" s="2"/>
    </row>
    <row r="21741" spans="2:8">
      <c r="B21741" s="2" t="s">
        <v>22367</v>
      </c>
      <c r="C21741" s="2">
        <v>29</v>
      </c>
      <c r="D21741" s="2" t="s">
        <v>629</v>
      </c>
      <c r="E21741" s="2"/>
      <c r="F21741" s="2"/>
      <c r="G21741" s="2"/>
      <c r="H21741" s="2"/>
    </row>
    <row r="21742" spans="2:8">
      <c r="B21742" s="2" t="s">
        <v>22368</v>
      </c>
      <c r="C21742" s="2">
        <v>30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22369</v>
      </c>
      <c r="C21743" s="2">
        <v>30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22370</v>
      </c>
      <c r="C21744" s="2">
        <v>29</v>
      </c>
      <c r="D21744" s="2" t="s">
        <v>629</v>
      </c>
      <c r="E21744" s="2"/>
      <c r="F21744" s="2"/>
      <c r="G21744" s="2"/>
      <c r="H21744" s="2"/>
    </row>
    <row r="21745" spans="2:8">
      <c r="B21745" s="2" t="s">
        <v>22371</v>
      </c>
      <c r="C21745" s="2">
        <v>27</v>
      </c>
      <c r="D21745" s="2" t="s">
        <v>629</v>
      </c>
      <c r="E21745" s="2"/>
      <c r="F21745" s="2"/>
      <c r="G21745" s="2"/>
      <c r="H21745" s="2"/>
    </row>
    <row r="21746" spans="2:8">
      <c r="B21746" s="2" t="s">
        <v>22372</v>
      </c>
      <c r="C21746" s="2">
        <v>26</v>
      </c>
      <c r="D21746" s="2" t="s">
        <v>629</v>
      </c>
      <c r="E21746" s="2"/>
      <c r="F21746" s="2"/>
      <c r="G21746" s="2"/>
      <c r="H21746" s="2"/>
    </row>
    <row r="21747" spans="2:8">
      <c r="B21747" s="2" t="s">
        <v>22373</v>
      </c>
      <c r="C21747" s="2">
        <v>24</v>
      </c>
      <c r="D21747" s="2" t="s">
        <v>629</v>
      </c>
      <c r="E21747" s="2"/>
      <c r="F21747" s="2"/>
      <c r="G21747" s="2"/>
      <c r="H21747" s="2"/>
    </row>
    <row r="21748" spans="2:8">
      <c r="B21748" s="2" t="s">
        <v>22374</v>
      </c>
      <c r="C21748" s="2">
        <v>16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22375</v>
      </c>
      <c r="C21749" s="2">
        <v>15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22376</v>
      </c>
      <c r="C21750" s="2">
        <v>27</v>
      </c>
      <c r="D21750" s="2" t="s">
        <v>629</v>
      </c>
      <c r="E21750" s="2"/>
      <c r="F21750" s="2"/>
      <c r="G21750" s="2"/>
      <c r="H21750" s="2"/>
    </row>
    <row r="21751" spans="2:8">
      <c r="B21751" s="2" t="s">
        <v>22377</v>
      </c>
      <c r="C21751" s="2">
        <v>30</v>
      </c>
      <c r="D21751" s="2" t="s">
        <v>629</v>
      </c>
      <c r="E21751" s="2"/>
      <c r="F21751" s="2"/>
      <c r="G21751" s="2"/>
      <c r="H21751" s="2"/>
    </row>
    <row r="21752" spans="2:8">
      <c r="B21752" s="2" t="s">
        <v>22378</v>
      </c>
      <c r="C21752" s="2">
        <v>30</v>
      </c>
      <c r="D21752" s="2" t="s">
        <v>629</v>
      </c>
      <c r="E21752" s="2"/>
      <c r="F21752" s="2"/>
      <c r="G21752" s="2"/>
      <c r="H21752" s="2"/>
    </row>
    <row r="21753" spans="2:8">
      <c r="B21753" s="2" t="s">
        <v>22379</v>
      </c>
      <c r="C21753" s="2">
        <v>30</v>
      </c>
      <c r="D21753" s="2" t="s">
        <v>629</v>
      </c>
      <c r="E21753" s="2"/>
      <c r="F21753" s="2"/>
      <c r="G21753" s="2"/>
      <c r="H21753" s="2"/>
    </row>
    <row r="21754" spans="2:8">
      <c r="B21754" s="2" t="s">
        <v>22380</v>
      </c>
      <c r="C21754" s="2">
        <v>30</v>
      </c>
      <c r="D21754" s="2" t="s">
        <v>629</v>
      </c>
      <c r="E21754" s="2"/>
      <c r="F21754" s="2"/>
      <c r="G21754" s="2"/>
      <c r="H21754" s="2"/>
    </row>
    <row r="21755" spans="2:8">
      <c r="B21755" s="2" t="s">
        <v>22381</v>
      </c>
      <c r="C21755" s="2">
        <v>27</v>
      </c>
      <c r="D21755" s="2" t="s">
        <v>629</v>
      </c>
      <c r="E21755" s="2"/>
      <c r="F21755" s="2"/>
      <c r="G21755" s="2"/>
      <c r="H21755" s="2"/>
    </row>
    <row r="21756" spans="2:8">
      <c r="B21756" s="2" t="s">
        <v>22382</v>
      </c>
      <c r="C21756" s="2">
        <v>19</v>
      </c>
      <c r="D21756" s="2" t="s">
        <v>629</v>
      </c>
      <c r="E21756" s="2"/>
      <c r="F21756" s="2"/>
      <c r="G21756" s="2"/>
      <c r="H21756" s="2"/>
    </row>
    <row r="21757" spans="2:8">
      <c r="B21757" s="2" t="s">
        <v>22383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22384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22385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22386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22387</v>
      </c>
      <c r="C21761" s="2">
        <v>26</v>
      </c>
      <c r="D21761" s="2" t="s">
        <v>629</v>
      </c>
      <c r="E21761" s="2"/>
      <c r="F21761" s="2"/>
      <c r="G21761" s="2"/>
      <c r="H21761" s="2"/>
    </row>
    <row r="21762" spans="2:8">
      <c r="B21762" s="2" t="s">
        <v>22388</v>
      </c>
      <c r="C21762" s="2">
        <v>29</v>
      </c>
      <c r="D21762" s="2" t="s">
        <v>629</v>
      </c>
      <c r="E21762" s="2"/>
      <c r="F21762" s="2"/>
      <c r="G21762" s="2"/>
      <c r="H21762" s="2"/>
    </row>
    <row r="21763" spans="2:8">
      <c r="B21763" s="2" t="s">
        <v>22389</v>
      </c>
      <c r="C21763" s="2">
        <v>31</v>
      </c>
      <c r="D21763" s="2" t="s">
        <v>629</v>
      </c>
      <c r="E21763" s="2"/>
      <c r="F21763" s="2"/>
      <c r="G21763" s="2"/>
      <c r="H21763" s="2"/>
    </row>
    <row r="21764" spans="2:8">
      <c r="B21764" s="2" t="s">
        <v>22390</v>
      </c>
      <c r="C21764" s="2">
        <v>31</v>
      </c>
      <c r="D21764" s="2" t="s">
        <v>629</v>
      </c>
      <c r="E21764" s="2"/>
      <c r="F21764" s="2"/>
      <c r="G21764" s="2"/>
      <c r="H21764" s="2"/>
    </row>
    <row r="21765" spans="2:8">
      <c r="B21765" s="2" t="s">
        <v>22391</v>
      </c>
      <c r="C21765" s="2">
        <v>30</v>
      </c>
      <c r="D21765" s="2" t="s">
        <v>629</v>
      </c>
      <c r="E21765" s="2"/>
      <c r="F21765" s="2"/>
      <c r="G21765" s="2"/>
      <c r="H21765" s="2"/>
    </row>
    <row r="21766" spans="2:8">
      <c r="B21766" s="2" t="s">
        <v>22392</v>
      </c>
      <c r="C21766" s="2">
        <v>27</v>
      </c>
      <c r="D21766" s="2" t="s">
        <v>629</v>
      </c>
      <c r="E21766" s="2"/>
      <c r="F21766" s="2"/>
      <c r="G21766" s="2"/>
      <c r="H21766" s="2"/>
    </row>
    <row r="21767" spans="2:8">
      <c r="B21767" s="2" t="s">
        <v>22393</v>
      </c>
      <c r="C21767" s="2">
        <v>21</v>
      </c>
      <c r="D21767" s="2" t="s">
        <v>629</v>
      </c>
      <c r="E21767" s="2"/>
      <c r="F21767" s="2"/>
      <c r="G21767" s="2"/>
      <c r="H21767" s="2"/>
    </row>
    <row r="21768" spans="2:8">
      <c r="B21768" s="2" t="s">
        <v>22394</v>
      </c>
      <c r="C21768" s="2">
        <v>22</v>
      </c>
      <c r="D21768" s="2" t="s">
        <v>629</v>
      </c>
      <c r="E21768" s="2"/>
      <c r="F21768" s="2"/>
      <c r="G21768" s="2"/>
      <c r="H21768" s="2"/>
    </row>
    <row r="21769" spans="2:8">
      <c r="B21769" s="2" t="s">
        <v>22395</v>
      </c>
      <c r="C21769" s="2">
        <v>21</v>
      </c>
      <c r="D21769" s="2" t="s">
        <v>629</v>
      </c>
      <c r="E21769" s="2"/>
      <c r="F21769" s="2"/>
      <c r="G21769" s="2"/>
      <c r="H21769" s="2"/>
    </row>
    <row r="21770" spans="2:8">
      <c r="B21770" s="2" t="s">
        <v>22396</v>
      </c>
      <c r="C21770" s="2">
        <v>19</v>
      </c>
      <c r="D21770" s="2" t="s">
        <v>629</v>
      </c>
      <c r="E21770" s="2"/>
      <c r="F21770" s="2"/>
      <c r="G21770" s="2"/>
      <c r="H21770" s="2"/>
    </row>
    <row r="21771" spans="2:8">
      <c r="B21771" s="2" t="s">
        <v>22397</v>
      </c>
      <c r="C21771" s="2">
        <v>19</v>
      </c>
      <c r="D21771" s="2" t="s">
        <v>629</v>
      </c>
      <c r="E21771" s="2"/>
      <c r="F21771" s="2"/>
      <c r="G21771" s="2"/>
      <c r="H21771" s="2"/>
    </row>
    <row r="21772" spans="2:8">
      <c r="B21772" s="2" t="s">
        <v>22398</v>
      </c>
      <c r="C21772" s="2">
        <v>18</v>
      </c>
      <c r="D21772" s="2" t="s">
        <v>629</v>
      </c>
      <c r="E21772" s="2"/>
      <c r="F21772" s="2"/>
      <c r="G21772" s="2"/>
      <c r="H21772" s="2"/>
    </row>
    <row r="21773" spans="2:8">
      <c r="B21773" s="2" t="s">
        <v>22399</v>
      </c>
      <c r="C21773" s="2">
        <v>36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22400</v>
      </c>
      <c r="C21774" s="2">
        <v>36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22401</v>
      </c>
      <c r="C21775" s="2">
        <v>34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22402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22403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22404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22405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22406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22407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22408</v>
      </c>
      <c r="C21782" s="2">
        <v>33</v>
      </c>
      <c r="D21782" s="2" t="s">
        <v>629</v>
      </c>
      <c r="E21782" s="2"/>
      <c r="F21782" s="2"/>
      <c r="G21782" s="2"/>
      <c r="H21782" s="2"/>
    </row>
    <row r="21783" spans="2:8">
      <c r="B21783" s="2" t="s">
        <v>22409</v>
      </c>
      <c r="C21783" s="2">
        <v>36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22410</v>
      </c>
      <c r="C21784" s="2">
        <v>36</v>
      </c>
      <c r="D21784" s="2" t="s">
        <v>629</v>
      </c>
      <c r="E21784" s="2"/>
      <c r="F21784" s="2"/>
      <c r="G21784" s="2"/>
      <c r="H21784" s="2"/>
    </row>
    <row r="21785" spans="2:8">
      <c r="B21785" s="2" t="s">
        <v>22411</v>
      </c>
      <c r="C21785" s="2">
        <v>34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22412</v>
      </c>
      <c r="C21786" s="2">
        <v>31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22413</v>
      </c>
      <c r="C21787" s="2">
        <v>25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22414</v>
      </c>
      <c r="C21788" s="2">
        <v>31</v>
      </c>
      <c r="D21788" s="2" t="s">
        <v>629</v>
      </c>
      <c r="E21788" s="2"/>
      <c r="F21788" s="2"/>
      <c r="G21788" s="2"/>
      <c r="H21788" s="2"/>
    </row>
    <row r="21789" spans="2:8">
      <c r="B21789" s="2" t="s">
        <v>22415</v>
      </c>
      <c r="C21789" s="2">
        <v>32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22416</v>
      </c>
      <c r="C21790" s="2">
        <v>32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22417</v>
      </c>
      <c r="C21791" s="2">
        <v>21</v>
      </c>
      <c r="D21791" s="2" t="s">
        <v>629</v>
      </c>
      <c r="E21791" s="2"/>
      <c r="F21791" s="2"/>
      <c r="G21791" s="2"/>
      <c r="H21791" s="2"/>
    </row>
    <row r="21792" spans="2:8">
      <c r="B21792" s="2" t="s">
        <v>22418</v>
      </c>
      <c r="C21792" s="2">
        <v>22</v>
      </c>
      <c r="D21792" s="2" t="s">
        <v>629</v>
      </c>
      <c r="E21792" s="2"/>
      <c r="F21792" s="2"/>
      <c r="G21792" s="2"/>
      <c r="H21792" s="2"/>
    </row>
    <row r="21793" spans="2:8">
      <c r="B21793" s="2" t="s">
        <v>22419</v>
      </c>
      <c r="C21793" s="2">
        <v>27</v>
      </c>
      <c r="D21793" s="2" t="s">
        <v>629</v>
      </c>
      <c r="E21793" s="2"/>
      <c r="F21793" s="2"/>
      <c r="G21793" s="2"/>
      <c r="H21793" s="2"/>
    </row>
    <row r="21794" spans="2:8">
      <c r="B21794" s="2" t="s">
        <v>22420</v>
      </c>
      <c r="C21794" s="2">
        <v>21</v>
      </c>
      <c r="D21794" s="2" t="s">
        <v>629</v>
      </c>
      <c r="E21794" s="2"/>
      <c r="F21794" s="2"/>
      <c r="G21794" s="2"/>
      <c r="H21794" s="2"/>
    </row>
    <row r="21795" spans="2:8">
      <c r="B21795" s="2" t="s">
        <v>22421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22422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22423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22424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22425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22426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22427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22428</v>
      </c>
      <c r="C21802" s="2">
        <v>41</v>
      </c>
      <c r="D21802" s="2" t="s">
        <v>629</v>
      </c>
      <c r="E21802" s="2"/>
      <c r="F21802" s="2"/>
      <c r="G21802" s="2"/>
      <c r="H21802" s="2"/>
    </row>
    <row r="21803" spans="2:8">
      <c r="B21803" s="2" t="s">
        <v>22429</v>
      </c>
      <c r="C21803" s="2">
        <v>42</v>
      </c>
      <c r="D21803" s="2" t="s">
        <v>629</v>
      </c>
      <c r="E21803" s="2"/>
      <c r="F21803" s="2"/>
      <c r="G21803" s="2"/>
      <c r="H21803" s="2"/>
    </row>
    <row r="21804" spans="2:8">
      <c r="B21804" s="2" t="s">
        <v>22430</v>
      </c>
      <c r="C21804" s="2">
        <v>41</v>
      </c>
      <c r="D21804" s="2" t="s">
        <v>629</v>
      </c>
      <c r="E21804" s="2"/>
      <c r="F21804" s="2"/>
      <c r="G21804" s="2"/>
      <c r="H21804" s="2"/>
    </row>
    <row r="21805" spans="2:8">
      <c r="B21805" s="2" t="s">
        <v>22431</v>
      </c>
      <c r="C21805" s="2">
        <v>24</v>
      </c>
      <c r="D21805" s="2" t="s">
        <v>629</v>
      </c>
      <c r="E21805" s="2"/>
      <c r="F21805" s="2"/>
      <c r="G21805" s="2"/>
      <c r="H21805" s="2"/>
    </row>
    <row r="21806" spans="2:8">
      <c r="B21806" s="2" t="s">
        <v>22432</v>
      </c>
      <c r="C21806" s="2">
        <v>27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22433</v>
      </c>
      <c r="C21807" s="2">
        <v>28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22434</v>
      </c>
      <c r="C21808" s="2">
        <v>29</v>
      </c>
      <c r="D21808" s="2" t="s">
        <v>629</v>
      </c>
      <c r="E21808" s="2"/>
      <c r="F21808" s="2"/>
      <c r="G21808" s="2"/>
      <c r="H21808" s="2"/>
    </row>
    <row r="21809" spans="2:8">
      <c r="B21809" s="2" t="s">
        <v>22435</v>
      </c>
      <c r="C21809" s="2">
        <v>28</v>
      </c>
      <c r="D21809" s="2" t="s">
        <v>629</v>
      </c>
      <c r="E21809" s="2"/>
      <c r="F21809" s="2"/>
      <c r="G21809" s="2"/>
      <c r="H21809" s="2"/>
    </row>
    <row r="21810" spans="2:8">
      <c r="B21810" s="2" t="s">
        <v>22436</v>
      </c>
      <c r="C21810" s="2">
        <v>29</v>
      </c>
      <c r="D21810" s="2" t="s">
        <v>629</v>
      </c>
      <c r="E21810" s="2"/>
      <c r="F21810" s="2"/>
      <c r="G21810" s="2"/>
      <c r="H21810" s="2"/>
    </row>
    <row r="21811" spans="2:8">
      <c r="B21811" s="2" t="s">
        <v>22437</v>
      </c>
      <c r="C21811" s="2">
        <v>32</v>
      </c>
      <c r="D21811" s="2" t="s">
        <v>629</v>
      </c>
      <c r="E21811" s="2"/>
      <c r="F21811" s="2"/>
      <c r="G21811" s="2"/>
      <c r="H21811" s="2"/>
    </row>
    <row r="21812" spans="2:8">
      <c r="B21812" s="2" t="s">
        <v>22438</v>
      </c>
      <c r="C21812" s="2">
        <v>32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22439</v>
      </c>
      <c r="C21813" s="2">
        <v>30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22440</v>
      </c>
      <c r="C21814" s="2">
        <v>29</v>
      </c>
      <c r="D21814" s="2" t="s">
        <v>629</v>
      </c>
      <c r="E21814" s="2"/>
      <c r="F21814" s="2"/>
      <c r="G21814" s="2"/>
      <c r="H21814" s="2"/>
    </row>
    <row r="21815" spans="2:8">
      <c r="B21815" s="2" t="s">
        <v>22441</v>
      </c>
      <c r="C21815" s="2">
        <v>26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22442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22443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22444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22445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22446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22447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22448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22449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22450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22451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22452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22453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22454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22455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22456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22457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22458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22459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22460</v>
      </c>
      <c r="C21834" s="2">
        <v>32</v>
      </c>
      <c r="D21834" s="2" t="s">
        <v>629</v>
      </c>
      <c r="E21834" s="2"/>
      <c r="F21834" s="2"/>
      <c r="G21834" s="2"/>
      <c r="H21834" s="2"/>
    </row>
    <row r="21835" spans="2:8">
      <c r="B21835" s="2" t="s">
        <v>22461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22462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22463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22464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22465</v>
      </c>
      <c r="C21839" s="2">
        <v>37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22466</v>
      </c>
      <c r="C21840" s="2">
        <v>37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22467</v>
      </c>
      <c r="C21841" s="2">
        <v>36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22468</v>
      </c>
      <c r="C21842" s="2">
        <v>34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22469</v>
      </c>
      <c r="C21843" s="2">
        <v>24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22470</v>
      </c>
      <c r="C21844" s="2">
        <v>31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22471</v>
      </c>
      <c r="C21845" s="2">
        <v>31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22472</v>
      </c>
      <c r="C21846" s="2">
        <v>30</v>
      </c>
      <c r="D21846" s="2" t="s">
        <v>629</v>
      </c>
      <c r="E21846" s="2"/>
      <c r="F21846" s="2"/>
      <c r="G21846" s="2"/>
      <c r="H21846" s="2"/>
    </row>
    <row r="21847" spans="2:8">
      <c r="B21847" s="2" t="s">
        <v>22473</v>
      </c>
      <c r="C21847" s="2">
        <v>27</v>
      </c>
      <c r="D21847" s="2" t="s">
        <v>629</v>
      </c>
      <c r="E21847" s="2"/>
      <c r="F21847" s="2"/>
      <c r="G21847" s="2"/>
      <c r="H21847" s="2"/>
    </row>
    <row r="21848" spans="2:8">
      <c r="B21848" s="2" t="s">
        <v>22474</v>
      </c>
      <c r="C21848" s="2">
        <v>24</v>
      </c>
      <c r="D21848" s="2" t="s">
        <v>629</v>
      </c>
      <c r="E21848" s="2"/>
      <c r="F21848" s="2"/>
      <c r="G21848" s="2"/>
      <c r="H21848" s="2"/>
    </row>
    <row r="21849" spans="2:8">
      <c r="B21849" s="2" t="s">
        <v>22475</v>
      </c>
      <c r="C21849" s="2">
        <v>31</v>
      </c>
      <c r="D21849" s="2" t="s">
        <v>629</v>
      </c>
      <c r="E21849" s="2"/>
      <c r="F21849" s="2"/>
      <c r="G21849" s="2"/>
      <c r="H21849" s="2"/>
    </row>
    <row r="21850" spans="2:8">
      <c r="B21850" s="2" t="s">
        <v>22476</v>
      </c>
      <c r="C21850" s="2">
        <v>35</v>
      </c>
      <c r="D21850" s="2" t="s">
        <v>629</v>
      </c>
      <c r="E21850" s="2"/>
      <c r="F21850" s="2"/>
      <c r="G21850" s="2"/>
      <c r="H21850" s="2"/>
    </row>
    <row r="21851" spans="2:8">
      <c r="B21851" s="2" t="s">
        <v>22477</v>
      </c>
      <c r="C21851" s="2">
        <v>33</v>
      </c>
      <c r="D21851" s="2" t="s">
        <v>629</v>
      </c>
      <c r="E21851" s="2"/>
      <c r="F21851" s="2"/>
      <c r="G21851" s="2"/>
      <c r="H21851" s="2"/>
    </row>
    <row r="21852" spans="2:8">
      <c r="B21852" s="2" t="s">
        <v>22478</v>
      </c>
      <c r="C21852" s="2">
        <v>30</v>
      </c>
      <c r="D21852" s="2" t="s">
        <v>629</v>
      </c>
      <c r="E21852" s="2"/>
      <c r="F21852" s="2"/>
      <c r="G21852" s="2"/>
      <c r="H21852" s="2"/>
    </row>
    <row r="21853" spans="2:8">
      <c r="B21853" s="2" t="s">
        <v>22479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22480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22481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22482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22483</v>
      </c>
      <c r="C21857" s="2">
        <v>29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22484</v>
      </c>
      <c r="C21858" s="2">
        <v>30</v>
      </c>
      <c r="D21858" s="2" t="s">
        <v>629</v>
      </c>
      <c r="E21858" s="2"/>
      <c r="F21858" s="2"/>
      <c r="G21858" s="2"/>
      <c r="H21858" s="2"/>
    </row>
    <row r="21859" spans="2:8">
      <c r="B21859" s="2" t="s">
        <v>22485</v>
      </c>
      <c r="C21859" s="2">
        <v>31</v>
      </c>
      <c r="D21859" s="2" t="s">
        <v>629</v>
      </c>
      <c r="E21859" s="2"/>
      <c r="F21859" s="2"/>
      <c r="G21859" s="2"/>
      <c r="H21859" s="2"/>
    </row>
    <row r="21860" spans="2:8">
      <c r="B21860" s="2" t="s">
        <v>22486</v>
      </c>
      <c r="C21860" s="2">
        <v>31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22487</v>
      </c>
      <c r="C21861" s="2">
        <v>31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22488</v>
      </c>
      <c r="C21862" s="2">
        <v>23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22489</v>
      </c>
      <c r="C21863" s="2">
        <v>24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22490</v>
      </c>
      <c r="C21864" s="2">
        <v>24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22491</v>
      </c>
      <c r="C21865" s="2">
        <v>23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22492</v>
      </c>
      <c r="C21866" s="2">
        <v>22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22493</v>
      </c>
      <c r="C21867" s="2">
        <v>21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22494</v>
      </c>
      <c r="C21868" s="2">
        <v>21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22495</v>
      </c>
      <c r="C21869" s="2">
        <v>18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22496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22497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22498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22499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22500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22501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22502</v>
      </c>
      <c r="C21876" s="2">
        <v>30</v>
      </c>
      <c r="D21876" s="2" t="s">
        <v>629</v>
      </c>
      <c r="E21876" s="2"/>
      <c r="F21876" s="2"/>
      <c r="G21876" s="2"/>
      <c r="H21876" s="2"/>
    </row>
    <row r="21877" spans="2:8">
      <c r="B21877" s="2" t="s">
        <v>22503</v>
      </c>
      <c r="C21877" s="2">
        <v>29</v>
      </c>
      <c r="D21877" s="2" t="s">
        <v>629</v>
      </c>
      <c r="E21877" s="2"/>
      <c r="F21877" s="2"/>
      <c r="G21877" s="2"/>
      <c r="H21877" s="2"/>
    </row>
    <row r="21878" spans="2:8">
      <c r="B21878" s="2" t="s">
        <v>22504</v>
      </c>
      <c r="C21878" s="2">
        <v>29</v>
      </c>
      <c r="D21878" s="2" t="s">
        <v>629</v>
      </c>
      <c r="E21878" s="2"/>
      <c r="F21878" s="2"/>
      <c r="G21878" s="2"/>
      <c r="H21878" s="2"/>
    </row>
    <row r="21879" spans="2:8">
      <c r="B21879" s="2" t="s">
        <v>22505</v>
      </c>
      <c r="C21879" s="2">
        <v>28</v>
      </c>
      <c r="D21879" s="2" t="s">
        <v>629</v>
      </c>
      <c r="E21879" s="2"/>
      <c r="F21879" s="2"/>
      <c r="G21879" s="2"/>
      <c r="H21879" s="2"/>
    </row>
    <row r="21880" spans="2:8">
      <c r="B21880" s="2" t="s">
        <v>22506</v>
      </c>
      <c r="C21880" s="2">
        <v>26</v>
      </c>
      <c r="D21880" s="2" t="s">
        <v>629</v>
      </c>
      <c r="E21880" s="2"/>
      <c r="F21880" s="2"/>
      <c r="G21880" s="2"/>
      <c r="H21880" s="2"/>
    </row>
    <row r="21881" spans="2:8">
      <c r="B21881" s="2" t="s">
        <v>22507</v>
      </c>
      <c r="C21881" s="2">
        <v>25</v>
      </c>
      <c r="D21881" s="2" t="s">
        <v>629</v>
      </c>
      <c r="E21881" s="2"/>
      <c r="F21881" s="2"/>
      <c r="G21881" s="2"/>
      <c r="H21881" s="2"/>
    </row>
    <row r="21882" spans="2:8">
      <c r="B21882" s="2" t="s">
        <v>22508</v>
      </c>
      <c r="C21882" s="2">
        <v>21</v>
      </c>
      <c r="D21882" s="2" t="s">
        <v>629</v>
      </c>
      <c r="E21882" s="2"/>
      <c r="F21882" s="2"/>
      <c r="G21882" s="2"/>
      <c r="H21882" s="2"/>
    </row>
    <row r="21883" spans="2:8">
      <c r="B21883" s="2" t="s">
        <v>22509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22510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22511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22512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22513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22514</v>
      </c>
      <c r="C21888" s="2">
        <v>33</v>
      </c>
      <c r="D21888" s="2" t="s">
        <v>629</v>
      </c>
      <c r="E21888" s="2"/>
      <c r="F21888" s="2"/>
      <c r="G21888" s="2"/>
      <c r="H21888" s="2"/>
    </row>
    <row r="21889" spans="2:8">
      <c r="B21889" s="2" t="s">
        <v>22515</v>
      </c>
      <c r="C21889" s="2">
        <v>40</v>
      </c>
      <c r="D21889" s="2" t="s">
        <v>629</v>
      </c>
      <c r="E21889" s="2"/>
      <c r="F21889" s="2"/>
      <c r="G21889" s="2"/>
      <c r="H21889" s="2"/>
    </row>
    <row r="21890" spans="2:8">
      <c r="B21890" s="2" t="s">
        <v>22516</v>
      </c>
      <c r="C21890" s="2">
        <v>41</v>
      </c>
      <c r="D21890" s="2" t="s">
        <v>629</v>
      </c>
      <c r="E21890" s="2"/>
      <c r="F21890" s="2"/>
      <c r="G21890" s="2"/>
      <c r="H21890" s="2"/>
    </row>
    <row r="21891" spans="2:8">
      <c r="B21891" s="2" t="s">
        <v>22517</v>
      </c>
      <c r="C21891" s="2">
        <v>39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22518</v>
      </c>
      <c r="C21892" s="2">
        <v>31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22519</v>
      </c>
      <c r="C21893" s="2">
        <v>38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22520</v>
      </c>
      <c r="C21894" s="2">
        <v>38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22521</v>
      </c>
      <c r="C21895" s="2">
        <v>34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22522</v>
      </c>
      <c r="C21896" s="2">
        <v>28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22523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22524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22525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22526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22527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22528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22529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22530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22531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22532</v>
      </c>
      <c r="C21906" s="2">
        <v>33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22533</v>
      </c>
      <c r="C21907" s="2">
        <v>34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22534</v>
      </c>
      <c r="C21908" s="2">
        <v>34</v>
      </c>
      <c r="D21908" s="2" t="s">
        <v>629</v>
      </c>
      <c r="E21908" s="2"/>
      <c r="F21908" s="2"/>
      <c r="G21908" s="2"/>
      <c r="H21908" s="2"/>
    </row>
    <row r="21909" spans="2:8">
      <c r="B21909" s="2" t="s">
        <v>22535</v>
      </c>
      <c r="C21909" s="2">
        <v>33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22536</v>
      </c>
      <c r="C21910" s="2">
        <v>32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22537</v>
      </c>
      <c r="C21911" s="2">
        <v>28</v>
      </c>
      <c r="D21911" s="2" t="s">
        <v>629</v>
      </c>
      <c r="E21911" s="2"/>
      <c r="F21911" s="2"/>
      <c r="G21911" s="2"/>
      <c r="H21911" s="2"/>
    </row>
    <row r="21912" spans="2:8">
      <c r="B21912" s="2" t="s">
        <v>22538</v>
      </c>
      <c r="C21912" s="2">
        <v>42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22539</v>
      </c>
      <c r="C21913" s="2">
        <v>41</v>
      </c>
      <c r="D21913" s="2" t="s">
        <v>629</v>
      </c>
      <c r="E21913" s="2"/>
      <c r="F21913" s="2"/>
      <c r="G21913" s="2"/>
      <c r="H21913" s="2"/>
    </row>
    <row r="21914" spans="2:8">
      <c r="B21914" s="2" t="s">
        <v>22540</v>
      </c>
      <c r="C21914" s="2">
        <v>40</v>
      </c>
      <c r="D21914" s="2" t="s">
        <v>629</v>
      </c>
      <c r="E21914" s="2"/>
      <c r="F21914" s="2"/>
      <c r="G21914" s="2"/>
      <c r="H21914" s="2"/>
    </row>
    <row r="21915" spans="2:8">
      <c r="B21915" s="2" t="s">
        <v>22541</v>
      </c>
      <c r="C21915" s="2">
        <v>38</v>
      </c>
      <c r="D21915" s="2" t="s">
        <v>629</v>
      </c>
      <c r="E21915" s="2"/>
      <c r="F21915" s="2"/>
      <c r="G21915" s="2"/>
      <c r="H21915" s="2"/>
    </row>
    <row r="21916" spans="2:8">
      <c r="B21916" s="2" t="s">
        <v>22542</v>
      </c>
      <c r="C21916" s="2">
        <v>31</v>
      </c>
      <c r="D21916" s="2" t="s">
        <v>629</v>
      </c>
      <c r="E21916" s="2"/>
      <c r="F21916" s="2"/>
      <c r="G21916" s="2"/>
      <c r="H21916" s="2"/>
    </row>
    <row r="21917" spans="2:8">
      <c r="B21917" s="2" t="s">
        <v>22543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22544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22545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22546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22547</v>
      </c>
      <c r="C21921" s="2">
        <v>21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22548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22549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22550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22551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22552</v>
      </c>
      <c r="C21926" s="2">
        <v>40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22553</v>
      </c>
      <c r="C21927" s="2">
        <v>41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22554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22555</v>
      </c>
      <c r="C21929" s="2">
        <v>30</v>
      </c>
      <c r="D21929" s="2" t="s">
        <v>629</v>
      </c>
      <c r="E21929" s="2"/>
      <c r="F21929" s="2"/>
      <c r="G21929" s="2"/>
      <c r="H21929" s="2"/>
    </row>
    <row r="21930" spans="2:8">
      <c r="B21930" s="2" t="s">
        <v>22556</v>
      </c>
      <c r="C21930" s="2">
        <v>33</v>
      </c>
      <c r="D21930" s="2" t="s">
        <v>629</v>
      </c>
      <c r="E21930" s="2"/>
      <c r="F21930" s="2"/>
      <c r="G21930" s="2"/>
      <c r="H21930" s="2"/>
    </row>
    <row r="21931" spans="2:8">
      <c r="B21931" s="2" t="s">
        <v>22557</v>
      </c>
      <c r="C21931" s="2">
        <v>35</v>
      </c>
      <c r="D21931" s="2" t="s">
        <v>629</v>
      </c>
      <c r="E21931" s="2"/>
      <c r="F21931" s="2"/>
      <c r="G21931" s="2"/>
      <c r="H21931" s="2"/>
    </row>
    <row r="21932" spans="2:8">
      <c r="B21932" s="2" t="s">
        <v>22558</v>
      </c>
      <c r="C21932" s="2">
        <v>34</v>
      </c>
      <c r="D21932" s="2" t="s">
        <v>629</v>
      </c>
      <c r="E21932" s="2"/>
      <c r="F21932" s="2"/>
      <c r="G21932" s="2"/>
      <c r="H21932" s="2"/>
    </row>
    <row r="21933" spans="2:8">
      <c r="B21933" s="2" t="s">
        <v>22559</v>
      </c>
      <c r="C21933" s="2">
        <v>32</v>
      </c>
      <c r="D21933" s="2" t="s">
        <v>629</v>
      </c>
      <c r="E21933" s="2"/>
      <c r="F21933" s="2"/>
      <c r="G21933" s="2"/>
      <c r="H21933" s="2"/>
    </row>
    <row r="21934" spans="2:8">
      <c r="B21934" s="2" t="s">
        <v>22560</v>
      </c>
      <c r="C21934" s="2">
        <v>26</v>
      </c>
      <c r="D21934" s="2" t="s">
        <v>629</v>
      </c>
      <c r="E21934" s="2"/>
      <c r="F21934" s="2"/>
      <c r="G21934" s="2"/>
      <c r="H21934" s="2"/>
    </row>
    <row r="21935" spans="2:8">
      <c r="B21935" s="2" t="s">
        <v>22561</v>
      </c>
      <c r="C21935" s="2">
        <v>32</v>
      </c>
      <c r="D21935" s="2" t="s">
        <v>629</v>
      </c>
      <c r="E21935" s="2"/>
      <c r="F21935" s="2"/>
      <c r="G21935" s="2"/>
      <c r="H21935" s="2"/>
    </row>
    <row r="21936" spans="2:8">
      <c r="B21936" s="2" t="s">
        <v>22562</v>
      </c>
      <c r="C21936" s="2">
        <v>34</v>
      </c>
      <c r="D21936" s="2" t="s">
        <v>629</v>
      </c>
      <c r="E21936" s="2"/>
      <c r="F21936" s="2"/>
      <c r="G21936" s="2"/>
      <c r="H21936" s="2"/>
    </row>
    <row r="21937" spans="2:8">
      <c r="B21937" s="2" t="s">
        <v>22563</v>
      </c>
      <c r="C21937" s="2">
        <v>35</v>
      </c>
      <c r="D21937" s="2" t="s">
        <v>629</v>
      </c>
      <c r="E21937" s="2"/>
      <c r="F21937" s="2"/>
      <c r="G21937" s="2"/>
      <c r="H21937" s="2"/>
    </row>
    <row r="21938" spans="2:8">
      <c r="B21938" s="2" t="s">
        <v>22564</v>
      </c>
      <c r="C21938" s="2">
        <v>34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22565</v>
      </c>
      <c r="C21939" s="2">
        <v>32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22566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22567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22568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22569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22570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22571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22572</v>
      </c>
      <c r="C21946" s="2">
        <v>30</v>
      </c>
      <c r="D21946" s="2" t="s">
        <v>629</v>
      </c>
      <c r="E21946" s="2"/>
      <c r="F21946" s="2"/>
      <c r="G21946" s="2"/>
      <c r="H21946" s="2"/>
    </row>
    <row r="21947" spans="2:8">
      <c r="B21947" s="2" t="s">
        <v>22573</v>
      </c>
      <c r="C21947" s="2">
        <v>31</v>
      </c>
      <c r="D21947" s="2" t="s">
        <v>629</v>
      </c>
      <c r="E21947" s="2"/>
      <c r="F21947" s="2"/>
      <c r="G21947" s="2"/>
      <c r="H21947" s="2"/>
    </row>
    <row r="21948" spans="2:8">
      <c r="B21948" s="2" t="s">
        <v>22574</v>
      </c>
      <c r="C21948" s="2">
        <v>32</v>
      </c>
      <c r="D21948" s="2" t="s">
        <v>629</v>
      </c>
      <c r="E21948" s="2"/>
      <c r="F21948" s="2"/>
      <c r="G21948" s="2"/>
      <c r="H21948" s="2"/>
    </row>
    <row r="21949" spans="2:8">
      <c r="B21949" s="2" t="s">
        <v>22575</v>
      </c>
      <c r="C21949" s="2">
        <v>33</v>
      </c>
      <c r="D21949" s="2" t="s">
        <v>629</v>
      </c>
      <c r="E21949" s="2"/>
      <c r="F21949" s="2"/>
      <c r="G21949" s="2"/>
      <c r="H21949" s="2"/>
    </row>
    <row r="21950" spans="2:8">
      <c r="B21950" s="2" t="s">
        <v>22576</v>
      </c>
      <c r="C21950" s="2">
        <v>32</v>
      </c>
      <c r="D21950" s="2" t="s">
        <v>629</v>
      </c>
      <c r="E21950" s="2"/>
      <c r="F21950" s="2"/>
      <c r="G21950" s="2"/>
      <c r="H21950" s="2"/>
    </row>
    <row r="21951" spans="2:8">
      <c r="B21951" s="2" t="s">
        <v>22577</v>
      </c>
      <c r="C21951" s="2">
        <v>27</v>
      </c>
      <c r="D21951" s="2" t="s">
        <v>629</v>
      </c>
      <c r="E21951" s="2"/>
      <c r="F21951" s="2"/>
      <c r="G21951" s="2"/>
      <c r="H21951" s="2"/>
    </row>
    <row r="21952" spans="2:8">
      <c r="B21952" s="2" t="s">
        <v>22578</v>
      </c>
      <c r="C21952" s="2">
        <v>15</v>
      </c>
      <c r="D21952" s="2" t="s">
        <v>629</v>
      </c>
      <c r="E21952" s="2"/>
      <c r="F21952" s="2"/>
      <c r="G21952" s="2"/>
      <c r="H21952" s="2"/>
    </row>
    <row r="21953" spans="2:8">
      <c r="B21953" s="2" t="s">
        <v>22579</v>
      </c>
      <c r="C21953" s="2">
        <v>24</v>
      </c>
      <c r="D21953" s="2" t="s">
        <v>629</v>
      </c>
      <c r="E21953" s="2"/>
      <c r="F21953" s="2"/>
      <c r="G21953" s="2"/>
      <c r="H21953" s="2"/>
    </row>
    <row r="21954" spans="2:8">
      <c r="B21954" s="2" t="s">
        <v>22580</v>
      </c>
      <c r="C21954" s="2">
        <v>29</v>
      </c>
      <c r="D21954" s="2" t="s">
        <v>629</v>
      </c>
      <c r="E21954" s="2"/>
      <c r="F21954" s="2"/>
      <c r="G21954" s="2"/>
      <c r="H21954" s="2"/>
    </row>
    <row r="21955" spans="2:8">
      <c r="B21955" s="2" t="s">
        <v>22581</v>
      </c>
      <c r="C21955" s="2">
        <v>33</v>
      </c>
      <c r="D21955" s="2" t="s">
        <v>629</v>
      </c>
      <c r="E21955" s="2"/>
      <c r="F21955" s="2"/>
      <c r="G21955" s="2"/>
      <c r="H21955" s="2"/>
    </row>
    <row r="21956" spans="2:8">
      <c r="B21956" s="2" t="s">
        <v>22582</v>
      </c>
      <c r="C21956" s="2">
        <v>33</v>
      </c>
      <c r="D21956" s="2" t="s">
        <v>629</v>
      </c>
      <c r="E21956" s="2"/>
      <c r="F21956" s="2"/>
      <c r="G21956" s="2"/>
      <c r="H21956" s="2"/>
    </row>
    <row r="21957" spans="2:8">
      <c r="B21957" s="2" t="s">
        <v>22583</v>
      </c>
      <c r="C21957" s="2">
        <v>32</v>
      </c>
      <c r="D21957" s="2" t="s">
        <v>629</v>
      </c>
      <c r="E21957" s="2"/>
      <c r="F21957" s="2"/>
      <c r="G21957" s="2"/>
      <c r="H21957" s="2"/>
    </row>
    <row r="21958" spans="2:8">
      <c r="B21958" s="2" t="s">
        <v>22584</v>
      </c>
      <c r="C21958" s="2">
        <v>30</v>
      </c>
      <c r="D21958" s="2" t="s">
        <v>629</v>
      </c>
      <c r="E21958" s="2"/>
      <c r="F21958" s="2"/>
      <c r="G21958" s="2"/>
      <c r="H21958" s="2"/>
    </row>
    <row r="21959" spans="2:8">
      <c r="B21959" s="2" t="s">
        <v>22585</v>
      </c>
      <c r="C21959" s="2">
        <v>38</v>
      </c>
      <c r="D21959" s="2" t="s">
        <v>629</v>
      </c>
      <c r="E21959" s="2"/>
      <c r="F21959" s="2"/>
      <c r="G21959" s="2"/>
      <c r="H21959" s="2"/>
    </row>
    <row r="21960" spans="2:8">
      <c r="B21960" s="2" t="s">
        <v>22586</v>
      </c>
      <c r="C21960" s="2">
        <v>40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22587</v>
      </c>
      <c r="C21961" s="2">
        <v>42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22588</v>
      </c>
      <c r="C21962" s="2">
        <v>30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22589</v>
      </c>
      <c r="C21963" s="2">
        <v>18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22590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22591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22592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22593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22594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22595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22596</v>
      </c>
      <c r="C21970" s="2">
        <v>33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22597</v>
      </c>
      <c r="C21971" s="2">
        <v>33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22598</v>
      </c>
      <c r="C21972" s="2">
        <v>31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22599</v>
      </c>
      <c r="C21973" s="2">
        <v>31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22600</v>
      </c>
      <c r="C21974" s="2">
        <v>29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22601</v>
      </c>
      <c r="C21975" s="2">
        <v>26</v>
      </c>
      <c r="D21975" s="2" t="s">
        <v>629</v>
      </c>
      <c r="E21975" s="2"/>
      <c r="F21975" s="2"/>
      <c r="G21975" s="2"/>
      <c r="H21975" s="2"/>
    </row>
    <row r="21976" spans="2:8">
      <c r="B21976" s="2" t="s">
        <v>22602</v>
      </c>
      <c r="C21976" s="2">
        <v>22</v>
      </c>
      <c r="D21976" s="2" t="s">
        <v>629</v>
      </c>
      <c r="E21976" s="2"/>
      <c r="F21976" s="2"/>
      <c r="G21976" s="2"/>
      <c r="H21976" s="2"/>
    </row>
    <row r="21977" spans="2:8">
      <c r="B21977" s="2" t="s">
        <v>22603</v>
      </c>
      <c r="C21977" s="2">
        <v>25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22604</v>
      </c>
      <c r="C21978" s="2">
        <v>26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22605</v>
      </c>
      <c r="C21979" s="2">
        <v>26</v>
      </c>
      <c r="D21979" s="2" t="s">
        <v>629</v>
      </c>
      <c r="E21979" s="2"/>
      <c r="F21979" s="2"/>
      <c r="G21979" s="2"/>
      <c r="H21979" s="2"/>
    </row>
    <row r="21980" spans="2:8">
      <c r="B21980" s="2" t="s">
        <v>22606</v>
      </c>
      <c r="C21980" s="2">
        <v>24</v>
      </c>
      <c r="D21980" s="2" t="s">
        <v>629</v>
      </c>
      <c r="E21980" s="2"/>
      <c r="F21980" s="2"/>
      <c r="G21980" s="2"/>
      <c r="H21980" s="2"/>
    </row>
    <row r="21981" spans="2:8">
      <c r="B21981" s="2" t="s">
        <v>22607</v>
      </c>
      <c r="C21981" s="2">
        <v>23</v>
      </c>
      <c r="D21981" s="2" t="s">
        <v>629</v>
      </c>
      <c r="E21981" s="2"/>
      <c r="F21981" s="2"/>
      <c r="G21981" s="2"/>
      <c r="H21981" s="2"/>
    </row>
    <row r="21982" spans="2:8">
      <c r="B21982" s="2" t="s">
        <v>22608</v>
      </c>
      <c r="C21982" s="2">
        <v>22</v>
      </c>
      <c r="D21982" s="2" t="s">
        <v>629</v>
      </c>
      <c r="E21982" s="2"/>
      <c r="F21982" s="2"/>
      <c r="G21982" s="2"/>
      <c r="H21982" s="2"/>
    </row>
    <row r="21983" spans="2:8">
      <c r="B21983" s="2" t="s">
        <v>22609</v>
      </c>
      <c r="C21983" s="2">
        <v>20</v>
      </c>
      <c r="D21983" s="2" t="s">
        <v>629</v>
      </c>
      <c r="E21983" s="2"/>
      <c r="F21983" s="2"/>
      <c r="G21983" s="2"/>
      <c r="H21983" s="2"/>
    </row>
    <row r="21984" spans="2:8">
      <c r="B21984" s="2" t="s">
        <v>22610</v>
      </c>
      <c r="C21984" s="2">
        <v>18</v>
      </c>
      <c r="D21984" s="2" t="s">
        <v>629</v>
      </c>
      <c r="E21984" s="2"/>
      <c r="F21984" s="2"/>
      <c r="G21984" s="2"/>
      <c r="H21984" s="2"/>
    </row>
    <row r="21985" spans="2:8">
      <c r="B21985" s="2" t="s">
        <v>22611</v>
      </c>
      <c r="C21985" s="2">
        <v>12</v>
      </c>
      <c r="D21985" s="2" t="s">
        <v>629</v>
      </c>
      <c r="E21985" s="2"/>
      <c r="F21985" s="2"/>
      <c r="G21985" s="2"/>
      <c r="H21985" s="2"/>
    </row>
    <row r="21986" spans="2:8">
      <c r="B21986" s="2" t="s">
        <v>22612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22613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22614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22615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22616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22617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22618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22619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22620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22621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22622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22623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22624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22625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22626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22627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22628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22629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22630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22631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22632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22633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22634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22635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22636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22637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22638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22639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22640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22641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22642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22643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22644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22645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22646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22647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22648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22649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22650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22651</v>
      </c>
      <c r="C22025" s="2">
        <v>36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22652</v>
      </c>
      <c r="C22026" s="2">
        <v>33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22653</v>
      </c>
      <c r="C22027" s="2">
        <v>33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22654</v>
      </c>
      <c r="C22028" s="2">
        <v>32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22655</v>
      </c>
      <c r="C22029" s="2">
        <v>31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22656</v>
      </c>
      <c r="C22030" s="2">
        <v>28</v>
      </c>
      <c r="D22030" s="2" t="s">
        <v>629</v>
      </c>
      <c r="E22030" s="2"/>
      <c r="F22030" s="2"/>
      <c r="G22030" s="2"/>
      <c r="H22030" s="2"/>
    </row>
    <row r="22031" spans="2:8">
      <c r="B22031" s="2" t="s">
        <v>22657</v>
      </c>
      <c r="C22031" s="2">
        <v>24</v>
      </c>
      <c r="D22031" s="2" t="s">
        <v>629</v>
      </c>
      <c r="E22031" s="2"/>
      <c r="F22031" s="2"/>
      <c r="G22031" s="2"/>
      <c r="H22031" s="2"/>
    </row>
    <row r="22032" spans="2:8">
      <c r="B22032" s="2" t="s">
        <v>22658</v>
      </c>
      <c r="C22032" s="2">
        <v>12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22659</v>
      </c>
      <c r="C22033" s="2">
        <v>13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22660</v>
      </c>
      <c r="C22034" s="2">
        <v>13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22661</v>
      </c>
      <c r="C22035" s="2">
        <v>13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22662</v>
      </c>
      <c r="C22036" s="2">
        <v>14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22663</v>
      </c>
      <c r="C22037" s="2">
        <v>14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22664</v>
      </c>
      <c r="C22038" s="2">
        <v>14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22665</v>
      </c>
      <c r="C22039" s="2">
        <v>29</v>
      </c>
      <c r="D22039" s="2" t="s">
        <v>629</v>
      </c>
      <c r="E22039" s="2"/>
      <c r="F22039" s="2"/>
      <c r="G22039" s="2"/>
      <c r="H22039" s="2"/>
    </row>
    <row r="22040" spans="2:8">
      <c r="B22040" s="2" t="s">
        <v>22666</v>
      </c>
      <c r="C22040" s="2">
        <v>30</v>
      </c>
      <c r="D22040" s="2" t="s">
        <v>629</v>
      </c>
      <c r="E22040" s="2"/>
      <c r="F22040" s="2"/>
      <c r="G22040" s="2"/>
      <c r="H22040" s="2"/>
    </row>
    <row r="22041" spans="2:8">
      <c r="B22041" s="2" t="s">
        <v>22667</v>
      </c>
      <c r="C22041" s="2">
        <v>33</v>
      </c>
      <c r="D22041" s="2" t="s">
        <v>629</v>
      </c>
      <c r="E22041" s="2"/>
      <c r="F22041" s="2"/>
      <c r="G22041" s="2"/>
      <c r="H22041" s="2"/>
    </row>
    <row r="22042" spans="2:8">
      <c r="B22042" s="2" t="s">
        <v>22668</v>
      </c>
      <c r="C22042" s="2">
        <v>34</v>
      </c>
      <c r="D22042" s="2" t="s">
        <v>629</v>
      </c>
      <c r="E22042" s="2"/>
      <c r="F22042" s="2"/>
      <c r="G22042" s="2"/>
      <c r="H22042" s="2"/>
    </row>
    <row r="22043" spans="2:8">
      <c r="B22043" s="2" t="s">
        <v>22669</v>
      </c>
      <c r="C22043" s="2">
        <v>31</v>
      </c>
      <c r="D22043" s="2" t="s">
        <v>629</v>
      </c>
      <c r="E22043" s="2"/>
      <c r="F22043" s="2"/>
      <c r="G22043" s="2"/>
      <c r="H22043" s="2"/>
    </row>
    <row r="22044" spans="2:8">
      <c r="B22044" s="2" t="s">
        <v>22670</v>
      </c>
      <c r="C22044" s="2">
        <v>29</v>
      </c>
      <c r="D22044" s="2" t="s">
        <v>629</v>
      </c>
      <c r="E22044" s="2"/>
      <c r="F22044" s="2"/>
      <c r="G22044" s="2"/>
      <c r="H22044" s="2"/>
    </row>
    <row r="22045" spans="2:8">
      <c r="B22045" s="2" t="s">
        <v>22671</v>
      </c>
      <c r="C22045" s="2">
        <v>22</v>
      </c>
      <c r="D22045" s="2" t="s">
        <v>629</v>
      </c>
      <c r="E22045" s="2"/>
      <c r="F22045" s="2"/>
      <c r="G22045" s="2"/>
      <c r="H22045" s="2"/>
    </row>
    <row r="22046" spans="2:8">
      <c r="B22046" s="2" t="s">
        <v>22672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22673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22674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22675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22676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22677</v>
      </c>
      <c r="C22051" s="2">
        <v>25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22678</v>
      </c>
      <c r="C22052" s="2">
        <v>27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22679</v>
      </c>
      <c r="C22053" s="2">
        <v>27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22680</v>
      </c>
      <c r="C22054" s="2">
        <v>27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22681</v>
      </c>
      <c r="C22055" s="2">
        <v>27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22682</v>
      </c>
      <c r="C22056" s="2">
        <v>26</v>
      </c>
      <c r="D22056" s="2" t="s">
        <v>629</v>
      </c>
      <c r="E22056" s="2"/>
      <c r="F22056" s="2"/>
      <c r="G22056" s="2"/>
      <c r="H22056" s="2"/>
    </row>
    <row r="22057" spans="2:8">
      <c r="B22057" s="2" t="s">
        <v>22683</v>
      </c>
      <c r="C22057" s="2">
        <v>24</v>
      </c>
      <c r="D22057" s="2" t="s">
        <v>629</v>
      </c>
      <c r="E22057" s="2"/>
      <c r="F22057" s="2"/>
      <c r="G22057" s="2"/>
      <c r="H22057" s="2"/>
    </row>
    <row r="22058" spans="2:8">
      <c r="B22058" s="2" t="s">
        <v>22684</v>
      </c>
      <c r="C22058" s="2">
        <v>18</v>
      </c>
      <c r="D22058" s="2" t="s">
        <v>629</v>
      </c>
      <c r="E22058" s="2"/>
      <c r="F22058" s="2"/>
      <c r="G22058" s="2"/>
      <c r="H22058" s="2"/>
    </row>
    <row r="22059" spans="2:8">
      <c r="B22059" s="2" t="s">
        <v>22685</v>
      </c>
      <c r="C22059" s="2">
        <v>21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22686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22687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22688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22689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22690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22691</v>
      </c>
      <c r="C22065" s="2">
        <v>22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22692</v>
      </c>
      <c r="C22066" s="2">
        <v>22</v>
      </c>
      <c r="D22066" s="2" t="s">
        <v>629</v>
      </c>
      <c r="E22066" s="2"/>
      <c r="F22066" s="2"/>
      <c r="G22066" s="2"/>
      <c r="H22066" s="2"/>
    </row>
    <row r="22067" spans="2:8">
      <c r="B22067" s="2" t="s">
        <v>22693</v>
      </c>
      <c r="C22067" s="2">
        <v>25</v>
      </c>
      <c r="D22067" s="2" t="s">
        <v>629</v>
      </c>
      <c r="E22067" s="2"/>
      <c r="F22067" s="2"/>
      <c r="G22067" s="2"/>
      <c r="H22067" s="2"/>
    </row>
    <row r="22068" spans="2:8">
      <c r="B22068" s="2" t="s">
        <v>22694</v>
      </c>
      <c r="C22068" s="2">
        <v>26</v>
      </c>
      <c r="D22068" s="2" t="s">
        <v>629</v>
      </c>
      <c r="E22068" s="2"/>
      <c r="F22068" s="2"/>
      <c r="G22068" s="2"/>
      <c r="H22068" s="2"/>
    </row>
    <row r="22069" spans="2:8">
      <c r="B22069" s="2" t="s">
        <v>22695</v>
      </c>
      <c r="C22069" s="2">
        <v>25</v>
      </c>
      <c r="D22069" s="2" t="s">
        <v>629</v>
      </c>
      <c r="E22069" s="2"/>
      <c r="F22069" s="2"/>
      <c r="G22069" s="2"/>
      <c r="H22069" s="2"/>
    </row>
    <row r="22070" spans="2:8">
      <c r="B22070" s="2" t="s">
        <v>22696</v>
      </c>
      <c r="C22070" s="2">
        <v>26</v>
      </c>
      <c r="D22070" s="2" t="s">
        <v>629</v>
      </c>
      <c r="E22070" s="2"/>
      <c r="F22070" s="2"/>
      <c r="G22070" s="2"/>
      <c r="H22070" s="2"/>
    </row>
    <row r="22071" spans="2:8">
      <c r="B22071" s="2" t="s">
        <v>22697</v>
      </c>
      <c r="C22071" s="2">
        <v>26</v>
      </c>
      <c r="D22071" s="2" t="s">
        <v>629</v>
      </c>
      <c r="E22071" s="2"/>
      <c r="F22071" s="2"/>
      <c r="G22071" s="2"/>
      <c r="H22071" s="2"/>
    </row>
    <row r="22072" spans="2:8">
      <c r="B22072" s="2" t="s">
        <v>22698</v>
      </c>
      <c r="C22072" s="2">
        <v>23</v>
      </c>
      <c r="D22072" s="2" t="s">
        <v>629</v>
      </c>
      <c r="E22072" s="2"/>
      <c r="F22072" s="2"/>
      <c r="G22072" s="2"/>
      <c r="H22072" s="2"/>
    </row>
    <row r="22073" spans="2:8">
      <c r="B22073" s="2" t="s">
        <v>22699</v>
      </c>
      <c r="C22073" s="2">
        <v>18</v>
      </c>
      <c r="D22073" s="2" t="s">
        <v>629</v>
      </c>
      <c r="E22073" s="2"/>
      <c r="F22073" s="2"/>
      <c r="G22073" s="2"/>
      <c r="H22073" s="2"/>
    </row>
    <row r="22074" spans="2:8">
      <c r="B22074" s="2" t="s">
        <v>22700</v>
      </c>
      <c r="C22074" s="2">
        <v>29</v>
      </c>
      <c r="D22074" s="2" t="s">
        <v>629</v>
      </c>
      <c r="E22074" s="2"/>
      <c r="F22074" s="2"/>
      <c r="G22074" s="2"/>
      <c r="H22074" s="2"/>
    </row>
    <row r="22075" spans="2:8">
      <c r="B22075" s="2" t="s">
        <v>22701</v>
      </c>
      <c r="C22075" s="2">
        <v>32</v>
      </c>
      <c r="D22075" s="2" t="s">
        <v>629</v>
      </c>
      <c r="E22075" s="2"/>
      <c r="F22075" s="2"/>
      <c r="G22075" s="2"/>
      <c r="H22075" s="2"/>
    </row>
    <row r="22076" spans="2:8">
      <c r="B22076" s="2" t="s">
        <v>22702</v>
      </c>
      <c r="C22076" s="2">
        <v>33</v>
      </c>
      <c r="D22076" s="2" t="s">
        <v>629</v>
      </c>
      <c r="E22076" s="2"/>
      <c r="F22076" s="2"/>
      <c r="G22076" s="2"/>
      <c r="H22076" s="2"/>
    </row>
    <row r="22077" spans="2:8">
      <c r="B22077" s="2" t="s">
        <v>22703</v>
      </c>
      <c r="C22077" s="2">
        <v>33</v>
      </c>
      <c r="D22077" s="2" t="s">
        <v>629</v>
      </c>
      <c r="E22077" s="2"/>
      <c r="F22077" s="2"/>
      <c r="G22077" s="2"/>
      <c r="H22077" s="2"/>
    </row>
    <row r="22078" spans="2:8">
      <c r="B22078" s="2" t="s">
        <v>22704</v>
      </c>
      <c r="C22078" s="2">
        <v>31</v>
      </c>
      <c r="D22078" s="2" t="s">
        <v>629</v>
      </c>
      <c r="E22078" s="2"/>
      <c r="F22078" s="2"/>
      <c r="G22078" s="2"/>
      <c r="H22078" s="2"/>
    </row>
    <row r="22079" spans="2:8">
      <c r="B22079" s="2" t="s">
        <v>22705</v>
      </c>
      <c r="C22079" s="2">
        <v>27</v>
      </c>
      <c r="D22079" s="2" t="s">
        <v>629</v>
      </c>
      <c r="E22079" s="2"/>
      <c r="F22079" s="2"/>
      <c r="G22079" s="2"/>
      <c r="H22079" s="2"/>
    </row>
    <row r="22080" spans="2:8">
      <c r="B22080" s="2" t="s">
        <v>22706</v>
      </c>
      <c r="C22080" s="2">
        <v>17</v>
      </c>
      <c r="D22080" s="2" t="s">
        <v>629</v>
      </c>
      <c r="E22080" s="2"/>
      <c r="F22080" s="2"/>
      <c r="G22080" s="2"/>
      <c r="H22080" s="2"/>
    </row>
    <row r="22081" spans="2:8">
      <c r="B22081" s="2" t="s">
        <v>22707</v>
      </c>
      <c r="C22081" s="2">
        <v>21</v>
      </c>
      <c r="D22081" s="2" t="s">
        <v>629</v>
      </c>
      <c r="E22081" s="2"/>
      <c r="F22081" s="2"/>
      <c r="G22081" s="2"/>
      <c r="H22081" s="2"/>
    </row>
    <row r="22082" spans="2:8">
      <c r="B22082" s="2" t="s">
        <v>22708</v>
      </c>
      <c r="C22082" s="2">
        <v>25</v>
      </c>
      <c r="D22082" s="2" t="s">
        <v>629</v>
      </c>
      <c r="E22082" s="2"/>
      <c r="F22082" s="2"/>
      <c r="G22082" s="2"/>
      <c r="H22082" s="2"/>
    </row>
    <row r="22083" spans="2:8">
      <c r="B22083" s="2" t="s">
        <v>22709</v>
      </c>
      <c r="C22083" s="2">
        <v>30</v>
      </c>
      <c r="D22083" s="2" t="s">
        <v>629</v>
      </c>
      <c r="E22083" s="2"/>
      <c r="F22083" s="2"/>
      <c r="G22083" s="2"/>
      <c r="H22083" s="2"/>
    </row>
    <row r="22084" spans="2:8">
      <c r="B22084" s="2" t="s">
        <v>22710</v>
      </c>
      <c r="C22084" s="2">
        <v>32</v>
      </c>
      <c r="D22084" s="2" t="s">
        <v>629</v>
      </c>
      <c r="E22084" s="2"/>
      <c r="F22084" s="2"/>
      <c r="G22084" s="2"/>
      <c r="H22084" s="2"/>
    </row>
    <row r="22085" spans="2:8">
      <c r="B22085" s="2" t="s">
        <v>22711</v>
      </c>
      <c r="C22085" s="2">
        <v>31</v>
      </c>
      <c r="D22085" s="2" t="s">
        <v>629</v>
      </c>
      <c r="E22085" s="2"/>
      <c r="F22085" s="2"/>
      <c r="G22085" s="2"/>
      <c r="H22085" s="2"/>
    </row>
    <row r="22086" spans="2:8">
      <c r="B22086" s="2" t="s">
        <v>22712</v>
      </c>
      <c r="C22086" s="2">
        <v>29</v>
      </c>
      <c r="D22086" s="2" t="s">
        <v>629</v>
      </c>
      <c r="E22086" s="2"/>
      <c r="F22086" s="2"/>
      <c r="G22086" s="2"/>
      <c r="H22086" s="2"/>
    </row>
    <row r="22087" spans="2:8">
      <c r="B22087" s="2" t="s">
        <v>22713</v>
      </c>
      <c r="C22087" s="2">
        <v>38</v>
      </c>
      <c r="D22087" s="2" t="s">
        <v>629</v>
      </c>
      <c r="E22087" s="2"/>
      <c r="F22087" s="2"/>
      <c r="G22087" s="2"/>
      <c r="H22087" s="2"/>
    </row>
    <row r="22088" spans="2:8">
      <c r="B22088" s="2" t="s">
        <v>22714</v>
      </c>
      <c r="C22088" s="2">
        <v>37</v>
      </c>
      <c r="D22088" s="2" t="s">
        <v>629</v>
      </c>
      <c r="E22088" s="2"/>
      <c r="F22088" s="2"/>
      <c r="G22088" s="2"/>
      <c r="H22088" s="2"/>
    </row>
    <row r="22089" spans="2:8">
      <c r="B22089" s="2" t="s">
        <v>22715</v>
      </c>
      <c r="C22089" s="2">
        <v>33</v>
      </c>
      <c r="D22089" s="2" t="s">
        <v>629</v>
      </c>
      <c r="E22089" s="2"/>
      <c r="F22089" s="2"/>
      <c r="G22089" s="2"/>
      <c r="H22089" s="2"/>
    </row>
    <row r="22090" spans="2:8">
      <c r="B22090" s="2" t="s">
        <v>22716</v>
      </c>
      <c r="C22090" s="2">
        <v>32</v>
      </c>
      <c r="D22090" s="2" t="s">
        <v>629</v>
      </c>
      <c r="E22090" s="2"/>
      <c r="F22090" s="2"/>
      <c r="G22090" s="2"/>
      <c r="H22090" s="2"/>
    </row>
    <row r="22091" spans="2:8">
      <c r="B22091" s="2" t="s">
        <v>22717</v>
      </c>
      <c r="C22091" s="2">
        <v>30</v>
      </c>
      <c r="D22091" s="2" t="s">
        <v>629</v>
      </c>
      <c r="E22091" s="2"/>
      <c r="F22091" s="2"/>
      <c r="G22091" s="2"/>
      <c r="H22091" s="2"/>
    </row>
    <row r="22092" spans="2:8">
      <c r="B22092" s="2" t="s">
        <v>22718</v>
      </c>
      <c r="C22092" s="2">
        <v>28</v>
      </c>
      <c r="D22092" s="2" t="s">
        <v>629</v>
      </c>
      <c r="E22092" s="2"/>
      <c r="F22092" s="2"/>
      <c r="G22092" s="2"/>
      <c r="H22092" s="2"/>
    </row>
    <row r="22093" spans="2:8">
      <c r="B22093" s="2" t="s">
        <v>22719</v>
      </c>
      <c r="C22093" s="2">
        <v>29</v>
      </c>
      <c r="D22093" s="2" t="s">
        <v>629</v>
      </c>
      <c r="E22093" s="2"/>
      <c r="F22093" s="2"/>
      <c r="G22093" s="2"/>
      <c r="H22093" s="2"/>
    </row>
    <row r="22094" spans="2:8">
      <c r="B22094" s="2" t="s">
        <v>22720</v>
      </c>
      <c r="C22094" s="2">
        <v>28</v>
      </c>
      <c r="D22094" s="2" t="s">
        <v>629</v>
      </c>
      <c r="E22094" s="2"/>
      <c r="F22094" s="2"/>
      <c r="G22094" s="2"/>
      <c r="H22094" s="2"/>
    </row>
    <row r="22095" spans="2:8">
      <c r="B22095" s="2" t="s">
        <v>22721</v>
      </c>
      <c r="C22095" s="2">
        <v>27</v>
      </c>
      <c r="D22095" s="2" t="s">
        <v>629</v>
      </c>
      <c r="E22095" s="2"/>
      <c r="F22095" s="2"/>
      <c r="G22095" s="2"/>
      <c r="H22095" s="2"/>
    </row>
    <row r="22096" spans="2:8">
      <c r="B22096" s="2" t="s">
        <v>22722</v>
      </c>
      <c r="C22096" s="2">
        <v>31</v>
      </c>
      <c r="D22096" s="2" t="s">
        <v>629</v>
      </c>
      <c r="E22096" s="2"/>
      <c r="F22096" s="2"/>
      <c r="G22096" s="2"/>
      <c r="H22096" s="2"/>
    </row>
    <row r="22097" spans="2:8">
      <c r="B22097" s="2" t="s">
        <v>22723</v>
      </c>
      <c r="C22097" s="2">
        <v>32</v>
      </c>
      <c r="D22097" s="2" t="s">
        <v>629</v>
      </c>
      <c r="E22097" s="2"/>
      <c r="F22097" s="2"/>
      <c r="G22097" s="2"/>
      <c r="H22097" s="2"/>
    </row>
    <row r="22098" spans="2:8">
      <c r="B22098" s="2" t="s">
        <v>22724</v>
      </c>
      <c r="C22098" s="2">
        <v>34</v>
      </c>
      <c r="D22098" s="2" t="s">
        <v>629</v>
      </c>
      <c r="E22098" s="2"/>
      <c r="F22098" s="2"/>
      <c r="G22098" s="2"/>
      <c r="H22098" s="2"/>
    </row>
    <row r="22099" spans="2:8">
      <c r="B22099" s="2" t="s">
        <v>22725</v>
      </c>
      <c r="C22099" s="2">
        <v>33</v>
      </c>
      <c r="D22099" s="2" t="s">
        <v>629</v>
      </c>
      <c r="E22099" s="2"/>
      <c r="F22099" s="2"/>
      <c r="G22099" s="2"/>
      <c r="H22099" s="2"/>
    </row>
    <row r="22100" spans="2:8">
      <c r="B22100" s="2" t="s">
        <v>22726</v>
      </c>
      <c r="C22100" s="2">
        <v>31</v>
      </c>
      <c r="D22100" s="2" t="s">
        <v>629</v>
      </c>
      <c r="E22100" s="2"/>
      <c r="F22100" s="2"/>
      <c r="G22100" s="2"/>
      <c r="H22100" s="2"/>
    </row>
    <row r="22101" spans="2:8">
      <c r="B22101" s="2" t="s">
        <v>22727</v>
      </c>
      <c r="C22101" s="2">
        <v>24</v>
      </c>
      <c r="D22101" s="2" t="s">
        <v>629</v>
      </c>
      <c r="E22101" s="2"/>
      <c r="F22101" s="2"/>
      <c r="G22101" s="2"/>
      <c r="H22101" s="2"/>
    </row>
    <row r="22102" spans="2:8">
      <c r="B22102" s="2" t="s">
        <v>22728</v>
      </c>
      <c r="C22102" s="2">
        <v>35</v>
      </c>
      <c r="D22102" s="2" t="s">
        <v>629</v>
      </c>
      <c r="E22102" s="2"/>
      <c r="F22102" s="2"/>
      <c r="G22102" s="2"/>
      <c r="H22102" s="2"/>
    </row>
    <row r="22103" spans="2:8">
      <c r="B22103" s="2" t="s">
        <v>22729</v>
      </c>
      <c r="C22103" s="2">
        <v>35</v>
      </c>
      <c r="D22103" s="2" t="s">
        <v>629</v>
      </c>
      <c r="E22103" s="2"/>
      <c r="F22103" s="2"/>
      <c r="G22103" s="2"/>
      <c r="H22103" s="2"/>
    </row>
    <row r="22104" spans="2:8">
      <c r="B22104" s="2" t="s">
        <v>22730</v>
      </c>
      <c r="C22104" s="2">
        <v>33</v>
      </c>
      <c r="D22104" s="2" t="s">
        <v>629</v>
      </c>
      <c r="E22104" s="2"/>
      <c r="F22104" s="2"/>
      <c r="G22104" s="2"/>
      <c r="H22104" s="2"/>
    </row>
    <row r="22105" spans="2:8">
      <c r="B22105" s="2" t="s">
        <v>22731</v>
      </c>
      <c r="C22105" s="2">
        <v>31</v>
      </c>
      <c r="D22105" s="2" t="s">
        <v>629</v>
      </c>
      <c r="E22105" s="2"/>
      <c r="F22105" s="2"/>
      <c r="G22105" s="2"/>
      <c r="H22105" s="2"/>
    </row>
    <row r="22106" spans="2:8">
      <c r="B22106" s="2" t="s">
        <v>22732</v>
      </c>
      <c r="C22106" s="2">
        <v>44</v>
      </c>
      <c r="D22106" s="2" t="s">
        <v>629</v>
      </c>
      <c r="E22106" s="2"/>
      <c r="F22106" s="2"/>
      <c r="G22106" s="2"/>
      <c r="H22106" s="2"/>
    </row>
    <row r="22107" spans="2:8">
      <c r="B22107" s="2" t="s">
        <v>22733</v>
      </c>
      <c r="C22107" s="2">
        <v>43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22734</v>
      </c>
      <c r="C22108" s="2">
        <v>42</v>
      </c>
      <c r="D22108" s="2" t="s">
        <v>629</v>
      </c>
      <c r="E22108" s="2"/>
      <c r="F22108" s="2"/>
      <c r="G22108" s="2"/>
      <c r="H22108" s="2"/>
    </row>
    <row r="22109" spans="2:8">
      <c r="B22109" s="2" t="s">
        <v>22735</v>
      </c>
      <c r="C22109" s="2">
        <v>37</v>
      </c>
      <c r="D22109" s="2" t="s">
        <v>629</v>
      </c>
      <c r="E22109" s="2"/>
      <c r="F22109" s="2"/>
      <c r="G22109" s="2"/>
      <c r="H22109" s="2"/>
    </row>
    <row r="22110" spans="2:8">
      <c r="B22110" s="2" t="s">
        <v>22736</v>
      </c>
      <c r="C22110" s="2">
        <v>30</v>
      </c>
      <c r="D22110" s="2" t="s">
        <v>629</v>
      </c>
      <c r="E22110" s="2"/>
      <c r="F22110" s="2"/>
      <c r="G22110" s="2"/>
      <c r="H22110" s="2"/>
    </row>
    <row r="22111" spans="2:8">
      <c r="B22111" s="2" t="s">
        <v>22737</v>
      </c>
      <c r="C22111" s="2">
        <v>31</v>
      </c>
      <c r="D22111" s="2" t="s">
        <v>629</v>
      </c>
      <c r="E22111" s="2"/>
      <c r="F22111" s="2"/>
      <c r="G22111" s="2"/>
      <c r="H22111" s="2"/>
    </row>
    <row r="22112" spans="2:8">
      <c r="B22112" s="2" t="s">
        <v>22738</v>
      </c>
      <c r="C22112" s="2">
        <v>30</v>
      </c>
      <c r="D22112" s="2" t="s">
        <v>629</v>
      </c>
      <c r="E22112" s="2"/>
      <c r="F22112" s="2"/>
      <c r="G22112" s="2"/>
      <c r="H22112" s="2"/>
    </row>
    <row r="22113" spans="2:8">
      <c r="B22113" s="2" t="s">
        <v>22739</v>
      </c>
      <c r="C22113" s="2">
        <v>28</v>
      </c>
      <c r="D22113" s="2" t="s">
        <v>629</v>
      </c>
      <c r="E22113" s="2"/>
      <c r="F22113" s="2"/>
      <c r="G22113" s="2"/>
      <c r="H22113" s="2"/>
    </row>
    <row r="22114" spans="2:8">
      <c r="B22114" s="2" t="s">
        <v>22740</v>
      </c>
      <c r="C22114" s="2">
        <v>25</v>
      </c>
      <c r="D22114" s="2" t="s">
        <v>629</v>
      </c>
      <c r="E22114" s="2"/>
      <c r="F22114" s="2"/>
      <c r="G22114" s="2"/>
      <c r="H22114" s="2"/>
    </row>
    <row r="22115" spans="2:8">
      <c r="B22115" s="2" t="s">
        <v>22741</v>
      </c>
      <c r="C22115" s="2">
        <v>18</v>
      </c>
      <c r="D22115" s="2" t="s">
        <v>629</v>
      </c>
      <c r="E22115" s="2"/>
      <c r="F22115" s="2"/>
      <c r="G22115" s="2"/>
      <c r="H22115" s="2"/>
    </row>
    <row r="22116" spans="2:8">
      <c r="B22116" s="2" t="s">
        <v>22742</v>
      </c>
      <c r="C22116" s="2">
        <v>39</v>
      </c>
      <c r="D22116" s="2" t="s">
        <v>629</v>
      </c>
      <c r="E22116" s="2"/>
      <c r="F22116" s="2"/>
      <c r="G22116" s="2"/>
      <c r="H22116" s="2"/>
    </row>
    <row r="22117" spans="2:8">
      <c r="B22117" s="2" t="s">
        <v>22743</v>
      </c>
      <c r="C22117" s="2">
        <v>42</v>
      </c>
      <c r="D22117" s="2" t="s">
        <v>629</v>
      </c>
      <c r="E22117" s="2"/>
      <c r="F22117" s="2"/>
      <c r="G22117" s="2"/>
      <c r="H22117" s="2"/>
    </row>
    <row r="22118" spans="2:8">
      <c r="B22118" s="2" t="s">
        <v>22744</v>
      </c>
      <c r="C22118" s="2">
        <v>40</v>
      </c>
      <c r="D22118" s="2" t="s">
        <v>629</v>
      </c>
      <c r="E22118" s="2"/>
      <c r="F22118" s="2"/>
      <c r="G22118" s="2"/>
      <c r="H22118" s="2"/>
    </row>
    <row r="22119" spans="2:8">
      <c r="B22119" s="2" t="s">
        <v>22745</v>
      </c>
      <c r="C22119" s="2">
        <v>37</v>
      </c>
      <c r="D22119" s="2" t="s">
        <v>629</v>
      </c>
      <c r="E22119" s="2"/>
      <c r="F22119" s="2"/>
      <c r="G22119" s="2"/>
      <c r="H22119" s="2"/>
    </row>
    <row r="22120" spans="2:8">
      <c r="B22120" s="2" t="s">
        <v>22746</v>
      </c>
      <c r="C22120" s="2">
        <v>33</v>
      </c>
      <c r="D22120" s="2" t="s">
        <v>629</v>
      </c>
      <c r="E22120" s="2"/>
      <c r="F22120" s="2"/>
      <c r="G22120" s="2"/>
      <c r="H22120" s="2"/>
    </row>
    <row r="22121" spans="2:8">
      <c r="B22121" s="2" t="s">
        <v>22747</v>
      </c>
      <c r="C22121" s="2">
        <v>24</v>
      </c>
      <c r="D22121" s="2" t="s">
        <v>629</v>
      </c>
      <c r="E22121" s="2"/>
      <c r="F22121" s="2"/>
      <c r="G22121" s="2"/>
      <c r="H22121" s="2"/>
    </row>
    <row r="22122" spans="2:8">
      <c r="B22122" s="2" t="s">
        <v>22748</v>
      </c>
      <c r="C22122" s="2">
        <v>25</v>
      </c>
      <c r="D22122" s="2" t="s">
        <v>629</v>
      </c>
      <c r="E22122" s="2"/>
      <c r="F22122" s="2"/>
      <c r="G22122" s="2"/>
      <c r="H22122" s="2"/>
    </row>
    <row r="22123" spans="2:8">
      <c r="B22123" s="2" t="s">
        <v>22749</v>
      </c>
      <c r="C22123" s="2">
        <v>30</v>
      </c>
      <c r="D22123" s="2" t="s">
        <v>629</v>
      </c>
      <c r="E22123" s="2"/>
      <c r="F22123" s="2"/>
      <c r="G22123" s="2"/>
      <c r="H22123" s="2"/>
    </row>
    <row r="22124" spans="2:8">
      <c r="B22124" s="2" t="s">
        <v>22750</v>
      </c>
      <c r="C22124" s="2">
        <v>32</v>
      </c>
      <c r="D22124" s="2" t="s">
        <v>629</v>
      </c>
      <c r="E22124" s="2"/>
      <c r="F22124" s="2"/>
      <c r="G22124" s="2"/>
      <c r="H22124" s="2"/>
    </row>
    <row r="22125" spans="2:8">
      <c r="B22125" s="2" t="s">
        <v>22751</v>
      </c>
      <c r="C22125" s="2">
        <v>31</v>
      </c>
      <c r="D22125" s="2" t="s">
        <v>629</v>
      </c>
      <c r="E22125" s="2"/>
      <c r="F22125" s="2"/>
      <c r="G22125" s="2"/>
      <c r="H22125" s="2"/>
    </row>
    <row r="22126" spans="2:8">
      <c r="B22126" s="2" t="s">
        <v>22752</v>
      </c>
      <c r="C22126" s="2">
        <v>32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22753</v>
      </c>
      <c r="C22127" s="2">
        <v>30</v>
      </c>
      <c r="D22127" s="2" t="s">
        <v>629</v>
      </c>
      <c r="E22127" s="2"/>
      <c r="F22127" s="2"/>
      <c r="G22127" s="2"/>
      <c r="H22127" s="2"/>
    </row>
    <row r="22128" spans="2:8">
      <c r="B22128" s="2" t="s">
        <v>22754</v>
      </c>
      <c r="C22128" s="2">
        <v>22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22755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22756</v>
      </c>
      <c r="C22130" s="2">
        <v>39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22757</v>
      </c>
      <c r="C22131" s="2">
        <v>38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22758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22759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22760</v>
      </c>
      <c r="C22134" s="2">
        <v>30</v>
      </c>
      <c r="D22134" s="2" t="s">
        <v>629</v>
      </c>
      <c r="E22134" s="2"/>
      <c r="F22134" s="2"/>
      <c r="G22134" s="2"/>
      <c r="H22134" s="2"/>
    </row>
    <row r="22135" spans="2:8">
      <c r="B22135" s="2" t="s">
        <v>22761</v>
      </c>
      <c r="C22135" s="2">
        <v>25</v>
      </c>
      <c r="D22135" s="2" t="s">
        <v>629</v>
      </c>
      <c r="E22135" s="2"/>
      <c r="F22135" s="2"/>
      <c r="G22135" s="2"/>
      <c r="H22135" s="2"/>
    </row>
    <row r="22136" spans="2:8">
      <c r="B22136" s="2" t="s">
        <v>22762</v>
      </c>
      <c r="C22136" s="2">
        <v>33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22763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22764</v>
      </c>
      <c r="C22138" s="2">
        <v>18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22765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22766</v>
      </c>
      <c r="C22140" s="2">
        <v>21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22767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22768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22769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22770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22771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22772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22773</v>
      </c>
      <c r="C22147" s="2">
        <v>17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22774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22775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22776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22777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22778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22779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22780</v>
      </c>
      <c r="C22154" s="2">
        <v>32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22781</v>
      </c>
      <c r="C22155" s="2">
        <v>35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22782</v>
      </c>
      <c r="C22156" s="2">
        <v>35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22783</v>
      </c>
      <c r="C22157" s="2">
        <v>34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22784</v>
      </c>
      <c r="C22158" s="2">
        <v>33</v>
      </c>
      <c r="D22158" s="2" t="s">
        <v>629</v>
      </c>
      <c r="E22158" s="2"/>
      <c r="F22158" s="2"/>
      <c r="G22158" s="2"/>
      <c r="H22158" s="2"/>
    </row>
    <row r="22159" spans="2:8">
      <c r="B22159" s="2" t="s">
        <v>22785</v>
      </c>
      <c r="C22159" s="2">
        <v>21</v>
      </c>
      <c r="D22159" s="2" t="s">
        <v>629</v>
      </c>
      <c r="E22159" s="2"/>
      <c r="F22159" s="2"/>
      <c r="G22159" s="2"/>
      <c r="H22159" s="2"/>
    </row>
    <row r="22160" spans="2:8">
      <c r="B22160" s="2" t="s">
        <v>22786</v>
      </c>
      <c r="C22160" s="2">
        <v>10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22787</v>
      </c>
      <c r="C22161" s="2">
        <v>28</v>
      </c>
      <c r="D22161" s="2" t="s">
        <v>629</v>
      </c>
      <c r="E22161" s="2"/>
      <c r="F22161" s="2"/>
      <c r="G22161" s="2"/>
      <c r="H22161" s="2"/>
    </row>
    <row r="22162" spans="2:8">
      <c r="B22162" s="2" t="s">
        <v>22788</v>
      </c>
      <c r="C22162" s="2">
        <v>29</v>
      </c>
      <c r="D22162" s="2" t="s">
        <v>629</v>
      </c>
      <c r="E22162" s="2"/>
      <c r="F22162" s="2"/>
      <c r="G22162" s="2"/>
      <c r="H22162" s="2"/>
    </row>
    <row r="22163" spans="2:8">
      <c r="B22163" s="2" t="s">
        <v>22789</v>
      </c>
      <c r="C22163" s="2">
        <v>29</v>
      </c>
      <c r="D22163" s="2" t="s">
        <v>629</v>
      </c>
      <c r="E22163" s="2"/>
      <c r="F22163" s="2"/>
      <c r="G22163" s="2"/>
      <c r="H22163" s="2"/>
    </row>
    <row r="22164" spans="2:8">
      <c r="B22164" s="2" t="s">
        <v>22790</v>
      </c>
      <c r="C22164" s="2">
        <v>29</v>
      </c>
      <c r="D22164" s="2" t="s">
        <v>629</v>
      </c>
      <c r="E22164" s="2"/>
      <c r="F22164" s="2"/>
      <c r="G22164" s="2"/>
      <c r="H22164" s="2"/>
    </row>
    <row r="22165" spans="2:8">
      <c r="B22165" s="2" t="s">
        <v>22791</v>
      </c>
      <c r="C22165" s="2">
        <v>29</v>
      </c>
      <c r="D22165" s="2" t="s">
        <v>629</v>
      </c>
      <c r="E22165" s="2"/>
      <c r="F22165" s="2"/>
      <c r="G22165" s="2"/>
      <c r="H22165" s="2"/>
    </row>
    <row r="22166" spans="2:8">
      <c r="B22166" s="2" t="s">
        <v>22792</v>
      </c>
      <c r="C22166" s="2">
        <v>27</v>
      </c>
      <c r="D22166" s="2" t="s">
        <v>629</v>
      </c>
      <c r="E22166" s="2"/>
      <c r="F22166" s="2"/>
      <c r="G22166" s="2"/>
      <c r="H22166" s="2"/>
    </row>
    <row r="22167" spans="2:8">
      <c r="B22167" s="2" t="s">
        <v>22793</v>
      </c>
      <c r="C22167" s="2">
        <v>20</v>
      </c>
      <c r="D22167" s="2" t="s">
        <v>629</v>
      </c>
      <c r="E22167" s="2"/>
      <c r="F22167" s="2"/>
      <c r="G22167" s="2"/>
      <c r="H22167" s="2"/>
    </row>
    <row r="22168" spans="2:8">
      <c r="B22168" s="2" t="s">
        <v>22794</v>
      </c>
      <c r="C22168" s="2">
        <v>11</v>
      </c>
      <c r="D22168" s="2" t="s">
        <v>629</v>
      </c>
      <c r="E22168" s="2"/>
      <c r="F22168" s="2"/>
      <c r="G22168" s="2"/>
      <c r="H22168" s="2"/>
    </row>
    <row r="22169" spans="2:8">
      <c r="B22169" s="2" t="s">
        <v>22795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22796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22797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22798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22799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22800</v>
      </c>
      <c r="C22174" s="2">
        <v>32</v>
      </c>
      <c r="D22174" s="2" t="s">
        <v>629</v>
      </c>
      <c r="E22174" s="2"/>
      <c r="F22174" s="2"/>
      <c r="G22174" s="2"/>
      <c r="H22174" s="2"/>
    </row>
    <row r="22175" spans="2:8">
      <c r="B22175" s="2" t="s">
        <v>22801</v>
      </c>
      <c r="C22175" s="2">
        <v>36</v>
      </c>
      <c r="D22175" s="2" t="s">
        <v>629</v>
      </c>
      <c r="E22175" s="2"/>
      <c r="F22175" s="2"/>
      <c r="G22175" s="2"/>
      <c r="H22175" s="2"/>
    </row>
    <row r="22176" spans="2:8">
      <c r="B22176" s="2" t="s">
        <v>22802</v>
      </c>
      <c r="C22176" s="2">
        <v>37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22803</v>
      </c>
      <c r="C22177" s="2">
        <v>37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22804</v>
      </c>
      <c r="C22178" s="2">
        <v>35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22805</v>
      </c>
      <c r="C22179" s="2">
        <v>30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22806</v>
      </c>
      <c r="C22180" s="2">
        <v>18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22807</v>
      </c>
      <c r="C22181" s="2">
        <v>28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22808</v>
      </c>
      <c r="C22182" s="2">
        <v>29</v>
      </c>
      <c r="D22182" s="2" t="s">
        <v>629</v>
      </c>
      <c r="E22182" s="2"/>
      <c r="F22182" s="2"/>
      <c r="G22182" s="2"/>
      <c r="H22182" s="2"/>
    </row>
    <row r="22183" spans="2:8">
      <c r="B22183" s="2" t="s">
        <v>22809</v>
      </c>
      <c r="C22183" s="2">
        <v>28</v>
      </c>
      <c r="D22183" s="2" t="s">
        <v>629</v>
      </c>
      <c r="E22183" s="2"/>
      <c r="F22183" s="2"/>
      <c r="G22183" s="2"/>
      <c r="H22183" s="2"/>
    </row>
    <row r="22184" spans="2:8">
      <c r="B22184" s="2" t="s">
        <v>22810</v>
      </c>
      <c r="C22184" s="2">
        <v>27</v>
      </c>
      <c r="D22184" s="2" t="s">
        <v>629</v>
      </c>
      <c r="E22184" s="2"/>
      <c r="F22184" s="2"/>
      <c r="G22184" s="2"/>
      <c r="H22184" s="2"/>
    </row>
    <row r="22185" spans="2:8">
      <c r="B22185" s="2" t="s">
        <v>22811</v>
      </c>
      <c r="C22185" s="2">
        <v>26</v>
      </c>
      <c r="D22185" s="2" t="s">
        <v>629</v>
      </c>
      <c r="E22185" s="2"/>
      <c r="F22185" s="2"/>
      <c r="G22185" s="2"/>
      <c r="H22185" s="2"/>
    </row>
    <row r="22186" spans="2:8">
      <c r="B22186" s="2" t="s">
        <v>22812</v>
      </c>
      <c r="C22186" s="2">
        <v>24</v>
      </c>
      <c r="D22186" s="2" t="s">
        <v>629</v>
      </c>
      <c r="E22186" s="2"/>
      <c r="F22186" s="2"/>
      <c r="G22186" s="2"/>
      <c r="H22186" s="2"/>
    </row>
    <row r="22187" spans="2:8">
      <c r="B22187" s="2" t="s">
        <v>22813</v>
      </c>
      <c r="C22187" s="2">
        <v>20</v>
      </c>
      <c r="D22187" s="2" t="s">
        <v>629</v>
      </c>
      <c r="E22187" s="2"/>
      <c r="F22187" s="2"/>
      <c r="G22187" s="2"/>
      <c r="H22187" s="2"/>
    </row>
    <row r="22188" spans="2:8">
      <c r="B22188" s="2" t="s">
        <v>22814</v>
      </c>
      <c r="C22188" s="2">
        <v>14</v>
      </c>
      <c r="D22188" s="2" t="s">
        <v>629</v>
      </c>
      <c r="E22188" s="2"/>
      <c r="F22188" s="2"/>
      <c r="G22188" s="2"/>
      <c r="H22188" s="2"/>
    </row>
    <row r="22189" spans="2:8">
      <c r="B22189" s="2" t="s">
        <v>22815</v>
      </c>
      <c r="C22189" s="2">
        <v>11</v>
      </c>
      <c r="D22189" s="2" t="s">
        <v>629</v>
      </c>
      <c r="E22189" s="2"/>
      <c r="F22189" s="2"/>
      <c r="G22189" s="2"/>
      <c r="H22189" s="2"/>
    </row>
    <row r="22190" spans="2:8">
      <c r="B22190" s="2" t="s">
        <v>22816</v>
      </c>
      <c r="C22190" s="2">
        <v>28</v>
      </c>
      <c r="D22190" s="2" t="s">
        <v>629</v>
      </c>
      <c r="E22190" s="2"/>
      <c r="F22190" s="2"/>
      <c r="G22190" s="2"/>
      <c r="H22190" s="2"/>
    </row>
    <row r="22191" spans="2:8">
      <c r="B22191" s="2" t="s">
        <v>22817</v>
      </c>
      <c r="C22191" s="2">
        <v>31</v>
      </c>
      <c r="D22191" s="2" t="s">
        <v>629</v>
      </c>
      <c r="E22191" s="2"/>
      <c r="F22191" s="2"/>
      <c r="G22191" s="2"/>
      <c r="H22191" s="2"/>
    </row>
    <row r="22192" spans="2:8">
      <c r="B22192" s="2" t="s">
        <v>22818</v>
      </c>
      <c r="C22192" s="2">
        <v>32</v>
      </c>
      <c r="D22192" s="2" t="s">
        <v>629</v>
      </c>
      <c r="E22192" s="2"/>
      <c r="F22192" s="2"/>
      <c r="G22192" s="2"/>
      <c r="H22192" s="2"/>
    </row>
    <row r="22193" spans="2:8">
      <c r="B22193" s="2" t="s">
        <v>22819</v>
      </c>
      <c r="C22193" s="2">
        <v>32</v>
      </c>
      <c r="D22193" s="2" t="s">
        <v>629</v>
      </c>
      <c r="E22193" s="2"/>
      <c r="F22193" s="2"/>
      <c r="G22193" s="2"/>
      <c r="H22193" s="2"/>
    </row>
    <row r="22194" spans="2:8">
      <c r="B22194" s="2" t="s">
        <v>22820</v>
      </c>
      <c r="C22194" s="2">
        <v>30</v>
      </c>
      <c r="D22194" s="2" t="s">
        <v>629</v>
      </c>
      <c r="E22194" s="2"/>
      <c r="F22194" s="2"/>
      <c r="G22194" s="2"/>
      <c r="H22194" s="2"/>
    </row>
    <row r="22195" spans="2:8">
      <c r="B22195" s="2" t="s">
        <v>22821</v>
      </c>
      <c r="C22195" s="2">
        <v>27</v>
      </c>
      <c r="D22195" s="2" t="s">
        <v>629</v>
      </c>
      <c r="E22195" s="2"/>
      <c r="F22195" s="2"/>
      <c r="G22195" s="2"/>
      <c r="H22195" s="2"/>
    </row>
    <row r="22196" spans="2:8">
      <c r="B22196" s="2" t="s">
        <v>22822</v>
      </c>
      <c r="C22196" s="2">
        <v>25</v>
      </c>
      <c r="D22196" s="2" t="s">
        <v>629</v>
      </c>
      <c r="E22196" s="2"/>
      <c r="F22196" s="2"/>
      <c r="G22196" s="2"/>
      <c r="H22196" s="2"/>
    </row>
    <row r="22197" spans="2:8">
      <c r="B22197" s="2" t="s">
        <v>22823</v>
      </c>
      <c r="C22197" s="2">
        <v>20</v>
      </c>
      <c r="D22197" s="2" t="s">
        <v>629</v>
      </c>
      <c r="E22197" s="2"/>
      <c r="F22197" s="2"/>
      <c r="G22197" s="2"/>
      <c r="H22197" s="2"/>
    </row>
    <row r="22198" spans="2:8">
      <c r="B22198" s="2" t="s">
        <v>22824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22825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22826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22827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22828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22829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22830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22831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22832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22833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22834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22835</v>
      </c>
      <c r="C22209" s="2">
        <v>42</v>
      </c>
      <c r="D22209" s="2" t="s">
        <v>629</v>
      </c>
      <c r="E22209" s="2"/>
      <c r="F22209" s="2"/>
      <c r="G22209" s="2"/>
      <c r="H22209" s="2"/>
    </row>
    <row r="22210" spans="2:8">
      <c r="B22210" s="2" t="s">
        <v>22836</v>
      </c>
      <c r="C22210" s="2">
        <v>46</v>
      </c>
      <c r="D22210" s="2" t="s">
        <v>629</v>
      </c>
      <c r="E22210" s="2"/>
      <c r="F22210" s="2"/>
      <c r="G22210" s="2"/>
      <c r="H22210" s="2"/>
    </row>
    <row r="22211" spans="2:8">
      <c r="B22211" s="2" t="s">
        <v>22837</v>
      </c>
      <c r="C22211" s="2">
        <v>45</v>
      </c>
      <c r="D22211" s="2" t="s">
        <v>629</v>
      </c>
      <c r="E22211" s="2"/>
      <c r="F22211" s="2"/>
      <c r="G22211" s="2"/>
      <c r="H22211" s="2"/>
    </row>
    <row r="22212" spans="2:8">
      <c r="B22212" s="2" t="s">
        <v>22838</v>
      </c>
      <c r="C22212" s="2">
        <v>37</v>
      </c>
      <c r="D22212" s="2" t="s">
        <v>629</v>
      </c>
      <c r="E22212" s="2"/>
      <c r="F22212" s="2"/>
      <c r="G22212" s="2"/>
      <c r="H22212" s="2"/>
    </row>
    <row r="22213" spans="2:8">
      <c r="B22213" s="2" t="s">
        <v>22839</v>
      </c>
      <c r="C22213" s="2">
        <v>25</v>
      </c>
      <c r="D22213" s="2" t="s">
        <v>629</v>
      </c>
      <c r="E22213" s="2"/>
      <c r="F22213" s="2"/>
      <c r="G22213" s="2"/>
      <c r="H22213" s="2"/>
    </row>
    <row r="22214" spans="2:8">
      <c r="B22214" s="2" t="s">
        <v>22840</v>
      </c>
      <c r="C22214" s="2">
        <v>15</v>
      </c>
      <c r="D22214" s="2" t="s">
        <v>629</v>
      </c>
      <c r="E22214" s="2"/>
      <c r="F22214" s="2"/>
      <c r="G22214" s="2"/>
      <c r="H22214" s="2"/>
    </row>
    <row r="22215" spans="2:8">
      <c r="B22215" s="2" t="s">
        <v>22841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22842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22843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22844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22845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22846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22847</v>
      </c>
      <c r="C22221" s="2">
        <v>21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22848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22849</v>
      </c>
      <c r="C22223" s="2">
        <v>34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22850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22851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22852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22853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22854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22855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22856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22857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22858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22859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22860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22861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22862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22863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22864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22865</v>
      </c>
      <c r="C22239" s="2">
        <v>22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22866</v>
      </c>
      <c r="C22240" s="2">
        <v>23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22867</v>
      </c>
      <c r="C22241" s="2">
        <v>24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22868</v>
      </c>
      <c r="C22242" s="2">
        <v>24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22869</v>
      </c>
      <c r="C22243" s="2">
        <v>24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22870</v>
      </c>
      <c r="C22244" s="2">
        <v>24</v>
      </c>
      <c r="D22244" s="2" t="s">
        <v>629</v>
      </c>
      <c r="E22244" s="2"/>
      <c r="F22244" s="2"/>
      <c r="G22244" s="2"/>
      <c r="H22244" s="2"/>
    </row>
    <row r="22245" spans="2:8">
      <c r="B22245" s="2" t="s">
        <v>22871</v>
      </c>
      <c r="C22245" s="2">
        <v>19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22872</v>
      </c>
      <c r="C22246" s="2">
        <v>17</v>
      </c>
      <c r="D22246" s="2" t="s">
        <v>629</v>
      </c>
      <c r="E22246" s="2"/>
      <c r="F22246" s="2"/>
      <c r="G22246" s="2"/>
      <c r="H22246" s="2"/>
    </row>
    <row r="22247" spans="2:8">
      <c r="B22247" s="2" t="s">
        <v>22873</v>
      </c>
      <c r="C22247" s="2">
        <v>39</v>
      </c>
      <c r="D22247" s="2" t="s">
        <v>629</v>
      </c>
      <c r="E22247" s="2"/>
      <c r="F22247" s="2"/>
      <c r="G22247" s="2"/>
      <c r="H22247" s="2"/>
    </row>
    <row r="22248" spans="2:8">
      <c r="B22248" s="2" t="s">
        <v>22874</v>
      </c>
      <c r="C22248" s="2">
        <v>46</v>
      </c>
      <c r="D22248" s="2" t="s">
        <v>629</v>
      </c>
      <c r="E22248" s="2"/>
      <c r="F22248" s="2"/>
      <c r="G22248" s="2"/>
      <c r="H22248" s="2"/>
    </row>
    <row r="22249" spans="2:8">
      <c r="B22249" s="2" t="s">
        <v>22875</v>
      </c>
      <c r="C22249" s="2">
        <v>48</v>
      </c>
      <c r="D22249" s="2" t="s">
        <v>629</v>
      </c>
      <c r="E22249" s="2"/>
      <c r="F22249" s="2"/>
      <c r="G22249" s="2"/>
      <c r="H22249" s="2"/>
    </row>
    <row r="22250" spans="2:8">
      <c r="B22250" s="2" t="s">
        <v>22876</v>
      </c>
      <c r="C22250" s="2">
        <v>43</v>
      </c>
      <c r="D22250" s="2" t="s">
        <v>629</v>
      </c>
      <c r="E22250" s="2"/>
      <c r="F22250" s="2"/>
      <c r="G22250" s="2"/>
      <c r="H22250" s="2"/>
    </row>
    <row r="22251" spans="2:8">
      <c r="B22251" s="2" t="s">
        <v>22877</v>
      </c>
      <c r="C22251" s="2">
        <v>33</v>
      </c>
      <c r="D22251" s="2" t="s">
        <v>629</v>
      </c>
      <c r="E22251" s="2"/>
      <c r="F22251" s="2"/>
      <c r="G22251" s="2"/>
      <c r="H22251" s="2"/>
    </row>
    <row r="22252" spans="2:8">
      <c r="B22252" s="2" t="s">
        <v>22878</v>
      </c>
      <c r="C22252" s="2">
        <v>19</v>
      </c>
      <c r="D22252" s="2" t="s">
        <v>629</v>
      </c>
      <c r="E22252" s="2"/>
      <c r="F22252" s="2"/>
      <c r="G22252" s="2"/>
      <c r="H22252" s="2"/>
    </row>
    <row r="22253" spans="2:8">
      <c r="B22253" s="2" t="s">
        <v>22879</v>
      </c>
      <c r="C22253" s="2">
        <v>30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22880</v>
      </c>
      <c r="C22254" s="2">
        <v>31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22881</v>
      </c>
      <c r="C22255" s="2">
        <v>31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22882</v>
      </c>
      <c r="C22256" s="2">
        <v>30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22883</v>
      </c>
      <c r="C22257" s="2">
        <v>28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22884</v>
      </c>
      <c r="C22258" s="2">
        <v>25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22885</v>
      </c>
      <c r="C22259" s="2">
        <v>19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22886</v>
      </c>
      <c r="C22260" s="2">
        <v>31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22887</v>
      </c>
      <c r="C22261" s="2">
        <v>36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22888</v>
      </c>
      <c r="C22262" s="2">
        <v>39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22889</v>
      </c>
      <c r="C22263" s="2">
        <v>36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22890</v>
      </c>
      <c r="C22264" s="2">
        <v>26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22891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22892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22893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22894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22895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22896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22897</v>
      </c>
      <c r="C22271" s="2">
        <v>39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22898</v>
      </c>
      <c r="C22272" s="2">
        <v>39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22899</v>
      </c>
      <c r="C22273" s="2">
        <v>39</v>
      </c>
      <c r="D22273" s="2" t="s">
        <v>629</v>
      </c>
      <c r="E22273" s="2"/>
      <c r="F22273" s="2"/>
      <c r="G22273" s="2"/>
      <c r="H22273" s="2"/>
    </row>
    <row r="22274" spans="2:8">
      <c r="B22274" s="2" t="s">
        <v>22900</v>
      </c>
      <c r="C22274" s="2">
        <v>36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22901</v>
      </c>
      <c r="C22275" s="2">
        <v>33</v>
      </c>
      <c r="D22275" s="2" t="s">
        <v>629</v>
      </c>
      <c r="E22275" s="2"/>
      <c r="F22275" s="2"/>
      <c r="G22275" s="2"/>
      <c r="H22275" s="2"/>
    </row>
    <row r="22276" spans="2:8">
      <c r="B22276" s="2" t="s">
        <v>22902</v>
      </c>
      <c r="C22276" s="2">
        <v>26</v>
      </c>
      <c r="D22276" s="2" t="s">
        <v>629</v>
      </c>
      <c r="E22276" s="2"/>
      <c r="F22276" s="2"/>
      <c r="G22276" s="2"/>
      <c r="H22276" s="2"/>
    </row>
    <row r="22277" spans="2:8">
      <c r="B22277" s="2" t="s">
        <v>22903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22904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22905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22906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22907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22908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22909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22910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22911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22912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22913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22914</v>
      </c>
      <c r="C22288" s="2">
        <v>27</v>
      </c>
      <c r="D22288" s="2" t="s">
        <v>629</v>
      </c>
      <c r="E22288" s="2"/>
      <c r="F22288" s="2"/>
      <c r="G22288" s="2"/>
      <c r="H22288" s="2"/>
    </row>
    <row r="22289" spans="2:8">
      <c r="B22289" s="2" t="s">
        <v>22915</v>
      </c>
      <c r="C22289" s="2">
        <v>31</v>
      </c>
      <c r="D22289" s="2" t="s">
        <v>629</v>
      </c>
      <c r="E22289" s="2"/>
      <c r="F22289" s="2"/>
      <c r="G22289" s="2"/>
      <c r="H22289" s="2"/>
    </row>
    <row r="22290" spans="2:8">
      <c r="B22290" s="2" t="s">
        <v>22916</v>
      </c>
      <c r="C22290" s="2">
        <v>33</v>
      </c>
      <c r="D22290" s="2" t="s">
        <v>629</v>
      </c>
      <c r="E22290" s="2"/>
      <c r="F22290" s="2"/>
      <c r="G22290" s="2"/>
      <c r="H22290" s="2"/>
    </row>
    <row r="22291" spans="2:8">
      <c r="B22291" s="2" t="s">
        <v>22917</v>
      </c>
      <c r="C22291" s="2">
        <v>32</v>
      </c>
      <c r="D22291" s="2" t="s">
        <v>629</v>
      </c>
      <c r="E22291" s="2"/>
      <c r="F22291" s="2"/>
      <c r="G22291" s="2"/>
      <c r="H22291" s="2"/>
    </row>
    <row r="22292" spans="2:8">
      <c r="B22292" s="2" t="s">
        <v>22918</v>
      </c>
      <c r="C22292" s="2">
        <v>29</v>
      </c>
      <c r="D22292" s="2" t="s">
        <v>629</v>
      </c>
      <c r="E22292" s="2"/>
      <c r="F22292" s="2"/>
      <c r="G22292" s="2"/>
      <c r="H22292" s="2"/>
    </row>
    <row r="22293" spans="2:8">
      <c r="B22293" s="2" t="s">
        <v>22919</v>
      </c>
      <c r="C22293" s="2">
        <v>22</v>
      </c>
      <c r="D22293" s="2" t="s">
        <v>629</v>
      </c>
      <c r="E22293" s="2"/>
      <c r="F22293" s="2"/>
      <c r="G22293" s="2"/>
      <c r="H22293" s="2"/>
    </row>
    <row r="22294" spans="2:8">
      <c r="B22294" s="2" t="s">
        <v>22920</v>
      </c>
      <c r="C22294" s="2">
        <v>23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22921</v>
      </c>
      <c r="C22295" s="2">
        <v>23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22922</v>
      </c>
      <c r="C22296" s="2">
        <v>24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22923</v>
      </c>
      <c r="C22297" s="2">
        <v>25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22924</v>
      </c>
      <c r="C22298" s="2">
        <v>28</v>
      </c>
      <c r="D22298" s="2" t="s">
        <v>629</v>
      </c>
      <c r="E22298" s="2"/>
      <c r="F22298" s="2"/>
      <c r="G22298" s="2"/>
      <c r="H22298" s="2"/>
    </row>
    <row r="22299" spans="2:8">
      <c r="B22299" s="2" t="s">
        <v>22925</v>
      </c>
      <c r="C22299" s="2">
        <v>27</v>
      </c>
      <c r="D22299" s="2" t="s">
        <v>629</v>
      </c>
      <c r="E22299" s="2"/>
      <c r="F22299" s="2"/>
      <c r="G22299" s="2"/>
      <c r="H22299" s="2"/>
    </row>
    <row r="22300" spans="2:8">
      <c r="B22300" s="2" t="s">
        <v>22926</v>
      </c>
      <c r="C22300" s="2">
        <v>20</v>
      </c>
      <c r="D22300" s="2" t="s">
        <v>629</v>
      </c>
      <c r="E22300" s="2"/>
      <c r="F22300" s="2"/>
      <c r="G22300" s="2"/>
      <c r="H22300" s="2"/>
    </row>
    <row r="22301" spans="2:8">
      <c r="B22301" s="2" t="s">
        <v>22927</v>
      </c>
      <c r="C22301" s="2">
        <v>25</v>
      </c>
      <c r="D22301" s="2" t="s">
        <v>629</v>
      </c>
      <c r="E22301" s="2"/>
      <c r="F22301" s="2"/>
      <c r="G22301" s="2"/>
      <c r="H22301" s="2"/>
    </row>
    <row r="22302" spans="2:8">
      <c r="B22302" s="2" t="s">
        <v>22928</v>
      </c>
      <c r="C22302" s="2">
        <v>28</v>
      </c>
      <c r="D22302" s="2" t="s">
        <v>629</v>
      </c>
      <c r="E22302" s="2"/>
      <c r="F22302" s="2"/>
      <c r="G22302" s="2"/>
      <c r="H22302" s="2"/>
    </row>
    <row r="22303" spans="2:8">
      <c r="B22303" s="2" t="s">
        <v>22929</v>
      </c>
      <c r="C22303" s="2">
        <v>33</v>
      </c>
      <c r="D22303" s="2" t="s">
        <v>629</v>
      </c>
      <c r="E22303" s="2"/>
      <c r="F22303" s="2"/>
      <c r="G22303" s="2"/>
      <c r="H22303" s="2"/>
    </row>
    <row r="22304" spans="2:8">
      <c r="B22304" s="2" t="s">
        <v>22930</v>
      </c>
      <c r="C22304" s="2">
        <v>35</v>
      </c>
      <c r="D22304" s="2" t="s">
        <v>629</v>
      </c>
      <c r="E22304" s="2"/>
      <c r="F22304" s="2"/>
      <c r="G22304" s="2"/>
      <c r="H22304" s="2"/>
    </row>
    <row r="22305" spans="2:8">
      <c r="B22305" s="2" t="s">
        <v>22931</v>
      </c>
      <c r="C22305" s="2">
        <v>35</v>
      </c>
      <c r="D22305" s="2" t="s">
        <v>629</v>
      </c>
      <c r="E22305" s="2"/>
      <c r="F22305" s="2"/>
      <c r="G22305" s="2"/>
      <c r="H22305" s="2"/>
    </row>
    <row r="22306" spans="2:8">
      <c r="B22306" s="2" t="s">
        <v>22932</v>
      </c>
      <c r="C22306" s="2">
        <v>30</v>
      </c>
      <c r="D22306" s="2" t="s">
        <v>629</v>
      </c>
      <c r="E22306" s="2"/>
      <c r="F22306" s="2"/>
      <c r="G22306" s="2"/>
      <c r="H22306" s="2"/>
    </row>
    <row r="22307" spans="2:8">
      <c r="B22307" s="2" t="s">
        <v>22933</v>
      </c>
      <c r="C22307" s="2">
        <v>21</v>
      </c>
      <c r="D22307" s="2" t="s">
        <v>629</v>
      </c>
      <c r="E22307" s="2"/>
      <c r="F22307" s="2"/>
      <c r="G22307" s="2"/>
      <c r="H22307" s="2"/>
    </row>
    <row r="22308" spans="2:8">
      <c r="B22308" s="2" t="s">
        <v>22934</v>
      </c>
      <c r="C22308" s="2">
        <v>22</v>
      </c>
      <c r="D22308" s="2" t="s">
        <v>629</v>
      </c>
      <c r="E22308" s="2"/>
      <c r="F22308" s="2"/>
      <c r="G22308" s="2"/>
      <c r="H22308" s="2"/>
    </row>
    <row r="22309" spans="2:8">
      <c r="B22309" s="2" t="s">
        <v>22935</v>
      </c>
      <c r="C22309" s="2">
        <v>24</v>
      </c>
      <c r="D22309" s="2" t="s">
        <v>629</v>
      </c>
      <c r="E22309" s="2"/>
      <c r="F22309" s="2"/>
      <c r="G22309" s="2"/>
      <c r="H22309" s="2"/>
    </row>
    <row r="22310" spans="2:8">
      <c r="B22310" s="2" t="s">
        <v>22936</v>
      </c>
      <c r="C22310" s="2">
        <v>24</v>
      </c>
      <c r="D22310" s="2" t="s">
        <v>629</v>
      </c>
      <c r="E22310" s="2"/>
      <c r="F22310" s="2"/>
      <c r="G22310" s="2"/>
      <c r="H22310" s="2"/>
    </row>
    <row r="22311" spans="2:8">
      <c r="B22311" s="2" t="s">
        <v>22937</v>
      </c>
      <c r="C22311" s="2">
        <v>24</v>
      </c>
      <c r="D22311" s="2" t="s">
        <v>629</v>
      </c>
      <c r="E22311" s="2"/>
      <c r="F22311" s="2"/>
      <c r="G22311" s="2"/>
      <c r="H22311" s="2"/>
    </row>
    <row r="22312" spans="2:8">
      <c r="B22312" s="2" t="s">
        <v>22938</v>
      </c>
      <c r="C22312" s="2">
        <v>23</v>
      </c>
      <c r="D22312" s="2" t="s">
        <v>629</v>
      </c>
      <c r="E22312" s="2"/>
      <c r="F22312" s="2"/>
      <c r="G22312" s="2"/>
      <c r="H22312" s="2"/>
    </row>
    <row r="22313" spans="2:8">
      <c r="B22313" s="2" t="s">
        <v>22939</v>
      </c>
      <c r="C22313" s="2">
        <v>23</v>
      </c>
      <c r="D22313" s="2" t="s">
        <v>629</v>
      </c>
      <c r="E22313" s="2"/>
      <c r="F22313" s="2"/>
      <c r="G22313" s="2"/>
      <c r="H22313" s="2"/>
    </row>
    <row r="22314" spans="2:8">
      <c r="B22314" s="2" t="s">
        <v>22940</v>
      </c>
      <c r="C22314" s="2">
        <v>22</v>
      </c>
      <c r="D22314" s="2" t="s">
        <v>629</v>
      </c>
      <c r="E22314" s="2"/>
      <c r="F22314" s="2"/>
      <c r="G22314" s="2"/>
      <c r="H22314" s="2"/>
    </row>
    <row r="22315" spans="2:8">
      <c r="B22315" s="2" t="s">
        <v>22941</v>
      </c>
      <c r="C22315" s="2">
        <v>20</v>
      </c>
      <c r="D22315" s="2" t="s">
        <v>629</v>
      </c>
      <c r="E22315" s="2"/>
      <c r="F22315" s="2"/>
      <c r="G22315" s="2"/>
      <c r="H22315" s="2"/>
    </row>
    <row r="22316" spans="2:8">
      <c r="B22316" s="2" t="s">
        <v>22942</v>
      </c>
      <c r="C22316" s="2">
        <v>19</v>
      </c>
      <c r="D22316" s="2" t="s">
        <v>629</v>
      </c>
      <c r="E22316" s="2"/>
      <c r="F22316" s="2"/>
      <c r="G22316" s="2"/>
      <c r="H22316" s="2"/>
    </row>
    <row r="22317" spans="2:8">
      <c r="B22317" s="2" t="s">
        <v>22943</v>
      </c>
      <c r="C22317" s="2">
        <v>15</v>
      </c>
      <c r="D22317" s="2" t="s">
        <v>629</v>
      </c>
      <c r="E22317" s="2"/>
      <c r="F22317" s="2"/>
      <c r="G22317" s="2"/>
      <c r="H22317" s="2"/>
    </row>
    <row r="22318" spans="2:8">
      <c r="B22318" s="2" t="s">
        <v>22944</v>
      </c>
      <c r="C22318" s="2">
        <v>24</v>
      </c>
      <c r="D22318" s="2" t="s">
        <v>629</v>
      </c>
      <c r="E22318" s="2"/>
      <c r="F22318" s="2"/>
      <c r="G22318" s="2"/>
      <c r="H22318" s="2"/>
    </row>
    <row r="22319" spans="2:8">
      <c r="B22319" s="2" t="s">
        <v>22945</v>
      </c>
      <c r="C22319" s="2">
        <v>24</v>
      </c>
      <c r="D22319" s="2" t="s">
        <v>629</v>
      </c>
      <c r="E22319" s="2"/>
      <c r="F22319" s="2"/>
      <c r="G22319" s="2"/>
      <c r="H22319" s="2"/>
    </row>
    <row r="22320" spans="2:8">
      <c r="B22320" s="2" t="s">
        <v>22946</v>
      </c>
      <c r="C22320" s="2">
        <v>24</v>
      </c>
      <c r="D22320" s="2" t="s">
        <v>629</v>
      </c>
      <c r="E22320" s="2"/>
      <c r="F22320" s="2"/>
      <c r="G22320" s="2"/>
      <c r="H22320" s="2"/>
    </row>
    <row r="22321" spans="2:8">
      <c r="B22321" s="2" t="s">
        <v>22947</v>
      </c>
      <c r="C22321" s="2">
        <v>24</v>
      </c>
      <c r="D22321" s="2" t="s">
        <v>629</v>
      </c>
      <c r="E22321" s="2"/>
      <c r="F22321" s="2"/>
      <c r="G22321" s="2"/>
      <c r="H22321" s="2"/>
    </row>
    <row r="22322" spans="2:8">
      <c r="B22322" s="2" t="s">
        <v>22948</v>
      </c>
      <c r="C22322" s="2">
        <v>24</v>
      </c>
      <c r="D22322" s="2" t="s">
        <v>629</v>
      </c>
      <c r="E22322" s="2"/>
      <c r="F22322" s="2"/>
      <c r="G22322" s="2"/>
      <c r="H22322" s="2"/>
    </row>
    <row r="22323" spans="2:8">
      <c r="B22323" s="2" t="s">
        <v>22949</v>
      </c>
      <c r="C22323" s="2">
        <v>23</v>
      </c>
      <c r="D22323" s="2" t="s">
        <v>629</v>
      </c>
      <c r="E22323" s="2"/>
      <c r="F22323" s="2"/>
      <c r="G22323" s="2"/>
      <c r="H22323" s="2"/>
    </row>
    <row r="22324" spans="2:8">
      <c r="B22324" s="2" t="s">
        <v>22950</v>
      </c>
      <c r="C22324" s="2">
        <v>21</v>
      </c>
      <c r="D22324" s="2" t="s">
        <v>629</v>
      </c>
      <c r="E22324" s="2"/>
      <c r="F22324" s="2"/>
      <c r="G22324" s="2"/>
      <c r="H22324" s="2"/>
    </row>
    <row r="22325" spans="2:8">
      <c r="B22325" s="2" t="s">
        <v>22951</v>
      </c>
      <c r="C22325" s="2">
        <v>22</v>
      </c>
      <c r="D22325" s="2" t="s">
        <v>629</v>
      </c>
      <c r="E22325" s="2"/>
      <c r="F22325" s="2"/>
      <c r="G22325" s="2"/>
      <c r="H22325" s="2"/>
    </row>
    <row r="22326" spans="2:8">
      <c r="B22326" s="2" t="s">
        <v>22952</v>
      </c>
      <c r="C22326" s="2">
        <v>29</v>
      </c>
      <c r="D22326" s="2" t="s">
        <v>629</v>
      </c>
      <c r="E22326" s="2"/>
      <c r="F22326" s="2"/>
      <c r="G22326" s="2"/>
      <c r="H22326" s="2"/>
    </row>
    <row r="22327" spans="2:8">
      <c r="B22327" s="2" t="s">
        <v>22953</v>
      </c>
      <c r="C22327" s="2">
        <v>31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22954</v>
      </c>
      <c r="C22328" s="2">
        <v>31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22955</v>
      </c>
      <c r="C22329" s="2">
        <v>29</v>
      </c>
      <c r="D22329" s="2" t="s">
        <v>629</v>
      </c>
      <c r="E22329" s="2"/>
      <c r="F22329" s="2"/>
      <c r="G22329" s="2"/>
      <c r="H22329" s="2"/>
    </row>
    <row r="22330" spans="2:8">
      <c r="B22330" s="2" t="s">
        <v>22956</v>
      </c>
      <c r="C22330" s="2">
        <v>26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22957</v>
      </c>
      <c r="C22331" s="2">
        <v>14</v>
      </c>
      <c r="D22331" s="2" t="s">
        <v>629</v>
      </c>
      <c r="E22331" s="2"/>
      <c r="F22331" s="2"/>
      <c r="G22331" s="2"/>
      <c r="H22331" s="2"/>
    </row>
    <row r="22332" spans="2:8">
      <c r="B22332" s="2" t="s">
        <v>22958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22959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22960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22961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22962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22963</v>
      </c>
      <c r="C22337" s="2">
        <v>16</v>
      </c>
      <c r="D22337" s="2" t="s">
        <v>629</v>
      </c>
      <c r="E22337" s="2"/>
      <c r="F22337" s="2"/>
      <c r="G22337" s="2"/>
      <c r="H22337" s="2"/>
    </row>
    <row r="22338" spans="2:8">
      <c r="B22338" s="2" t="s">
        <v>22964</v>
      </c>
      <c r="C22338" s="2">
        <v>24</v>
      </c>
      <c r="D22338" s="2" t="s">
        <v>629</v>
      </c>
      <c r="E22338" s="2"/>
      <c r="F22338" s="2"/>
      <c r="G22338" s="2"/>
      <c r="H22338" s="2"/>
    </row>
    <row r="22339" spans="2:8">
      <c r="B22339" s="2" t="s">
        <v>22965</v>
      </c>
      <c r="C22339" s="2">
        <v>31</v>
      </c>
      <c r="D22339" s="2" t="s">
        <v>629</v>
      </c>
      <c r="E22339" s="2"/>
      <c r="F22339" s="2"/>
      <c r="G22339" s="2"/>
      <c r="H22339" s="2"/>
    </row>
    <row r="22340" spans="2:8">
      <c r="B22340" s="2" t="s">
        <v>22966</v>
      </c>
      <c r="C22340" s="2">
        <v>31</v>
      </c>
      <c r="D22340" s="2" t="s">
        <v>629</v>
      </c>
      <c r="E22340" s="2"/>
      <c r="F22340" s="2"/>
      <c r="G22340" s="2"/>
      <c r="H22340" s="2"/>
    </row>
    <row r="22341" spans="2:8">
      <c r="B22341" s="2" t="s">
        <v>22967</v>
      </c>
      <c r="C22341" s="2">
        <v>31</v>
      </c>
      <c r="D22341" s="2" t="s">
        <v>629</v>
      </c>
      <c r="E22341" s="2"/>
      <c r="F22341" s="2"/>
      <c r="G22341" s="2"/>
      <c r="H22341" s="2"/>
    </row>
    <row r="22342" spans="2:8">
      <c r="B22342" s="2" t="s">
        <v>22968</v>
      </c>
      <c r="C22342" s="2">
        <v>30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22969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22970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22971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22972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22973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22974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22975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22976</v>
      </c>
      <c r="C22350" s="2">
        <v>41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22977</v>
      </c>
      <c r="C22351" s="2">
        <v>42</v>
      </c>
      <c r="D22351" s="2" t="s">
        <v>629</v>
      </c>
      <c r="E22351" s="2"/>
      <c r="F22351" s="2"/>
      <c r="G22351" s="2"/>
      <c r="H22351" s="2"/>
    </row>
    <row r="22352" spans="2:8">
      <c r="B22352" s="2" t="s">
        <v>22978</v>
      </c>
      <c r="C22352" s="2">
        <v>41</v>
      </c>
      <c r="D22352" s="2" t="s">
        <v>629</v>
      </c>
      <c r="E22352" s="2"/>
      <c r="F22352" s="2"/>
      <c r="G22352" s="2"/>
      <c r="H22352" s="2"/>
    </row>
    <row r="22353" spans="2:8">
      <c r="B22353" s="2" t="s">
        <v>22979</v>
      </c>
      <c r="C22353" s="2">
        <v>38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22980</v>
      </c>
      <c r="C22354" s="2">
        <v>33</v>
      </c>
      <c r="D22354" s="2" t="s">
        <v>629</v>
      </c>
      <c r="E22354" s="2"/>
      <c r="F22354" s="2"/>
      <c r="G22354" s="2"/>
      <c r="H22354" s="2"/>
    </row>
    <row r="22355" spans="2:8">
      <c r="B22355" s="2" t="s">
        <v>22981</v>
      </c>
      <c r="C22355" s="2">
        <v>22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22982</v>
      </c>
      <c r="C22356" s="2">
        <v>10</v>
      </c>
      <c r="D22356" s="2" t="s">
        <v>629</v>
      </c>
      <c r="E22356" s="2"/>
      <c r="F22356" s="2"/>
      <c r="G22356" s="2"/>
      <c r="H22356" s="2"/>
    </row>
    <row r="22357" spans="2:8">
      <c r="B22357" s="2" t="s">
        <v>22983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22984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22985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22986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22987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22988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22989</v>
      </c>
      <c r="C22363" s="2">
        <v>24</v>
      </c>
      <c r="D22363" s="2" t="s">
        <v>629</v>
      </c>
      <c r="E22363" s="2"/>
      <c r="F22363" s="2"/>
      <c r="G22363" s="2"/>
      <c r="H22363" s="2"/>
    </row>
    <row r="22364" spans="2:8">
      <c r="B22364" s="2" t="s">
        <v>22990</v>
      </c>
      <c r="C22364" s="2">
        <v>29</v>
      </c>
      <c r="D22364" s="2" t="s">
        <v>629</v>
      </c>
      <c r="E22364" s="2"/>
      <c r="F22364" s="2"/>
      <c r="G22364" s="2"/>
      <c r="H22364" s="2"/>
    </row>
    <row r="22365" spans="2:8">
      <c r="B22365" s="2" t="s">
        <v>22991</v>
      </c>
      <c r="C22365" s="2">
        <v>31</v>
      </c>
      <c r="D22365" s="2" t="s">
        <v>629</v>
      </c>
      <c r="E22365" s="2"/>
      <c r="F22365" s="2"/>
      <c r="G22365" s="2"/>
      <c r="H22365" s="2"/>
    </row>
    <row r="22366" spans="2:8">
      <c r="B22366" s="2" t="s">
        <v>22992</v>
      </c>
      <c r="C22366" s="2">
        <v>31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22993</v>
      </c>
      <c r="C22367" s="2">
        <v>31</v>
      </c>
      <c r="D22367" s="2" t="s">
        <v>629</v>
      </c>
      <c r="E22367" s="2"/>
      <c r="F22367" s="2"/>
      <c r="G22367" s="2"/>
      <c r="H22367" s="2"/>
    </row>
    <row r="22368" spans="2:8">
      <c r="B22368" s="2" t="s">
        <v>22994</v>
      </c>
      <c r="C22368" s="2">
        <v>30</v>
      </c>
      <c r="D22368" s="2" t="s">
        <v>629</v>
      </c>
      <c r="E22368" s="2"/>
      <c r="F22368" s="2"/>
      <c r="G22368" s="2"/>
      <c r="H22368" s="2"/>
    </row>
    <row r="22369" spans="2:8">
      <c r="B22369" s="2" t="s">
        <v>22995</v>
      </c>
      <c r="C22369" s="2">
        <v>26</v>
      </c>
      <c r="D22369" s="2" t="s">
        <v>629</v>
      </c>
      <c r="E22369" s="2"/>
      <c r="F22369" s="2"/>
      <c r="G22369" s="2"/>
      <c r="H22369" s="2"/>
    </row>
    <row r="22370" spans="2:8">
      <c r="B22370" s="2" t="s">
        <v>22996</v>
      </c>
      <c r="C22370" s="2">
        <v>8</v>
      </c>
      <c r="D22370" s="2" t="s">
        <v>629</v>
      </c>
      <c r="E22370" s="2"/>
      <c r="F22370" s="2"/>
      <c r="G22370" s="2"/>
      <c r="H22370" s="2"/>
    </row>
    <row r="22371" spans="2:8">
      <c r="B22371" s="2" t="s">
        <v>22997</v>
      </c>
      <c r="C22371" s="2">
        <v>19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22998</v>
      </c>
      <c r="C22372" s="2">
        <v>19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22999</v>
      </c>
      <c r="C22373" s="2">
        <v>17</v>
      </c>
      <c r="D22373" s="2" t="s">
        <v>629</v>
      </c>
      <c r="E22373" s="2"/>
      <c r="F22373" s="2"/>
      <c r="G22373" s="2"/>
      <c r="H22373" s="2"/>
    </row>
    <row r="22374" spans="2:8">
      <c r="B22374" s="2" t="s">
        <v>23000</v>
      </c>
      <c r="C22374" s="2">
        <v>23</v>
      </c>
      <c r="D22374" s="2" t="s">
        <v>629</v>
      </c>
      <c r="E22374" s="2"/>
      <c r="F22374" s="2"/>
      <c r="G22374" s="2"/>
      <c r="H22374" s="2"/>
    </row>
    <row r="22375" spans="2:8">
      <c r="B22375" s="2" t="s">
        <v>23001</v>
      </c>
      <c r="C22375" s="2">
        <v>23</v>
      </c>
      <c r="D22375" s="2" t="s">
        <v>629</v>
      </c>
      <c r="E22375" s="2"/>
      <c r="F22375" s="2"/>
      <c r="G22375" s="2"/>
      <c r="H22375" s="2"/>
    </row>
    <row r="22376" spans="2:8">
      <c r="B22376" s="2" t="s">
        <v>23002</v>
      </c>
      <c r="C22376" s="2">
        <v>24</v>
      </c>
      <c r="D22376" s="2" t="s">
        <v>629</v>
      </c>
      <c r="E22376" s="2"/>
      <c r="F22376" s="2"/>
      <c r="G22376" s="2"/>
      <c r="H22376" s="2"/>
    </row>
    <row r="22377" spans="2:8">
      <c r="B22377" s="2" t="s">
        <v>23003</v>
      </c>
      <c r="C22377" s="2">
        <v>26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23004</v>
      </c>
      <c r="C22378" s="2">
        <v>24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23005</v>
      </c>
      <c r="C22379" s="2">
        <v>21</v>
      </c>
      <c r="D22379" s="2" t="s">
        <v>629</v>
      </c>
      <c r="E22379" s="2"/>
      <c r="F22379" s="2"/>
      <c r="G22379" s="2"/>
      <c r="H22379" s="2"/>
    </row>
    <row r="22380" spans="2:8">
      <c r="B22380" s="2" t="s">
        <v>23006</v>
      </c>
      <c r="C22380" s="2">
        <v>16</v>
      </c>
      <c r="D22380" s="2" t="s">
        <v>629</v>
      </c>
      <c r="E22380" s="2"/>
      <c r="F22380" s="2"/>
      <c r="G22380" s="2"/>
      <c r="H22380" s="2"/>
    </row>
    <row r="22381" spans="2:8">
      <c r="B22381" s="2" t="s">
        <v>23007</v>
      </c>
      <c r="C22381" s="2">
        <v>11</v>
      </c>
      <c r="D22381" s="2" t="s">
        <v>629</v>
      </c>
      <c r="E22381" s="2"/>
      <c r="F22381" s="2"/>
      <c r="G22381" s="2"/>
      <c r="H22381" s="2"/>
    </row>
    <row r="22382" spans="2:8">
      <c r="B22382" s="2" t="s">
        <v>23008</v>
      </c>
      <c r="C22382" s="2">
        <v>10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23009</v>
      </c>
      <c r="C22383" s="2">
        <v>22</v>
      </c>
      <c r="D22383" s="2" t="s">
        <v>629</v>
      </c>
      <c r="E22383" s="2"/>
      <c r="F22383" s="2"/>
      <c r="G22383" s="2"/>
      <c r="H22383" s="2"/>
    </row>
    <row r="22384" spans="2:8">
      <c r="B22384" s="2" t="s">
        <v>23010</v>
      </c>
      <c r="C22384" s="2">
        <v>25</v>
      </c>
      <c r="D22384" s="2" t="s">
        <v>629</v>
      </c>
      <c r="E22384" s="2"/>
      <c r="F22384" s="2"/>
      <c r="G22384" s="2"/>
      <c r="H22384" s="2"/>
    </row>
    <row r="22385" spans="2:8">
      <c r="B22385" s="2" t="s">
        <v>23011</v>
      </c>
      <c r="C22385" s="2">
        <v>26</v>
      </c>
      <c r="D22385" s="2" t="s">
        <v>629</v>
      </c>
      <c r="E22385" s="2"/>
      <c r="F22385" s="2"/>
      <c r="G22385" s="2"/>
      <c r="H22385" s="2"/>
    </row>
    <row r="22386" spans="2:8">
      <c r="B22386" s="2" t="s">
        <v>23012</v>
      </c>
      <c r="C22386" s="2">
        <v>26</v>
      </c>
      <c r="D22386" s="2" t="s">
        <v>629</v>
      </c>
      <c r="E22386" s="2"/>
      <c r="F22386" s="2"/>
      <c r="G22386" s="2"/>
      <c r="H22386" s="2"/>
    </row>
    <row r="22387" spans="2:8">
      <c r="B22387" s="2" t="s">
        <v>23013</v>
      </c>
      <c r="C22387" s="2">
        <v>26</v>
      </c>
      <c r="D22387" s="2" t="s">
        <v>629</v>
      </c>
      <c r="E22387" s="2"/>
      <c r="F22387" s="2"/>
      <c r="G22387" s="2"/>
      <c r="H22387" s="2"/>
    </row>
    <row r="22388" spans="2:8">
      <c r="B22388" s="2" t="s">
        <v>23014</v>
      </c>
      <c r="C22388" s="2">
        <v>25</v>
      </c>
      <c r="D22388" s="2" t="s">
        <v>629</v>
      </c>
      <c r="E22388" s="2"/>
      <c r="F22388" s="2"/>
      <c r="G22388" s="2"/>
      <c r="H22388" s="2"/>
    </row>
    <row r="22389" spans="2:8">
      <c r="B22389" s="2" t="s">
        <v>23015</v>
      </c>
      <c r="C22389" s="2">
        <v>35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23016</v>
      </c>
      <c r="C22390" s="2">
        <v>40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23017</v>
      </c>
      <c r="C22391" s="2">
        <v>41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23018</v>
      </c>
      <c r="C22392" s="2">
        <v>38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23019</v>
      </c>
      <c r="C22393" s="2">
        <v>30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23020</v>
      </c>
      <c r="C22394" s="2">
        <v>20</v>
      </c>
      <c r="D22394" s="2" t="s">
        <v>629</v>
      </c>
      <c r="E22394" s="2"/>
      <c r="F22394" s="2"/>
      <c r="G22394" s="2"/>
      <c r="H22394" s="2"/>
    </row>
    <row r="22395" spans="2:8">
      <c r="B22395" s="2" t="s">
        <v>23021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23022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23023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23024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23025</v>
      </c>
      <c r="C22399" s="2">
        <v>17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23026</v>
      </c>
      <c r="C22400" s="2">
        <v>26</v>
      </c>
      <c r="D22400" s="2" t="s">
        <v>629</v>
      </c>
      <c r="E22400" s="2"/>
      <c r="F22400" s="2"/>
      <c r="G22400" s="2"/>
      <c r="H22400" s="2"/>
    </row>
    <row r="22401" spans="2:8">
      <c r="B22401" s="2" t="s">
        <v>23027</v>
      </c>
      <c r="C22401" s="2">
        <v>27</v>
      </c>
      <c r="D22401" s="2" t="s">
        <v>629</v>
      </c>
      <c r="E22401" s="2"/>
      <c r="F22401" s="2"/>
      <c r="G22401" s="2"/>
      <c r="H22401" s="2"/>
    </row>
    <row r="22402" spans="2:8">
      <c r="B22402" s="2" t="s">
        <v>23028</v>
      </c>
      <c r="C22402" s="2">
        <v>26</v>
      </c>
      <c r="D22402" s="2" t="s">
        <v>629</v>
      </c>
      <c r="E22402" s="2"/>
      <c r="F22402" s="2"/>
      <c r="G22402" s="2"/>
      <c r="H22402" s="2"/>
    </row>
    <row r="22403" spans="2:8">
      <c r="B22403" s="2" t="s">
        <v>23029</v>
      </c>
      <c r="C22403" s="2">
        <v>25</v>
      </c>
      <c r="D22403" s="2" t="s">
        <v>629</v>
      </c>
      <c r="E22403" s="2"/>
      <c r="F22403" s="2"/>
      <c r="G22403" s="2"/>
      <c r="H22403" s="2"/>
    </row>
    <row r="22404" spans="2:8">
      <c r="B22404" s="2" t="s">
        <v>23030</v>
      </c>
      <c r="C22404" s="2">
        <v>24</v>
      </c>
      <c r="D22404" s="2" t="s">
        <v>629</v>
      </c>
      <c r="E22404" s="2"/>
      <c r="F22404" s="2"/>
      <c r="G22404" s="2"/>
      <c r="H22404" s="2"/>
    </row>
    <row r="22405" spans="2:8">
      <c r="B22405" s="2" t="s">
        <v>23031</v>
      </c>
      <c r="C22405" s="2">
        <v>24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23032</v>
      </c>
      <c r="C22406" s="2">
        <v>23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23033</v>
      </c>
      <c r="C22407" s="2">
        <v>22</v>
      </c>
      <c r="D22407" s="2" t="s">
        <v>629</v>
      </c>
      <c r="E22407" s="2"/>
      <c r="F22407" s="2"/>
      <c r="G22407" s="2"/>
      <c r="H22407" s="2"/>
    </row>
    <row r="22408" spans="2:8">
      <c r="B22408" s="2" t="s">
        <v>23034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23035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23036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23037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23038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23039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23040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23041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23042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23043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23044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23045</v>
      </c>
      <c r="C22419" s="2">
        <v>30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23046</v>
      </c>
      <c r="C22420" s="2">
        <v>30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23047</v>
      </c>
      <c r="C22421" s="2">
        <v>29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23048</v>
      </c>
      <c r="C22422" s="2">
        <v>28</v>
      </c>
      <c r="D22422" s="2" t="s">
        <v>629</v>
      </c>
      <c r="E22422" s="2"/>
      <c r="F22422" s="2"/>
      <c r="G22422" s="2"/>
      <c r="H22422" s="2"/>
    </row>
    <row r="22423" spans="2:8">
      <c r="B22423" s="2" t="s">
        <v>23049</v>
      </c>
      <c r="C22423" s="2">
        <v>27</v>
      </c>
      <c r="D22423" s="2" t="s">
        <v>629</v>
      </c>
      <c r="E22423" s="2"/>
      <c r="F22423" s="2"/>
      <c r="G22423" s="2"/>
      <c r="H22423" s="2"/>
    </row>
    <row r="22424" spans="2:8">
      <c r="B22424" s="2" t="s">
        <v>23050</v>
      </c>
      <c r="C22424" s="2">
        <v>18</v>
      </c>
      <c r="D22424" s="2" t="s">
        <v>629</v>
      </c>
      <c r="E22424" s="2"/>
      <c r="F22424" s="2"/>
      <c r="G22424" s="2"/>
      <c r="H22424" s="2"/>
    </row>
    <row r="22425" spans="2:8">
      <c r="B22425" s="2" t="s">
        <v>23051</v>
      </c>
      <c r="C22425" s="2">
        <v>25</v>
      </c>
      <c r="D22425" s="2" t="s">
        <v>629</v>
      </c>
      <c r="E22425" s="2"/>
      <c r="F22425" s="2"/>
      <c r="G22425" s="2"/>
      <c r="H22425" s="2"/>
    </row>
    <row r="22426" spans="2:8">
      <c r="B22426" s="2" t="s">
        <v>23052</v>
      </c>
      <c r="C22426" s="2">
        <v>25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23053</v>
      </c>
      <c r="C22427" s="2">
        <v>24</v>
      </c>
      <c r="D22427" s="2" t="s">
        <v>629</v>
      </c>
      <c r="E22427" s="2"/>
      <c r="F22427" s="2"/>
      <c r="G22427" s="2"/>
      <c r="H22427" s="2"/>
    </row>
    <row r="22428" spans="2:8">
      <c r="B22428" s="2" t="s">
        <v>23054</v>
      </c>
      <c r="C22428" s="2">
        <v>23</v>
      </c>
      <c r="D22428" s="2" t="s">
        <v>629</v>
      </c>
      <c r="E22428" s="2"/>
      <c r="F22428" s="2"/>
      <c r="G22428" s="2"/>
      <c r="H22428" s="2"/>
    </row>
    <row r="22429" spans="2:8">
      <c r="B22429" s="2" t="s">
        <v>23055</v>
      </c>
      <c r="C22429" s="2">
        <v>22</v>
      </c>
      <c r="D22429" s="2" t="s">
        <v>629</v>
      </c>
      <c r="E22429" s="2"/>
      <c r="F22429" s="2"/>
      <c r="G22429" s="2"/>
      <c r="H22429" s="2"/>
    </row>
    <row r="22430" spans="2:8">
      <c r="B22430" s="2" t="s">
        <v>23056</v>
      </c>
      <c r="C22430" s="2">
        <v>22</v>
      </c>
      <c r="D22430" s="2" t="s">
        <v>629</v>
      </c>
      <c r="E22430" s="2"/>
      <c r="F22430" s="2"/>
      <c r="G22430" s="2"/>
      <c r="H22430" s="2"/>
    </row>
    <row r="22431" spans="2:8">
      <c r="B22431" s="2" t="s">
        <v>23057</v>
      </c>
      <c r="C22431" s="2">
        <v>16</v>
      </c>
      <c r="D22431" s="2" t="s">
        <v>629</v>
      </c>
      <c r="E22431" s="2"/>
      <c r="F22431" s="2"/>
      <c r="G22431" s="2"/>
      <c r="H22431" s="2"/>
    </row>
    <row r="22432" spans="2:8">
      <c r="B22432" s="2" t="s">
        <v>23058</v>
      </c>
      <c r="C22432" s="2">
        <v>21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23059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23060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23061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23062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23063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23064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23065</v>
      </c>
      <c r="C22439" s="2">
        <v>18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23066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23067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23068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23069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23070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23071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23072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23073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23074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23075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23076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23077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23078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23079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23080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23081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23082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23083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23084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23085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23086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23087</v>
      </c>
      <c r="C22461" s="2">
        <v>22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23088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23089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23090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23091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23092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23093</v>
      </c>
      <c r="C22467" s="2">
        <v>24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23094</v>
      </c>
      <c r="C22468" s="2">
        <v>32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23095</v>
      </c>
      <c r="C22469" s="2">
        <v>37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23096</v>
      </c>
      <c r="C22470" s="2">
        <v>39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23097</v>
      </c>
      <c r="C22471" s="2">
        <v>37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23098</v>
      </c>
      <c r="C22472" s="2">
        <v>31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23099</v>
      </c>
      <c r="C22473" s="2">
        <v>16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23100</v>
      </c>
      <c r="C22474" s="2">
        <v>42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23101</v>
      </c>
      <c r="C22475" s="2">
        <v>40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23102</v>
      </c>
      <c r="C22476" s="2">
        <v>36</v>
      </c>
      <c r="D22476" s="2" t="s">
        <v>629</v>
      </c>
      <c r="E22476" s="2"/>
      <c r="F22476" s="2"/>
      <c r="G22476" s="2"/>
      <c r="H22476" s="2"/>
    </row>
    <row r="22477" spans="2:8">
      <c r="B22477" s="2" t="s">
        <v>23103</v>
      </c>
      <c r="C22477" s="2">
        <v>38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23104</v>
      </c>
      <c r="C22478" s="2">
        <v>34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23105</v>
      </c>
      <c r="C22479" s="2">
        <v>21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23106</v>
      </c>
      <c r="C22480" s="2">
        <v>12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23107</v>
      </c>
      <c r="C22481" s="2">
        <v>13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23108</v>
      </c>
      <c r="C22482" s="2">
        <v>17</v>
      </c>
      <c r="D22482" s="2" t="s">
        <v>629</v>
      </c>
      <c r="E22482" s="2"/>
      <c r="F22482" s="2"/>
      <c r="G22482" s="2"/>
      <c r="H22482" s="2"/>
    </row>
    <row r="22483" spans="2:8">
      <c r="B22483" s="2" t="s">
        <v>23109</v>
      </c>
      <c r="C22483" s="2">
        <v>16</v>
      </c>
      <c r="D22483" s="2" t="s">
        <v>629</v>
      </c>
      <c r="E22483" s="2"/>
      <c r="F22483" s="2"/>
      <c r="G22483" s="2"/>
      <c r="H22483" s="2"/>
    </row>
    <row r="22484" spans="2:8">
      <c r="B22484" s="2" t="s">
        <v>23110</v>
      </c>
      <c r="C22484" s="2">
        <v>18</v>
      </c>
      <c r="D22484" s="2" t="s">
        <v>629</v>
      </c>
      <c r="E22484" s="2"/>
      <c r="F22484" s="2"/>
      <c r="G22484" s="2"/>
      <c r="H22484" s="2"/>
    </row>
    <row r="22485" spans="2:8">
      <c r="B22485" s="2" t="s">
        <v>23111</v>
      </c>
      <c r="C22485" s="2">
        <v>20</v>
      </c>
      <c r="D22485" s="2" t="s">
        <v>629</v>
      </c>
      <c r="E22485" s="2"/>
      <c r="F22485" s="2"/>
      <c r="G22485" s="2"/>
      <c r="H22485" s="2"/>
    </row>
    <row r="22486" spans="2:8">
      <c r="B22486" s="2" t="s">
        <v>23112</v>
      </c>
      <c r="C22486" s="2">
        <v>22</v>
      </c>
      <c r="D22486" s="2" t="s">
        <v>629</v>
      </c>
      <c r="E22486" s="2"/>
      <c r="F22486" s="2"/>
      <c r="G22486" s="2"/>
      <c r="H22486" s="2"/>
    </row>
    <row r="22487" spans="2:8">
      <c r="B22487" s="2" t="s">
        <v>23113</v>
      </c>
      <c r="C22487" s="2">
        <v>23</v>
      </c>
      <c r="D22487" s="2" t="s">
        <v>629</v>
      </c>
      <c r="E22487" s="2"/>
      <c r="F22487" s="2"/>
      <c r="G22487" s="2"/>
      <c r="H22487" s="2"/>
    </row>
    <row r="22488" spans="2:8">
      <c r="B22488" s="2" t="s">
        <v>23114</v>
      </c>
      <c r="C22488" s="2">
        <v>23</v>
      </c>
      <c r="D22488" s="2" t="s">
        <v>629</v>
      </c>
      <c r="E22488" s="2"/>
      <c r="F22488" s="2"/>
      <c r="G22488" s="2"/>
      <c r="H22488" s="2"/>
    </row>
    <row r="22489" spans="2:8">
      <c r="B22489" s="2" t="s">
        <v>23115</v>
      </c>
      <c r="C22489" s="2">
        <v>23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23116</v>
      </c>
      <c r="C22490" s="2">
        <v>14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23117</v>
      </c>
      <c r="C22491" s="2">
        <v>41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23118</v>
      </c>
      <c r="C22492" s="2">
        <v>40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23119</v>
      </c>
      <c r="C22493" s="2">
        <v>40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23120</v>
      </c>
      <c r="C22494" s="2">
        <v>37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23121</v>
      </c>
      <c r="C22495" s="2">
        <v>29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23122</v>
      </c>
      <c r="C22496" s="2">
        <v>21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23123</v>
      </c>
      <c r="C22497" s="2">
        <v>33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23124</v>
      </c>
      <c r="C22498" s="2">
        <v>33</v>
      </c>
      <c r="D22498" s="2" t="s">
        <v>629</v>
      </c>
      <c r="E22498" s="2"/>
      <c r="F22498" s="2"/>
      <c r="G22498" s="2"/>
      <c r="H22498" s="2"/>
    </row>
    <row r="22499" spans="2:8">
      <c r="B22499" s="2" t="s">
        <v>23125</v>
      </c>
      <c r="C22499" s="2">
        <v>33</v>
      </c>
      <c r="D22499" s="2" t="s">
        <v>629</v>
      </c>
      <c r="E22499" s="2"/>
      <c r="F22499" s="2"/>
      <c r="G22499" s="2"/>
      <c r="H22499" s="2"/>
    </row>
    <row r="22500" spans="2:8">
      <c r="B22500" s="2" t="s">
        <v>23126</v>
      </c>
      <c r="C22500" s="2">
        <v>32</v>
      </c>
      <c r="D22500" s="2" t="s">
        <v>629</v>
      </c>
      <c r="E22500" s="2"/>
      <c r="F22500" s="2"/>
      <c r="G22500" s="2"/>
      <c r="H22500" s="2"/>
    </row>
    <row r="22501" spans="2:8">
      <c r="B22501" s="2" t="s">
        <v>23127</v>
      </c>
      <c r="C22501" s="2">
        <v>30</v>
      </c>
      <c r="D22501" s="2" t="s">
        <v>629</v>
      </c>
      <c r="E22501" s="2"/>
      <c r="F22501" s="2"/>
      <c r="G22501" s="2"/>
      <c r="H22501" s="2"/>
    </row>
    <row r="22502" spans="2:8">
      <c r="B22502" s="2" t="s">
        <v>23128</v>
      </c>
      <c r="C22502" s="2">
        <v>21</v>
      </c>
      <c r="D22502" s="2" t="s">
        <v>629</v>
      </c>
      <c r="E22502" s="2"/>
      <c r="F22502" s="2"/>
      <c r="G22502" s="2"/>
      <c r="H22502" s="2"/>
    </row>
    <row r="22503" spans="2:8">
      <c r="B22503" s="2" t="s">
        <v>23129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23130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23131</v>
      </c>
      <c r="C22505" s="2">
        <v>22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23132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23133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23134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23135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23136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23137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23138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23139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23140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23141</v>
      </c>
      <c r="C22515" s="2">
        <v>35</v>
      </c>
      <c r="D22515" s="2" t="s">
        <v>629</v>
      </c>
      <c r="E22515" s="2"/>
      <c r="F22515" s="2"/>
      <c r="G22515" s="2"/>
      <c r="H22515" s="2"/>
    </row>
    <row r="22516" spans="2:8">
      <c r="B22516" s="2" t="s">
        <v>23142</v>
      </c>
      <c r="C22516" s="2">
        <v>33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23143</v>
      </c>
      <c r="C22517" s="2">
        <v>33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23144</v>
      </c>
      <c r="C22518" s="2">
        <v>32</v>
      </c>
      <c r="D22518" s="2" t="s">
        <v>629</v>
      </c>
      <c r="E22518" s="2"/>
      <c r="F22518" s="2"/>
      <c r="G22518" s="2"/>
      <c r="H22518" s="2"/>
    </row>
    <row r="22519" spans="2:8">
      <c r="B22519" s="2" t="s">
        <v>23145</v>
      </c>
      <c r="C22519" s="2">
        <v>30</v>
      </c>
      <c r="D22519" s="2" t="s">
        <v>629</v>
      </c>
      <c r="E22519" s="2"/>
      <c r="F22519" s="2"/>
      <c r="G22519" s="2"/>
      <c r="H22519" s="2"/>
    </row>
    <row r="22520" spans="2:8">
      <c r="B22520" s="2" t="s">
        <v>23146</v>
      </c>
      <c r="C22520" s="2">
        <v>27</v>
      </c>
      <c r="D22520" s="2" t="s">
        <v>629</v>
      </c>
      <c r="E22520" s="2"/>
      <c r="F22520" s="2"/>
      <c r="G22520" s="2"/>
      <c r="H22520" s="2"/>
    </row>
    <row r="22521" spans="2:8">
      <c r="B22521" s="2" t="s">
        <v>23147</v>
      </c>
      <c r="C22521" s="2">
        <v>18</v>
      </c>
      <c r="D22521" s="2" t="s">
        <v>629</v>
      </c>
      <c r="E22521" s="2"/>
      <c r="F22521" s="2"/>
      <c r="G22521" s="2"/>
      <c r="H22521" s="2"/>
    </row>
    <row r="22522" spans="2:8">
      <c r="B22522" s="2" t="s">
        <v>23148</v>
      </c>
      <c r="C22522" s="2">
        <v>25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23149</v>
      </c>
      <c r="C22523" s="2">
        <v>28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23150</v>
      </c>
      <c r="C22524" s="2">
        <v>28</v>
      </c>
      <c r="D22524" s="2" t="s">
        <v>629</v>
      </c>
      <c r="E22524" s="2"/>
      <c r="F22524" s="2"/>
      <c r="G22524" s="2"/>
      <c r="H22524" s="2"/>
    </row>
    <row r="22525" spans="2:8">
      <c r="B22525" s="2" t="s">
        <v>23151</v>
      </c>
      <c r="C22525" s="2">
        <v>27</v>
      </c>
      <c r="D22525" s="2" t="s">
        <v>629</v>
      </c>
      <c r="E22525" s="2"/>
      <c r="F22525" s="2"/>
      <c r="G22525" s="2"/>
      <c r="H22525" s="2"/>
    </row>
    <row r="22526" spans="2:8">
      <c r="B22526" s="2" t="s">
        <v>23152</v>
      </c>
      <c r="C22526" s="2">
        <v>24</v>
      </c>
      <c r="D22526" s="2" t="s">
        <v>629</v>
      </c>
      <c r="E22526" s="2"/>
      <c r="F22526" s="2"/>
      <c r="G22526" s="2"/>
      <c r="H22526" s="2"/>
    </row>
    <row r="22527" spans="2:8">
      <c r="B22527" s="2" t="s">
        <v>23153</v>
      </c>
      <c r="C22527" s="2">
        <v>25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23154</v>
      </c>
      <c r="C22528" s="2">
        <v>25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23155</v>
      </c>
      <c r="C22529" s="2">
        <v>24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23156</v>
      </c>
      <c r="C22530" s="2">
        <v>22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23157</v>
      </c>
      <c r="C22531" s="2">
        <v>22</v>
      </c>
      <c r="D22531" s="2" t="s">
        <v>629</v>
      </c>
      <c r="E22531" s="2"/>
      <c r="F22531" s="2"/>
      <c r="G22531" s="2"/>
      <c r="H22531" s="2"/>
    </row>
    <row r="22532" spans="2:8">
      <c r="B22532" s="2" t="s">
        <v>23158</v>
      </c>
      <c r="C22532" s="2">
        <v>21</v>
      </c>
      <c r="D22532" s="2" t="s">
        <v>629</v>
      </c>
      <c r="E22532" s="2"/>
      <c r="F22532" s="2"/>
      <c r="G22532" s="2"/>
      <c r="H22532" s="2"/>
    </row>
    <row r="22533" spans="2:8">
      <c r="B22533" s="2" t="s">
        <v>23159</v>
      </c>
      <c r="C22533" s="2">
        <v>21</v>
      </c>
      <c r="D22533" s="2" t="s">
        <v>629</v>
      </c>
      <c r="E22533" s="2"/>
      <c r="F22533" s="2"/>
      <c r="G22533" s="2"/>
      <c r="H22533" s="2"/>
    </row>
    <row r="22534" spans="2:8">
      <c r="B22534" s="2" t="s">
        <v>23160</v>
      </c>
      <c r="C22534" s="2">
        <v>20</v>
      </c>
      <c r="D22534" s="2" t="s">
        <v>629</v>
      </c>
      <c r="E22534" s="2"/>
      <c r="F22534" s="2"/>
      <c r="G22534" s="2"/>
      <c r="H22534" s="2"/>
    </row>
    <row r="22535" spans="2:8">
      <c r="B22535" s="2" t="s">
        <v>23161</v>
      </c>
      <c r="C22535" s="2">
        <v>37</v>
      </c>
      <c r="D22535" s="2" t="s">
        <v>629</v>
      </c>
      <c r="E22535" s="2"/>
      <c r="F22535" s="2"/>
      <c r="G22535" s="2"/>
      <c r="H22535" s="2"/>
    </row>
    <row r="22536" spans="2:8">
      <c r="B22536" s="2" t="s">
        <v>23162</v>
      </c>
      <c r="C22536" s="2">
        <v>38</v>
      </c>
      <c r="D22536" s="2" t="s">
        <v>629</v>
      </c>
      <c r="E22536" s="2"/>
      <c r="F22536" s="2"/>
      <c r="G22536" s="2"/>
      <c r="H22536" s="2"/>
    </row>
    <row r="22537" spans="2:8">
      <c r="B22537" s="2" t="s">
        <v>23163</v>
      </c>
      <c r="C22537" s="2">
        <v>39</v>
      </c>
      <c r="D22537" s="2" t="s">
        <v>629</v>
      </c>
      <c r="E22537" s="2"/>
      <c r="F22537" s="2"/>
      <c r="G22537" s="2"/>
      <c r="H22537" s="2"/>
    </row>
    <row r="22538" spans="2:8">
      <c r="B22538" s="2" t="s">
        <v>23164</v>
      </c>
      <c r="C22538" s="2">
        <v>37</v>
      </c>
      <c r="D22538" s="2" t="s">
        <v>629</v>
      </c>
      <c r="E22538" s="2"/>
      <c r="F22538" s="2"/>
      <c r="G22538" s="2"/>
      <c r="H22538" s="2"/>
    </row>
    <row r="22539" spans="2:8">
      <c r="B22539" s="2" t="s">
        <v>23165</v>
      </c>
      <c r="C22539" s="2">
        <v>29</v>
      </c>
      <c r="D22539" s="2" t="s">
        <v>629</v>
      </c>
      <c r="E22539" s="2"/>
      <c r="F22539" s="2"/>
      <c r="G22539" s="2"/>
      <c r="H22539" s="2"/>
    </row>
    <row r="22540" spans="2:8">
      <c r="B22540" s="2" t="s">
        <v>23166</v>
      </c>
      <c r="C22540" s="2">
        <v>22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23167</v>
      </c>
      <c r="C22541" s="2">
        <v>17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23168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23169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23170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23171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23172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23173</v>
      </c>
      <c r="C22547" s="2">
        <v>30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23174</v>
      </c>
      <c r="C22548" s="2">
        <v>33</v>
      </c>
      <c r="D22548" s="2" t="s">
        <v>629</v>
      </c>
      <c r="E22548" s="2"/>
      <c r="F22548" s="2"/>
      <c r="G22548" s="2"/>
      <c r="H22548" s="2"/>
    </row>
    <row r="22549" spans="2:8">
      <c r="B22549" s="2" t="s">
        <v>23175</v>
      </c>
      <c r="C22549" s="2">
        <v>35</v>
      </c>
      <c r="D22549" s="2" t="s">
        <v>629</v>
      </c>
      <c r="E22549" s="2"/>
      <c r="F22549" s="2"/>
      <c r="G22549" s="2"/>
      <c r="H22549" s="2"/>
    </row>
    <row r="22550" spans="2:8">
      <c r="B22550" s="2" t="s">
        <v>23176</v>
      </c>
      <c r="C22550" s="2">
        <v>16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23177</v>
      </c>
      <c r="C22551" s="2">
        <v>23</v>
      </c>
      <c r="D22551" s="2" t="s">
        <v>629</v>
      </c>
      <c r="E22551" s="2"/>
      <c r="F22551" s="2"/>
      <c r="G22551" s="2"/>
      <c r="H22551" s="2"/>
    </row>
    <row r="22552" spans="2:8">
      <c r="B22552" s="2" t="s">
        <v>23178</v>
      </c>
      <c r="C22552" s="2">
        <v>25</v>
      </c>
      <c r="D22552" s="2" t="s">
        <v>629</v>
      </c>
      <c r="E22552" s="2"/>
      <c r="F22552" s="2"/>
      <c r="G22552" s="2"/>
      <c r="H22552" s="2"/>
    </row>
    <row r="22553" spans="2:8">
      <c r="B22553" s="2" t="s">
        <v>23179</v>
      </c>
      <c r="C22553" s="2">
        <v>24</v>
      </c>
      <c r="D22553" s="2" t="s">
        <v>629</v>
      </c>
      <c r="E22553" s="2"/>
      <c r="F22553" s="2"/>
      <c r="G22553" s="2"/>
      <c r="H22553" s="2"/>
    </row>
    <row r="22554" spans="2:8">
      <c r="B22554" s="2" t="s">
        <v>23180</v>
      </c>
      <c r="C22554" s="2">
        <v>18</v>
      </c>
      <c r="D22554" s="2" t="s">
        <v>629</v>
      </c>
      <c r="E22554" s="2"/>
      <c r="F22554" s="2"/>
      <c r="G22554" s="2"/>
      <c r="H22554" s="2"/>
    </row>
    <row r="22555" spans="2:8">
      <c r="B22555" s="2" t="s">
        <v>23181</v>
      </c>
      <c r="C22555" s="2">
        <v>17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23182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23183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23184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23185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23186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23187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23188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23189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23190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23191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23192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23193</v>
      </c>
      <c r="C22567" s="2">
        <v>43</v>
      </c>
      <c r="D22567" s="2" t="s">
        <v>629</v>
      </c>
      <c r="E22567" s="2"/>
      <c r="F22567" s="2"/>
      <c r="G22567" s="2"/>
      <c r="H22567" s="2"/>
    </row>
    <row r="22568" spans="2:8">
      <c r="B22568" s="2" t="s">
        <v>23194</v>
      </c>
      <c r="C22568" s="2">
        <v>42</v>
      </c>
      <c r="D22568" s="2" t="s">
        <v>629</v>
      </c>
      <c r="E22568" s="2"/>
      <c r="F22568" s="2"/>
      <c r="G22568" s="2"/>
      <c r="H22568" s="2"/>
    </row>
    <row r="22569" spans="2:8">
      <c r="B22569" s="2" t="s">
        <v>23195</v>
      </c>
      <c r="C22569" s="2">
        <v>35</v>
      </c>
      <c r="D22569" s="2" t="s">
        <v>629</v>
      </c>
      <c r="E22569" s="2"/>
      <c r="F22569" s="2"/>
      <c r="G22569" s="2"/>
      <c r="H22569" s="2"/>
    </row>
    <row r="22570" spans="2:8">
      <c r="B22570" s="2" t="s">
        <v>23196</v>
      </c>
      <c r="C22570" s="2">
        <v>25</v>
      </c>
      <c r="D22570" s="2" t="s">
        <v>629</v>
      </c>
      <c r="E22570" s="2"/>
      <c r="F22570" s="2"/>
      <c r="G22570" s="2"/>
      <c r="H22570" s="2"/>
    </row>
    <row r="22571" spans="2:8">
      <c r="B22571" s="2" t="s">
        <v>23197</v>
      </c>
      <c r="C22571" s="2">
        <v>28</v>
      </c>
      <c r="D22571" s="2" t="s">
        <v>629</v>
      </c>
      <c r="E22571" s="2"/>
      <c r="F22571" s="2"/>
      <c r="G22571" s="2"/>
      <c r="H22571" s="2"/>
    </row>
    <row r="22572" spans="2:8">
      <c r="B22572" s="2" t="s">
        <v>23198</v>
      </c>
      <c r="C22572" s="2">
        <v>29</v>
      </c>
      <c r="D22572" s="2" t="s">
        <v>629</v>
      </c>
      <c r="E22572" s="2"/>
      <c r="F22572" s="2"/>
      <c r="G22572" s="2"/>
      <c r="H22572" s="2"/>
    </row>
    <row r="22573" spans="2:8">
      <c r="B22573" s="2" t="s">
        <v>23199</v>
      </c>
      <c r="C22573" s="2">
        <v>30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23200</v>
      </c>
      <c r="C22574" s="2">
        <v>29</v>
      </c>
      <c r="D22574" s="2" t="s">
        <v>629</v>
      </c>
      <c r="E22574" s="2"/>
      <c r="F22574" s="2"/>
      <c r="G22574" s="2"/>
      <c r="H22574" s="2"/>
    </row>
    <row r="22575" spans="2:8">
      <c r="B22575" s="2" t="s">
        <v>23201</v>
      </c>
      <c r="C22575" s="2">
        <v>28</v>
      </c>
      <c r="D22575" s="2" t="s">
        <v>629</v>
      </c>
      <c r="E22575" s="2"/>
      <c r="F22575" s="2"/>
      <c r="G22575" s="2"/>
      <c r="H22575" s="2"/>
    </row>
    <row r="22576" spans="2:8">
      <c r="B22576" s="2" t="s">
        <v>23202</v>
      </c>
      <c r="C22576" s="2">
        <v>26</v>
      </c>
      <c r="D22576" s="2" t="s">
        <v>629</v>
      </c>
      <c r="E22576" s="2"/>
      <c r="F22576" s="2"/>
      <c r="G22576" s="2"/>
      <c r="H22576" s="2"/>
    </row>
    <row r="22577" spans="2:8">
      <c r="B22577" s="2" t="s">
        <v>23203</v>
      </c>
      <c r="C22577" s="2">
        <v>20</v>
      </c>
      <c r="D22577" s="2" t="s">
        <v>629</v>
      </c>
      <c r="E22577" s="2"/>
      <c r="F22577" s="2"/>
      <c r="G22577" s="2"/>
      <c r="H22577" s="2"/>
    </row>
    <row r="22578" spans="2:8">
      <c r="B22578" s="2" t="s">
        <v>23204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23205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23206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23207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23208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23209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23210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23211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23212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23213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23214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23215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23216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23217</v>
      </c>
      <c r="C22591" s="2">
        <v>26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23218</v>
      </c>
      <c r="C22592" s="2">
        <v>28</v>
      </c>
      <c r="D22592" s="2" t="s">
        <v>629</v>
      </c>
      <c r="E22592" s="2"/>
      <c r="F22592" s="2"/>
      <c r="G22592" s="2"/>
      <c r="H22592" s="2"/>
    </row>
    <row r="22593" spans="2:8">
      <c r="B22593" s="2" t="s">
        <v>23219</v>
      </c>
      <c r="C22593" s="2">
        <v>29</v>
      </c>
      <c r="D22593" s="2" t="s">
        <v>629</v>
      </c>
      <c r="E22593" s="2"/>
      <c r="F22593" s="2"/>
      <c r="G22593" s="2"/>
      <c r="H22593" s="2"/>
    </row>
    <row r="22594" spans="2:8">
      <c r="B22594" s="2" t="s">
        <v>23220</v>
      </c>
      <c r="C22594" s="2">
        <v>27</v>
      </c>
      <c r="D22594" s="2" t="s">
        <v>629</v>
      </c>
      <c r="E22594" s="2"/>
      <c r="F22594" s="2"/>
      <c r="G22594" s="2"/>
      <c r="H22594" s="2"/>
    </row>
    <row r="22595" spans="2:8">
      <c r="B22595" s="2" t="s">
        <v>23221</v>
      </c>
      <c r="C22595" s="2">
        <v>26</v>
      </c>
      <c r="D22595" s="2" t="s">
        <v>629</v>
      </c>
      <c r="E22595" s="2"/>
      <c r="F22595" s="2"/>
      <c r="G22595" s="2"/>
      <c r="H22595" s="2"/>
    </row>
    <row r="22596" spans="2:8">
      <c r="B22596" s="2" t="s">
        <v>23222</v>
      </c>
      <c r="C22596" s="2">
        <v>24</v>
      </c>
      <c r="D22596" s="2" t="s">
        <v>629</v>
      </c>
      <c r="E22596" s="2"/>
      <c r="F22596" s="2"/>
      <c r="G22596" s="2"/>
      <c r="H22596" s="2"/>
    </row>
    <row r="22597" spans="2:8">
      <c r="B22597" s="2" t="s">
        <v>23223</v>
      </c>
      <c r="C22597" s="2">
        <v>21</v>
      </c>
      <c r="D22597" s="2" t="s">
        <v>629</v>
      </c>
      <c r="E22597" s="2"/>
      <c r="F22597" s="2"/>
      <c r="G22597" s="2"/>
      <c r="H22597" s="2"/>
    </row>
    <row r="22598" spans="2:8">
      <c r="B22598" s="2" t="s">
        <v>23224</v>
      </c>
      <c r="C22598" s="2">
        <v>17</v>
      </c>
      <c r="D22598" s="2" t="s">
        <v>629</v>
      </c>
      <c r="E22598" s="2"/>
      <c r="F22598" s="2"/>
      <c r="G22598" s="2"/>
      <c r="H22598" s="2"/>
    </row>
    <row r="22599" spans="2:8">
      <c r="B22599" s="2" t="s">
        <v>23225</v>
      </c>
      <c r="C22599" s="2">
        <v>28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23226</v>
      </c>
      <c r="C22600" s="2">
        <v>30</v>
      </c>
      <c r="D22600" s="2" t="s">
        <v>629</v>
      </c>
      <c r="E22600" s="2"/>
      <c r="F22600" s="2"/>
      <c r="G22600" s="2"/>
      <c r="H22600" s="2"/>
    </row>
    <row r="22601" spans="2:8">
      <c r="B22601" s="2" t="s">
        <v>23227</v>
      </c>
      <c r="C22601" s="2">
        <v>30</v>
      </c>
      <c r="D22601" s="2" t="s">
        <v>629</v>
      </c>
      <c r="E22601" s="2"/>
      <c r="F22601" s="2"/>
      <c r="G22601" s="2"/>
      <c r="H22601" s="2"/>
    </row>
    <row r="22602" spans="2:8">
      <c r="B22602" s="2" t="s">
        <v>23228</v>
      </c>
      <c r="C22602" s="2">
        <v>29</v>
      </c>
      <c r="D22602" s="2" t="s">
        <v>629</v>
      </c>
      <c r="E22602" s="2"/>
      <c r="F22602" s="2"/>
      <c r="G22602" s="2"/>
      <c r="H22602" s="2"/>
    </row>
    <row r="22603" spans="2:8">
      <c r="B22603" s="2" t="s">
        <v>23229</v>
      </c>
      <c r="C22603" s="2">
        <v>30</v>
      </c>
      <c r="D22603" s="2" t="s">
        <v>629</v>
      </c>
      <c r="E22603" s="2"/>
      <c r="F22603" s="2"/>
      <c r="G22603" s="2"/>
      <c r="H22603" s="2"/>
    </row>
    <row r="22604" spans="2:8">
      <c r="B22604" s="2" t="s">
        <v>23230</v>
      </c>
      <c r="C22604" s="2">
        <v>29</v>
      </c>
      <c r="D22604" s="2" t="s">
        <v>629</v>
      </c>
      <c r="E22604" s="2"/>
      <c r="F22604" s="2"/>
      <c r="G22604" s="2"/>
      <c r="H22604" s="2"/>
    </row>
    <row r="22605" spans="2:8">
      <c r="B22605" s="2" t="s">
        <v>23231</v>
      </c>
      <c r="C22605" s="2">
        <v>21</v>
      </c>
      <c r="D22605" s="2" t="s">
        <v>629</v>
      </c>
      <c r="E22605" s="2"/>
      <c r="F22605" s="2"/>
      <c r="G22605" s="2"/>
      <c r="H22605" s="2"/>
    </row>
    <row r="22606" spans="2:8">
      <c r="B22606" s="2" t="s">
        <v>23232</v>
      </c>
      <c r="C22606" s="2">
        <v>36</v>
      </c>
      <c r="D22606" s="2" t="s">
        <v>629</v>
      </c>
      <c r="E22606" s="2"/>
      <c r="F22606" s="2"/>
      <c r="G22606" s="2"/>
      <c r="H22606" s="2"/>
    </row>
    <row r="22607" spans="2:8">
      <c r="B22607" s="2" t="s">
        <v>23233</v>
      </c>
      <c r="C22607" s="2">
        <v>36</v>
      </c>
      <c r="D22607" s="2" t="s">
        <v>629</v>
      </c>
      <c r="E22607" s="2"/>
      <c r="F22607" s="2"/>
      <c r="G22607" s="2"/>
      <c r="H22607" s="2"/>
    </row>
    <row r="22608" spans="2:8">
      <c r="B22608" s="2" t="s">
        <v>23234</v>
      </c>
      <c r="C22608" s="2">
        <v>36</v>
      </c>
      <c r="D22608" s="2" t="s">
        <v>629</v>
      </c>
      <c r="E22608" s="2"/>
      <c r="F22608" s="2"/>
      <c r="G22608" s="2"/>
      <c r="H22608" s="2"/>
    </row>
    <row r="22609" spans="2:8">
      <c r="B22609" s="2" t="s">
        <v>23235</v>
      </c>
      <c r="C22609" s="2">
        <v>35</v>
      </c>
      <c r="D22609" s="2" t="s">
        <v>629</v>
      </c>
      <c r="E22609" s="2"/>
      <c r="F22609" s="2"/>
      <c r="G22609" s="2"/>
      <c r="H22609" s="2"/>
    </row>
    <row r="22610" spans="2:8">
      <c r="B22610" s="2" t="s">
        <v>23236</v>
      </c>
      <c r="C22610" s="2">
        <v>24</v>
      </c>
      <c r="D22610" s="2" t="s">
        <v>629</v>
      </c>
      <c r="E22610" s="2"/>
      <c r="F22610" s="2"/>
      <c r="G22610" s="2"/>
      <c r="H22610" s="2"/>
    </row>
    <row r="22611" spans="2:8">
      <c r="B22611" s="2" t="s">
        <v>23237</v>
      </c>
      <c r="C22611" s="2">
        <v>20</v>
      </c>
      <c r="D22611" s="2" t="s">
        <v>629</v>
      </c>
      <c r="E22611" s="2"/>
      <c r="F22611" s="2"/>
      <c r="G22611" s="2"/>
      <c r="H22611" s="2"/>
    </row>
    <row r="22612" spans="2:8">
      <c r="B22612" s="2" t="s">
        <v>23238</v>
      </c>
      <c r="C22612" s="2">
        <v>21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23239</v>
      </c>
      <c r="C22613" s="2">
        <v>21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23240</v>
      </c>
      <c r="C22614" s="2">
        <v>21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23241</v>
      </c>
      <c r="C22615" s="2">
        <v>21</v>
      </c>
      <c r="D22615" s="2" t="s">
        <v>629</v>
      </c>
      <c r="E22615" s="2"/>
      <c r="F22615" s="2"/>
      <c r="G22615" s="2"/>
      <c r="H22615" s="2"/>
    </row>
    <row r="22616" spans="2:8">
      <c r="B22616" s="2" t="s">
        <v>23242</v>
      </c>
      <c r="C22616" s="2">
        <v>20</v>
      </c>
      <c r="D22616" s="2" t="s">
        <v>629</v>
      </c>
      <c r="E22616" s="2"/>
      <c r="F22616" s="2"/>
      <c r="G22616" s="2"/>
      <c r="H22616" s="2"/>
    </row>
    <row r="22617" spans="2:8">
      <c r="B22617" s="2" t="s">
        <v>23243</v>
      </c>
      <c r="C22617" s="2">
        <v>19</v>
      </c>
      <c r="D22617" s="2" t="s">
        <v>629</v>
      </c>
      <c r="E22617" s="2"/>
      <c r="F22617" s="2"/>
      <c r="G22617" s="2"/>
      <c r="H22617" s="2"/>
    </row>
    <row r="22618" spans="2:8">
      <c r="B22618" s="2" t="s">
        <v>23244</v>
      </c>
      <c r="C22618" s="2">
        <v>19</v>
      </c>
      <c r="D22618" s="2" t="s">
        <v>629</v>
      </c>
      <c r="E22618" s="2"/>
      <c r="F22618" s="2"/>
      <c r="G22618" s="2"/>
      <c r="H22618" s="2"/>
    </row>
    <row r="22619" spans="2:8">
      <c r="B22619" s="2" t="s">
        <v>23245</v>
      </c>
      <c r="C22619" s="2">
        <v>18</v>
      </c>
      <c r="D22619" s="2" t="s">
        <v>629</v>
      </c>
      <c r="E22619" s="2"/>
      <c r="F22619" s="2"/>
      <c r="G22619" s="2"/>
      <c r="H22619" s="2"/>
    </row>
    <row r="22620" spans="2:8">
      <c r="B22620" s="2" t="s">
        <v>23246</v>
      </c>
      <c r="C22620" s="2">
        <v>17</v>
      </c>
      <c r="D22620" s="2" t="s">
        <v>629</v>
      </c>
      <c r="E22620" s="2"/>
      <c r="F22620" s="2"/>
      <c r="G22620" s="2"/>
      <c r="H22620" s="2"/>
    </row>
    <row r="22621" spans="2:8">
      <c r="B22621" s="2" t="s">
        <v>23247</v>
      </c>
      <c r="C22621" s="2">
        <v>16</v>
      </c>
      <c r="D22621" s="2" t="s">
        <v>629</v>
      </c>
      <c r="E22621" s="2"/>
      <c r="F22621" s="2"/>
      <c r="G22621" s="2"/>
      <c r="H22621" s="2"/>
    </row>
    <row r="22622" spans="2:8">
      <c r="B22622" s="2" t="s">
        <v>23248</v>
      </c>
      <c r="C22622" s="2">
        <v>12</v>
      </c>
      <c r="D22622" s="2" t="s">
        <v>629</v>
      </c>
      <c r="E22622" s="2"/>
      <c r="F22622" s="2"/>
      <c r="G22622" s="2"/>
      <c r="H22622" s="2"/>
    </row>
    <row r="22623" spans="2:8">
      <c r="B22623" s="2" t="s">
        <v>23249</v>
      </c>
      <c r="C22623" s="2">
        <v>28</v>
      </c>
      <c r="D22623" s="2" t="s">
        <v>629</v>
      </c>
      <c r="E22623" s="2"/>
      <c r="F22623" s="2"/>
      <c r="G22623" s="2"/>
      <c r="H22623" s="2"/>
    </row>
    <row r="22624" spans="2:8">
      <c r="B22624" s="2" t="s">
        <v>23250</v>
      </c>
      <c r="C22624" s="2">
        <v>30</v>
      </c>
      <c r="D22624" s="2" t="s">
        <v>629</v>
      </c>
      <c r="E22624" s="2"/>
      <c r="F22624" s="2"/>
      <c r="G22624" s="2"/>
      <c r="H22624" s="2"/>
    </row>
    <row r="22625" spans="2:8">
      <c r="B22625" s="2" t="s">
        <v>23251</v>
      </c>
      <c r="C22625" s="2">
        <v>31</v>
      </c>
      <c r="D22625" s="2" t="s">
        <v>629</v>
      </c>
      <c r="E22625" s="2"/>
      <c r="F22625" s="2"/>
      <c r="G22625" s="2"/>
      <c r="H22625" s="2"/>
    </row>
    <row r="22626" spans="2:8">
      <c r="B22626" s="2" t="s">
        <v>23252</v>
      </c>
      <c r="C22626" s="2">
        <v>31</v>
      </c>
      <c r="D22626" s="2" t="s">
        <v>629</v>
      </c>
      <c r="E22626" s="2"/>
      <c r="F22626" s="2"/>
      <c r="G22626" s="2"/>
      <c r="H22626" s="2"/>
    </row>
    <row r="22627" spans="2:8">
      <c r="B22627" s="2" t="s">
        <v>23253</v>
      </c>
      <c r="C22627" s="2">
        <v>32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23254</v>
      </c>
      <c r="C22628" s="2">
        <v>24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23255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23256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23257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23258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23259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23260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23261</v>
      </c>
      <c r="C22635" s="2">
        <v>32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23262</v>
      </c>
      <c r="C22636" s="2">
        <v>33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23263</v>
      </c>
      <c r="C22637" s="2">
        <v>32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23264</v>
      </c>
      <c r="C22638" s="2">
        <v>32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23265</v>
      </c>
      <c r="C22639" s="2">
        <v>31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23266</v>
      </c>
      <c r="C22640" s="2">
        <v>29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23267</v>
      </c>
      <c r="C22641" s="2">
        <v>19</v>
      </c>
      <c r="D22641" s="2" t="s">
        <v>629</v>
      </c>
      <c r="E22641" s="2"/>
      <c r="F22641" s="2"/>
      <c r="G22641" s="2"/>
      <c r="H22641" s="2"/>
    </row>
    <row r="22642" spans="2:8">
      <c r="B22642" s="2" t="s">
        <v>23268</v>
      </c>
      <c r="C22642" s="2">
        <v>28</v>
      </c>
      <c r="D22642" s="2" t="s">
        <v>629</v>
      </c>
      <c r="E22642" s="2"/>
      <c r="F22642" s="2"/>
      <c r="G22642" s="2"/>
      <c r="H22642" s="2"/>
    </row>
    <row r="22643" spans="2:8">
      <c r="B22643" s="2" t="s">
        <v>23269</v>
      </c>
      <c r="C22643" s="2">
        <v>29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23270</v>
      </c>
      <c r="C22644" s="2">
        <v>30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23271</v>
      </c>
      <c r="C22645" s="2">
        <v>29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23272</v>
      </c>
      <c r="C22646" s="2">
        <v>29</v>
      </c>
      <c r="D22646" s="2" t="s">
        <v>629</v>
      </c>
      <c r="E22646" s="2"/>
      <c r="F22646" s="2"/>
      <c r="G22646" s="2"/>
      <c r="H22646" s="2"/>
    </row>
    <row r="22647" spans="2:8">
      <c r="B22647" s="2" t="s">
        <v>23273</v>
      </c>
      <c r="C22647" s="2">
        <v>28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23274</v>
      </c>
      <c r="C22648" s="2">
        <v>26</v>
      </c>
      <c r="D22648" s="2" t="s">
        <v>629</v>
      </c>
      <c r="E22648" s="2"/>
      <c r="F22648" s="2"/>
      <c r="G22648" s="2"/>
      <c r="H22648" s="2"/>
    </row>
    <row r="22649" spans="2:8">
      <c r="B22649" s="2" t="s">
        <v>23275</v>
      </c>
      <c r="C22649" s="2">
        <v>24</v>
      </c>
      <c r="D22649" s="2" t="s">
        <v>629</v>
      </c>
      <c r="E22649" s="2"/>
      <c r="F22649" s="2"/>
      <c r="G22649" s="2"/>
      <c r="H22649" s="2"/>
    </row>
    <row r="22650" spans="2:8">
      <c r="B22650" s="2" t="s">
        <v>23276</v>
      </c>
      <c r="C22650" s="2">
        <v>17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23277</v>
      </c>
      <c r="C22651" s="2">
        <v>37</v>
      </c>
      <c r="D22651" s="2" t="s">
        <v>629</v>
      </c>
      <c r="E22651" s="2"/>
      <c r="F22651" s="2"/>
      <c r="G22651" s="2"/>
      <c r="H22651" s="2"/>
    </row>
    <row r="22652" spans="2:8">
      <c r="B22652" s="2" t="s">
        <v>23278</v>
      </c>
      <c r="C22652" s="2">
        <v>37</v>
      </c>
      <c r="D22652" s="2" t="s">
        <v>629</v>
      </c>
      <c r="E22652" s="2"/>
      <c r="F22652" s="2"/>
      <c r="G22652" s="2"/>
      <c r="H22652" s="2"/>
    </row>
    <row r="22653" spans="2:8">
      <c r="B22653" s="2" t="s">
        <v>23279</v>
      </c>
      <c r="C22653" s="2">
        <v>37</v>
      </c>
      <c r="D22653" s="2" t="s">
        <v>629</v>
      </c>
      <c r="E22653" s="2"/>
      <c r="F22653" s="2"/>
      <c r="G22653" s="2"/>
      <c r="H22653" s="2"/>
    </row>
    <row r="22654" spans="2:8">
      <c r="B22654" s="2" t="s">
        <v>23280</v>
      </c>
      <c r="C22654" s="2">
        <v>35</v>
      </c>
      <c r="D22654" s="2" t="s">
        <v>629</v>
      </c>
      <c r="E22654" s="2"/>
      <c r="F22654" s="2"/>
      <c r="G22654" s="2"/>
      <c r="H22654" s="2"/>
    </row>
    <row r="22655" spans="2:8">
      <c r="B22655" s="2" t="s">
        <v>23281</v>
      </c>
      <c r="C22655" s="2">
        <v>32</v>
      </c>
      <c r="D22655" s="2" t="s">
        <v>629</v>
      </c>
      <c r="E22655" s="2"/>
      <c r="F22655" s="2"/>
      <c r="G22655" s="2"/>
      <c r="H22655" s="2"/>
    </row>
    <row r="22656" spans="2:8">
      <c r="B22656" s="2" t="s">
        <v>23282</v>
      </c>
      <c r="C22656" s="2">
        <v>33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23283</v>
      </c>
      <c r="C22657" s="2">
        <v>35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23284</v>
      </c>
      <c r="C22658" s="2">
        <v>35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23285</v>
      </c>
      <c r="C22659" s="2">
        <v>32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23286</v>
      </c>
      <c r="C22660" s="2">
        <v>29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23287</v>
      </c>
      <c r="C22661" s="2">
        <v>24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23288</v>
      </c>
      <c r="C22662" s="2">
        <v>21</v>
      </c>
      <c r="D22662" s="2" t="s">
        <v>629</v>
      </c>
      <c r="E22662" s="2"/>
      <c r="F22662" s="2"/>
      <c r="G22662" s="2"/>
      <c r="H22662" s="2"/>
    </row>
    <row r="22663" spans="2:8">
      <c r="B22663" s="2" t="s">
        <v>23289</v>
      </c>
      <c r="C22663" s="2">
        <v>17</v>
      </c>
      <c r="D22663" s="2" t="s">
        <v>629</v>
      </c>
      <c r="E22663" s="2"/>
      <c r="F22663" s="2"/>
      <c r="G22663" s="2"/>
      <c r="H22663" s="2"/>
    </row>
    <row r="22664" spans="2:8">
      <c r="B22664" s="2" t="s">
        <v>23290</v>
      </c>
      <c r="C22664" s="2">
        <v>10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23291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23292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23293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23294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23295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23296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23297</v>
      </c>
      <c r="C22671" s="2">
        <v>26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23298</v>
      </c>
      <c r="C22672" s="2">
        <v>29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23299</v>
      </c>
      <c r="C22673" s="2">
        <v>30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23300</v>
      </c>
      <c r="C22674" s="2">
        <v>29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23301</v>
      </c>
      <c r="C22675" s="2">
        <v>28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23302</v>
      </c>
      <c r="C22676" s="2">
        <v>26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23303</v>
      </c>
      <c r="C22677" s="2">
        <v>20</v>
      </c>
      <c r="D22677" s="2" t="s">
        <v>629</v>
      </c>
      <c r="E22677" s="2"/>
      <c r="F22677" s="2"/>
      <c r="G22677" s="2"/>
      <c r="H22677" s="2"/>
    </row>
    <row r="22678" spans="2:8">
      <c r="B22678" s="2" t="s">
        <v>23304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23305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23306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23307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23308</v>
      </c>
      <c r="C22682" s="2">
        <v>38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23309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23310</v>
      </c>
      <c r="C22684" s="2">
        <v>30</v>
      </c>
      <c r="D22684" s="2" t="s">
        <v>629</v>
      </c>
      <c r="E22684" s="2"/>
      <c r="F22684" s="2"/>
      <c r="G22684" s="2"/>
      <c r="H22684" s="2"/>
    </row>
    <row r="22685" spans="2:8">
      <c r="B22685" s="2" t="s">
        <v>23311</v>
      </c>
      <c r="C22685" s="2">
        <v>31</v>
      </c>
      <c r="D22685" s="2" t="s">
        <v>629</v>
      </c>
      <c r="E22685" s="2"/>
      <c r="F22685" s="2"/>
      <c r="G22685" s="2"/>
      <c r="H22685" s="2"/>
    </row>
    <row r="22686" spans="2:8">
      <c r="B22686" s="2" t="s">
        <v>23312</v>
      </c>
      <c r="C22686" s="2">
        <v>30</v>
      </c>
      <c r="D22686" s="2" t="s">
        <v>629</v>
      </c>
      <c r="E22686" s="2"/>
      <c r="F22686" s="2"/>
      <c r="G22686" s="2"/>
      <c r="H22686" s="2"/>
    </row>
    <row r="22687" spans="2:8">
      <c r="B22687" s="2" t="s">
        <v>23313</v>
      </c>
      <c r="C22687" s="2">
        <v>30</v>
      </c>
      <c r="D22687" s="2" t="s">
        <v>629</v>
      </c>
      <c r="E22687" s="2"/>
      <c r="F22687" s="2"/>
      <c r="G22687" s="2"/>
      <c r="H22687" s="2"/>
    </row>
    <row r="22688" spans="2:8">
      <c r="B22688" s="2" t="s">
        <v>23314</v>
      </c>
      <c r="C22688" s="2">
        <v>28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23315</v>
      </c>
      <c r="C22689" s="2">
        <v>26</v>
      </c>
      <c r="D22689" s="2" t="s">
        <v>629</v>
      </c>
      <c r="E22689" s="2"/>
      <c r="F22689" s="2"/>
      <c r="G22689" s="2"/>
      <c r="H22689" s="2"/>
    </row>
    <row r="22690" spans="2:8">
      <c r="B22690" s="2" t="s">
        <v>23316</v>
      </c>
      <c r="C22690" s="2">
        <v>21</v>
      </c>
      <c r="D22690" s="2" t="s">
        <v>629</v>
      </c>
      <c r="E22690" s="2"/>
      <c r="F22690" s="2"/>
      <c r="G22690" s="2"/>
      <c r="H22690" s="2"/>
    </row>
    <row r="22691" spans="2:8">
      <c r="B22691" s="2" t="s">
        <v>23317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23318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23319</v>
      </c>
      <c r="C22693" s="2">
        <v>37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23320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23321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23322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23323</v>
      </c>
      <c r="C22697" s="2">
        <v>34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23324</v>
      </c>
      <c r="C22698" s="2">
        <v>38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23325</v>
      </c>
      <c r="C22699" s="2">
        <v>38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23326</v>
      </c>
      <c r="C22700" s="2">
        <v>34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23327</v>
      </c>
      <c r="C22701" s="2">
        <v>29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23328</v>
      </c>
      <c r="C22702" s="2">
        <v>22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23329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23330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23331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23332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23333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23334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23335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23336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23337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23338</v>
      </c>
      <c r="C22712" s="2">
        <v>34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23339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23340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23341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23342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23343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23344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23345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23346</v>
      </c>
      <c r="C22720" s="2">
        <v>25</v>
      </c>
      <c r="D22720" s="2" t="s">
        <v>629</v>
      </c>
      <c r="E22720" s="2"/>
      <c r="F22720" s="2"/>
      <c r="G22720" s="2"/>
      <c r="H22720" s="2"/>
    </row>
    <row r="22721" spans="2:8">
      <c r="B22721" s="2" t="s">
        <v>23347</v>
      </c>
      <c r="C22721" s="2">
        <v>28</v>
      </c>
      <c r="D22721" s="2" t="s">
        <v>629</v>
      </c>
      <c r="E22721" s="2"/>
      <c r="F22721" s="2"/>
      <c r="G22721" s="2"/>
      <c r="H22721" s="2"/>
    </row>
    <row r="22722" spans="2:8">
      <c r="B22722" s="2" t="s">
        <v>23348</v>
      </c>
      <c r="C22722" s="2">
        <v>29</v>
      </c>
      <c r="D22722" s="2" t="s">
        <v>629</v>
      </c>
      <c r="E22722" s="2"/>
      <c r="F22722" s="2"/>
      <c r="G22722" s="2"/>
      <c r="H22722" s="2"/>
    </row>
    <row r="22723" spans="2:8">
      <c r="B22723" s="2" t="s">
        <v>23349</v>
      </c>
      <c r="C22723" s="2">
        <v>29</v>
      </c>
      <c r="D22723" s="2" t="s">
        <v>629</v>
      </c>
      <c r="E22723" s="2"/>
      <c r="F22723" s="2"/>
      <c r="G22723" s="2"/>
      <c r="H22723" s="2"/>
    </row>
    <row r="22724" spans="2:8">
      <c r="B22724" s="2" t="s">
        <v>23350</v>
      </c>
      <c r="C22724" s="2">
        <v>29</v>
      </c>
      <c r="D22724" s="2" t="s">
        <v>629</v>
      </c>
      <c r="E22724" s="2"/>
      <c r="F22724" s="2"/>
      <c r="G22724" s="2"/>
      <c r="H22724" s="2"/>
    </row>
    <row r="22725" spans="2:8">
      <c r="B22725" s="2" t="s">
        <v>23351</v>
      </c>
      <c r="C22725" s="2">
        <v>27</v>
      </c>
      <c r="D22725" s="2" t="s">
        <v>629</v>
      </c>
      <c r="E22725" s="2"/>
      <c r="F22725" s="2"/>
      <c r="G22725" s="2"/>
      <c r="H22725" s="2"/>
    </row>
    <row r="22726" spans="2:8">
      <c r="B22726" s="2" t="s">
        <v>23352</v>
      </c>
      <c r="C22726" s="2">
        <v>24</v>
      </c>
      <c r="D22726" s="2" t="s">
        <v>629</v>
      </c>
      <c r="E22726" s="2"/>
      <c r="F22726" s="2"/>
      <c r="G22726" s="2"/>
      <c r="H22726" s="2"/>
    </row>
    <row r="22727" spans="2:8">
      <c r="B22727" s="2" t="s">
        <v>23353</v>
      </c>
      <c r="C22727" s="2">
        <v>21</v>
      </c>
      <c r="D22727" s="2" t="s">
        <v>629</v>
      </c>
      <c r="E22727" s="2"/>
      <c r="F22727" s="2"/>
      <c r="G22727" s="2"/>
      <c r="H22727" s="2"/>
    </row>
    <row r="22728" spans="2:8">
      <c r="B22728" s="2" t="s">
        <v>23354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23355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23356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23357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23358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23359</v>
      </c>
      <c r="C22733" s="2">
        <v>18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23360</v>
      </c>
      <c r="C22734" s="2">
        <v>17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23361</v>
      </c>
      <c r="C22735" s="2">
        <v>16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23362</v>
      </c>
      <c r="C22736" s="2">
        <v>29</v>
      </c>
      <c r="D22736" s="2" t="s">
        <v>629</v>
      </c>
      <c r="E22736" s="2"/>
      <c r="F22736" s="2"/>
      <c r="G22736" s="2"/>
      <c r="H22736" s="2"/>
    </row>
    <row r="22737" spans="2:8">
      <c r="B22737" s="2" t="s">
        <v>23363</v>
      </c>
      <c r="C22737" s="2">
        <v>31</v>
      </c>
      <c r="D22737" s="2" t="s">
        <v>629</v>
      </c>
      <c r="E22737" s="2"/>
      <c r="F22737" s="2"/>
      <c r="G22737" s="2"/>
      <c r="H22737" s="2"/>
    </row>
    <row r="22738" spans="2:8">
      <c r="B22738" s="2" t="s">
        <v>23364</v>
      </c>
      <c r="C22738" s="2">
        <v>32</v>
      </c>
      <c r="D22738" s="2" t="s">
        <v>629</v>
      </c>
      <c r="E22738" s="2"/>
      <c r="F22738" s="2"/>
      <c r="G22738" s="2"/>
      <c r="H22738" s="2"/>
    </row>
    <row r="22739" spans="2:8">
      <c r="B22739" s="2" t="s">
        <v>23365</v>
      </c>
      <c r="C22739" s="2">
        <v>34</v>
      </c>
      <c r="D22739" s="2" t="s">
        <v>629</v>
      </c>
      <c r="E22739" s="2"/>
      <c r="F22739" s="2"/>
      <c r="G22739" s="2"/>
      <c r="H22739" s="2"/>
    </row>
    <row r="22740" spans="2:8">
      <c r="B22740" s="2" t="s">
        <v>23366</v>
      </c>
      <c r="C22740" s="2">
        <v>34</v>
      </c>
      <c r="D22740" s="2" t="s">
        <v>629</v>
      </c>
      <c r="E22740" s="2"/>
      <c r="F22740" s="2"/>
      <c r="G22740" s="2"/>
      <c r="H22740" s="2"/>
    </row>
    <row r="22741" spans="2:8">
      <c r="B22741" s="2" t="s">
        <v>23367</v>
      </c>
      <c r="C22741" s="2">
        <v>32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23368</v>
      </c>
      <c r="C22742" s="2">
        <v>26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23369</v>
      </c>
      <c r="C22743" s="2">
        <v>10</v>
      </c>
      <c r="D22743" s="2" t="s">
        <v>629</v>
      </c>
      <c r="E22743" s="2"/>
      <c r="F22743" s="2"/>
      <c r="G22743" s="2"/>
      <c r="H22743" s="2"/>
    </row>
    <row r="22744" spans="2:8">
      <c r="B22744" s="2" t="s">
        <v>23370</v>
      </c>
      <c r="C22744" s="2">
        <v>15</v>
      </c>
      <c r="D22744" s="2" t="s">
        <v>629</v>
      </c>
      <c r="E22744" s="2"/>
      <c r="F22744" s="2"/>
      <c r="G22744" s="2"/>
      <c r="H22744" s="2"/>
    </row>
    <row r="22745" spans="2:8">
      <c r="B22745" s="2" t="s">
        <v>23371</v>
      </c>
      <c r="C22745" s="2">
        <v>23</v>
      </c>
      <c r="D22745" s="2" t="s">
        <v>629</v>
      </c>
      <c r="E22745" s="2"/>
      <c r="F22745" s="2"/>
      <c r="G22745" s="2"/>
      <c r="H22745" s="2"/>
    </row>
    <row r="22746" spans="2:8">
      <c r="B22746" s="2" t="s">
        <v>23372</v>
      </c>
      <c r="C22746" s="2">
        <v>24</v>
      </c>
      <c r="D22746" s="2" t="s">
        <v>629</v>
      </c>
      <c r="E22746" s="2"/>
      <c r="F22746" s="2"/>
      <c r="G22746" s="2"/>
      <c r="H22746" s="2"/>
    </row>
    <row r="22747" spans="2:8">
      <c r="B22747" s="2" t="s">
        <v>23373</v>
      </c>
      <c r="C22747" s="2">
        <v>25</v>
      </c>
      <c r="D22747" s="2" t="s">
        <v>629</v>
      </c>
      <c r="E22747" s="2"/>
      <c r="F22747" s="2"/>
      <c r="G22747" s="2"/>
      <c r="H22747" s="2"/>
    </row>
    <row r="22748" spans="2:8">
      <c r="B22748" s="2" t="s">
        <v>23374</v>
      </c>
      <c r="C22748" s="2">
        <v>26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23375</v>
      </c>
      <c r="C22749" s="2">
        <v>25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23376</v>
      </c>
      <c r="C22750" s="2">
        <v>23</v>
      </c>
      <c r="D22750" s="2" t="s">
        <v>629</v>
      </c>
      <c r="E22750" s="2"/>
      <c r="F22750" s="2"/>
      <c r="G22750" s="2"/>
      <c r="H22750" s="2"/>
    </row>
    <row r="22751" spans="2:8">
      <c r="B22751" s="2" t="s">
        <v>23377</v>
      </c>
      <c r="C22751" s="2">
        <v>15</v>
      </c>
      <c r="D22751" s="2" t="s">
        <v>629</v>
      </c>
      <c r="E22751" s="2"/>
      <c r="F22751" s="2"/>
      <c r="G22751" s="2"/>
      <c r="H22751" s="2"/>
    </row>
    <row r="22752" spans="2:8">
      <c r="B22752" s="2" t="s">
        <v>23378</v>
      </c>
      <c r="C22752" s="2">
        <v>48</v>
      </c>
      <c r="D22752" s="2" t="s">
        <v>629</v>
      </c>
      <c r="E22752" s="2"/>
      <c r="F22752" s="2"/>
      <c r="G22752" s="2"/>
      <c r="H22752" s="2"/>
    </row>
    <row r="22753" spans="2:8">
      <c r="B22753" s="2" t="s">
        <v>23379</v>
      </c>
      <c r="C22753" s="2">
        <v>51</v>
      </c>
      <c r="D22753" s="2" t="s">
        <v>629</v>
      </c>
      <c r="E22753" s="2"/>
      <c r="F22753" s="2"/>
      <c r="G22753" s="2"/>
      <c r="H22753" s="2"/>
    </row>
    <row r="22754" spans="2:8">
      <c r="B22754" s="2" t="s">
        <v>23380</v>
      </c>
      <c r="C22754" s="2">
        <v>48</v>
      </c>
      <c r="D22754" s="2" t="s">
        <v>629</v>
      </c>
      <c r="E22754" s="2"/>
      <c r="F22754" s="2"/>
      <c r="G22754" s="2"/>
      <c r="H22754" s="2"/>
    </row>
    <row r="22755" spans="2:8">
      <c r="B22755" s="2" t="s">
        <v>23381</v>
      </c>
      <c r="C22755" s="2">
        <v>43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23382</v>
      </c>
      <c r="C22756" s="2">
        <v>31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23383</v>
      </c>
      <c r="C22757" s="2">
        <v>25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23384</v>
      </c>
      <c r="C22758" s="2">
        <v>29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23385</v>
      </c>
      <c r="C22759" s="2">
        <v>32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23386</v>
      </c>
      <c r="C22760" s="2">
        <v>33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23387</v>
      </c>
      <c r="C22761" s="2">
        <v>30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23388</v>
      </c>
      <c r="C22762" s="2">
        <v>27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23389</v>
      </c>
      <c r="C22763" s="2">
        <v>21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23390</v>
      </c>
      <c r="C22764" s="2">
        <v>34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23391</v>
      </c>
      <c r="C22765" s="2">
        <v>36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23392</v>
      </c>
      <c r="C22766" s="2">
        <v>34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23393</v>
      </c>
      <c r="C22767" s="2">
        <v>32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23394</v>
      </c>
      <c r="C22768" s="2">
        <v>27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23395</v>
      </c>
      <c r="C22769" s="2">
        <v>22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23396</v>
      </c>
      <c r="C22770" s="2">
        <v>16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23397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23398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23399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23400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23401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23402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23403</v>
      </c>
      <c r="C22777" s="2">
        <v>38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23404</v>
      </c>
      <c r="C22778" s="2">
        <v>38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23405</v>
      </c>
      <c r="C22779" s="2">
        <v>37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23406</v>
      </c>
      <c r="C22780" s="2">
        <v>37</v>
      </c>
      <c r="D22780" s="2" t="s">
        <v>629</v>
      </c>
      <c r="E22780" s="2"/>
      <c r="F22780" s="2"/>
      <c r="G22780" s="2"/>
      <c r="H22780" s="2"/>
    </row>
    <row r="22781" spans="2:8">
      <c r="B22781" s="2" t="s">
        <v>23407</v>
      </c>
      <c r="C22781" s="2">
        <v>35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23408</v>
      </c>
      <c r="C22782" s="2">
        <v>29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23409</v>
      </c>
      <c r="C22783" s="2">
        <v>21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23410</v>
      </c>
      <c r="C22784" s="2">
        <v>24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23411</v>
      </c>
      <c r="C22785" s="2">
        <v>24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23412</v>
      </c>
      <c r="C22786" s="2">
        <v>24</v>
      </c>
      <c r="D22786" s="2" t="s">
        <v>629</v>
      </c>
      <c r="E22786" s="2"/>
      <c r="F22786" s="2"/>
      <c r="G22786" s="2"/>
      <c r="H22786" s="2"/>
    </row>
    <row r="22787" spans="2:8">
      <c r="B22787" s="2" t="s">
        <v>23413</v>
      </c>
      <c r="C22787" s="2">
        <v>23</v>
      </c>
      <c r="D22787" s="2" t="s">
        <v>629</v>
      </c>
      <c r="E22787" s="2"/>
      <c r="F22787" s="2"/>
      <c r="G22787" s="2"/>
      <c r="H22787" s="2"/>
    </row>
    <row r="22788" spans="2:8">
      <c r="B22788" s="2" t="s">
        <v>23414</v>
      </c>
      <c r="C22788" s="2">
        <v>22</v>
      </c>
      <c r="D22788" s="2" t="s">
        <v>629</v>
      </c>
      <c r="E22788" s="2"/>
      <c r="F22788" s="2"/>
      <c r="G22788" s="2"/>
      <c r="H22788" s="2"/>
    </row>
    <row r="22789" spans="2:8">
      <c r="B22789" s="2" t="s">
        <v>23415</v>
      </c>
      <c r="C22789" s="2">
        <v>21</v>
      </c>
      <c r="D22789" s="2" t="s">
        <v>629</v>
      </c>
      <c r="E22789" s="2"/>
      <c r="F22789" s="2"/>
      <c r="G22789" s="2"/>
      <c r="H22789" s="2"/>
    </row>
    <row r="22790" spans="2:8">
      <c r="B22790" s="2" t="s">
        <v>23416</v>
      </c>
      <c r="C22790" s="2">
        <v>17</v>
      </c>
      <c r="D22790" s="2" t="s">
        <v>629</v>
      </c>
      <c r="E22790" s="2"/>
      <c r="F22790" s="2"/>
      <c r="G22790" s="2"/>
      <c r="H22790" s="2"/>
    </row>
    <row r="22791" spans="2:8">
      <c r="B22791" s="2" t="s">
        <v>23417</v>
      </c>
      <c r="C22791" s="2">
        <v>20</v>
      </c>
      <c r="D22791" s="2" t="s">
        <v>629</v>
      </c>
      <c r="E22791" s="2"/>
      <c r="F22791" s="2"/>
      <c r="G22791" s="2"/>
      <c r="H22791" s="2"/>
    </row>
    <row r="22792" spans="2:8">
      <c r="B22792" s="2" t="s">
        <v>23418</v>
      </c>
      <c r="C22792" s="2">
        <v>20</v>
      </c>
      <c r="D22792" s="2" t="s">
        <v>629</v>
      </c>
      <c r="E22792" s="2"/>
      <c r="F22792" s="2"/>
      <c r="G22792" s="2"/>
      <c r="H22792" s="2"/>
    </row>
    <row r="22793" spans="2:8">
      <c r="B22793" s="2" t="s">
        <v>23419</v>
      </c>
      <c r="C22793" s="2">
        <v>22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23420</v>
      </c>
      <c r="C22794" s="2">
        <v>20</v>
      </c>
      <c r="D22794" s="2" t="s">
        <v>629</v>
      </c>
      <c r="E22794" s="2"/>
      <c r="F22794" s="2"/>
      <c r="G22794" s="2"/>
      <c r="H22794" s="2"/>
    </row>
    <row r="22795" spans="2:8">
      <c r="B22795" s="2" t="s">
        <v>23421</v>
      </c>
      <c r="C22795" s="2">
        <v>20</v>
      </c>
      <c r="D22795" s="2" t="s">
        <v>629</v>
      </c>
      <c r="E22795" s="2"/>
      <c r="F22795" s="2"/>
      <c r="G22795" s="2"/>
      <c r="H22795" s="2"/>
    </row>
    <row r="22796" spans="2:8">
      <c r="B22796" s="2" t="s">
        <v>23422</v>
      </c>
      <c r="C22796" s="2">
        <v>19</v>
      </c>
      <c r="D22796" s="2" t="s">
        <v>629</v>
      </c>
      <c r="E22796" s="2"/>
      <c r="F22796" s="2"/>
      <c r="G22796" s="2"/>
      <c r="H22796" s="2"/>
    </row>
    <row r="22797" spans="2:8">
      <c r="B22797" s="2" t="s">
        <v>23423</v>
      </c>
      <c r="C22797" s="2">
        <v>18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23424</v>
      </c>
      <c r="C22798" s="2">
        <v>19</v>
      </c>
      <c r="D22798" s="2" t="s">
        <v>629</v>
      </c>
      <c r="E22798" s="2"/>
      <c r="F22798" s="2"/>
      <c r="G22798" s="2"/>
      <c r="H22798" s="2"/>
    </row>
    <row r="22799" spans="2:8">
      <c r="B22799" s="2" t="s">
        <v>23425</v>
      </c>
      <c r="C22799" s="2">
        <v>17</v>
      </c>
      <c r="D22799" s="2" t="s">
        <v>629</v>
      </c>
      <c r="E22799" s="2"/>
      <c r="F22799" s="2"/>
      <c r="G22799" s="2"/>
      <c r="H22799" s="2"/>
    </row>
    <row r="22800" spans="2:8">
      <c r="B22800" s="2" t="s">
        <v>23426</v>
      </c>
      <c r="C22800" s="2">
        <v>17</v>
      </c>
      <c r="D22800" s="2" t="s">
        <v>629</v>
      </c>
      <c r="E22800" s="2"/>
      <c r="F22800" s="2"/>
      <c r="G22800" s="2"/>
      <c r="H22800" s="2"/>
    </row>
    <row r="22801" spans="2:8">
      <c r="B22801" s="2" t="s">
        <v>23427</v>
      </c>
      <c r="C22801" s="2">
        <v>10</v>
      </c>
      <c r="D22801" s="2" t="s">
        <v>629</v>
      </c>
      <c r="E22801" s="2"/>
      <c r="F22801" s="2"/>
      <c r="G22801" s="2"/>
      <c r="H22801" s="2"/>
    </row>
    <row r="22802" spans="2:8">
      <c r="B22802" s="2" t="s">
        <v>23428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23429</v>
      </c>
      <c r="C22803" s="2">
        <v>41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23430</v>
      </c>
      <c r="C22804" s="2">
        <v>43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23431</v>
      </c>
      <c r="C22805" s="2">
        <v>42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23432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23433</v>
      </c>
      <c r="C22807" s="2">
        <v>24</v>
      </c>
      <c r="D22807" s="2" t="s">
        <v>629</v>
      </c>
      <c r="E22807" s="2"/>
      <c r="F22807" s="2"/>
      <c r="G22807" s="2"/>
      <c r="H22807" s="2"/>
    </row>
    <row r="22808" spans="2:8">
      <c r="B22808" s="2" t="s">
        <v>23434</v>
      </c>
      <c r="C22808" s="2">
        <v>23</v>
      </c>
      <c r="D22808" s="2" t="s">
        <v>629</v>
      </c>
      <c r="E22808" s="2"/>
      <c r="F22808" s="2"/>
      <c r="G22808" s="2"/>
      <c r="H22808" s="2"/>
    </row>
    <row r="22809" spans="2:8">
      <c r="B22809" s="2" t="s">
        <v>23435</v>
      </c>
      <c r="C22809" s="2">
        <v>22</v>
      </c>
      <c r="D22809" s="2" t="s">
        <v>629</v>
      </c>
      <c r="E22809" s="2"/>
      <c r="F22809" s="2"/>
      <c r="G22809" s="2"/>
      <c r="H22809" s="2"/>
    </row>
    <row r="22810" spans="2:8">
      <c r="B22810" s="2" t="s">
        <v>23436</v>
      </c>
      <c r="C22810" s="2">
        <v>22</v>
      </c>
      <c r="D22810" s="2" t="s">
        <v>629</v>
      </c>
      <c r="E22810" s="2"/>
      <c r="F22810" s="2"/>
      <c r="G22810" s="2"/>
      <c r="H22810" s="2"/>
    </row>
    <row r="22811" spans="2:8">
      <c r="B22811" s="2" t="s">
        <v>23437</v>
      </c>
      <c r="C22811" s="2">
        <v>21</v>
      </c>
      <c r="D22811" s="2" t="s">
        <v>629</v>
      </c>
      <c r="E22811" s="2"/>
      <c r="F22811" s="2"/>
      <c r="G22811" s="2"/>
      <c r="H22811" s="2"/>
    </row>
    <row r="22812" spans="2:8">
      <c r="B22812" s="2" t="s">
        <v>23438</v>
      </c>
      <c r="C22812" s="2">
        <v>32</v>
      </c>
      <c r="D22812" s="2" t="s">
        <v>629</v>
      </c>
      <c r="E22812" s="2"/>
      <c r="F22812" s="2"/>
      <c r="G22812" s="2"/>
      <c r="H22812" s="2"/>
    </row>
    <row r="22813" spans="2:8">
      <c r="B22813" s="2" t="s">
        <v>23439</v>
      </c>
      <c r="C22813" s="2">
        <v>33</v>
      </c>
      <c r="D22813" s="2" t="s">
        <v>629</v>
      </c>
      <c r="E22813" s="2"/>
      <c r="F22813" s="2"/>
      <c r="G22813" s="2"/>
      <c r="H22813" s="2"/>
    </row>
    <row r="22814" spans="2:8">
      <c r="B22814" s="2" t="s">
        <v>23440</v>
      </c>
      <c r="C22814" s="2">
        <v>27</v>
      </c>
      <c r="D22814" s="2" t="s">
        <v>629</v>
      </c>
      <c r="E22814" s="2"/>
      <c r="F22814" s="2"/>
      <c r="G22814" s="2"/>
      <c r="H22814" s="2"/>
    </row>
    <row r="22815" spans="2:8">
      <c r="B22815" s="2" t="s">
        <v>23441</v>
      </c>
      <c r="C22815" s="2">
        <v>23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23442</v>
      </c>
      <c r="C22816" s="2">
        <v>20</v>
      </c>
      <c r="D22816" s="2" t="s">
        <v>629</v>
      </c>
      <c r="E22816" s="2"/>
      <c r="F22816" s="2"/>
      <c r="G22816" s="2"/>
      <c r="H22816" s="2"/>
    </row>
    <row r="22817" spans="2:8">
      <c r="B22817" s="2" t="s">
        <v>23443</v>
      </c>
      <c r="C22817" s="2">
        <v>13</v>
      </c>
      <c r="D22817" s="2" t="s">
        <v>629</v>
      </c>
      <c r="E22817" s="2"/>
      <c r="F22817" s="2"/>
      <c r="G22817" s="2"/>
      <c r="H22817" s="2"/>
    </row>
    <row r="22818" spans="2:8">
      <c r="B22818" s="2" t="s">
        <v>23444</v>
      </c>
      <c r="C22818" s="2">
        <v>12</v>
      </c>
      <c r="D22818" s="2" t="s">
        <v>629</v>
      </c>
      <c r="E22818" s="2"/>
      <c r="F22818" s="2"/>
      <c r="G22818" s="2"/>
      <c r="H22818" s="2"/>
    </row>
    <row r="22819" spans="2:8">
      <c r="B22819" s="2" t="s">
        <v>23445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23446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23447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23448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23449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23450</v>
      </c>
      <c r="C22824" s="2">
        <v>36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23451</v>
      </c>
      <c r="C22825" s="2">
        <v>36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23452</v>
      </c>
      <c r="C22826" s="2">
        <v>34</v>
      </c>
      <c r="D22826" s="2" t="s">
        <v>629</v>
      </c>
      <c r="E22826" s="2"/>
      <c r="F22826" s="2"/>
      <c r="G22826" s="2"/>
      <c r="H22826" s="2"/>
    </row>
    <row r="22827" spans="2:8">
      <c r="B22827" s="2" t="s">
        <v>23453</v>
      </c>
      <c r="C22827" s="2">
        <v>35</v>
      </c>
      <c r="D22827" s="2" t="s">
        <v>629</v>
      </c>
      <c r="E22827" s="2"/>
      <c r="F22827" s="2"/>
      <c r="G22827" s="2"/>
      <c r="H22827" s="2"/>
    </row>
    <row r="22828" spans="2:8">
      <c r="B22828" s="2" t="s">
        <v>23454</v>
      </c>
      <c r="C22828" s="2">
        <v>34</v>
      </c>
      <c r="D22828" s="2" t="s">
        <v>629</v>
      </c>
      <c r="E22828" s="2"/>
      <c r="F22828" s="2"/>
      <c r="G22828" s="2"/>
      <c r="H22828" s="2"/>
    </row>
    <row r="22829" spans="2:8">
      <c r="B22829" s="2" t="s">
        <v>23455</v>
      </c>
      <c r="C22829" s="2">
        <v>33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23456</v>
      </c>
      <c r="C22830" s="2">
        <v>31</v>
      </c>
      <c r="D22830" s="2" t="s">
        <v>629</v>
      </c>
      <c r="E22830" s="2"/>
      <c r="F22830" s="2"/>
      <c r="G22830" s="2"/>
      <c r="H22830" s="2"/>
    </row>
    <row r="22831" spans="2:8">
      <c r="B22831" s="2" t="s">
        <v>23457</v>
      </c>
      <c r="C22831" s="2">
        <v>28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23458</v>
      </c>
      <c r="C22832" s="2">
        <v>21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23459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23460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23461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23462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23463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23464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23465</v>
      </c>
      <c r="C22839" s="2">
        <v>31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23466</v>
      </c>
      <c r="C22840" s="2">
        <v>31</v>
      </c>
      <c r="D22840" s="2" t="s">
        <v>629</v>
      </c>
      <c r="E22840" s="2"/>
      <c r="F22840" s="2"/>
      <c r="G22840" s="2"/>
      <c r="H22840" s="2"/>
    </row>
    <row r="22841" spans="2:8">
      <c r="B22841" s="2" t="s">
        <v>23467</v>
      </c>
      <c r="C22841" s="2">
        <v>31</v>
      </c>
      <c r="D22841" s="2" t="s">
        <v>629</v>
      </c>
      <c r="E22841" s="2"/>
      <c r="F22841" s="2"/>
      <c r="G22841" s="2"/>
      <c r="H22841" s="2"/>
    </row>
    <row r="22842" spans="2:8">
      <c r="B22842" s="2" t="s">
        <v>23468</v>
      </c>
      <c r="C22842" s="2">
        <v>34</v>
      </c>
      <c r="D22842" s="2" t="s">
        <v>629</v>
      </c>
      <c r="E22842" s="2"/>
      <c r="F22842" s="2"/>
      <c r="G22842" s="2"/>
      <c r="H22842" s="2"/>
    </row>
    <row r="22843" spans="2:8">
      <c r="B22843" s="2" t="s">
        <v>23469</v>
      </c>
      <c r="C22843" s="2">
        <v>33</v>
      </c>
      <c r="D22843" s="2" t="s">
        <v>629</v>
      </c>
      <c r="E22843" s="2"/>
      <c r="F22843" s="2"/>
      <c r="G22843" s="2"/>
      <c r="H22843" s="2"/>
    </row>
    <row r="22844" spans="2:8">
      <c r="B22844" s="2" t="s">
        <v>23470</v>
      </c>
      <c r="C22844" s="2">
        <v>28</v>
      </c>
      <c r="D22844" s="2" t="s">
        <v>629</v>
      </c>
      <c r="E22844" s="2"/>
      <c r="F22844" s="2"/>
      <c r="G22844" s="2"/>
      <c r="H22844" s="2"/>
    </row>
    <row r="22845" spans="2:8">
      <c r="B22845" s="2" t="s">
        <v>23471</v>
      </c>
      <c r="C22845" s="2">
        <v>18</v>
      </c>
      <c r="D22845" s="2" t="s">
        <v>629</v>
      </c>
      <c r="E22845" s="2"/>
      <c r="F22845" s="2"/>
      <c r="G22845" s="2"/>
      <c r="H22845" s="2"/>
    </row>
    <row r="22846" spans="2:8">
      <c r="B22846" s="2" t="s">
        <v>23472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23473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23474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23475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23476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23477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23478</v>
      </c>
      <c r="C22852" s="2">
        <v>26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23479</v>
      </c>
      <c r="C22853" s="2">
        <v>24</v>
      </c>
      <c r="D22853" s="2" t="s">
        <v>629</v>
      </c>
      <c r="E22853" s="2"/>
      <c r="F22853" s="2"/>
      <c r="G22853" s="2"/>
      <c r="H22853" s="2"/>
    </row>
    <row r="22854" spans="2:8">
      <c r="B22854" s="2" t="s">
        <v>23480</v>
      </c>
      <c r="C22854" s="2">
        <v>22</v>
      </c>
      <c r="D22854" s="2" t="s">
        <v>629</v>
      </c>
      <c r="E22854" s="2"/>
      <c r="F22854" s="2"/>
      <c r="G22854" s="2"/>
      <c r="H22854" s="2"/>
    </row>
    <row r="22855" spans="2:8">
      <c r="B22855" s="2" t="s">
        <v>23481</v>
      </c>
      <c r="C22855" s="2">
        <v>22</v>
      </c>
      <c r="D22855" s="2" t="s">
        <v>629</v>
      </c>
      <c r="E22855" s="2"/>
      <c r="F22855" s="2"/>
      <c r="G22855" s="2"/>
      <c r="H22855" s="2"/>
    </row>
    <row r="22856" spans="2:8">
      <c r="B22856" s="2" t="s">
        <v>23482</v>
      </c>
      <c r="C22856" s="2">
        <v>22</v>
      </c>
      <c r="D22856" s="2" t="s">
        <v>629</v>
      </c>
      <c r="E22856" s="2"/>
      <c r="F22856" s="2"/>
      <c r="G22856" s="2"/>
      <c r="H22856" s="2"/>
    </row>
    <row r="22857" spans="2:8">
      <c r="B22857" s="2" t="s">
        <v>23483</v>
      </c>
      <c r="C22857" s="2">
        <v>21</v>
      </c>
      <c r="D22857" s="2" t="s">
        <v>629</v>
      </c>
      <c r="E22857" s="2"/>
      <c r="F22857" s="2"/>
      <c r="G22857" s="2"/>
      <c r="H22857" s="2"/>
    </row>
    <row r="22858" spans="2:8">
      <c r="B22858" s="2" t="s">
        <v>23484</v>
      </c>
      <c r="C22858" s="2">
        <v>20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23485</v>
      </c>
      <c r="C22859" s="2">
        <v>18</v>
      </c>
      <c r="D22859" s="2" t="s">
        <v>629</v>
      </c>
      <c r="E22859" s="2"/>
      <c r="F22859" s="2"/>
      <c r="G22859" s="2"/>
      <c r="H22859" s="2"/>
    </row>
    <row r="22860" spans="2:8">
      <c r="B22860" s="2" t="s">
        <v>23486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23487</v>
      </c>
      <c r="C22861" s="2">
        <v>35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23488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23489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23490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23491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23492</v>
      </c>
      <c r="C22866" s="2">
        <v>32</v>
      </c>
      <c r="D22866" s="2" t="s">
        <v>629</v>
      </c>
      <c r="E22866" s="2"/>
      <c r="F22866" s="2"/>
      <c r="G22866" s="2"/>
      <c r="H22866" s="2"/>
    </row>
    <row r="22867" spans="2:8">
      <c r="B22867" s="2" t="s">
        <v>23493</v>
      </c>
      <c r="C22867" s="2">
        <v>34</v>
      </c>
      <c r="D22867" s="2" t="s">
        <v>629</v>
      </c>
      <c r="E22867" s="2"/>
      <c r="F22867" s="2"/>
      <c r="G22867" s="2"/>
      <c r="H22867" s="2"/>
    </row>
    <row r="22868" spans="2:8">
      <c r="B22868" s="2" t="s">
        <v>23494</v>
      </c>
      <c r="C22868" s="2">
        <v>34</v>
      </c>
      <c r="D22868" s="2" t="s">
        <v>629</v>
      </c>
      <c r="E22868" s="2"/>
      <c r="F22868" s="2"/>
      <c r="G22868" s="2"/>
      <c r="H22868" s="2"/>
    </row>
    <row r="22869" spans="2:8">
      <c r="B22869" s="2" t="s">
        <v>23495</v>
      </c>
      <c r="C22869" s="2">
        <v>32</v>
      </c>
      <c r="D22869" s="2" t="s">
        <v>629</v>
      </c>
      <c r="E22869" s="2"/>
      <c r="F22869" s="2"/>
      <c r="G22869" s="2"/>
      <c r="H22869" s="2"/>
    </row>
    <row r="22870" spans="2:8">
      <c r="B22870" s="2" t="s">
        <v>23496</v>
      </c>
      <c r="C22870" s="2">
        <v>29</v>
      </c>
      <c r="D22870" s="2" t="s">
        <v>629</v>
      </c>
      <c r="E22870" s="2"/>
      <c r="F22870" s="2"/>
      <c r="G22870" s="2"/>
      <c r="H22870" s="2"/>
    </row>
    <row r="22871" spans="2:8">
      <c r="B22871" s="2" t="s">
        <v>23497</v>
      </c>
      <c r="C22871" s="2">
        <v>27</v>
      </c>
      <c r="D22871" s="2" t="s">
        <v>629</v>
      </c>
      <c r="E22871" s="2"/>
      <c r="F22871" s="2"/>
      <c r="G22871" s="2"/>
      <c r="H22871" s="2"/>
    </row>
    <row r="22872" spans="2:8">
      <c r="B22872" s="2" t="s">
        <v>23498</v>
      </c>
      <c r="C22872" s="2">
        <v>20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23499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23500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23501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23502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23503</v>
      </c>
      <c r="C22877" s="2">
        <v>33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23504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23505</v>
      </c>
      <c r="C22879" s="2">
        <v>19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23506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23507</v>
      </c>
      <c r="C22881" s="2">
        <v>17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23508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23509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23510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23511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23512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23513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23514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23515</v>
      </c>
      <c r="C22889" s="2">
        <v>19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23516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23517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23518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23519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23520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23521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23522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23523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23524</v>
      </c>
      <c r="C22898" s="2">
        <v>27</v>
      </c>
      <c r="D22898" s="2" t="s">
        <v>629</v>
      </c>
      <c r="E22898" s="2"/>
      <c r="F22898" s="2"/>
      <c r="G22898" s="2"/>
      <c r="H22898" s="2"/>
    </row>
    <row r="22899" spans="2:8">
      <c r="B22899" s="2" t="s">
        <v>23525</v>
      </c>
      <c r="C22899" s="2">
        <v>28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23526</v>
      </c>
      <c r="C22900" s="2">
        <v>28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23527</v>
      </c>
      <c r="C22901" s="2">
        <v>29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23528</v>
      </c>
      <c r="C22902" s="2">
        <v>26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23529</v>
      </c>
      <c r="C22903" s="2">
        <v>24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23530</v>
      </c>
      <c r="C22904" s="2">
        <v>20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23531</v>
      </c>
      <c r="C22905" s="2">
        <v>39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23532</v>
      </c>
      <c r="C22906" s="2">
        <v>39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23533</v>
      </c>
      <c r="C22907" s="2">
        <v>36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23534</v>
      </c>
      <c r="C22908" s="2">
        <v>33</v>
      </c>
      <c r="D22908" s="2" t="s">
        <v>629</v>
      </c>
      <c r="E22908" s="2"/>
      <c r="F22908" s="2"/>
      <c r="G22908" s="2"/>
      <c r="H22908" s="2"/>
    </row>
    <row r="22909" spans="2:8">
      <c r="B22909" s="2" t="s">
        <v>23535</v>
      </c>
      <c r="C22909" s="2">
        <v>31</v>
      </c>
      <c r="D22909" s="2" t="s">
        <v>629</v>
      </c>
      <c r="E22909" s="2"/>
      <c r="F22909" s="2"/>
      <c r="G22909" s="2"/>
      <c r="H22909" s="2"/>
    </row>
    <row r="22910" spans="2:8">
      <c r="B22910" s="2" t="s">
        <v>23536</v>
      </c>
      <c r="C22910" s="2">
        <v>29</v>
      </c>
      <c r="D22910" s="2" t="s">
        <v>629</v>
      </c>
      <c r="E22910" s="2"/>
      <c r="F22910" s="2"/>
      <c r="G22910" s="2"/>
      <c r="H22910" s="2"/>
    </row>
    <row r="22911" spans="2:8">
      <c r="B22911" s="2" t="s">
        <v>23537</v>
      </c>
      <c r="C22911" s="2">
        <v>31</v>
      </c>
      <c r="D22911" s="2" t="s">
        <v>629</v>
      </c>
      <c r="E22911" s="2"/>
      <c r="F22911" s="2"/>
      <c r="G22911" s="2"/>
      <c r="H22911" s="2"/>
    </row>
    <row r="22912" spans="2:8">
      <c r="B22912" s="2" t="s">
        <v>23538</v>
      </c>
      <c r="C22912" s="2">
        <v>31</v>
      </c>
      <c r="D22912" s="2" t="s">
        <v>629</v>
      </c>
      <c r="E22912" s="2"/>
      <c r="F22912" s="2"/>
      <c r="G22912" s="2"/>
      <c r="H22912" s="2"/>
    </row>
    <row r="22913" spans="2:8">
      <c r="B22913" s="2" t="s">
        <v>23539</v>
      </c>
      <c r="C22913" s="2">
        <v>30</v>
      </c>
      <c r="D22913" s="2" t="s">
        <v>629</v>
      </c>
      <c r="E22913" s="2"/>
      <c r="F22913" s="2"/>
      <c r="G22913" s="2"/>
      <c r="H22913" s="2"/>
    </row>
    <row r="22914" spans="2:8">
      <c r="B22914" s="2" t="s">
        <v>23540</v>
      </c>
      <c r="C22914" s="2">
        <v>28</v>
      </c>
      <c r="D22914" s="2" t="s">
        <v>629</v>
      </c>
      <c r="E22914" s="2"/>
      <c r="F22914" s="2"/>
      <c r="G22914" s="2"/>
      <c r="H22914" s="2"/>
    </row>
    <row r="22915" spans="2:8">
      <c r="B22915" s="2" t="s">
        <v>23541</v>
      </c>
      <c r="C22915" s="2">
        <v>27</v>
      </c>
      <c r="D22915" s="2" t="s">
        <v>629</v>
      </c>
      <c r="E22915" s="2"/>
      <c r="F22915" s="2"/>
      <c r="G22915" s="2"/>
      <c r="H22915" s="2"/>
    </row>
    <row r="22916" spans="2:8">
      <c r="B22916" s="2" t="s">
        <v>23542</v>
      </c>
      <c r="C22916" s="2">
        <v>25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23543</v>
      </c>
      <c r="C22917" s="2">
        <v>20</v>
      </c>
      <c r="D22917" s="2" t="s">
        <v>629</v>
      </c>
      <c r="E22917" s="2"/>
      <c r="F22917" s="2"/>
      <c r="G22917" s="2"/>
      <c r="H22917" s="2"/>
    </row>
    <row r="22918" spans="2:8">
      <c r="B22918" s="2" t="s">
        <v>23544</v>
      </c>
      <c r="C22918" s="2">
        <v>12</v>
      </c>
      <c r="D22918" s="2" t="s">
        <v>629</v>
      </c>
      <c r="E22918" s="2"/>
      <c r="F22918" s="2"/>
      <c r="G22918" s="2"/>
      <c r="H22918" s="2"/>
    </row>
    <row r="22919" spans="2:8">
      <c r="B22919" s="2" t="s">
        <v>23545</v>
      </c>
      <c r="C22919" s="2">
        <v>36</v>
      </c>
      <c r="D22919" s="2" t="s">
        <v>629</v>
      </c>
      <c r="E22919" s="2"/>
      <c r="F22919" s="2"/>
      <c r="G22919" s="2"/>
      <c r="H22919" s="2"/>
    </row>
    <row r="22920" spans="2:8">
      <c r="B22920" s="2" t="s">
        <v>23546</v>
      </c>
      <c r="C22920" s="2">
        <v>38</v>
      </c>
      <c r="D22920" s="2" t="s">
        <v>629</v>
      </c>
      <c r="E22920" s="2"/>
      <c r="F22920" s="2"/>
      <c r="G22920" s="2"/>
      <c r="H22920" s="2"/>
    </row>
    <row r="22921" spans="2:8">
      <c r="B22921" s="2" t="s">
        <v>23547</v>
      </c>
      <c r="C22921" s="2">
        <v>35</v>
      </c>
      <c r="D22921" s="2" t="s">
        <v>629</v>
      </c>
      <c r="E22921" s="2"/>
      <c r="F22921" s="2"/>
      <c r="G22921" s="2"/>
      <c r="H22921" s="2"/>
    </row>
    <row r="22922" spans="2:8">
      <c r="B22922" s="2" t="s">
        <v>23548</v>
      </c>
      <c r="C22922" s="2">
        <v>32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23549</v>
      </c>
      <c r="C22923" s="2">
        <v>38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23550</v>
      </c>
      <c r="C22924" s="2">
        <v>37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23551</v>
      </c>
      <c r="C22925" s="2">
        <v>35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23552</v>
      </c>
      <c r="C22926" s="2">
        <v>33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23553</v>
      </c>
      <c r="C22927" s="2">
        <v>29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23554</v>
      </c>
      <c r="C22928" s="2">
        <v>20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23555</v>
      </c>
      <c r="C22929" s="2">
        <v>34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23556</v>
      </c>
      <c r="C22930" s="2">
        <v>38</v>
      </c>
      <c r="D22930" s="2" t="s">
        <v>629</v>
      </c>
      <c r="E22930" s="2"/>
      <c r="F22930" s="2"/>
      <c r="G22930" s="2"/>
      <c r="H22930" s="2"/>
    </row>
    <row r="22931" spans="2:8">
      <c r="B22931" s="2" t="s">
        <v>23557</v>
      </c>
      <c r="C22931" s="2">
        <v>41</v>
      </c>
      <c r="D22931" s="2" t="s">
        <v>629</v>
      </c>
      <c r="E22931" s="2"/>
      <c r="F22931" s="2"/>
      <c r="G22931" s="2"/>
      <c r="H22931" s="2"/>
    </row>
    <row r="22932" spans="2:8">
      <c r="B22932" s="2" t="s">
        <v>23558</v>
      </c>
      <c r="C22932" s="2">
        <v>41</v>
      </c>
      <c r="D22932" s="2" t="s">
        <v>629</v>
      </c>
      <c r="E22932" s="2"/>
      <c r="F22932" s="2"/>
      <c r="G22932" s="2"/>
      <c r="H22932" s="2"/>
    </row>
    <row r="22933" spans="2:8">
      <c r="B22933" s="2" t="s">
        <v>23559</v>
      </c>
      <c r="C22933" s="2">
        <v>32</v>
      </c>
      <c r="D22933" s="2" t="s">
        <v>629</v>
      </c>
      <c r="E22933" s="2"/>
      <c r="F22933" s="2"/>
      <c r="G22933" s="2"/>
      <c r="H22933" s="2"/>
    </row>
    <row r="22934" spans="2:8">
      <c r="B22934" s="2" t="s">
        <v>23560</v>
      </c>
      <c r="C22934" s="2">
        <v>16</v>
      </c>
      <c r="D22934" s="2" t="s">
        <v>629</v>
      </c>
      <c r="E22934" s="2"/>
      <c r="F22934" s="2"/>
      <c r="G22934" s="2"/>
      <c r="H22934" s="2"/>
    </row>
    <row r="22935" spans="2:8">
      <c r="B22935" s="2" t="s">
        <v>23561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23562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23563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23564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23565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23566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23567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23568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23569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23570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23571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23572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23573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23574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23575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23576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23577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23578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23579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23580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23581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23582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23583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23584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23585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23586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23587</v>
      </c>
      <c r="C22961" s="2">
        <v>35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23588</v>
      </c>
      <c r="C22962" s="2">
        <v>36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23589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23590</v>
      </c>
      <c r="C22964" s="2">
        <v>21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23591</v>
      </c>
      <c r="C22965" s="2">
        <v>36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23592</v>
      </c>
      <c r="C22966" s="2">
        <v>37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23593</v>
      </c>
      <c r="C22967" s="2">
        <v>36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23594</v>
      </c>
      <c r="C22968" s="2">
        <v>34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23595</v>
      </c>
      <c r="C22969" s="2">
        <v>31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23596</v>
      </c>
      <c r="C22970" s="2">
        <v>28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23597</v>
      </c>
      <c r="C22971" s="2">
        <v>21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23598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23599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23600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23601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23602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23603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23604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23605</v>
      </c>
      <c r="C22979" s="2">
        <v>19</v>
      </c>
      <c r="D22979" s="2" t="s">
        <v>629</v>
      </c>
      <c r="E22979" s="2"/>
      <c r="F22979" s="2"/>
      <c r="G22979" s="2"/>
      <c r="H22979" s="2"/>
    </row>
    <row r="22980" spans="2:8">
      <c r="B22980" s="2" t="s">
        <v>23606</v>
      </c>
      <c r="C22980" s="2">
        <v>26</v>
      </c>
      <c r="D22980" s="2" t="s">
        <v>629</v>
      </c>
      <c r="E22980" s="2"/>
      <c r="F22980" s="2"/>
      <c r="G22980" s="2"/>
      <c r="H22980" s="2"/>
    </row>
    <row r="22981" spans="2:8">
      <c r="B22981" s="2" t="s">
        <v>23607</v>
      </c>
      <c r="C22981" s="2">
        <v>29</v>
      </c>
      <c r="D22981" s="2" t="s">
        <v>629</v>
      </c>
      <c r="E22981" s="2"/>
      <c r="F22981" s="2"/>
      <c r="G22981" s="2"/>
      <c r="H22981" s="2"/>
    </row>
    <row r="22982" spans="2:8">
      <c r="B22982" s="2" t="s">
        <v>23608</v>
      </c>
      <c r="C22982" s="2">
        <v>31</v>
      </c>
      <c r="D22982" s="2" t="s">
        <v>629</v>
      </c>
      <c r="E22982" s="2"/>
      <c r="F22982" s="2"/>
      <c r="G22982" s="2"/>
      <c r="H22982" s="2"/>
    </row>
    <row r="22983" spans="2:8">
      <c r="B22983" s="2" t="s">
        <v>23609</v>
      </c>
      <c r="C22983" s="2">
        <v>31</v>
      </c>
      <c r="D22983" s="2" t="s">
        <v>629</v>
      </c>
      <c r="E22983" s="2"/>
      <c r="F22983" s="2"/>
      <c r="G22983" s="2"/>
      <c r="H22983" s="2"/>
    </row>
    <row r="22984" spans="2:8">
      <c r="B22984" s="2" t="s">
        <v>23610</v>
      </c>
      <c r="C22984" s="2">
        <v>28</v>
      </c>
      <c r="D22984" s="2" t="s">
        <v>629</v>
      </c>
      <c r="E22984" s="2"/>
      <c r="F22984" s="2"/>
      <c r="G22984" s="2"/>
      <c r="H22984" s="2"/>
    </row>
    <row r="22985" spans="2:8">
      <c r="B22985" s="2" t="s">
        <v>23611</v>
      </c>
      <c r="C22985" s="2">
        <v>25</v>
      </c>
      <c r="D22985" s="2" t="s">
        <v>629</v>
      </c>
      <c r="E22985" s="2"/>
      <c r="F22985" s="2"/>
      <c r="G22985" s="2"/>
      <c r="H22985" s="2"/>
    </row>
    <row r="22986" spans="2:8">
      <c r="B22986" s="2" t="s">
        <v>23612</v>
      </c>
      <c r="C22986" s="2">
        <v>20</v>
      </c>
      <c r="D22986" s="2" t="s">
        <v>629</v>
      </c>
      <c r="E22986" s="2"/>
      <c r="F22986" s="2"/>
      <c r="G22986" s="2"/>
      <c r="H22986" s="2"/>
    </row>
    <row r="22987" spans="2:8">
      <c r="B22987" s="2" t="s">
        <v>23613</v>
      </c>
      <c r="C22987" s="2">
        <v>13</v>
      </c>
      <c r="D22987" s="2" t="s">
        <v>629</v>
      </c>
      <c r="E22987" s="2"/>
      <c r="F22987" s="2"/>
      <c r="G22987" s="2"/>
      <c r="H22987" s="2"/>
    </row>
    <row r="22988" spans="2:8">
      <c r="B22988" s="2" t="s">
        <v>23614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23615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23616</v>
      </c>
      <c r="C22990" s="2">
        <v>36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23617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23618</v>
      </c>
      <c r="C22992" s="2">
        <v>38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23619</v>
      </c>
      <c r="C22993" s="2">
        <v>37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23620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23621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23622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23623</v>
      </c>
      <c r="C22997" s="2">
        <v>38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23624</v>
      </c>
      <c r="C22998" s="2">
        <v>43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23625</v>
      </c>
      <c r="C22999" s="2">
        <v>43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23626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23627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23628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23629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23630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23631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23632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23633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23634</v>
      </c>
      <c r="C23008" s="2">
        <v>32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23635</v>
      </c>
      <c r="C23009" s="2">
        <v>35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23636</v>
      </c>
      <c r="C23010" s="2">
        <v>37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23637</v>
      </c>
      <c r="C23011" s="2">
        <v>35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23638</v>
      </c>
      <c r="C23012" s="2">
        <v>33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23639</v>
      </c>
      <c r="C23013" s="2">
        <v>31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23640</v>
      </c>
      <c r="C23014" s="2">
        <v>24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23641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23642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23643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23644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23645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23646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23647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23648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23649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23650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23651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23652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23653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23654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23655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23656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23657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23658</v>
      </c>
      <c r="C23032" s="2">
        <v>45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23659</v>
      </c>
      <c r="C23033" s="2">
        <v>44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23660</v>
      </c>
      <c r="C23034" s="2">
        <v>43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23661</v>
      </c>
      <c r="C23035" s="2">
        <v>18</v>
      </c>
      <c r="D23035" s="2" t="s">
        <v>629</v>
      </c>
      <c r="E23035" s="2"/>
      <c r="F23035" s="2"/>
      <c r="G23035" s="2"/>
      <c r="H23035" s="2"/>
    </row>
    <row r="23036" spans="2:8">
      <c r="B23036" s="2" t="s">
        <v>23662</v>
      </c>
      <c r="C23036" s="2">
        <v>18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23663</v>
      </c>
      <c r="C23037" s="2">
        <v>18</v>
      </c>
      <c r="D23037" s="2" t="s">
        <v>629</v>
      </c>
      <c r="E23037" s="2"/>
      <c r="F23037" s="2"/>
      <c r="G23037" s="2"/>
      <c r="H23037" s="2"/>
    </row>
    <row r="23038" spans="2:8">
      <c r="B23038" s="2" t="s">
        <v>23664</v>
      </c>
      <c r="C23038" s="2">
        <v>18</v>
      </c>
      <c r="D23038" s="2" t="s">
        <v>629</v>
      </c>
      <c r="E23038" s="2"/>
      <c r="F23038" s="2"/>
      <c r="G23038" s="2"/>
      <c r="H23038" s="2"/>
    </row>
    <row r="23039" spans="2:8">
      <c r="B23039" s="2" t="s">
        <v>23665</v>
      </c>
      <c r="C23039" s="2">
        <v>18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23666</v>
      </c>
      <c r="C23040" s="2">
        <v>18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23667</v>
      </c>
      <c r="C23041" s="2">
        <v>18</v>
      </c>
      <c r="D23041" s="2" t="s">
        <v>629</v>
      </c>
      <c r="E23041" s="2"/>
      <c r="F23041" s="2"/>
      <c r="G23041" s="2"/>
      <c r="H23041" s="2"/>
    </row>
    <row r="23042" spans="2:8">
      <c r="B23042" s="2" t="s">
        <v>23668</v>
      </c>
      <c r="C23042" s="2">
        <v>18</v>
      </c>
      <c r="D23042" s="2" t="s">
        <v>629</v>
      </c>
      <c r="E23042" s="2"/>
      <c r="F23042" s="2"/>
      <c r="G23042" s="2"/>
      <c r="H23042" s="2"/>
    </row>
    <row r="23043" spans="2:8">
      <c r="B23043" s="2" t="s">
        <v>23669</v>
      </c>
      <c r="C23043" s="2">
        <v>17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23670</v>
      </c>
      <c r="C23044" s="2">
        <v>29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23671</v>
      </c>
      <c r="C23045" s="2">
        <v>28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23672</v>
      </c>
      <c r="C23046" s="2">
        <v>24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23673</v>
      </c>
      <c r="C23047" s="2">
        <v>16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23674</v>
      </c>
      <c r="C23048" s="2">
        <v>20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23675</v>
      </c>
      <c r="C23049" s="2">
        <v>20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23676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23677</v>
      </c>
      <c r="C23051" s="2">
        <v>22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23678</v>
      </c>
      <c r="C23052" s="2">
        <v>23</v>
      </c>
      <c r="D23052" s="2" t="s">
        <v>629</v>
      </c>
      <c r="E23052" s="2"/>
      <c r="F23052" s="2"/>
      <c r="G23052" s="2"/>
      <c r="H23052" s="2"/>
    </row>
    <row r="23053" spans="2:8">
      <c r="B23053" s="2" t="s">
        <v>23679</v>
      </c>
      <c r="C23053" s="2">
        <v>24</v>
      </c>
      <c r="D23053" s="2" t="s">
        <v>629</v>
      </c>
      <c r="E23053" s="2"/>
      <c r="F23053" s="2"/>
      <c r="G23053" s="2"/>
      <c r="H23053" s="2"/>
    </row>
    <row r="23054" spans="2:8">
      <c r="B23054" s="2" t="s">
        <v>23680</v>
      </c>
      <c r="C23054" s="2">
        <v>20</v>
      </c>
      <c r="D23054" s="2" t="s">
        <v>629</v>
      </c>
      <c r="E23054" s="2"/>
      <c r="F23054" s="2"/>
      <c r="G23054" s="2"/>
      <c r="H23054" s="2"/>
    </row>
    <row r="23055" spans="2:8">
      <c r="B23055" s="2" t="s">
        <v>23681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23682</v>
      </c>
      <c r="C23056" s="2">
        <v>14</v>
      </c>
      <c r="D23056" s="2" t="s">
        <v>629</v>
      </c>
      <c r="E23056" s="2"/>
      <c r="F23056" s="2"/>
      <c r="G23056" s="2"/>
      <c r="H23056" s="2"/>
    </row>
    <row r="23057" spans="2:8">
      <c r="B23057" s="2" t="s">
        <v>23683</v>
      </c>
      <c r="C23057" s="2">
        <v>12</v>
      </c>
      <c r="D23057" s="2" t="s">
        <v>629</v>
      </c>
      <c r="E23057" s="2"/>
      <c r="F23057" s="2"/>
      <c r="G23057" s="2"/>
      <c r="H23057" s="2"/>
    </row>
    <row r="23058" spans="2:8">
      <c r="B23058" s="2" t="s">
        <v>23684</v>
      </c>
      <c r="C23058" s="2">
        <v>29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23685</v>
      </c>
      <c r="C23059" s="2">
        <v>30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23686</v>
      </c>
      <c r="C23060" s="2">
        <v>31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23687</v>
      </c>
      <c r="C23061" s="2">
        <v>31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23688</v>
      </c>
      <c r="C23062" s="2">
        <v>31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23689</v>
      </c>
      <c r="C23063" s="2">
        <v>30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23690</v>
      </c>
      <c r="C23064" s="2">
        <v>23</v>
      </c>
      <c r="D23064" s="2" t="s">
        <v>629</v>
      </c>
      <c r="E23064" s="2"/>
      <c r="F23064" s="2"/>
      <c r="G23064" s="2"/>
      <c r="H23064" s="2"/>
    </row>
    <row r="23065" spans="2:8">
      <c r="B23065" s="2" t="s">
        <v>23691</v>
      </c>
      <c r="C23065" s="2">
        <v>31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23692</v>
      </c>
      <c r="C23066" s="2">
        <v>33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23693</v>
      </c>
      <c r="C23067" s="2">
        <v>33</v>
      </c>
      <c r="D23067" s="2" t="s">
        <v>629</v>
      </c>
      <c r="E23067" s="2"/>
      <c r="F23067" s="2"/>
      <c r="G23067" s="2"/>
      <c r="H23067" s="2"/>
    </row>
    <row r="23068" spans="2:8">
      <c r="B23068" s="2" t="s">
        <v>23694</v>
      </c>
      <c r="C23068" s="2">
        <v>32</v>
      </c>
      <c r="D23068" s="2" t="s">
        <v>629</v>
      </c>
      <c r="E23068" s="2"/>
      <c r="F23068" s="2"/>
      <c r="G23068" s="2"/>
      <c r="H23068" s="2"/>
    </row>
    <row r="23069" spans="2:8">
      <c r="B23069" s="2" t="s">
        <v>23695</v>
      </c>
      <c r="C23069" s="2">
        <v>27</v>
      </c>
      <c r="D23069" s="2" t="s">
        <v>629</v>
      </c>
      <c r="E23069" s="2"/>
      <c r="F23069" s="2"/>
      <c r="G23069" s="2"/>
      <c r="H23069" s="2"/>
    </row>
    <row r="23070" spans="2:8">
      <c r="B23070" s="2" t="s">
        <v>23696</v>
      </c>
      <c r="C23070" s="2">
        <v>24</v>
      </c>
      <c r="D23070" s="2" t="s">
        <v>629</v>
      </c>
      <c r="E23070" s="2"/>
      <c r="F23070" s="2"/>
      <c r="G23070" s="2"/>
      <c r="H23070" s="2"/>
    </row>
    <row r="23071" spans="2:8">
      <c r="B23071" s="2" t="s">
        <v>23697</v>
      </c>
      <c r="C23071" s="2">
        <v>17</v>
      </c>
      <c r="D23071" s="2" t="s">
        <v>629</v>
      </c>
      <c r="E23071" s="2"/>
      <c r="F23071" s="2"/>
      <c r="G23071" s="2"/>
      <c r="H23071" s="2"/>
    </row>
    <row r="23072" spans="2:8">
      <c r="B23072" s="2" t="s">
        <v>23698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23699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23700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23701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23702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23703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23704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23705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23706</v>
      </c>
      <c r="C23080" s="2">
        <v>22</v>
      </c>
      <c r="D23080" s="2" t="s">
        <v>629</v>
      </c>
      <c r="E23080" s="2"/>
      <c r="F23080" s="2"/>
      <c r="G23080" s="2"/>
      <c r="H23080" s="2"/>
    </row>
    <row r="23081" spans="2:8">
      <c r="B23081" s="2" t="s">
        <v>23707</v>
      </c>
      <c r="C23081" s="2">
        <v>25</v>
      </c>
      <c r="D23081" s="2" t="s">
        <v>629</v>
      </c>
      <c r="E23081" s="2"/>
      <c r="F23081" s="2"/>
      <c r="G23081" s="2"/>
      <c r="H23081" s="2"/>
    </row>
    <row r="23082" spans="2:8">
      <c r="B23082" s="2" t="s">
        <v>23708</v>
      </c>
      <c r="C23082" s="2">
        <v>26</v>
      </c>
      <c r="D23082" s="2" t="s">
        <v>629</v>
      </c>
      <c r="E23082" s="2"/>
      <c r="F23082" s="2"/>
      <c r="G23082" s="2"/>
      <c r="H23082" s="2"/>
    </row>
    <row r="23083" spans="2:8">
      <c r="B23083" s="2" t="s">
        <v>23709</v>
      </c>
      <c r="C23083" s="2">
        <v>26</v>
      </c>
      <c r="D23083" s="2" t="s">
        <v>629</v>
      </c>
      <c r="E23083" s="2"/>
      <c r="F23083" s="2"/>
      <c r="G23083" s="2"/>
      <c r="H23083" s="2"/>
    </row>
    <row r="23084" spans="2:8">
      <c r="B23084" s="2" t="s">
        <v>23710</v>
      </c>
      <c r="C23084" s="2">
        <v>26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23711</v>
      </c>
      <c r="C23085" s="2">
        <v>24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23712</v>
      </c>
      <c r="C23086" s="2">
        <v>21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23713</v>
      </c>
      <c r="C23087" s="2">
        <v>18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23714</v>
      </c>
      <c r="C23088" s="2">
        <v>15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23715</v>
      </c>
      <c r="C23089" s="2">
        <v>21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23716</v>
      </c>
      <c r="C23090" s="2">
        <v>22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23717</v>
      </c>
      <c r="C23091" s="2">
        <v>23</v>
      </c>
      <c r="D23091" s="2" t="s">
        <v>629</v>
      </c>
      <c r="E23091" s="2"/>
      <c r="F23091" s="2"/>
      <c r="G23091" s="2"/>
      <c r="H23091" s="2"/>
    </row>
    <row r="23092" spans="2:8">
      <c r="B23092" s="2" t="s">
        <v>23718</v>
      </c>
      <c r="C23092" s="2">
        <v>24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23719</v>
      </c>
      <c r="C23093" s="2">
        <v>25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23720</v>
      </c>
      <c r="C23094" s="2">
        <v>27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23721</v>
      </c>
      <c r="C23095" s="2">
        <v>27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23722</v>
      </c>
      <c r="C23096" s="2">
        <v>25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23723</v>
      </c>
      <c r="C23097" s="2">
        <v>23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23724</v>
      </c>
      <c r="C23098" s="2">
        <v>27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23725</v>
      </c>
      <c r="C23099" s="2">
        <v>29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23726</v>
      </c>
      <c r="C23100" s="2">
        <v>29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23727</v>
      </c>
      <c r="C23101" s="2">
        <v>29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23728</v>
      </c>
      <c r="C23102" s="2">
        <v>29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23729</v>
      </c>
      <c r="C23103" s="2">
        <v>28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23730</v>
      </c>
      <c r="C23104" s="2">
        <v>22</v>
      </c>
      <c r="D23104" s="2" t="s">
        <v>629</v>
      </c>
      <c r="E23104" s="2"/>
      <c r="F23104" s="2"/>
      <c r="G23104" s="2"/>
      <c r="H23104" s="2"/>
    </row>
    <row r="23105" spans="2:8">
      <c r="B23105" s="2" t="s">
        <v>23731</v>
      </c>
      <c r="C23105" s="2">
        <v>30</v>
      </c>
      <c r="D23105" s="2" t="s">
        <v>629</v>
      </c>
      <c r="E23105" s="2"/>
      <c r="F23105" s="2"/>
      <c r="G23105" s="2"/>
      <c r="H23105" s="2"/>
    </row>
    <row r="23106" spans="2:8">
      <c r="B23106" s="2" t="s">
        <v>23732</v>
      </c>
      <c r="C23106" s="2">
        <v>35</v>
      </c>
      <c r="D23106" s="2" t="s">
        <v>629</v>
      </c>
      <c r="E23106" s="2"/>
      <c r="F23106" s="2"/>
      <c r="G23106" s="2"/>
      <c r="H23106" s="2"/>
    </row>
    <row r="23107" spans="2:8">
      <c r="B23107" s="2" t="s">
        <v>23733</v>
      </c>
      <c r="C23107" s="2">
        <v>36</v>
      </c>
      <c r="D23107" s="2" t="s">
        <v>629</v>
      </c>
      <c r="E23107" s="2"/>
      <c r="F23107" s="2"/>
      <c r="G23107" s="2"/>
      <c r="H23107" s="2"/>
    </row>
    <row r="23108" spans="2:8">
      <c r="B23108" s="2" t="s">
        <v>23734</v>
      </c>
      <c r="C23108" s="2">
        <v>34</v>
      </c>
      <c r="D23108" s="2" t="s">
        <v>629</v>
      </c>
      <c r="E23108" s="2"/>
      <c r="F23108" s="2"/>
      <c r="G23108" s="2"/>
      <c r="H23108" s="2"/>
    </row>
    <row r="23109" spans="2:8">
      <c r="B23109" s="2" t="s">
        <v>23735</v>
      </c>
      <c r="C23109" s="2">
        <v>33</v>
      </c>
      <c r="D23109" s="2" t="s">
        <v>629</v>
      </c>
      <c r="E23109" s="2"/>
      <c r="F23109" s="2"/>
      <c r="G23109" s="2"/>
      <c r="H23109" s="2"/>
    </row>
    <row r="23110" spans="2:8">
      <c r="B23110" s="2" t="s">
        <v>23736</v>
      </c>
      <c r="C23110" s="2">
        <v>26</v>
      </c>
      <c r="D23110" s="2" t="s">
        <v>629</v>
      </c>
      <c r="E23110" s="2"/>
      <c r="F23110" s="2"/>
      <c r="G23110" s="2"/>
      <c r="H23110" s="2"/>
    </row>
    <row r="23111" spans="2:8">
      <c r="B23111" s="2" t="s">
        <v>23737</v>
      </c>
      <c r="C23111" s="2">
        <v>16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23738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23739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23740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23741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23742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23743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23744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23745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23746</v>
      </c>
      <c r="C23120" s="2">
        <v>29</v>
      </c>
      <c r="D23120" s="2" t="s">
        <v>629</v>
      </c>
      <c r="E23120" s="2"/>
      <c r="F23120" s="2"/>
      <c r="G23120" s="2"/>
      <c r="H23120" s="2"/>
    </row>
    <row r="23121" spans="2:8">
      <c r="B23121" s="2" t="s">
        <v>23747</v>
      </c>
      <c r="C23121" s="2">
        <v>30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23748</v>
      </c>
      <c r="C23122" s="2">
        <v>28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23749</v>
      </c>
      <c r="C23123" s="2">
        <v>28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23750</v>
      </c>
      <c r="C23124" s="2">
        <v>27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23751</v>
      </c>
      <c r="C23125" s="2">
        <v>25</v>
      </c>
      <c r="D23125" s="2" t="s">
        <v>629</v>
      </c>
      <c r="E23125" s="2"/>
      <c r="F23125" s="2"/>
      <c r="G23125" s="2"/>
      <c r="H23125" s="2"/>
    </row>
    <row r="23126" spans="2:8">
      <c r="B23126" s="2" t="s">
        <v>23752</v>
      </c>
      <c r="C23126" s="2">
        <v>23</v>
      </c>
      <c r="D23126" s="2" t="s">
        <v>629</v>
      </c>
      <c r="E23126" s="2"/>
      <c r="F23126" s="2"/>
      <c r="G23126" s="2"/>
      <c r="H23126" s="2"/>
    </row>
    <row r="23127" spans="2:8">
      <c r="B23127" s="2" t="s">
        <v>23753</v>
      </c>
      <c r="C23127" s="2">
        <v>15</v>
      </c>
      <c r="D23127" s="2" t="s">
        <v>629</v>
      </c>
      <c r="E23127" s="2"/>
      <c r="F23127" s="2"/>
      <c r="G23127" s="2"/>
      <c r="H23127" s="2"/>
    </row>
    <row r="23128" spans="2:8">
      <c r="B23128" s="2" t="s">
        <v>23754</v>
      </c>
      <c r="C23128" s="2">
        <v>19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23755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23756</v>
      </c>
      <c r="C23130" s="2">
        <v>20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23757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23758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23759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23760</v>
      </c>
      <c r="C23134" s="2">
        <v>20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23761</v>
      </c>
      <c r="C23135" s="2">
        <v>19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23762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23763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23764</v>
      </c>
      <c r="C23138" s="2">
        <v>17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23765</v>
      </c>
      <c r="C23139" s="2">
        <v>31</v>
      </c>
      <c r="D23139" s="2" t="s">
        <v>629</v>
      </c>
      <c r="E23139" s="2"/>
      <c r="F23139" s="2"/>
      <c r="G23139" s="2"/>
      <c r="H23139" s="2"/>
    </row>
    <row r="23140" spans="2:8">
      <c r="B23140" s="2" t="s">
        <v>23766</v>
      </c>
      <c r="C23140" s="2">
        <v>32</v>
      </c>
      <c r="D23140" s="2" t="s">
        <v>629</v>
      </c>
      <c r="E23140" s="2"/>
      <c r="F23140" s="2"/>
      <c r="G23140" s="2"/>
      <c r="H23140" s="2"/>
    </row>
    <row r="23141" spans="2:8">
      <c r="B23141" s="2" t="s">
        <v>23767</v>
      </c>
      <c r="C23141" s="2">
        <v>33</v>
      </c>
      <c r="D23141" s="2" t="s">
        <v>629</v>
      </c>
      <c r="E23141" s="2"/>
      <c r="F23141" s="2"/>
      <c r="G23141" s="2"/>
      <c r="H23141" s="2"/>
    </row>
    <row r="23142" spans="2:8">
      <c r="B23142" s="2" t="s">
        <v>23768</v>
      </c>
      <c r="C23142" s="2">
        <v>31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23769</v>
      </c>
      <c r="C23143" s="2">
        <v>29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23770</v>
      </c>
      <c r="C23144" s="2">
        <v>27</v>
      </c>
      <c r="D23144" s="2" t="s">
        <v>629</v>
      </c>
      <c r="E23144" s="2"/>
      <c r="F23144" s="2"/>
      <c r="G23144" s="2"/>
      <c r="H23144" s="2"/>
    </row>
    <row r="23145" spans="2:8">
      <c r="B23145" s="2" t="s">
        <v>23771</v>
      </c>
      <c r="C23145" s="2">
        <v>22</v>
      </c>
      <c r="D23145" s="2" t="s">
        <v>629</v>
      </c>
      <c r="E23145" s="2"/>
      <c r="F23145" s="2"/>
      <c r="G23145" s="2"/>
      <c r="H23145" s="2"/>
    </row>
    <row r="23146" spans="2:8">
      <c r="B23146" s="2" t="s">
        <v>23772</v>
      </c>
      <c r="C23146" s="2">
        <v>19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23773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23774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23775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23776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23777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23778</v>
      </c>
      <c r="C23152" s="2">
        <v>20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23779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23780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23781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23782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23783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23784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23785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23786</v>
      </c>
      <c r="C23160" s="2">
        <v>17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23787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23788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23789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23790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23791</v>
      </c>
      <c r="C23165" s="2">
        <v>18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23792</v>
      </c>
      <c r="C23166" s="2">
        <v>18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23793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23794</v>
      </c>
      <c r="C23168" s="2">
        <v>18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23795</v>
      </c>
      <c r="C23169" s="2">
        <v>18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23796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23797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23798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23799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23800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23801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23802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23803</v>
      </c>
      <c r="C23177" s="2">
        <v>16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23804</v>
      </c>
      <c r="C23178" s="2">
        <v>15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23805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23806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23807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23808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23809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23810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23811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23812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23813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23814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23815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23816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23817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23818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23819</v>
      </c>
      <c r="C23193" s="2">
        <v>27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23820</v>
      </c>
      <c r="C23194" s="2">
        <v>29</v>
      </c>
      <c r="D23194" s="2" t="s">
        <v>629</v>
      </c>
      <c r="E23194" s="2"/>
      <c r="F23194" s="2"/>
      <c r="G23194" s="2"/>
      <c r="H23194" s="2"/>
    </row>
    <row r="23195" spans="2:8">
      <c r="B23195" s="2" t="s">
        <v>23821</v>
      </c>
      <c r="C23195" s="2">
        <v>30</v>
      </c>
      <c r="D23195" s="2" t="s">
        <v>629</v>
      </c>
      <c r="E23195" s="2"/>
      <c r="F23195" s="2"/>
      <c r="G23195" s="2"/>
      <c r="H23195" s="2"/>
    </row>
    <row r="23196" spans="2:8">
      <c r="B23196" s="2" t="s">
        <v>23822</v>
      </c>
      <c r="C23196" s="2">
        <v>30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23823</v>
      </c>
      <c r="C23197" s="2">
        <v>29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23824</v>
      </c>
      <c r="C23198" s="2">
        <v>26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23825</v>
      </c>
      <c r="C23199" s="2">
        <v>22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23826</v>
      </c>
      <c r="C23200" s="2">
        <v>18</v>
      </c>
      <c r="D23200" s="2" t="s">
        <v>629</v>
      </c>
      <c r="E23200" s="2"/>
      <c r="F23200" s="2"/>
      <c r="G23200" s="2"/>
      <c r="H23200" s="2"/>
    </row>
    <row r="23201" spans="2:8">
      <c r="B23201" s="2" t="s">
        <v>23827</v>
      </c>
      <c r="C23201" s="2">
        <v>15</v>
      </c>
      <c r="D23201" s="2" t="s">
        <v>629</v>
      </c>
      <c r="E23201" s="2"/>
      <c r="F23201" s="2"/>
      <c r="G23201" s="2"/>
      <c r="H23201" s="2"/>
    </row>
    <row r="23202" spans="2:8">
      <c r="B23202" s="2" t="s">
        <v>23828</v>
      </c>
      <c r="C23202" s="2">
        <v>18</v>
      </c>
      <c r="D23202" s="2" t="s">
        <v>629</v>
      </c>
      <c r="E23202" s="2"/>
      <c r="F23202" s="2"/>
      <c r="G23202" s="2"/>
      <c r="H23202" s="2"/>
    </row>
    <row r="23203" spans="2:8">
      <c r="B23203" s="2" t="s">
        <v>23829</v>
      </c>
      <c r="C23203" s="2">
        <v>20</v>
      </c>
      <c r="D23203" s="2" t="s">
        <v>629</v>
      </c>
      <c r="E23203" s="2"/>
      <c r="F23203" s="2"/>
      <c r="G23203" s="2"/>
      <c r="H23203" s="2"/>
    </row>
    <row r="23204" spans="2:8">
      <c r="B23204" s="2" t="s">
        <v>23830</v>
      </c>
      <c r="C23204" s="2">
        <v>20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23831</v>
      </c>
      <c r="C23205" s="2">
        <v>21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23832</v>
      </c>
      <c r="C23206" s="2">
        <v>22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23833</v>
      </c>
      <c r="C23207" s="2">
        <v>20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23834</v>
      </c>
      <c r="C23208" s="2">
        <v>19</v>
      </c>
      <c r="D23208" s="2" t="s">
        <v>629</v>
      </c>
      <c r="E23208" s="2"/>
      <c r="F23208" s="2"/>
      <c r="G23208" s="2"/>
      <c r="H23208" s="2"/>
    </row>
    <row r="23209" spans="2:8">
      <c r="B23209" s="2" t="s">
        <v>23835</v>
      </c>
      <c r="C23209" s="2">
        <v>16</v>
      </c>
      <c r="D23209" s="2" t="s">
        <v>629</v>
      </c>
      <c r="E23209" s="2"/>
      <c r="F23209" s="2"/>
      <c r="G23209" s="2"/>
      <c r="H23209" s="2"/>
    </row>
    <row r="23210" spans="2:8">
      <c r="B23210" s="2" t="s">
        <v>23836</v>
      </c>
      <c r="C23210" s="2">
        <v>11</v>
      </c>
      <c r="D23210" s="2" t="s">
        <v>629</v>
      </c>
      <c r="E23210" s="2"/>
      <c r="F23210" s="2"/>
      <c r="G23210" s="2"/>
      <c r="H23210" s="2"/>
    </row>
    <row r="23211" spans="2:8">
      <c r="B23211" s="2" t="s">
        <v>23837</v>
      </c>
      <c r="C23211" s="2">
        <v>18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23838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23839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23840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23841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23842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23843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23844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23845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23846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23847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23848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23849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23850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23851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23852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23853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23854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23855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23856</v>
      </c>
      <c r="C23230" s="2">
        <v>27</v>
      </c>
      <c r="D23230" s="2" t="s">
        <v>629</v>
      </c>
      <c r="E23230" s="2"/>
      <c r="F23230" s="2"/>
      <c r="G23230" s="2"/>
      <c r="H23230" s="2"/>
    </row>
    <row r="23231" spans="2:8">
      <c r="B23231" s="2" t="s">
        <v>23857</v>
      </c>
      <c r="C23231" s="2">
        <v>28</v>
      </c>
      <c r="D23231" s="2" t="s">
        <v>629</v>
      </c>
      <c r="E23231" s="2"/>
      <c r="F23231" s="2"/>
      <c r="G23231" s="2"/>
      <c r="H23231" s="2"/>
    </row>
    <row r="23232" spans="2:8">
      <c r="B23232" s="2" t="s">
        <v>23858</v>
      </c>
      <c r="C23232" s="2">
        <v>28</v>
      </c>
      <c r="D23232" s="2" t="s">
        <v>629</v>
      </c>
      <c r="E23232" s="2"/>
      <c r="F23232" s="2"/>
      <c r="G23232" s="2"/>
      <c r="H23232" s="2"/>
    </row>
    <row r="23233" spans="2:8">
      <c r="B23233" s="2" t="s">
        <v>23859</v>
      </c>
      <c r="C23233" s="2">
        <v>27</v>
      </c>
      <c r="D23233" s="2" t="s">
        <v>629</v>
      </c>
      <c r="E23233" s="2"/>
      <c r="F23233" s="2"/>
      <c r="G23233" s="2"/>
      <c r="H23233" s="2"/>
    </row>
    <row r="23234" spans="2:8">
      <c r="B23234" s="2" t="s">
        <v>23860</v>
      </c>
      <c r="C23234" s="2">
        <v>28</v>
      </c>
      <c r="D23234" s="2" t="s">
        <v>629</v>
      </c>
      <c r="E23234" s="2"/>
      <c r="F23234" s="2"/>
      <c r="G23234" s="2"/>
      <c r="H23234" s="2"/>
    </row>
    <row r="23235" spans="2:8">
      <c r="B23235" s="2" t="s">
        <v>23861</v>
      </c>
      <c r="C23235" s="2">
        <v>31</v>
      </c>
      <c r="D23235" s="2" t="s">
        <v>629</v>
      </c>
      <c r="E23235" s="2"/>
      <c r="F23235" s="2"/>
      <c r="G23235" s="2"/>
      <c r="H23235" s="2"/>
    </row>
    <row r="23236" spans="2:8">
      <c r="B23236" s="2" t="s">
        <v>23862</v>
      </c>
      <c r="C23236" s="2">
        <v>30</v>
      </c>
      <c r="D23236" s="2" t="s">
        <v>629</v>
      </c>
      <c r="E23236" s="2"/>
      <c r="F23236" s="2"/>
      <c r="G23236" s="2"/>
      <c r="H23236" s="2"/>
    </row>
    <row r="23237" spans="2:8">
      <c r="B23237" s="2" t="s">
        <v>23863</v>
      </c>
      <c r="C23237" s="2">
        <v>20</v>
      </c>
      <c r="D23237" s="2" t="s">
        <v>629</v>
      </c>
      <c r="E23237" s="2"/>
      <c r="F23237" s="2"/>
      <c r="G23237" s="2"/>
      <c r="H23237" s="2"/>
    </row>
    <row r="23238" spans="2:8">
      <c r="B23238" s="2" t="s">
        <v>23864</v>
      </c>
      <c r="C23238" s="2">
        <v>21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23865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23866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23867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23868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23869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23870</v>
      </c>
      <c r="C23244" s="2">
        <v>23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23871</v>
      </c>
      <c r="C23245" s="2">
        <v>23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23872</v>
      </c>
      <c r="C23246" s="2">
        <v>22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23873</v>
      </c>
      <c r="C23247" s="2">
        <v>22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23874</v>
      </c>
      <c r="C23248" s="2">
        <v>23</v>
      </c>
      <c r="D23248" s="2" t="s">
        <v>629</v>
      </c>
      <c r="E23248" s="2"/>
      <c r="F23248" s="2"/>
      <c r="G23248" s="2"/>
      <c r="H23248" s="2"/>
    </row>
    <row r="23249" spans="2:8">
      <c r="B23249" s="2" t="s">
        <v>23875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23876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23877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23878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23879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23880</v>
      </c>
      <c r="C23254" s="2">
        <v>29</v>
      </c>
      <c r="D23254" s="2" t="s">
        <v>629</v>
      </c>
      <c r="E23254" s="2"/>
      <c r="F23254" s="2"/>
      <c r="G23254" s="2"/>
      <c r="H23254" s="2"/>
    </row>
    <row r="23255" spans="2:8">
      <c r="B23255" s="2" t="s">
        <v>23881</v>
      </c>
      <c r="C23255" s="2">
        <v>34</v>
      </c>
      <c r="D23255" s="2" t="s">
        <v>629</v>
      </c>
      <c r="E23255" s="2"/>
      <c r="F23255" s="2"/>
      <c r="G23255" s="2"/>
      <c r="H23255" s="2"/>
    </row>
    <row r="23256" spans="2:8">
      <c r="B23256" s="2" t="s">
        <v>23882</v>
      </c>
      <c r="C23256" s="2">
        <v>37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23883</v>
      </c>
      <c r="C23257" s="2">
        <v>35</v>
      </c>
      <c r="D23257" s="2" t="s">
        <v>629</v>
      </c>
      <c r="E23257" s="2"/>
      <c r="F23257" s="2"/>
      <c r="G23257" s="2"/>
      <c r="H23257" s="2"/>
    </row>
    <row r="23258" spans="2:8">
      <c r="B23258" s="2" t="s">
        <v>23884</v>
      </c>
      <c r="C23258" s="2">
        <v>29</v>
      </c>
      <c r="D23258" s="2" t="s">
        <v>629</v>
      </c>
      <c r="E23258" s="2"/>
      <c r="F23258" s="2"/>
      <c r="G23258" s="2"/>
      <c r="H23258" s="2"/>
    </row>
    <row r="23259" spans="2:8">
      <c r="B23259" s="2" t="s">
        <v>23885</v>
      </c>
      <c r="C23259" s="2">
        <v>24</v>
      </c>
      <c r="D23259" s="2" t="s">
        <v>629</v>
      </c>
      <c r="E23259" s="2"/>
      <c r="F23259" s="2"/>
      <c r="G23259" s="2"/>
      <c r="H23259" s="2"/>
    </row>
    <row r="23260" spans="2:8">
      <c r="B23260" s="2" t="s">
        <v>23886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23887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23888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23889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23890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23891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23892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23893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23894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23895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23896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23897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23898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23899</v>
      </c>
      <c r="C23273" s="2">
        <v>14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23900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23901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23902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23903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23904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23905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23906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23907</v>
      </c>
      <c r="C23281" s="2">
        <v>40</v>
      </c>
      <c r="D23281" s="2" t="s">
        <v>629</v>
      </c>
      <c r="E23281" s="2"/>
      <c r="F23281" s="2"/>
      <c r="G23281" s="2"/>
      <c r="H23281" s="2"/>
    </row>
    <row r="23282" spans="2:8">
      <c r="B23282" s="2" t="s">
        <v>23908</v>
      </c>
      <c r="C23282" s="2">
        <v>41</v>
      </c>
      <c r="D23282" s="2" t="s">
        <v>629</v>
      </c>
      <c r="E23282" s="2"/>
      <c r="F23282" s="2"/>
      <c r="G23282" s="2"/>
      <c r="H23282" s="2"/>
    </row>
    <row r="23283" spans="2:8">
      <c r="B23283" s="2" t="s">
        <v>23909</v>
      </c>
      <c r="C23283" s="2">
        <v>36</v>
      </c>
      <c r="D23283" s="2" t="s">
        <v>629</v>
      </c>
      <c r="E23283" s="2"/>
      <c r="F23283" s="2"/>
      <c r="G23283" s="2"/>
      <c r="H23283" s="2"/>
    </row>
    <row r="23284" spans="2:8">
      <c r="B23284" s="2" t="s">
        <v>23910</v>
      </c>
      <c r="C23284" s="2">
        <v>27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23911</v>
      </c>
      <c r="C23285" s="2">
        <v>20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23912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23913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23914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23915</v>
      </c>
      <c r="C23289" s="2">
        <v>24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23916</v>
      </c>
      <c r="C23290" s="2">
        <v>25</v>
      </c>
      <c r="D23290" s="2" t="s">
        <v>629</v>
      </c>
      <c r="E23290" s="2"/>
      <c r="F23290" s="2"/>
      <c r="G23290" s="2"/>
      <c r="H23290" s="2"/>
    </row>
    <row r="23291" spans="2:8">
      <c r="B23291" s="2" t="s">
        <v>23917</v>
      </c>
      <c r="C23291" s="2">
        <v>27</v>
      </c>
      <c r="D23291" s="2" t="s">
        <v>629</v>
      </c>
      <c r="E23291" s="2"/>
      <c r="F23291" s="2"/>
      <c r="G23291" s="2"/>
      <c r="H23291" s="2"/>
    </row>
    <row r="23292" spans="2:8">
      <c r="B23292" s="2" t="s">
        <v>23918</v>
      </c>
      <c r="C23292" s="2">
        <v>27</v>
      </c>
      <c r="D23292" s="2" t="s">
        <v>629</v>
      </c>
      <c r="E23292" s="2"/>
      <c r="F23292" s="2"/>
      <c r="G23292" s="2"/>
      <c r="H23292" s="2"/>
    </row>
    <row r="23293" spans="2:8">
      <c r="B23293" s="2" t="s">
        <v>23919</v>
      </c>
      <c r="C23293" s="2">
        <v>26</v>
      </c>
      <c r="D23293" s="2" t="s">
        <v>629</v>
      </c>
      <c r="E23293" s="2"/>
      <c r="F23293" s="2"/>
      <c r="G23293" s="2"/>
      <c r="H23293" s="2"/>
    </row>
    <row r="23294" spans="2:8">
      <c r="B23294" s="2" t="s">
        <v>23920</v>
      </c>
      <c r="C23294" s="2">
        <v>25</v>
      </c>
      <c r="D23294" s="2" t="s">
        <v>629</v>
      </c>
      <c r="E23294" s="2"/>
      <c r="F23294" s="2"/>
      <c r="G23294" s="2"/>
      <c r="H23294" s="2"/>
    </row>
    <row r="23295" spans="2:8">
      <c r="B23295" s="2" t="s">
        <v>23921</v>
      </c>
      <c r="C23295" s="2">
        <v>24</v>
      </c>
      <c r="D23295" s="2" t="s">
        <v>629</v>
      </c>
      <c r="E23295" s="2"/>
      <c r="F23295" s="2"/>
      <c r="G23295" s="2"/>
      <c r="H23295" s="2"/>
    </row>
    <row r="23296" spans="2:8">
      <c r="B23296" s="2" t="s">
        <v>23922</v>
      </c>
      <c r="C23296" s="2">
        <v>22</v>
      </c>
      <c r="D23296" s="2" t="s">
        <v>629</v>
      </c>
      <c r="E23296" s="2"/>
      <c r="F23296" s="2"/>
      <c r="G23296" s="2"/>
      <c r="H23296" s="2"/>
    </row>
    <row r="23297" spans="2:8">
      <c r="B23297" s="2" t="s">
        <v>23923</v>
      </c>
      <c r="C23297" s="2">
        <v>14</v>
      </c>
      <c r="D23297" s="2" t="s">
        <v>629</v>
      </c>
      <c r="E23297" s="2"/>
      <c r="F23297" s="2"/>
      <c r="G23297" s="2"/>
      <c r="H23297" s="2"/>
    </row>
    <row r="23298" spans="2:8">
      <c r="B23298" s="2" t="s">
        <v>23924</v>
      </c>
      <c r="C23298" s="2">
        <v>19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23925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23926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23927</v>
      </c>
      <c r="C23301" s="2">
        <v>38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23928</v>
      </c>
      <c r="C23302" s="2">
        <v>38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23929</v>
      </c>
      <c r="C23303" s="2">
        <v>38</v>
      </c>
      <c r="D23303" s="2" t="s">
        <v>629</v>
      </c>
      <c r="E23303" s="2"/>
      <c r="F23303" s="2"/>
      <c r="G23303" s="2"/>
      <c r="H23303" s="2"/>
    </row>
    <row r="23304" spans="2:8">
      <c r="B23304" s="2" t="s">
        <v>23930</v>
      </c>
      <c r="C23304" s="2">
        <v>39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23931</v>
      </c>
      <c r="C23305" s="2">
        <v>38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23932</v>
      </c>
      <c r="C23306" s="2">
        <v>37</v>
      </c>
      <c r="D23306" s="2" t="s">
        <v>629</v>
      </c>
      <c r="E23306" s="2"/>
      <c r="F23306" s="2"/>
      <c r="G23306" s="2"/>
      <c r="H23306" s="2"/>
    </row>
    <row r="23307" spans="2:8">
      <c r="B23307" s="2" t="s">
        <v>23933</v>
      </c>
      <c r="C23307" s="2">
        <v>32</v>
      </c>
      <c r="D23307" s="2" t="s">
        <v>629</v>
      </c>
      <c r="E23307" s="2"/>
      <c r="F23307" s="2"/>
      <c r="G23307" s="2"/>
      <c r="H23307" s="2"/>
    </row>
    <row r="23308" spans="2:8">
      <c r="B23308" s="2" t="s">
        <v>23934</v>
      </c>
      <c r="C23308" s="2">
        <v>20</v>
      </c>
      <c r="D23308" s="2" t="s">
        <v>629</v>
      </c>
      <c r="E23308" s="2"/>
      <c r="F23308" s="2"/>
      <c r="G23308" s="2"/>
      <c r="H23308" s="2"/>
    </row>
    <row r="23309" spans="2:8">
      <c r="B23309" s="2" t="s">
        <v>23935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23936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23937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23938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23939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23940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23941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23942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23943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23944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23945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23946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23947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23948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23949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23950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23951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23952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23953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23954</v>
      </c>
      <c r="C23328" s="2">
        <v>23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23955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23956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23957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23958</v>
      </c>
      <c r="C23332" s="2">
        <v>17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23959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23960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23961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23962</v>
      </c>
      <c r="C23336" s="2">
        <v>38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23963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23964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23965</v>
      </c>
      <c r="C23339" s="2">
        <v>41</v>
      </c>
      <c r="D23339" s="2" t="s">
        <v>629</v>
      </c>
      <c r="E23339" s="2"/>
      <c r="F23339" s="2"/>
      <c r="G23339" s="2"/>
      <c r="H23339" s="2"/>
    </row>
    <row r="23340" spans="2:8">
      <c r="B23340" s="2" t="s">
        <v>23966</v>
      </c>
      <c r="C23340" s="2">
        <v>33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23967</v>
      </c>
      <c r="C23341" s="2">
        <v>20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23968</v>
      </c>
      <c r="C23342" s="2">
        <v>17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23969</v>
      </c>
      <c r="C23343" s="2">
        <v>27</v>
      </c>
      <c r="D23343" s="2" t="s">
        <v>629</v>
      </c>
      <c r="E23343" s="2"/>
      <c r="F23343" s="2"/>
      <c r="G23343" s="2"/>
      <c r="H23343" s="2"/>
    </row>
    <row r="23344" spans="2:8">
      <c r="B23344" s="2" t="s">
        <v>23970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23971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23972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23973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23974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23975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23976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23977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23978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23979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23980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23981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23982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23983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23984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23985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23986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23987</v>
      </c>
      <c r="C23361" s="2">
        <v>35</v>
      </c>
      <c r="D23361" s="2" t="s">
        <v>629</v>
      </c>
      <c r="E23361" s="2"/>
      <c r="F23361" s="2"/>
      <c r="G23361" s="2"/>
      <c r="H23361" s="2"/>
    </row>
    <row r="23362" spans="2:8">
      <c r="B23362" s="2" t="s">
        <v>23988</v>
      </c>
      <c r="C23362" s="2">
        <v>35</v>
      </c>
      <c r="D23362" s="2" t="s">
        <v>629</v>
      </c>
      <c r="E23362" s="2"/>
      <c r="F23362" s="2"/>
      <c r="G23362" s="2"/>
      <c r="H23362" s="2"/>
    </row>
    <row r="23363" spans="2:8">
      <c r="B23363" s="2" t="s">
        <v>23989</v>
      </c>
      <c r="C23363" s="2">
        <v>35</v>
      </c>
      <c r="D23363" s="2" t="s">
        <v>629</v>
      </c>
      <c r="E23363" s="2"/>
      <c r="F23363" s="2"/>
      <c r="G23363" s="2"/>
      <c r="H23363" s="2"/>
    </row>
    <row r="23364" spans="2:8">
      <c r="B23364" s="2" t="s">
        <v>23990</v>
      </c>
      <c r="C23364" s="2">
        <v>34</v>
      </c>
      <c r="D23364" s="2" t="s">
        <v>629</v>
      </c>
      <c r="E23364" s="2"/>
      <c r="F23364" s="2"/>
      <c r="G23364" s="2"/>
      <c r="H23364" s="2"/>
    </row>
    <row r="23365" spans="2:8">
      <c r="B23365" s="2" t="s">
        <v>23991</v>
      </c>
      <c r="C23365" s="2">
        <v>32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23992</v>
      </c>
      <c r="C23366" s="2">
        <v>29</v>
      </c>
      <c r="D23366" s="2" t="s">
        <v>629</v>
      </c>
      <c r="E23366" s="2"/>
      <c r="F23366" s="2"/>
      <c r="G23366" s="2"/>
      <c r="H23366" s="2"/>
    </row>
    <row r="23367" spans="2:8">
      <c r="B23367" s="2" t="s">
        <v>23993</v>
      </c>
      <c r="C23367" s="2">
        <v>20</v>
      </c>
      <c r="D23367" s="2" t="s">
        <v>629</v>
      </c>
      <c r="E23367" s="2"/>
      <c r="F23367" s="2"/>
      <c r="G23367" s="2"/>
      <c r="H23367" s="2"/>
    </row>
    <row r="23368" spans="2:8">
      <c r="B23368" s="2" t="s">
        <v>23994</v>
      </c>
      <c r="C23368" s="2">
        <v>31</v>
      </c>
      <c r="D23368" s="2" t="s">
        <v>629</v>
      </c>
      <c r="E23368" s="2"/>
      <c r="F23368" s="2"/>
      <c r="G23368" s="2"/>
      <c r="H23368" s="2"/>
    </row>
    <row r="23369" spans="2:8">
      <c r="B23369" s="2" t="s">
        <v>23995</v>
      </c>
      <c r="C23369" s="2">
        <v>37</v>
      </c>
      <c r="D23369" s="2" t="s">
        <v>629</v>
      </c>
      <c r="E23369" s="2"/>
      <c r="F23369" s="2"/>
      <c r="G23369" s="2"/>
      <c r="H23369" s="2"/>
    </row>
    <row r="23370" spans="2:8">
      <c r="B23370" s="2" t="s">
        <v>23996</v>
      </c>
      <c r="C23370" s="2">
        <v>41</v>
      </c>
      <c r="D23370" s="2" t="s">
        <v>629</v>
      </c>
      <c r="E23370" s="2"/>
      <c r="F23370" s="2"/>
      <c r="G23370" s="2"/>
      <c r="H23370" s="2"/>
    </row>
    <row r="23371" spans="2:8">
      <c r="B23371" s="2" t="s">
        <v>23997</v>
      </c>
      <c r="C23371" s="2">
        <v>40</v>
      </c>
      <c r="D23371" s="2" t="s">
        <v>629</v>
      </c>
      <c r="E23371" s="2"/>
      <c r="F23371" s="2"/>
      <c r="G23371" s="2"/>
      <c r="H23371" s="2"/>
    </row>
    <row r="23372" spans="2:8">
      <c r="B23372" s="2" t="s">
        <v>23998</v>
      </c>
      <c r="C23372" s="2">
        <v>35</v>
      </c>
      <c r="D23372" s="2" t="s">
        <v>629</v>
      </c>
      <c r="E23372" s="2"/>
      <c r="F23372" s="2"/>
      <c r="G23372" s="2"/>
      <c r="H23372" s="2"/>
    </row>
    <row r="23373" spans="2:8">
      <c r="B23373" s="2" t="s">
        <v>23999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24000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24001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24002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24003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24004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24005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24006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24007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24008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24009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24010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24011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24012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24013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24014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24015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24016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24017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24018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24019</v>
      </c>
      <c r="C23393" s="2">
        <v>30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24020</v>
      </c>
      <c r="C23394" s="2">
        <v>32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24021</v>
      </c>
      <c r="C23395" s="2">
        <v>30</v>
      </c>
      <c r="D23395" s="2" t="s">
        <v>629</v>
      </c>
      <c r="E23395" s="2"/>
      <c r="F23395" s="2"/>
      <c r="G23395" s="2"/>
      <c r="H23395" s="2"/>
    </row>
    <row r="23396" spans="2:8">
      <c r="B23396" s="2" t="s">
        <v>24022</v>
      </c>
      <c r="C23396" s="2">
        <v>29</v>
      </c>
      <c r="D23396" s="2" t="s">
        <v>629</v>
      </c>
      <c r="E23396" s="2"/>
      <c r="F23396" s="2"/>
      <c r="G23396" s="2"/>
      <c r="H23396" s="2"/>
    </row>
    <row r="23397" spans="2:8">
      <c r="B23397" s="2" t="s">
        <v>24023</v>
      </c>
      <c r="C23397" s="2">
        <v>27</v>
      </c>
      <c r="D23397" s="2" t="s">
        <v>629</v>
      </c>
      <c r="E23397" s="2"/>
      <c r="F23397" s="2"/>
      <c r="G23397" s="2"/>
      <c r="H23397" s="2"/>
    </row>
    <row r="23398" spans="2:8">
      <c r="B23398" s="2" t="s">
        <v>24024</v>
      </c>
      <c r="C23398" s="2">
        <v>24</v>
      </c>
      <c r="D23398" s="2" t="s">
        <v>629</v>
      </c>
      <c r="E23398" s="2"/>
      <c r="F23398" s="2"/>
      <c r="G23398" s="2"/>
      <c r="H23398" s="2"/>
    </row>
    <row r="23399" spans="2:8">
      <c r="B23399" s="2" t="s">
        <v>24025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24026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24027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24028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24029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24030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24031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24032</v>
      </c>
      <c r="C23406" s="2">
        <v>28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24033</v>
      </c>
      <c r="C23407" s="2">
        <v>23</v>
      </c>
      <c r="D23407" s="2" t="s">
        <v>629</v>
      </c>
      <c r="E23407" s="2"/>
      <c r="F23407" s="2"/>
      <c r="G23407" s="2"/>
      <c r="H23407" s="2"/>
    </row>
    <row r="23408" spans="2:8">
      <c r="B23408" s="2" t="s">
        <v>24034</v>
      </c>
      <c r="C23408" s="2">
        <v>26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24035</v>
      </c>
      <c r="C23409" s="2">
        <v>25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24036</v>
      </c>
      <c r="C23410" s="2">
        <v>25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24037</v>
      </c>
      <c r="C23411" s="2">
        <v>25</v>
      </c>
      <c r="D23411" s="2" t="s">
        <v>629</v>
      </c>
      <c r="E23411" s="2"/>
      <c r="F23411" s="2"/>
      <c r="G23411" s="2"/>
      <c r="H23411" s="2"/>
    </row>
    <row r="23412" spans="2:8">
      <c r="B23412" s="2" t="s">
        <v>24038</v>
      </c>
      <c r="C23412" s="2">
        <v>24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24039</v>
      </c>
      <c r="C23413" s="2">
        <v>20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24040</v>
      </c>
      <c r="C23414" s="2">
        <v>16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24041</v>
      </c>
      <c r="C23415" s="2">
        <v>13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24042</v>
      </c>
      <c r="C23416" s="2">
        <v>24</v>
      </c>
      <c r="D23416" s="2" t="s">
        <v>629</v>
      </c>
      <c r="E23416" s="2"/>
      <c r="F23416" s="2"/>
      <c r="G23416" s="2"/>
      <c r="H23416" s="2"/>
    </row>
    <row r="23417" spans="2:8">
      <c r="B23417" s="2" t="s">
        <v>24043</v>
      </c>
      <c r="C23417" s="2">
        <v>26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24044</v>
      </c>
      <c r="C23418" s="2">
        <v>28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24045</v>
      </c>
      <c r="C23419" s="2">
        <v>28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24046</v>
      </c>
      <c r="C23420" s="2">
        <v>27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24047</v>
      </c>
      <c r="C23421" s="2">
        <v>27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24048</v>
      </c>
      <c r="C23422" s="2">
        <v>25</v>
      </c>
      <c r="D23422" s="2" t="s">
        <v>629</v>
      </c>
      <c r="E23422" s="2"/>
      <c r="F23422" s="2"/>
      <c r="G23422" s="2"/>
      <c r="H23422" s="2"/>
    </row>
    <row r="23423" spans="2:8">
      <c r="B23423" s="2" t="s">
        <v>24049</v>
      </c>
      <c r="C23423" s="2">
        <v>18</v>
      </c>
      <c r="D23423" s="2" t="s">
        <v>629</v>
      </c>
      <c r="E23423" s="2"/>
      <c r="F23423" s="2"/>
      <c r="G23423" s="2"/>
      <c r="H23423" s="2"/>
    </row>
    <row r="23424" spans="2:8">
      <c r="B23424" s="2" t="s">
        <v>24050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24051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24052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24053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24054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24055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24056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24057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24058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24059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24060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24061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24062</v>
      </c>
      <c r="C23436" s="2">
        <v>34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24063</v>
      </c>
      <c r="C23437" s="2">
        <v>36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24064</v>
      </c>
      <c r="C23438" s="2">
        <v>36</v>
      </c>
      <c r="D23438" s="2" t="s">
        <v>629</v>
      </c>
      <c r="E23438" s="2"/>
      <c r="F23438" s="2"/>
      <c r="G23438" s="2"/>
      <c r="H23438" s="2"/>
    </row>
    <row r="23439" spans="2:8">
      <c r="B23439" s="2" t="s">
        <v>24065</v>
      </c>
      <c r="C23439" s="2">
        <v>35</v>
      </c>
      <c r="D23439" s="2" t="s">
        <v>629</v>
      </c>
      <c r="E23439" s="2"/>
      <c r="F23439" s="2"/>
      <c r="G23439" s="2"/>
      <c r="H23439" s="2"/>
    </row>
    <row r="23440" spans="2:8">
      <c r="B23440" s="2" t="s">
        <v>24066</v>
      </c>
      <c r="C23440" s="2">
        <v>32</v>
      </c>
      <c r="D23440" s="2" t="s">
        <v>629</v>
      </c>
      <c r="E23440" s="2"/>
      <c r="F23440" s="2"/>
      <c r="G23440" s="2"/>
      <c r="H23440" s="2"/>
    </row>
    <row r="23441" spans="2:8">
      <c r="B23441" s="2" t="s">
        <v>24067</v>
      </c>
      <c r="C23441" s="2">
        <v>26</v>
      </c>
      <c r="D23441" s="2" t="s">
        <v>629</v>
      </c>
      <c r="E23441" s="2"/>
      <c r="F23441" s="2"/>
      <c r="G23441" s="2"/>
      <c r="H23441" s="2"/>
    </row>
    <row r="23442" spans="2:8">
      <c r="B23442" s="2" t="s">
        <v>24068</v>
      </c>
      <c r="C23442" s="2">
        <v>21</v>
      </c>
      <c r="D23442" s="2" t="s">
        <v>629</v>
      </c>
      <c r="E23442" s="2"/>
      <c r="F23442" s="2"/>
      <c r="G23442" s="2"/>
      <c r="H23442" s="2"/>
    </row>
    <row r="23443" spans="2:8">
      <c r="B23443" s="2" t="s">
        <v>24069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24070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24071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24072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24073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24074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24075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24076</v>
      </c>
      <c r="C23450" s="2">
        <v>32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24077</v>
      </c>
      <c r="C23451" s="2">
        <v>37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24078</v>
      </c>
      <c r="C23452" s="2">
        <v>38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24079</v>
      </c>
      <c r="C23453" s="2">
        <v>35</v>
      </c>
      <c r="D23453" s="2" t="s">
        <v>629</v>
      </c>
      <c r="E23453" s="2"/>
      <c r="F23453" s="2"/>
      <c r="G23453" s="2"/>
      <c r="H23453" s="2"/>
    </row>
    <row r="23454" spans="2:8">
      <c r="B23454" s="2" t="s">
        <v>24080</v>
      </c>
      <c r="C23454" s="2">
        <v>32</v>
      </c>
      <c r="D23454" s="2" t="s">
        <v>629</v>
      </c>
      <c r="E23454" s="2"/>
      <c r="F23454" s="2"/>
      <c r="G23454" s="2"/>
      <c r="H23454" s="2"/>
    </row>
    <row r="23455" spans="2:8">
      <c r="B23455" s="2" t="s">
        <v>24081</v>
      </c>
      <c r="C23455" s="2">
        <v>26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24082</v>
      </c>
      <c r="C23456" s="2">
        <v>17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24083</v>
      </c>
      <c r="C23457" s="2">
        <v>16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24084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24085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24086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24087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24088</v>
      </c>
      <c r="C23462" s="2">
        <v>35</v>
      </c>
      <c r="D23462" s="2" t="s">
        <v>629</v>
      </c>
      <c r="E23462" s="2"/>
      <c r="F23462" s="2"/>
      <c r="G23462" s="2"/>
      <c r="H23462" s="2"/>
    </row>
    <row r="23463" spans="2:8">
      <c r="B23463" s="2" t="s">
        <v>24089</v>
      </c>
      <c r="C23463" s="2">
        <v>35</v>
      </c>
      <c r="D23463" s="2" t="s">
        <v>629</v>
      </c>
      <c r="E23463" s="2"/>
      <c r="F23463" s="2"/>
      <c r="G23463" s="2"/>
      <c r="H23463" s="2"/>
    </row>
    <row r="23464" spans="2:8">
      <c r="B23464" s="2" t="s">
        <v>24090</v>
      </c>
      <c r="C23464" s="2">
        <v>36</v>
      </c>
      <c r="D23464" s="2" t="s">
        <v>629</v>
      </c>
      <c r="E23464" s="2"/>
      <c r="F23464" s="2"/>
      <c r="G23464" s="2"/>
      <c r="H23464" s="2"/>
    </row>
    <row r="23465" spans="2:8">
      <c r="B23465" s="2" t="s">
        <v>24091</v>
      </c>
      <c r="C23465" s="2">
        <v>35</v>
      </c>
      <c r="D23465" s="2" t="s">
        <v>629</v>
      </c>
      <c r="E23465" s="2"/>
      <c r="F23465" s="2"/>
      <c r="G23465" s="2"/>
      <c r="H23465" s="2"/>
    </row>
    <row r="23466" spans="2:8">
      <c r="B23466" s="2" t="s">
        <v>24092</v>
      </c>
      <c r="C23466" s="2">
        <v>34</v>
      </c>
      <c r="D23466" s="2" t="s">
        <v>629</v>
      </c>
      <c r="E23466" s="2"/>
      <c r="F23466" s="2"/>
      <c r="G23466" s="2"/>
      <c r="H23466" s="2"/>
    </row>
    <row r="23467" spans="2:8">
      <c r="B23467" s="2" t="s">
        <v>24093</v>
      </c>
      <c r="C23467" s="2">
        <v>28</v>
      </c>
      <c r="D23467" s="2" t="s">
        <v>629</v>
      </c>
      <c r="E23467" s="2"/>
      <c r="F23467" s="2"/>
      <c r="G23467" s="2"/>
      <c r="H23467" s="2"/>
    </row>
    <row r="23468" spans="2:8">
      <c r="B23468" s="2" t="s">
        <v>24094</v>
      </c>
      <c r="C23468" s="2">
        <v>19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24095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24096</v>
      </c>
      <c r="C23470" s="2">
        <v>40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24097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24098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24099</v>
      </c>
      <c r="C23473" s="2">
        <v>40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24100</v>
      </c>
      <c r="C23474" s="2">
        <v>19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24101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24102</v>
      </c>
      <c r="C23476" s="2">
        <v>17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24103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24104</v>
      </c>
      <c r="C23478" s="2">
        <v>15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24105</v>
      </c>
      <c r="C23479" s="2">
        <v>16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24106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24107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24108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24109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24110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24111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24112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24113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24114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24115</v>
      </c>
      <c r="C23489" s="2">
        <v>31</v>
      </c>
      <c r="D23489" s="2" t="s">
        <v>629</v>
      </c>
      <c r="E23489" s="2"/>
      <c r="F23489" s="2"/>
      <c r="G23489" s="2"/>
      <c r="H23489" s="2"/>
    </row>
    <row r="23490" spans="2:8">
      <c r="B23490" s="2" t="s">
        <v>24116</v>
      </c>
      <c r="C23490" s="2">
        <v>38</v>
      </c>
      <c r="D23490" s="2" t="s">
        <v>629</v>
      </c>
      <c r="E23490" s="2"/>
      <c r="F23490" s="2"/>
      <c r="G23490" s="2"/>
      <c r="H23490" s="2"/>
    </row>
    <row r="23491" spans="2:8">
      <c r="B23491" s="2" t="s">
        <v>24117</v>
      </c>
      <c r="C23491" s="2">
        <v>38</v>
      </c>
      <c r="D23491" s="2" t="s">
        <v>629</v>
      </c>
      <c r="E23491" s="2"/>
      <c r="F23491" s="2"/>
      <c r="G23491" s="2"/>
      <c r="H23491" s="2"/>
    </row>
    <row r="23492" spans="2:8">
      <c r="B23492" s="2" t="s">
        <v>24118</v>
      </c>
      <c r="C23492" s="2">
        <v>35</v>
      </c>
      <c r="D23492" s="2" t="s">
        <v>629</v>
      </c>
      <c r="E23492" s="2"/>
      <c r="F23492" s="2"/>
      <c r="G23492" s="2"/>
      <c r="H23492" s="2"/>
    </row>
    <row r="23493" spans="2:8">
      <c r="B23493" s="2" t="s">
        <v>24119</v>
      </c>
      <c r="C23493" s="2">
        <v>33</v>
      </c>
      <c r="D23493" s="2" t="s">
        <v>629</v>
      </c>
      <c r="E23493" s="2"/>
      <c r="F23493" s="2"/>
      <c r="G23493" s="2"/>
      <c r="H23493" s="2"/>
    </row>
    <row r="23494" spans="2:8">
      <c r="B23494" s="2" t="s">
        <v>24120</v>
      </c>
      <c r="C23494" s="2">
        <v>26</v>
      </c>
      <c r="D23494" s="2" t="s">
        <v>629</v>
      </c>
      <c r="E23494" s="2"/>
      <c r="F23494" s="2"/>
      <c r="G23494" s="2"/>
      <c r="H23494" s="2"/>
    </row>
    <row r="23495" spans="2:8">
      <c r="B23495" s="2" t="s">
        <v>24121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24122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24123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24124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24125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24126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24127</v>
      </c>
      <c r="C23501" s="2">
        <v>35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24128</v>
      </c>
      <c r="C23502" s="2">
        <v>36</v>
      </c>
      <c r="D23502" s="2" t="s">
        <v>629</v>
      </c>
      <c r="E23502" s="2"/>
      <c r="F23502" s="2"/>
      <c r="G23502" s="2"/>
      <c r="H23502" s="2"/>
    </row>
    <row r="23503" spans="2:8">
      <c r="B23503" s="2" t="s">
        <v>24129</v>
      </c>
      <c r="C23503" s="2">
        <v>35</v>
      </c>
      <c r="D23503" s="2" t="s">
        <v>629</v>
      </c>
      <c r="E23503" s="2"/>
      <c r="F23503" s="2"/>
      <c r="G23503" s="2"/>
      <c r="H23503" s="2"/>
    </row>
    <row r="23504" spans="2:8">
      <c r="B23504" s="2" t="s">
        <v>24130</v>
      </c>
      <c r="C23504" s="2">
        <v>33</v>
      </c>
      <c r="D23504" s="2" t="s">
        <v>629</v>
      </c>
      <c r="E23504" s="2"/>
      <c r="F23504" s="2"/>
      <c r="G23504" s="2"/>
      <c r="H23504" s="2"/>
    </row>
    <row r="23505" spans="2:8">
      <c r="B23505" s="2" t="s">
        <v>24131</v>
      </c>
      <c r="C23505" s="2">
        <v>32</v>
      </c>
      <c r="D23505" s="2" t="s">
        <v>629</v>
      </c>
      <c r="E23505" s="2"/>
      <c r="F23505" s="2"/>
      <c r="G23505" s="2"/>
      <c r="H23505" s="2"/>
    </row>
    <row r="23506" spans="2:8">
      <c r="B23506" s="2" t="s">
        <v>24132</v>
      </c>
      <c r="C23506" s="2">
        <v>28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24133</v>
      </c>
      <c r="C23507" s="2">
        <v>21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24134</v>
      </c>
      <c r="C23508" s="2">
        <v>12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24135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24136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24137</v>
      </c>
      <c r="C23511" s="2">
        <v>33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24138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24139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24140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24141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24142</v>
      </c>
      <c r="C23516" s="2">
        <v>39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24143</v>
      </c>
      <c r="C23517" s="2">
        <v>38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24144</v>
      </c>
      <c r="C23518" s="2">
        <v>36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24145</v>
      </c>
      <c r="C23519" s="2">
        <v>35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24146</v>
      </c>
      <c r="C23520" s="2">
        <v>33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24147</v>
      </c>
      <c r="C23521" s="2">
        <v>25</v>
      </c>
      <c r="D23521" s="2" t="s">
        <v>629</v>
      </c>
      <c r="E23521" s="2"/>
      <c r="F23521" s="2"/>
      <c r="G23521" s="2"/>
      <c r="H23521" s="2"/>
    </row>
    <row r="23522" spans="2:8">
      <c r="B23522" s="2" t="s">
        <v>24148</v>
      </c>
      <c r="C23522" s="2">
        <v>32</v>
      </c>
      <c r="D23522" s="2" t="s">
        <v>629</v>
      </c>
      <c r="E23522" s="2"/>
      <c r="F23522" s="2"/>
      <c r="G23522" s="2"/>
      <c r="H23522" s="2"/>
    </row>
    <row r="23523" spans="2:8">
      <c r="B23523" s="2" t="s">
        <v>24149</v>
      </c>
      <c r="C23523" s="2">
        <v>31</v>
      </c>
      <c r="D23523" s="2" t="s">
        <v>629</v>
      </c>
      <c r="E23523" s="2"/>
      <c r="F23523" s="2"/>
      <c r="G23523" s="2"/>
      <c r="H23523" s="2"/>
    </row>
    <row r="23524" spans="2:8">
      <c r="B23524" s="2" t="s">
        <v>24150</v>
      </c>
      <c r="C23524" s="2">
        <v>29</v>
      </c>
      <c r="D23524" s="2" t="s">
        <v>629</v>
      </c>
      <c r="E23524" s="2"/>
      <c r="F23524" s="2"/>
      <c r="G23524" s="2"/>
      <c r="H23524" s="2"/>
    </row>
    <row r="23525" spans="2:8">
      <c r="B23525" s="2" t="s">
        <v>24151</v>
      </c>
      <c r="C23525" s="2">
        <v>27</v>
      </c>
      <c r="D23525" s="2" t="s">
        <v>629</v>
      </c>
      <c r="E23525" s="2"/>
      <c r="F23525" s="2"/>
      <c r="G23525" s="2"/>
      <c r="H23525" s="2"/>
    </row>
    <row r="23526" spans="2:8">
      <c r="B23526" s="2" t="s">
        <v>24152</v>
      </c>
      <c r="C23526" s="2">
        <v>27</v>
      </c>
      <c r="D23526" s="2" t="s">
        <v>629</v>
      </c>
      <c r="E23526" s="2"/>
      <c r="F23526" s="2"/>
      <c r="G23526" s="2"/>
      <c r="H23526" s="2"/>
    </row>
    <row r="23527" spans="2:8">
      <c r="B23527" s="2" t="s">
        <v>24153</v>
      </c>
      <c r="C23527" s="2">
        <v>26</v>
      </c>
      <c r="D23527" s="2" t="s">
        <v>629</v>
      </c>
      <c r="E23527" s="2"/>
      <c r="F23527" s="2"/>
      <c r="G23527" s="2"/>
      <c r="H23527" s="2"/>
    </row>
    <row r="23528" spans="2:8">
      <c r="B23528" s="2" t="s">
        <v>24154</v>
      </c>
      <c r="C23528" s="2">
        <v>22</v>
      </c>
      <c r="D23528" s="2" t="s">
        <v>629</v>
      </c>
      <c r="E23528" s="2"/>
      <c r="F23528" s="2"/>
      <c r="G23528" s="2"/>
      <c r="H23528" s="2"/>
    </row>
    <row r="23529" spans="2:8">
      <c r="B23529" s="2" t="s">
        <v>24155</v>
      </c>
      <c r="C23529" s="2">
        <v>26</v>
      </c>
      <c r="D23529" s="2" t="s">
        <v>629</v>
      </c>
      <c r="E23529" s="2"/>
      <c r="F23529" s="2"/>
      <c r="G23529" s="2"/>
      <c r="H23529" s="2"/>
    </row>
    <row r="23530" spans="2:8">
      <c r="B23530" s="2" t="s">
        <v>24156</v>
      </c>
      <c r="C23530" s="2">
        <v>28</v>
      </c>
      <c r="D23530" s="2" t="s">
        <v>629</v>
      </c>
      <c r="E23530" s="2"/>
      <c r="F23530" s="2"/>
      <c r="G23530" s="2"/>
      <c r="H23530" s="2"/>
    </row>
    <row r="23531" spans="2:8">
      <c r="B23531" s="2" t="s">
        <v>24157</v>
      </c>
      <c r="C23531" s="2">
        <v>30</v>
      </c>
      <c r="D23531" s="2" t="s">
        <v>629</v>
      </c>
      <c r="E23531" s="2"/>
      <c r="F23531" s="2"/>
      <c r="G23531" s="2"/>
      <c r="H23531" s="2"/>
    </row>
    <row r="23532" spans="2:8">
      <c r="B23532" s="2" t="s">
        <v>24158</v>
      </c>
      <c r="C23532" s="2">
        <v>31</v>
      </c>
      <c r="D23532" s="2" t="s">
        <v>629</v>
      </c>
      <c r="E23532" s="2"/>
      <c r="F23532" s="2"/>
      <c r="G23532" s="2"/>
      <c r="H23532" s="2"/>
    </row>
    <row r="23533" spans="2:8">
      <c r="B23533" s="2" t="s">
        <v>24159</v>
      </c>
      <c r="C23533" s="2">
        <v>29</v>
      </c>
      <c r="D23533" s="2" t="s">
        <v>629</v>
      </c>
      <c r="E23533" s="2"/>
      <c r="F23533" s="2"/>
      <c r="G23533" s="2"/>
      <c r="H23533" s="2"/>
    </row>
    <row r="23534" spans="2:8">
      <c r="B23534" s="2" t="s">
        <v>24160</v>
      </c>
      <c r="C23534" s="2">
        <v>26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24161</v>
      </c>
      <c r="C23535" s="2">
        <v>20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24162</v>
      </c>
      <c r="C23536" s="2">
        <v>34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24163</v>
      </c>
      <c r="C23537" s="2">
        <v>35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24164</v>
      </c>
      <c r="C23538" s="2">
        <v>35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24165</v>
      </c>
      <c r="C23539" s="2">
        <v>35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24166</v>
      </c>
      <c r="C23540" s="2">
        <v>34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24167</v>
      </c>
      <c r="C23541" s="2">
        <v>28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24168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24169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24170</v>
      </c>
      <c r="C23544" s="2">
        <v>37</v>
      </c>
      <c r="D23544" s="2" t="s">
        <v>629</v>
      </c>
      <c r="E23544" s="2"/>
      <c r="F23544" s="2"/>
      <c r="G23544" s="2"/>
      <c r="H23544" s="2"/>
    </row>
    <row r="23545" spans="2:8">
      <c r="B23545" s="2" t="s">
        <v>24171</v>
      </c>
      <c r="C23545" s="2">
        <v>38</v>
      </c>
      <c r="D23545" s="2" t="s">
        <v>629</v>
      </c>
      <c r="E23545" s="2"/>
      <c r="F23545" s="2"/>
      <c r="G23545" s="2"/>
      <c r="H23545" s="2"/>
    </row>
    <row r="23546" spans="2:8">
      <c r="B23546" s="2" t="s">
        <v>24172</v>
      </c>
      <c r="C23546" s="2">
        <v>38</v>
      </c>
      <c r="D23546" s="2" t="s">
        <v>629</v>
      </c>
      <c r="E23546" s="2"/>
      <c r="F23546" s="2"/>
      <c r="G23546" s="2"/>
      <c r="H23546" s="2"/>
    </row>
    <row r="23547" spans="2:8">
      <c r="B23547" s="2" t="s">
        <v>24173</v>
      </c>
      <c r="C23547" s="2">
        <v>36</v>
      </c>
      <c r="D23547" s="2" t="s">
        <v>629</v>
      </c>
      <c r="E23547" s="2"/>
      <c r="F23547" s="2"/>
      <c r="G23547" s="2"/>
      <c r="H23547" s="2"/>
    </row>
    <row r="23548" spans="2:8">
      <c r="B23548" s="2" t="s">
        <v>24174</v>
      </c>
      <c r="C23548" s="2">
        <v>30</v>
      </c>
      <c r="D23548" s="2" t="s">
        <v>629</v>
      </c>
      <c r="E23548" s="2"/>
      <c r="F23548" s="2"/>
      <c r="G23548" s="2"/>
      <c r="H23548" s="2"/>
    </row>
    <row r="23549" spans="2:8">
      <c r="B23549" s="2" t="s">
        <v>24175</v>
      </c>
      <c r="C23549" s="2">
        <v>18</v>
      </c>
      <c r="D23549" s="2" t="s">
        <v>629</v>
      </c>
      <c r="E23549" s="2"/>
      <c r="F23549" s="2"/>
      <c r="G23549" s="2"/>
      <c r="H23549" s="2"/>
    </row>
    <row r="23550" spans="2:8">
      <c r="B23550" s="2" t="s">
        <v>24176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24177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24178</v>
      </c>
      <c r="C23552" s="2">
        <v>45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24179</v>
      </c>
      <c r="C23553" s="2">
        <v>46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24180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24181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24182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24183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24184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24185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24186</v>
      </c>
      <c r="C23560" s="2">
        <v>37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24187</v>
      </c>
      <c r="C23561" s="2">
        <v>40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24188</v>
      </c>
      <c r="C23562" s="2">
        <v>40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24189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24190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24191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24192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24193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24194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24195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24196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24197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24198</v>
      </c>
      <c r="C23572" s="2">
        <v>21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24199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24200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24201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24202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24203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24204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24205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24206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24207</v>
      </c>
      <c r="C23581" s="2">
        <v>29</v>
      </c>
      <c r="D23581" s="2" t="s">
        <v>629</v>
      </c>
      <c r="E23581" s="2"/>
      <c r="F23581" s="2"/>
      <c r="G23581" s="2"/>
      <c r="H23581" s="2"/>
    </row>
    <row r="23582" spans="2:8">
      <c r="B23582" s="2" t="s">
        <v>24208</v>
      </c>
      <c r="C23582" s="2">
        <v>32</v>
      </c>
      <c r="D23582" s="2" t="s">
        <v>629</v>
      </c>
      <c r="E23582" s="2"/>
      <c r="F23582" s="2"/>
      <c r="G23582" s="2"/>
      <c r="H23582" s="2"/>
    </row>
    <row r="23583" spans="2:8">
      <c r="B23583" s="2" t="s">
        <v>24209</v>
      </c>
      <c r="C23583" s="2">
        <v>33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24210</v>
      </c>
      <c r="C23584" s="2">
        <v>33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24211</v>
      </c>
      <c r="C23585" s="2">
        <v>33</v>
      </c>
      <c r="D23585" s="2" t="s">
        <v>629</v>
      </c>
      <c r="E23585" s="2"/>
      <c r="F23585" s="2"/>
      <c r="G23585" s="2"/>
      <c r="H23585" s="2"/>
    </row>
    <row r="23586" spans="2:8">
      <c r="B23586" s="2" t="s">
        <v>24212</v>
      </c>
      <c r="C23586" s="2">
        <v>31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24213</v>
      </c>
      <c r="C23587" s="2">
        <v>29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24214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24215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24216</v>
      </c>
      <c r="C23590" s="2">
        <v>37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24217</v>
      </c>
      <c r="C23591" s="2">
        <v>38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24218</v>
      </c>
      <c r="C23592" s="2">
        <v>39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24219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24220</v>
      </c>
      <c r="C23594" s="2">
        <v>33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24221</v>
      </c>
      <c r="C23595" s="2">
        <v>35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24222</v>
      </c>
      <c r="C23596" s="2">
        <v>36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24223</v>
      </c>
      <c r="C23597" s="2">
        <v>33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24224</v>
      </c>
      <c r="C23598" s="2">
        <v>32</v>
      </c>
      <c r="D23598" s="2" t="s">
        <v>629</v>
      </c>
      <c r="E23598" s="2"/>
      <c r="F23598" s="2"/>
      <c r="G23598" s="2"/>
      <c r="H23598" s="2"/>
    </row>
    <row r="23599" spans="2:8">
      <c r="B23599" s="2" t="s">
        <v>24225</v>
      </c>
      <c r="C23599" s="2">
        <v>28</v>
      </c>
      <c r="D23599" s="2" t="s">
        <v>629</v>
      </c>
      <c r="E23599" s="2"/>
      <c r="F23599" s="2"/>
      <c r="G23599" s="2"/>
      <c r="H23599" s="2"/>
    </row>
    <row r="23600" spans="2:8">
      <c r="B23600" s="2" t="s">
        <v>24226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24227</v>
      </c>
      <c r="C23601" s="2">
        <v>42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24228</v>
      </c>
      <c r="C23602" s="2">
        <v>44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24229</v>
      </c>
      <c r="C23603" s="2">
        <v>42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24230</v>
      </c>
      <c r="C23604" s="2">
        <v>38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24231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24232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24233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24234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24235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24236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24237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24238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24239</v>
      </c>
      <c r="C23613" s="2">
        <v>35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24240</v>
      </c>
      <c r="C23614" s="2">
        <v>35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24241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24242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24243</v>
      </c>
      <c r="C23617" s="2">
        <v>42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24244</v>
      </c>
      <c r="C23618" s="2">
        <v>45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24245</v>
      </c>
      <c r="C23619" s="2">
        <v>43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24246</v>
      </c>
      <c r="C23620" s="2">
        <v>40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24247</v>
      </c>
      <c r="C23621" s="2">
        <v>28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24248</v>
      </c>
      <c r="C23622" s="2">
        <v>34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24249</v>
      </c>
      <c r="C23623" s="2">
        <v>34</v>
      </c>
      <c r="D23623" s="2" t="s">
        <v>629</v>
      </c>
      <c r="E23623" s="2"/>
      <c r="F23623" s="2"/>
      <c r="G23623" s="2"/>
      <c r="H23623" s="2"/>
    </row>
    <row r="23624" spans="2:8">
      <c r="B23624" s="2" t="s">
        <v>24250</v>
      </c>
      <c r="C23624" s="2">
        <v>34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24251</v>
      </c>
      <c r="C23625" s="2">
        <v>33</v>
      </c>
      <c r="D23625" s="2" t="s">
        <v>629</v>
      </c>
      <c r="E23625" s="2"/>
      <c r="F23625" s="2"/>
      <c r="G23625" s="2"/>
      <c r="H23625" s="2"/>
    </row>
    <row r="23626" spans="2:8">
      <c r="B23626" s="2" t="s">
        <v>24252</v>
      </c>
      <c r="C23626" s="2">
        <v>30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24253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24254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24255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24256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24257</v>
      </c>
      <c r="C23631" s="2">
        <v>38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24258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24259</v>
      </c>
      <c r="C23633" s="2">
        <v>34</v>
      </c>
      <c r="D23633" s="2" t="s">
        <v>629</v>
      </c>
      <c r="E23633" s="2"/>
      <c r="F23633" s="2"/>
      <c r="G23633" s="2"/>
      <c r="H23633" s="2"/>
    </row>
    <row r="23634" spans="2:8">
      <c r="B23634" s="2" t="s">
        <v>24260</v>
      </c>
      <c r="C23634" s="2">
        <v>37</v>
      </c>
      <c r="D23634" s="2" t="s">
        <v>629</v>
      </c>
      <c r="E23634" s="2"/>
      <c r="F23634" s="2"/>
      <c r="G23634" s="2"/>
      <c r="H23634" s="2"/>
    </row>
    <row r="23635" spans="2:8">
      <c r="B23635" s="2" t="s">
        <v>24261</v>
      </c>
      <c r="C23635" s="2">
        <v>37</v>
      </c>
      <c r="D23635" s="2" t="s">
        <v>629</v>
      </c>
      <c r="E23635" s="2"/>
      <c r="F23635" s="2"/>
      <c r="G23635" s="2"/>
      <c r="H23635" s="2"/>
    </row>
    <row r="23636" spans="2:8">
      <c r="B23636" s="2" t="s">
        <v>24262</v>
      </c>
      <c r="C23636" s="2">
        <v>35</v>
      </c>
      <c r="D23636" s="2" t="s">
        <v>629</v>
      </c>
      <c r="E23636" s="2"/>
      <c r="F23636" s="2"/>
      <c r="G23636" s="2"/>
      <c r="H23636" s="2"/>
    </row>
    <row r="23637" spans="2:8">
      <c r="B23637" s="2" t="s">
        <v>24263</v>
      </c>
      <c r="C23637" s="2">
        <v>29</v>
      </c>
      <c r="D23637" s="2" t="s">
        <v>629</v>
      </c>
      <c r="E23637" s="2"/>
      <c r="F23637" s="2"/>
      <c r="G23637" s="2"/>
      <c r="H23637" s="2"/>
    </row>
    <row r="23638" spans="2:8">
      <c r="B23638" s="2" t="s">
        <v>24264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24265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24266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24267</v>
      </c>
      <c r="C23641" s="2">
        <v>28</v>
      </c>
      <c r="D23641" s="2" t="s">
        <v>629</v>
      </c>
      <c r="E23641" s="2"/>
      <c r="F23641" s="2"/>
      <c r="G23641" s="2"/>
      <c r="H23641" s="2"/>
    </row>
    <row r="23642" spans="2:8">
      <c r="B23642" s="2" t="s">
        <v>24268</v>
      </c>
      <c r="C23642" s="2">
        <v>32</v>
      </c>
      <c r="D23642" s="2" t="s">
        <v>629</v>
      </c>
      <c r="E23642" s="2"/>
      <c r="F23642" s="2"/>
      <c r="G23642" s="2"/>
      <c r="H23642" s="2"/>
    </row>
    <row r="23643" spans="2:8">
      <c r="B23643" s="2" t="s">
        <v>24269</v>
      </c>
      <c r="C23643" s="2">
        <v>31</v>
      </c>
      <c r="D23643" s="2" t="s">
        <v>629</v>
      </c>
      <c r="E23643" s="2"/>
      <c r="F23643" s="2"/>
      <c r="G23643" s="2"/>
      <c r="H23643" s="2"/>
    </row>
    <row r="23644" spans="2:8">
      <c r="B23644" s="2" t="s">
        <v>24270</v>
      </c>
      <c r="C23644" s="2">
        <v>31</v>
      </c>
      <c r="D23644" s="2" t="s">
        <v>629</v>
      </c>
      <c r="E23644" s="2"/>
      <c r="F23644" s="2"/>
      <c r="G23644" s="2"/>
      <c r="H23644" s="2"/>
    </row>
    <row r="23645" spans="2:8">
      <c r="B23645" s="2" t="s">
        <v>24271</v>
      </c>
      <c r="C23645" s="2">
        <v>20</v>
      </c>
      <c r="D23645" s="2" t="s">
        <v>629</v>
      </c>
      <c r="E23645" s="2"/>
      <c r="F23645" s="2"/>
      <c r="G23645" s="2"/>
      <c r="H23645" s="2"/>
    </row>
    <row r="23646" spans="2:8">
      <c r="B23646" s="2" t="s">
        <v>24272</v>
      </c>
      <c r="C23646" s="2">
        <v>37</v>
      </c>
      <c r="D23646" s="2" t="s">
        <v>629</v>
      </c>
      <c r="E23646" s="2"/>
      <c r="F23646" s="2"/>
      <c r="G23646" s="2"/>
      <c r="H23646" s="2"/>
    </row>
    <row r="23647" spans="2:8">
      <c r="B23647" s="2" t="s">
        <v>24273</v>
      </c>
      <c r="C23647" s="2">
        <v>40</v>
      </c>
      <c r="D23647" s="2" t="s">
        <v>629</v>
      </c>
      <c r="E23647" s="2"/>
      <c r="F23647" s="2"/>
      <c r="G23647" s="2"/>
      <c r="H23647" s="2"/>
    </row>
    <row r="23648" spans="2:8">
      <c r="B23648" s="2" t="s">
        <v>24274</v>
      </c>
      <c r="C23648" s="2">
        <v>40</v>
      </c>
      <c r="D23648" s="2" t="s">
        <v>629</v>
      </c>
      <c r="E23648" s="2"/>
      <c r="F23648" s="2"/>
      <c r="G23648" s="2"/>
      <c r="H23648" s="2"/>
    </row>
    <row r="23649" spans="2:8">
      <c r="B23649" s="2" t="s">
        <v>24275</v>
      </c>
      <c r="C23649" s="2">
        <v>39</v>
      </c>
      <c r="D23649" s="2" t="s">
        <v>629</v>
      </c>
      <c r="E23649" s="2"/>
      <c r="F23649" s="2"/>
      <c r="G23649" s="2"/>
      <c r="H23649" s="2"/>
    </row>
    <row r="23650" spans="2:8">
      <c r="B23650" s="2" t="s">
        <v>24276</v>
      </c>
      <c r="C23650" s="2">
        <v>32</v>
      </c>
      <c r="D23650" s="2" t="s">
        <v>629</v>
      </c>
      <c r="E23650" s="2"/>
      <c r="F23650" s="2"/>
      <c r="G23650" s="2"/>
      <c r="H23650" s="2"/>
    </row>
    <row r="23651" spans="2:8">
      <c r="B23651" s="2" t="s">
        <v>24277</v>
      </c>
      <c r="C23651" s="2">
        <v>19</v>
      </c>
      <c r="D23651" s="2" t="s">
        <v>629</v>
      </c>
      <c r="E23651" s="2"/>
      <c r="F23651" s="2"/>
      <c r="G23651" s="2"/>
      <c r="H23651" s="2"/>
    </row>
    <row r="23652" spans="2:8">
      <c r="B23652" s="2" t="s">
        <v>24278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24279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24280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24281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24282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24283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24284</v>
      </c>
      <c r="C23658" s="2">
        <v>38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24285</v>
      </c>
      <c r="C23659" s="2">
        <v>38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24286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24287</v>
      </c>
      <c r="C23661" s="2">
        <v>36</v>
      </c>
      <c r="D23661" s="2" t="s">
        <v>629</v>
      </c>
      <c r="E23661" s="2"/>
      <c r="F23661" s="2"/>
      <c r="G23661" s="2"/>
      <c r="H23661" s="2"/>
    </row>
    <row r="23662" spans="2:8">
      <c r="B23662" s="2" t="s">
        <v>24288</v>
      </c>
      <c r="C23662" s="2">
        <v>34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24289</v>
      </c>
      <c r="C23663" s="2">
        <v>34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24290</v>
      </c>
      <c r="C23664" s="2">
        <v>32</v>
      </c>
      <c r="D23664" s="2" t="s">
        <v>629</v>
      </c>
      <c r="E23664" s="2"/>
      <c r="F23664" s="2"/>
      <c r="G23664" s="2"/>
      <c r="H23664" s="2"/>
    </row>
    <row r="23665" spans="2:8">
      <c r="B23665" s="2" t="s">
        <v>24291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24292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24293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24294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24295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24296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24297</v>
      </c>
      <c r="C23671" s="2">
        <v>33</v>
      </c>
      <c r="D23671" s="2" t="s">
        <v>629</v>
      </c>
      <c r="E23671" s="2"/>
      <c r="F23671" s="2"/>
      <c r="G23671" s="2"/>
      <c r="H23671" s="2"/>
    </row>
    <row r="23672" spans="2:8">
      <c r="B23672" s="2" t="s">
        <v>24298</v>
      </c>
      <c r="C23672" s="2">
        <v>33</v>
      </c>
      <c r="D23672" s="2" t="s">
        <v>629</v>
      </c>
      <c r="E23672" s="2"/>
      <c r="F23672" s="2"/>
      <c r="G23672" s="2"/>
      <c r="H23672" s="2"/>
    </row>
    <row r="23673" spans="2:8">
      <c r="B23673" s="2" t="s">
        <v>24299</v>
      </c>
      <c r="C23673" s="2">
        <v>33</v>
      </c>
      <c r="D23673" s="2" t="s">
        <v>629</v>
      </c>
      <c r="E23673" s="2"/>
      <c r="F23673" s="2"/>
      <c r="G23673" s="2"/>
      <c r="H23673" s="2"/>
    </row>
    <row r="23674" spans="2:8">
      <c r="B23674" s="2" t="s">
        <v>24300</v>
      </c>
      <c r="C23674" s="2">
        <v>32</v>
      </c>
      <c r="D23674" s="2" t="s">
        <v>629</v>
      </c>
      <c r="E23674" s="2"/>
      <c r="F23674" s="2"/>
      <c r="G23674" s="2"/>
      <c r="H23674" s="2"/>
    </row>
    <row r="23675" spans="2:8">
      <c r="B23675" s="2" t="s">
        <v>24301</v>
      </c>
      <c r="C23675" s="2">
        <v>25</v>
      </c>
      <c r="D23675" s="2" t="s">
        <v>629</v>
      </c>
      <c r="E23675" s="2"/>
      <c r="F23675" s="2"/>
      <c r="G23675" s="2"/>
      <c r="H23675" s="2"/>
    </row>
    <row r="23676" spans="2:8">
      <c r="B23676" s="2" t="s">
        <v>24302</v>
      </c>
      <c r="C23676" s="2">
        <v>27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24303</v>
      </c>
      <c r="C23677" s="2">
        <v>30</v>
      </c>
      <c r="D23677" s="2" t="s">
        <v>629</v>
      </c>
      <c r="E23677" s="2"/>
      <c r="F23677" s="2"/>
      <c r="G23677" s="2"/>
      <c r="H23677" s="2"/>
    </row>
    <row r="23678" spans="2:8">
      <c r="B23678" s="2" t="s">
        <v>24304</v>
      </c>
      <c r="C23678" s="2">
        <v>31</v>
      </c>
      <c r="D23678" s="2" t="s">
        <v>629</v>
      </c>
      <c r="E23678" s="2"/>
      <c r="F23678" s="2"/>
      <c r="G23678" s="2"/>
      <c r="H23678" s="2"/>
    </row>
    <row r="23679" spans="2:8">
      <c r="B23679" s="2" t="s">
        <v>24305</v>
      </c>
      <c r="C23679" s="2">
        <v>31</v>
      </c>
      <c r="D23679" s="2" t="s">
        <v>629</v>
      </c>
      <c r="E23679" s="2"/>
      <c r="F23679" s="2"/>
      <c r="G23679" s="2"/>
      <c r="H23679" s="2"/>
    </row>
    <row r="23680" spans="2:8">
      <c r="B23680" s="2" t="s">
        <v>24306</v>
      </c>
      <c r="C23680" s="2">
        <v>29</v>
      </c>
      <c r="D23680" s="2" t="s">
        <v>629</v>
      </c>
      <c r="E23680" s="2"/>
      <c r="F23680" s="2"/>
      <c r="G23680" s="2"/>
      <c r="H23680" s="2"/>
    </row>
    <row r="23681" spans="2:8">
      <c r="B23681" s="2" t="s">
        <v>24307</v>
      </c>
      <c r="C23681" s="2">
        <v>27</v>
      </c>
      <c r="D23681" s="2" t="s">
        <v>629</v>
      </c>
      <c r="E23681" s="2"/>
      <c r="F23681" s="2"/>
      <c r="G23681" s="2"/>
      <c r="H23681" s="2"/>
    </row>
    <row r="23682" spans="2:8">
      <c r="B23682" s="2" t="s">
        <v>24308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24309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24310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24311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24312</v>
      </c>
      <c r="C23686" s="2">
        <v>27</v>
      </c>
      <c r="D23686" s="2" t="s">
        <v>629</v>
      </c>
      <c r="E23686" s="2"/>
      <c r="F23686" s="2"/>
      <c r="G23686" s="2"/>
      <c r="H23686" s="2"/>
    </row>
    <row r="23687" spans="2:8">
      <c r="B23687" s="2" t="s">
        <v>24313</v>
      </c>
      <c r="C23687" s="2">
        <v>30</v>
      </c>
      <c r="D23687" s="2" t="s">
        <v>629</v>
      </c>
      <c r="E23687" s="2"/>
      <c r="F23687" s="2"/>
      <c r="G23687" s="2"/>
      <c r="H23687" s="2"/>
    </row>
    <row r="23688" spans="2:8">
      <c r="B23688" s="2" t="s">
        <v>24314</v>
      </c>
      <c r="C23688" s="2">
        <v>32</v>
      </c>
      <c r="D23688" s="2" t="s">
        <v>629</v>
      </c>
      <c r="E23688" s="2"/>
      <c r="F23688" s="2"/>
      <c r="G23688" s="2"/>
      <c r="H23688" s="2"/>
    </row>
    <row r="23689" spans="2:8">
      <c r="B23689" s="2" t="s">
        <v>24315</v>
      </c>
      <c r="C23689" s="2">
        <v>33</v>
      </c>
      <c r="D23689" s="2" t="s">
        <v>629</v>
      </c>
      <c r="E23689" s="2"/>
      <c r="F23689" s="2"/>
      <c r="G23689" s="2"/>
      <c r="H23689" s="2"/>
    </row>
    <row r="23690" spans="2:8">
      <c r="B23690" s="2" t="s">
        <v>24316</v>
      </c>
      <c r="C23690" s="2">
        <v>32</v>
      </c>
      <c r="D23690" s="2" t="s">
        <v>629</v>
      </c>
      <c r="E23690" s="2"/>
      <c r="F23690" s="2"/>
      <c r="G23690" s="2"/>
      <c r="H23690" s="2"/>
    </row>
    <row r="23691" spans="2:8">
      <c r="B23691" s="2" t="s">
        <v>24317</v>
      </c>
      <c r="C23691" s="2">
        <v>32</v>
      </c>
      <c r="D23691" s="2" t="s">
        <v>629</v>
      </c>
      <c r="E23691" s="2"/>
      <c r="F23691" s="2"/>
      <c r="G23691" s="2"/>
      <c r="H23691" s="2"/>
    </row>
    <row r="23692" spans="2:8">
      <c r="B23692" s="2" t="s">
        <v>24318</v>
      </c>
      <c r="C23692" s="2">
        <v>27</v>
      </c>
      <c r="D23692" s="2" t="s">
        <v>629</v>
      </c>
      <c r="E23692" s="2"/>
      <c r="F23692" s="2"/>
      <c r="G23692" s="2"/>
      <c r="H23692" s="2"/>
    </row>
    <row r="23693" spans="2:8">
      <c r="B23693" s="2" t="s">
        <v>24319</v>
      </c>
      <c r="C23693" s="2">
        <v>20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24320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24321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24322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24323</v>
      </c>
      <c r="C23697" s="2">
        <v>24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24324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24325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24326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24327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24328</v>
      </c>
      <c r="C23702" s="2">
        <v>37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24329</v>
      </c>
      <c r="C23703" s="2">
        <v>39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24330</v>
      </c>
      <c r="C23704" s="2">
        <v>38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24331</v>
      </c>
      <c r="C23705" s="2">
        <v>29</v>
      </c>
      <c r="D23705" s="2" t="s">
        <v>629</v>
      </c>
      <c r="E23705" s="2"/>
      <c r="F23705" s="2"/>
      <c r="G23705" s="2"/>
      <c r="H23705" s="2"/>
    </row>
    <row r="23706" spans="2:8">
      <c r="B23706" s="2" t="s">
        <v>24332</v>
      </c>
      <c r="C23706" s="2">
        <v>32</v>
      </c>
      <c r="D23706" s="2" t="s">
        <v>629</v>
      </c>
      <c r="E23706" s="2"/>
      <c r="F23706" s="2"/>
      <c r="G23706" s="2"/>
      <c r="H23706" s="2"/>
    </row>
    <row r="23707" spans="2:8">
      <c r="B23707" s="2" t="s">
        <v>24333</v>
      </c>
      <c r="C23707" s="2">
        <v>34</v>
      </c>
      <c r="D23707" s="2" t="s">
        <v>629</v>
      </c>
      <c r="E23707" s="2"/>
      <c r="F23707" s="2"/>
      <c r="G23707" s="2"/>
      <c r="H23707" s="2"/>
    </row>
    <row r="23708" spans="2:8">
      <c r="B23708" s="2" t="s">
        <v>24334</v>
      </c>
      <c r="C23708" s="2">
        <v>33</v>
      </c>
      <c r="D23708" s="2" t="s">
        <v>629</v>
      </c>
      <c r="E23708" s="2"/>
      <c r="F23708" s="2"/>
      <c r="G23708" s="2"/>
      <c r="H23708" s="2"/>
    </row>
    <row r="23709" spans="2:8">
      <c r="B23709" s="2" t="s">
        <v>24335</v>
      </c>
      <c r="C23709" s="2">
        <v>33</v>
      </c>
      <c r="D23709" s="2" t="s">
        <v>629</v>
      </c>
      <c r="E23709" s="2"/>
      <c r="F23709" s="2"/>
      <c r="G23709" s="2"/>
      <c r="H23709" s="2"/>
    </row>
    <row r="23710" spans="2:8">
      <c r="B23710" s="2" t="s">
        <v>24336</v>
      </c>
      <c r="C23710" s="2">
        <v>32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24337</v>
      </c>
      <c r="C23711" s="2">
        <v>25</v>
      </c>
      <c r="D23711" s="2" t="s">
        <v>629</v>
      </c>
      <c r="E23711" s="2"/>
      <c r="F23711" s="2"/>
      <c r="G23711" s="2"/>
      <c r="H23711" s="2"/>
    </row>
    <row r="23712" spans="2:8">
      <c r="B23712" s="2" t="s">
        <v>24338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24339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24340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24341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24342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24343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24344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24345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24346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24347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24348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24349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24350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24351</v>
      </c>
      <c r="C23725" s="2">
        <v>48</v>
      </c>
      <c r="D23725" s="2" t="s">
        <v>629</v>
      </c>
      <c r="E23725" s="2"/>
      <c r="F23725" s="2"/>
      <c r="G23725" s="2"/>
      <c r="H23725" s="2"/>
    </row>
    <row r="23726" spans="2:8">
      <c r="B23726" s="2" t="s">
        <v>24352</v>
      </c>
      <c r="C23726" s="2">
        <v>47</v>
      </c>
      <c r="D23726" s="2" t="s">
        <v>629</v>
      </c>
      <c r="E23726" s="2"/>
      <c r="F23726" s="2"/>
      <c r="G23726" s="2"/>
      <c r="H23726" s="2"/>
    </row>
    <row r="23727" spans="2:8">
      <c r="B23727" s="2" t="s">
        <v>24353</v>
      </c>
      <c r="C23727" s="2">
        <v>45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24354</v>
      </c>
      <c r="C23728" s="2">
        <v>39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24355</v>
      </c>
      <c r="C23729" s="2">
        <v>28</v>
      </c>
      <c r="D23729" s="2" t="s">
        <v>629</v>
      </c>
      <c r="E23729" s="2"/>
      <c r="F23729" s="2"/>
      <c r="G23729" s="2"/>
      <c r="H23729" s="2"/>
    </row>
    <row r="23730" spans="2:8">
      <c r="B23730" s="2" t="s">
        <v>24356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24357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24358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24359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24360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24361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24362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24363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24364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24365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24366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24367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24368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24369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24370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24371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24372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24373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24374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24375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24376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24377</v>
      </c>
      <c r="C23751" s="2">
        <v>37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24378</v>
      </c>
      <c r="C23752" s="2">
        <v>39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24379</v>
      </c>
      <c r="C23753" s="2">
        <v>38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24380</v>
      </c>
      <c r="C23754" s="2">
        <v>36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24381</v>
      </c>
      <c r="C23755" s="2">
        <v>34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24382</v>
      </c>
      <c r="C23756" s="2">
        <v>27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24383</v>
      </c>
      <c r="C23757" s="2">
        <v>20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24384</v>
      </c>
      <c r="C23758" s="2">
        <v>28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24385</v>
      </c>
      <c r="C23759" s="2">
        <v>29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24386</v>
      </c>
      <c r="C23760" s="2">
        <v>30</v>
      </c>
      <c r="D23760" s="2" t="s">
        <v>629</v>
      </c>
      <c r="E23760" s="2"/>
      <c r="F23760" s="2"/>
      <c r="G23760" s="2"/>
      <c r="H23760" s="2"/>
    </row>
    <row r="23761" spans="2:8">
      <c r="B23761" s="2" t="s">
        <v>24387</v>
      </c>
      <c r="C23761" s="2">
        <v>29</v>
      </c>
      <c r="D23761" s="2" t="s">
        <v>629</v>
      </c>
      <c r="E23761" s="2"/>
      <c r="F23761" s="2"/>
      <c r="G23761" s="2"/>
      <c r="H23761" s="2"/>
    </row>
    <row r="23762" spans="2:8">
      <c r="B23762" s="2" t="s">
        <v>24388</v>
      </c>
      <c r="C23762" s="2">
        <v>27</v>
      </c>
      <c r="D23762" s="2" t="s">
        <v>629</v>
      </c>
      <c r="E23762" s="2"/>
      <c r="F23762" s="2"/>
      <c r="G23762" s="2"/>
      <c r="H23762" s="2"/>
    </row>
    <row r="23763" spans="2:8">
      <c r="B23763" s="2" t="s">
        <v>24389</v>
      </c>
      <c r="C23763" s="2">
        <v>25</v>
      </c>
      <c r="D23763" s="2" t="s">
        <v>629</v>
      </c>
      <c r="E23763" s="2"/>
      <c r="F23763" s="2"/>
      <c r="G23763" s="2"/>
      <c r="H23763" s="2"/>
    </row>
    <row r="23764" spans="2:8">
      <c r="B23764" s="2" t="s">
        <v>24390</v>
      </c>
      <c r="C23764" s="2">
        <v>22</v>
      </c>
      <c r="D23764" s="2" t="s">
        <v>629</v>
      </c>
      <c r="E23764" s="2"/>
      <c r="F23764" s="2"/>
      <c r="G23764" s="2"/>
      <c r="H23764" s="2"/>
    </row>
    <row r="23765" spans="2:8">
      <c r="B23765" s="2" t="s">
        <v>24391</v>
      </c>
      <c r="C23765" s="2">
        <v>17</v>
      </c>
      <c r="D23765" s="2" t="s">
        <v>629</v>
      </c>
      <c r="E23765" s="2"/>
      <c r="F23765" s="2"/>
      <c r="G23765" s="2"/>
      <c r="H23765" s="2"/>
    </row>
    <row r="23766" spans="2:8">
      <c r="B23766" s="2" t="s">
        <v>24392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24393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24394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24395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24396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24397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24398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24399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24400</v>
      </c>
      <c r="C23774" s="2">
        <v>25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24401</v>
      </c>
      <c r="C23775" s="2">
        <v>30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24402</v>
      </c>
      <c r="C23776" s="2">
        <v>31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24403</v>
      </c>
      <c r="C23777" s="2">
        <v>31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24404</v>
      </c>
      <c r="C23778" s="2">
        <v>30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24405</v>
      </c>
      <c r="C23779" s="2">
        <v>29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24406</v>
      </c>
      <c r="C23780" s="2">
        <v>28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24407</v>
      </c>
      <c r="C23781" s="2">
        <v>17</v>
      </c>
      <c r="D23781" s="2" t="s">
        <v>629</v>
      </c>
      <c r="E23781" s="2"/>
      <c r="F23781" s="2"/>
      <c r="G23781" s="2"/>
      <c r="H23781" s="2"/>
    </row>
    <row r="23782" spans="2:8">
      <c r="B23782" s="2" t="s">
        <v>24408</v>
      </c>
      <c r="C23782" s="2">
        <v>35</v>
      </c>
      <c r="D23782" s="2" t="s">
        <v>629</v>
      </c>
      <c r="E23782" s="2"/>
      <c r="F23782" s="2"/>
      <c r="G23782" s="2"/>
      <c r="H23782" s="2"/>
    </row>
    <row r="23783" spans="2:8">
      <c r="B23783" s="2" t="s">
        <v>24409</v>
      </c>
      <c r="C23783" s="2">
        <v>37</v>
      </c>
      <c r="D23783" s="2" t="s">
        <v>629</v>
      </c>
      <c r="E23783" s="2"/>
      <c r="F23783" s="2"/>
      <c r="G23783" s="2"/>
      <c r="H23783" s="2"/>
    </row>
    <row r="23784" spans="2:8">
      <c r="B23784" s="2" t="s">
        <v>24410</v>
      </c>
      <c r="C23784" s="2">
        <v>36</v>
      </c>
      <c r="D23784" s="2" t="s">
        <v>629</v>
      </c>
      <c r="E23784" s="2"/>
      <c r="F23784" s="2"/>
      <c r="G23784" s="2"/>
      <c r="H23784" s="2"/>
    </row>
    <row r="23785" spans="2:8">
      <c r="B23785" s="2" t="s">
        <v>24411</v>
      </c>
      <c r="C23785" s="2">
        <v>36</v>
      </c>
      <c r="D23785" s="2" t="s">
        <v>629</v>
      </c>
      <c r="E23785" s="2"/>
      <c r="F23785" s="2"/>
      <c r="G23785" s="2"/>
      <c r="H23785" s="2"/>
    </row>
    <row r="23786" spans="2:8">
      <c r="B23786" s="2" t="s">
        <v>24412</v>
      </c>
      <c r="C23786" s="2">
        <v>35</v>
      </c>
      <c r="D23786" s="2" t="s">
        <v>629</v>
      </c>
      <c r="E23786" s="2"/>
      <c r="F23786" s="2"/>
      <c r="G23786" s="2"/>
      <c r="H23786" s="2"/>
    </row>
    <row r="23787" spans="2:8">
      <c r="B23787" s="2" t="s">
        <v>24413</v>
      </c>
      <c r="C23787" s="2">
        <v>29</v>
      </c>
      <c r="D23787" s="2" t="s">
        <v>629</v>
      </c>
      <c r="E23787" s="2"/>
      <c r="F23787" s="2"/>
      <c r="G23787" s="2"/>
      <c r="H23787" s="2"/>
    </row>
    <row r="23788" spans="2:8">
      <c r="B23788" s="2" t="s">
        <v>24414</v>
      </c>
      <c r="C23788" s="2">
        <v>19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24415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24416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24417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24418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24419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24420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24421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24422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24423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24424</v>
      </c>
      <c r="C23798" s="2">
        <v>24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24425</v>
      </c>
      <c r="C23799" s="2">
        <v>24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24426</v>
      </c>
      <c r="C23800" s="2">
        <v>30</v>
      </c>
      <c r="D23800" s="2" t="s">
        <v>629</v>
      </c>
      <c r="E23800" s="2"/>
      <c r="F23800" s="2"/>
      <c r="G23800" s="2"/>
      <c r="H23800" s="2"/>
    </row>
    <row r="23801" spans="2:8">
      <c r="B23801" s="2" t="s">
        <v>24427</v>
      </c>
      <c r="C23801" s="2">
        <v>30</v>
      </c>
      <c r="D23801" s="2" t="s">
        <v>629</v>
      </c>
      <c r="E23801" s="2"/>
      <c r="F23801" s="2"/>
      <c r="G23801" s="2"/>
      <c r="H23801" s="2"/>
    </row>
    <row r="23802" spans="2:8">
      <c r="B23802" s="2" t="s">
        <v>24428</v>
      </c>
      <c r="C23802" s="2">
        <v>27</v>
      </c>
      <c r="D23802" s="2" t="s">
        <v>629</v>
      </c>
      <c r="E23802" s="2"/>
      <c r="F23802" s="2"/>
      <c r="G23802" s="2"/>
      <c r="H23802" s="2"/>
    </row>
    <row r="23803" spans="2:8">
      <c r="B23803" s="2" t="s">
        <v>24429</v>
      </c>
      <c r="C23803" s="2">
        <v>24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24430</v>
      </c>
      <c r="C23804" s="2">
        <v>18</v>
      </c>
      <c r="D23804" s="2" t="s">
        <v>629</v>
      </c>
      <c r="E23804" s="2"/>
      <c r="F23804" s="2"/>
      <c r="G23804" s="2"/>
      <c r="H23804" s="2"/>
    </row>
    <row r="23805" spans="2:8">
      <c r="B23805" s="2" t="s">
        <v>24431</v>
      </c>
      <c r="C23805" s="2">
        <v>12</v>
      </c>
      <c r="D23805" s="2" t="s">
        <v>629</v>
      </c>
      <c r="E23805" s="2"/>
      <c r="F23805" s="2"/>
      <c r="G23805" s="2"/>
      <c r="H23805" s="2"/>
    </row>
    <row r="23806" spans="2:8">
      <c r="B23806" s="2" t="s">
        <v>24432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24433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24434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24435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24436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24437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24438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24439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24440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24441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24442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24443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24444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24445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24446</v>
      </c>
      <c r="C23820" s="2">
        <v>27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24447</v>
      </c>
      <c r="C23821" s="2">
        <v>29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24448</v>
      </c>
      <c r="C23822" s="2">
        <v>28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24449</v>
      </c>
      <c r="C23823" s="2">
        <v>29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24450</v>
      </c>
      <c r="C23824" s="2">
        <v>26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24451</v>
      </c>
      <c r="C23825" s="2">
        <v>22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24452</v>
      </c>
      <c r="C23826" s="2">
        <v>17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24453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24454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24455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24456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24457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24458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24459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24460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24461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24462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24463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24464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24465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24466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24467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24468</v>
      </c>
      <c r="C23842" s="2">
        <v>31</v>
      </c>
      <c r="D23842" s="2" t="s">
        <v>629</v>
      </c>
      <c r="E23842" s="2"/>
      <c r="F23842" s="2"/>
      <c r="G23842" s="2"/>
      <c r="H23842" s="2"/>
    </row>
    <row r="23843" spans="2:8">
      <c r="B23843" s="2" t="s">
        <v>24469</v>
      </c>
      <c r="C23843" s="2">
        <v>31</v>
      </c>
      <c r="D23843" s="2" t="s">
        <v>629</v>
      </c>
      <c r="E23843" s="2"/>
      <c r="F23843" s="2"/>
      <c r="G23843" s="2"/>
      <c r="H23843" s="2"/>
    </row>
    <row r="23844" spans="2:8">
      <c r="B23844" s="2" t="s">
        <v>24470</v>
      </c>
      <c r="C23844" s="2">
        <v>32</v>
      </c>
      <c r="D23844" s="2" t="s">
        <v>629</v>
      </c>
      <c r="E23844" s="2"/>
      <c r="F23844" s="2"/>
      <c r="G23844" s="2"/>
      <c r="H23844" s="2"/>
    </row>
    <row r="23845" spans="2:8">
      <c r="B23845" s="2" t="s">
        <v>24471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24472</v>
      </c>
      <c r="C23846" s="2">
        <v>30</v>
      </c>
      <c r="D23846" s="2" t="s">
        <v>629</v>
      </c>
      <c r="E23846" s="2"/>
      <c r="F23846" s="2"/>
      <c r="G23846" s="2"/>
      <c r="H23846" s="2"/>
    </row>
    <row r="23847" spans="2:8">
      <c r="B23847" s="2" t="s">
        <v>24473</v>
      </c>
      <c r="C23847" s="2">
        <v>35</v>
      </c>
      <c r="D23847" s="2" t="s">
        <v>629</v>
      </c>
      <c r="E23847" s="2"/>
      <c r="F23847" s="2"/>
      <c r="G23847" s="2"/>
      <c r="H23847" s="2"/>
    </row>
    <row r="23848" spans="2:8">
      <c r="B23848" s="2" t="s">
        <v>24474</v>
      </c>
      <c r="C23848" s="2">
        <v>37</v>
      </c>
      <c r="D23848" s="2" t="s">
        <v>629</v>
      </c>
      <c r="E23848" s="2"/>
      <c r="F23848" s="2"/>
      <c r="G23848" s="2"/>
      <c r="H23848" s="2"/>
    </row>
    <row r="23849" spans="2:8">
      <c r="B23849" s="2" t="s">
        <v>24475</v>
      </c>
      <c r="C23849" s="2">
        <v>35</v>
      </c>
      <c r="D23849" s="2" t="s">
        <v>629</v>
      </c>
      <c r="E23849" s="2"/>
      <c r="F23849" s="2"/>
      <c r="G23849" s="2"/>
      <c r="H23849" s="2"/>
    </row>
    <row r="23850" spans="2:8">
      <c r="B23850" s="2" t="s">
        <v>24476</v>
      </c>
      <c r="C23850" s="2">
        <v>33</v>
      </c>
      <c r="D23850" s="2" t="s">
        <v>629</v>
      </c>
      <c r="E23850" s="2"/>
      <c r="F23850" s="2"/>
      <c r="G23850" s="2"/>
      <c r="H23850" s="2"/>
    </row>
    <row r="23851" spans="2:8">
      <c r="B23851" s="2" t="s">
        <v>24477</v>
      </c>
      <c r="C23851" s="2">
        <v>32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24478</v>
      </c>
      <c r="C23852" s="2">
        <v>29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24479</v>
      </c>
      <c r="C23853" s="2">
        <v>19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24480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24481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24482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24483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24484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24485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24486</v>
      </c>
      <c r="C23860" s="2">
        <v>17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24487</v>
      </c>
      <c r="C23861" s="2">
        <v>19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24488</v>
      </c>
      <c r="C23862" s="2">
        <v>20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24489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24490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24491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24492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24493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24494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24495</v>
      </c>
      <c r="C23869" s="2">
        <v>35</v>
      </c>
      <c r="D23869" s="2" t="s">
        <v>629</v>
      </c>
      <c r="E23869" s="2"/>
      <c r="F23869" s="2"/>
      <c r="G23869" s="2"/>
      <c r="H23869" s="2"/>
    </row>
    <row r="23870" spans="2:8">
      <c r="B23870" s="2" t="s">
        <v>24496</v>
      </c>
      <c r="C23870" s="2">
        <v>37</v>
      </c>
      <c r="D23870" s="2" t="s">
        <v>629</v>
      </c>
      <c r="E23870" s="2"/>
      <c r="F23870" s="2"/>
      <c r="G23870" s="2"/>
      <c r="H23870" s="2"/>
    </row>
    <row r="23871" spans="2:8">
      <c r="B23871" s="2" t="s">
        <v>24497</v>
      </c>
      <c r="C23871" s="2">
        <v>33</v>
      </c>
      <c r="D23871" s="2" t="s">
        <v>629</v>
      </c>
      <c r="E23871" s="2"/>
      <c r="F23871" s="2"/>
      <c r="G23871" s="2"/>
      <c r="H23871" s="2"/>
    </row>
    <row r="23872" spans="2:8">
      <c r="B23872" s="2" t="s">
        <v>24498</v>
      </c>
      <c r="C23872" s="2">
        <v>32</v>
      </c>
      <c r="D23872" s="2" t="s">
        <v>629</v>
      </c>
      <c r="E23872" s="2"/>
      <c r="F23872" s="2"/>
      <c r="G23872" s="2"/>
      <c r="H23872" s="2"/>
    </row>
    <row r="23873" spans="2:8">
      <c r="B23873" s="2" t="s">
        <v>24499</v>
      </c>
      <c r="C23873" s="2">
        <v>30</v>
      </c>
      <c r="D23873" s="2" t="s">
        <v>629</v>
      </c>
      <c r="E23873" s="2"/>
      <c r="F23873" s="2"/>
      <c r="G23873" s="2"/>
      <c r="H23873" s="2"/>
    </row>
    <row r="23874" spans="2:8">
      <c r="B23874" s="2" t="s">
        <v>24500</v>
      </c>
      <c r="C23874" s="2">
        <v>23</v>
      </c>
      <c r="D23874" s="2" t="s">
        <v>629</v>
      </c>
      <c r="E23874" s="2"/>
      <c r="F23874" s="2"/>
      <c r="G23874" s="2"/>
      <c r="H23874" s="2"/>
    </row>
    <row r="23875" spans="2:8">
      <c r="B23875" s="2" t="s">
        <v>24501</v>
      </c>
      <c r="C23875" s="2">
        <v>25</v>
      </c>
      <c r="D23875" s="2" t="s">
        <v>629</v>
      </c>
      <c r="E23875" s="2"/>
      <c r="F23875" s="2"/>
      <c r="G23875" s="2"/>
      <c r="H23875" s="2"/>
    </row>
    <row r="23876" spans="2:8">
      <c r="B23876" s="2" t="s">
        <v>24502</v>
      </c>
      <c r="C23876" s="2">
        <v>29</v>
      </c>
      <c r="D23876" s="2" t="s">
        <v>629</v>
      </c>
      <c r="E23876" s="2"/>
      <c r="F23876" s="2"/>
      <c r="G23876" s="2"/>
      <c r="H23876" s="2"/>
    </row>
    <row r="23877" spans="2:8">
      <c r="B23877" s="2" t="s">
        <v>24503</v>
      </c>
      <c r="C23877" s="2">
        <v>31</v>
      </c>
      <c r="D23877" s="2" t="s">
        <v>629</v>
      </c>
      <c r="E23877" s="2"/>
      <c r="F23877" s="2"/>
      <c r="G23877" s="2"/>
      <c r="H23877" s="2"/>
    </row>
    <row r="23878" spans="2:8">
      <c r="B23878" s="2" t="s">
        <v>24504</v>
      </c>
      <c r="C23878" s="2">
        <v>22</v>
      </c>
      <c r="D23878" s="2" t="s">
        <v>629</v>
      </c>
      <c r="E23878" s="2"/>
      <c r="F23878" s="2"/>
      <c r="G23878" s="2"/>
      <c r="H23878" s="2"/>
    </row>
    <row r="23879" spans="2:8">
      <c r="B23879" s="2" t="s">
        <v>24505</v>
      </c>
      <c r="C23879" s="2">
        <v>23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24506</v>
      </c>
      <c r="C23880" s="2">
        <v>22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24507</v>
      </c>
      <c r="C23881" s="2">
        <v>21</v>
      </c>
      <c r="D23881" s="2" t="s">
        <v>629</v>
      </c>
      <c r="E23881" s="2"/>
      <c r="F23881" s="2"/>
      <c r="G23881" s="2"/>
      <c r="H23881" s="2"/>
    </row>
    <row r="23882" spans="2:8">
      <c r="B23882" s="2" t="s">
        <v>24508</v>
      </c>
      <c r="C23882" s="2">
        <v>21</v>
      </c>
      <c r="D23882" s="2" t="s">
        <v>629</v>
      </c>
      <c r="E23882" s="2"/>
      <c r="F23882" s="2"/>
      <c r="G23882" s="2"/>
      <c r="H23882" s="2"/>
    </row>
    <row r="23883" spans="2:8">
      <c r="B23883" s="2" t="s">
        <v>24509</v>
      </c>
      <c r="C23883" s="2">
        <v>20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24510</v>
      </c>
      <c r="C23884" s="2">
        <v>19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24511</v>
      </c>
      <c r="C23885" s="2">
        <v>18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24512</v>
      </c>
      <c r="C23886" s="2">
        <v>15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24513</v>
      </c>
      <c r="C23887" s="2">
        <v>17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24514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24515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24516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24517</v>
      </c>
      <c r="C23891" s="2">
        <v>29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24518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24519</v>
      </c>
      <c r="C23893" s="2">
        <v>20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24520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24521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24522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24523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24524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24525</v>
      </c>
      <c r="C23899" s="2">
        <v>21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24526</v>
      </c>
      <c r="C23900" s="2">
        <v>16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24527</v>
      </c>
      <c r="C23901" s="2">
        <v>27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24528</v>
      </c>
      <c r="C23902" s="2">
        <v>26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24529</v>
      </c>
      <c r="C23903" s="2">
        <v>24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24530</v>
      </c>
      <c r="C23904" s="2">
        <v>21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24531</v>
      </c>
      <c r="C23905" s="2">
        <v>18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24532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24533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24534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24535</v>
      </c>
      <c r="C23909" s="2">
        <v>32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24536</v>
      </c>
      <c r="C23910" s="2">
        <v>33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24537</v>
      </c>
      <c r="C23911" s="2">
        <v>31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24538</v>
      </c>
      <c r="C23912" s="2">
        <v>30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24539</v>
      </c>
      <c r="C23913" s="2">
        <v>28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24540</v>
      </c>
      <c r="C23914" s="2">
        <v>26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24541</v>
      </c>
      <c r="C23915" s="2">
        <v>23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24542</v>
      </c>
      <c r="C23916" s="2">
        <v>24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24543</v>
      </c>
      <c r="C23917" s="2">
        <v>24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24544</v>
      </c>
      <c r="C23918" s="2">
        <v>24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24545</v>
      </c>
      <c r="C23919" s="2">
        <v>35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24546</v>
      </c>
      <c r="C23920" s="2">
        <v>32</v>
      </c>
      <c r="D23920" s="2" t="s">
        <v>629</v>
      </c>
      <c r="E23920" s="2"/>
      <c r="F23920" s="2"/>
      <c r="G23920" s="2"/>
      <c r="H23920" s="2"/>
    </row>
    <row r="23921" spans="2:8">
      <c r="B23921" s="2" t="s">
        <v>24547</v>
      </c>
      <c r="C23921" s="2">
        <v>24</v>
      </c>
      <c r="D23921" s="2" t="s">
        <v>629</v>
      </c>
      <c r="E23921" s="2"/>
      <c r="F23921" s="2"/>
      <c r="G23921" s="2"/>
      <c r="H23921" s="2"/>
    </row>
    <row r="23922" spans="2:8">
      <c r="B23922" s="2" t="s">
        <v>24548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24549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24550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24551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24552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24553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24554</v>
      </c>
      <c r="C23928" s="2">
        <v>28</v>
      </c>
      <c r="D23928" s="2" t="s">
        <v>629</v>
      </c>
      <c r="E23928" s="2"/>
      <c r="F23928" s="2"/>
      <c r="G23928" s="2"/>
      <c r="H23928" s="2"/>
    </row>
    <row r="23929" spans="2:8">
      <c r="B23929" s="2" t="s">
        <v>24555</v>
      </c>
      <c r="C23929" s="2">
        <v>26</v>
      </c>
      <c r="D23929" s="2" t="s">
        <v>629</v>
      </c>
      <c r="E23929" s="2"/>
      <c r="F23929" s="2"/>
      <c r="G23929" s="2"/>
      <c r="H23929" s="2"/>
    </row>
    <row r="23930" spans="2:8">
      <c r="B23930" s="2" t="s">
        <v>24556</v>
      </c>
      <c r="C23930" s="2">
        <v>26</v>
      </c>
      <c r="D23930" s="2" t="s">
        <v>629</v>
      </c>
      <c r="E23930" s="2"/>
      <c r="F23930" s="2"/>
      <c r="G23930" s="2"/>
      <c r="H23930" s="2"/>
    </row>
    <row r="23931" spans="2:8">
      <c r="B23931" s="2" t="s">
        <v>24557</v>
      </c>
      <c r="C23931" s="2">
        <v>26</v>
      </c>
      <c r="D23931" s="2" t="s">
        <v>629</v>
      </c>
      <c r="E23931" s="2"/>
      <c r="F23931" s="2"/>
      <c r="G23931" s="2"/>
      <c r="H23931" s="2"/>
    </row>
    <row r="23932" spans="2:8">
      <c r="B23932" s="2" t="s">
        <v>24558</v>
      </c>
      <c r="C23932" s="2">
        <v>25</v>
      </c>
      <c r="D23932" s="2" t="s">
        <v>629</v>
      </c>
      <c r="E23932" s="2"/>
      <c r="F23932" s="2"/>
      <c r="G23932" s="2"/>
      <c r="H23932" s="2"/>
    </row>
    <row r="23933" spans="2:8">
      <c r="B23933" s="2" t="s">
        <v>24559</v>
      </c>
      <c r="C23933" s="2">
        <v>21</v>
      </c>
      <c r="D23933" s="2" t="s">
        <v>629</v>
      </c>
      <c r="E23933" s="2"/>
      <c r="F23933" s="2"/>
      <c r="G23933" s="2"/>
      <c r="H23933" s="2"/>
    </row>
    <row r="23934" spans="2:8">
      <c r="B23934" s="2" t="s">
        <v>24560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24561</v>
      </c>
      <c r="C23935" s="2">
        <v>38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24562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24563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24564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24565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24566</v>
      </c>
      <c r="C23940" s="2">
        <v>32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24567</v>
      </c>
      <c r="C23941" s="2">
        <v>38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24568</v>
      </c>
      <c r="C23942" s="2">
        <v>40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24569</v>
      </c>
      <c r="C23943" s="2">
        <v>38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24570</v>
      </c>
      <c r="C23944" s="2">
        <v>34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24571</v>
      </c>
      <c r="C23945" s="2">
        <v>24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24572</v>
      </c>
      <c r="C23946" s="2">
        <v>15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24573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24574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24575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24576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24577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24578</v>
      </c>
      <c r="C23952" s="2">
        <v>28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24579</v>
      </c>
      <c r="C23953" s="2">
        <v>31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24580</v>
      </c>
      <c r="C23954" s="2">
        <v>30</v>
      </c>
      <c r="D23954" s="2" t="s">
        <v>629</v>
      </c>
      <c r="E23954" s="2"/>
      <c r="F23954" s="2"/>
      <c r="G23954" s="2"/>
      <c r="H23954" s="2"/>
    </row>
    <row r="23955" spans="2:8">
      <c r="B23955" s="2" t="s">
        <v>24581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24582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24583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24584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24585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24586</v>
      </c>
      <c r="C23960" s="2">
        <v>28</v>
      </c>
      <c r="D23960" s="2" t="s">
        <v>629</v>
      </c>
      <c r="E23960" s="2"/>
      <c r="F23960" s="2"/>
      <c r="G23960" s="2"/>
      <c r="H23960" s="2"/>
    </row>
    <row r="23961" spans="2:8">
      <c r="B23961" s="2" t="s">
        <v>24587</v>
      </c>
      <c r="C23961" s="2">
        <v>30</v>
      </c>
      <c r="D23961" s="2" t="s">
        <v>629</v>
      </c>
      <c r="E23961" s="2"/>
      <c r="F23961" s="2"/>
      <c r="G23961" s="2"/>
      <c r="H23961" s="2"/>
    </row>
    <row r="23962" spans="2:8">
      <c r="B23962" s="2" t="s">
        <v>24588</v>
      </c>
      <c r="C23962" s="2">
        <v>30</v>
      </c>
      <c r="D23962" s="2" t="s">
        <v>629</v>
      </c>
      <c r="E23962" s="2"/>
      <c r="F23962" s="2"/>
      <c r="G23962" s="2"/>
      <c r="H23962" s="2"/>
    </row>
    <row r="23963" spans="2:8">
      <c r="B23963" s="2" t="s">
        <v>24589</v>
      </c>
      <c r="C23963" s="2">
        <v>31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24590</v>
      </c>
      <c r="C23964" s="2">
        <v>30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24591</v>
      </c>
      <c r="C23965" s="2">
        <v>29</v>
      </c>
      <c r="D23965" s="2" t="s">
        <v>629</v>
      </c>
      <c r="E23965" s="2"/>
      <c r="F23965" s="2"/>
      <c r="G23965" s="2"/>
      <c r="H23965" s="2"/>
    </row>
    <row r="23966" spans="2:8">
      <c r="B23966" s="2" t="s">
        <v>24592</v>
      </c>
      <c r="C23966" s="2">
        <v>22</v>
      </c>
      <c r="D23966" s="2" t="s">
        <v>629</v>
      </c>
      <c r="E23966" s="2"/>
      <c r="F23966" s="2"/>
      <c r="G23966" s="2"/>
      <c r="H23966" s="2"/>
    </row>
    <row r="23967" spans="2:8">
      <c r="B23967" s="2" t="s">
        <v>24593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24594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24595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24596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24597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24598</v>
      </c>
      <c r="C23972" s="2">
        <v>28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24599</v>
      </c>
      <c r="C23973" s="2">
        <v>29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24600</v>
      </c>
      <c r="C23974" s="2">
        <v>30</v>
      </c>
      <c r="D23974" s="2" t="s">
        <v>629</v>
      </c>
      <c r="E23974" s="2"/>
      <c r="F23974" s="2"/>
      <c r="G23974" s="2"/>
      <c r="H23974" s="2"/>
    </row>
    <row r="23975" spans="2:8">
      <c r="B23975" s="2" t="s">
        <v>24601</v>
      </c>
      <c r="C23975" s="2">
        <v>30</v>
      </c>
      <c r="D23975" s="2" t="s">
        <v>629</v>
      </c>
      <c r="E23975" s="2"/>
      <c r="F23975" s="2"/>
      <c r="G23975" s="2"/>
      <c r="H23975" s="2"/>
    </row>
    <row r="23976" spans="2:8">
      <c r="B23976" s="2" t="s">
        <v>24602</v>
      </c>
      <c r="C23976" s="2">
        <v>29</v>
      </c>
      <c r="D23976" s="2" t="s">
        <v>629</v>
      </c>
      <c r="E23976" s="2"/>
      <c r="F23976" s="2"/>
      <c r="G23976" s="2"/>
      <c r="H23976" s="2"/>
    </row>
    <row r="23977" spans="2:8">
      <c r="B23977" s="2" t="s">
        <v>24603</v>
      </c>
      <c r="C23977" s="2">
        <v>27</v>
      </c>
      <c r="D23977" s="2" t="s">
        <v>629</v>
      </c>
      <c r="E23977" s="2"/>
      <c r="F23977" s="2"/>
      <c r="G23977" s="2"/>
      <c r="H23977" s="2"/>
    </row>
    <row r="23978" spans="2:8">
      <c r="B23978" s="2" t="s">
        <v>24604</v>
      </c>
      <c r="C23978" s="2">
        <v>26</v>
      </c>
      <c r="D23978" s="2" t="s">
        <v>629</v>
      </c>
      <c r="E23978" s="2"/>
      <c r="F23978" s="2"/>
      <c r="G23978" s="2"/>
      <c r="H23978" s="2"/>
    </row>
    <row r="23979" spans="2:8">
      <c r="B23979" s="2" t="s">
        <v>24605</v>
      </c>
      <c r="C23979" s="2">
        <v>22</v>
      </c>
      <c r="D23979" s="2" t="s">
        <v>629</v>
      </c>
      <c r="E23979" s="2"/>
      <c r="F23979" s="2"/>
      <c r="G23979" s="2"/>
      <c r="H23979" s="2"/>
    </row>
    <row r="23980" spans="2:8">
      <c r="B23980" s="2" t="s">
        <v>24606</v>
      </c>
      <c r="C23980" s="2">
        <v>19</v>
      </c>
      <c r="D23980" s="2" t="s">
        <v>629</v>
      </c>
      <c r="E23980" s="2"/>
      <c r="F23980" s="2"/>
      <c r="G23980" s="2"/>
      <c r="H23980" s="2"/>
    </row>
    <row r="23981" spans="2:8">
      <c r="B23981" s="2" t="s">
        <v>24607</v>
      </c>
      <c r="C23981" s="2">
        <v>33</v>
      </c>
      <c r="D23981" s="2" t="s">
        <v>629</v>
      </c>
      <c r="E23981" s="2"/>
      <c r="F23981" s="2"/>
      <c r="G23981" s="2"/>
      <c r="H23981" s="2"/>
    </row>
    <row r="23982" spans="2:8">
      <c r="B23982" s="2" t="s">
        <v>24608</v>
      </c>
      <c r="C23982" s="2">
        <v>35</v>
      </c>
      <c r="D23982" s="2" t="s">
        <v>629</v>
      </c>
      <c r="E23982" s="2"/>
      <c r="F23982" s="2"/>
      <c r="G23982" s="2"/>
      <c r="H23982" s="2"/>
    </row>
    <row r="23983" spans="2:8">
      <c r="B23983" s="2" t="s">
        <v>24609</v>
      </c>
      <c r="C23983" s="2">
        <v>35</v>
      </c>
      <c r="D23983" s="2" t="s">
        <v>629</v>
      </c>
      <c r="E23983" s="2"/>
      <c r="F23983" s="2"/>
      <c r="G23983" s="2"/>
      <c r="H23983" s="2"/>
    </row>
    <row r="23984" spans="2:8">
      <c r="B23984" s="2" t="s">
        <v>24610</v>
      </c>
      <c r="C23984" s="2">
        <v>33</v>
      </c>
      <c r="D23984" s="2" t="s">
        <v>629</v>
      </c>
      <c r="E23984" s="2"/>
      <c r="F23984" s="2"/>
      <c r="G23984" s="2"/>
      <c r="H23984" s="2"/>
    </row>
    <row r="23985" spans="2:8">
      <c r="B23985" s="2" t="s">
        <v>24611</v>
      </c>
      <c r="C23985" s="2">
        <v>32</v>
      </c>
      <c r="D23985" s="2" t="s">
        <v>629</v>
      </c>
      <c r="E23985" s="2"/>
      <c r="F23985" s="2"/>
      <c r="G23985" s="2"/>
      <c r="H23985" s="2"/>
    </row>
    <row r="23986" spans="2:8">
      <c r="B23986" s="2" t="s">
        <v>24612</v>
      </c>
      <c r="C23986" s="2">
        <v>25</v>
      </c>
      <c r="D23986" s="2" t="s">
        <v>629</v>
      </c>
      <c r="E23986" s="2"/>
      <c r="F23986" s="2"/>
      <c r="G23986" s="2"/>
      <c r="H23986" s="2"/>
    </row>
    <row r="23987" spans="2:8">
      <c r="B23987" s="2" t="s">
        <v>24613</v>
      </c>
      <c r="C23987" s="2">
        <v>18</v>
      </c>
      <c r="D23987" s="2" t="s">
        <v>629</v>
      </c>
      <c r="E23987" s="2"/>
      <c r="F23987" s="2"/>
      <c r="G23987" s="2"/>
      <c r="H23987" s="2"/>
    </row>
    <row r="23988" spans="2:8">
      <c r="B23988" s="2" t="s">
        <v>24614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24615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24616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24617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24618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24619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24620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24621</v>
      </c>
      <c r="C23995" s="2">
        <v>34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24622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24623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24624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24625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24626</v>
      </c>
      <c r="C24000" s="2">
        <v>41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24627</v>
      </c>
      <c r="C24001" s="2">
        <v>43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24628</v>
      </c>
      <c r="C24002" s="2">
        <v>44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24629</v>
      </c>
      <c r="C24003" s="2">
        <v>43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24630</v>
      </c>
      <c r="C24004" s="2">
        <v>28</v>
      </c>
      <c r="D24004" s="2" t="s">
        <v>629</v>
      </c>
      <c r="E24004" s="2"/>
      <c r="F24004" s="2"/>
      <c r="G24004" s="2"/>
      <c r="H24004" s="2"/>
    </row>
    <row r="24005" spans="2:8">
      <c r="B24005" s="2" t="s">
        <v>24631</v>
      </c>
      <c r="C24005" s="2">
        <v>33</v>
      </c>
      <c r="D24005" s="2" t="s">
        <v>629</v>
      </c>
      <c r="E24005" s="2"/>
      <c r="F24005" s="2"/>
      <c r="G24005" s="2"/>
      <c r="H24005" s="2"/>
    </row>
    <row r="24006" spans="2:8">
      <c r="B24006" s="2" t="s">
        <v>24632</v>
      </c>
      <c r="C24006" s="2">
        <v>30</v>
      </c>
      <c r="D24006" s="2" t="s">
        <v>629</v>
      </c>
      <c r="E24006" s="2"/>
      <c r="F24006" s="2"/>
      <c r="G24006" s="2"/>
      <c r="H24006" s="2"/>
    </row>
    <row r="24007" spans="2:8">
      <c r="B24007" s="2" t="s">
        <v>24633</v>
      </c>
      <c r="C24007" s="2">
        <v>31</v>
      </c>
      <c r="D24007" s="2" t="s">
        <v>629</v>
      </c>
      <c r="E24007" s="2"/>
      <c r="F24007" s="2"/>
      <c r="G24007" s="2"/>
      <c r="H24007" s="2"/>
    </row>
    <row r="24008" spans="2:8">
      <c r="B24008" s="2" t="s">
        <v>24634</v>
      </c>
      <c r="C24008" s="2">
        <v>33</v>
      </c>
      <c r="D24008" s="2" t="s">
        <v>629</v>
      </c>
      <c r="E24008" s="2"/>
      <c r="F24008" s="2"/>
      <c r="G24008" s="2"/>
      <c r="H24008" s="2"/>
    </row>
    <row r="24009" spans="2:8">
      <c r="B24009" s="2" t="s">
        <v>24635</v>
      </c>
      <c r="C24009" s="2">
        <v>33</v>
      </c>
      <c r="D24009" s="2" t="s">
        <v>629</v>
      </c>
      <c r="E24009" s="2"/>
      <c r="F24009" s="2"/>
      <c r="G24009" s="2"/>
      <c r="H24009" s="2"/>
    </row>
    <row r="24010" spans="2:8">
      <c r="B24010" s="2" t="s">
        <v>24636</v>
      </c>
      <c r="C24010" s="2">
        <v>30</v>
      </c>
      <c r="D24010" s="2" t="s">
        <v>629</v>
      </c>
      <c r="E24010" s="2"/>
      <c r="F24010" s="2"/>
      <c r="G24010" s="2"/>
      <c r="H24010" s="2"/>
    </row>
    <row r="24011" spans="2:8">
      <c r="B24011" s="2" t="s">
        <v>24637</v>
      </c>
      <c r="C24011" s="2">
        <v>29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24638</v>
      </c>
      <c r="C24012" s="2">
        <v>27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24639</v>
      </c>
      <c r="C24013" s="2">
        <v>23</v>
      </c>
      <c r="D24013" s="2" t="s">
        <v>629</v>
      </c>
      <c r="E24013" s="2"/>
      <c r="F24013" s="2"/>
      <c r="G24013" s="2"/>
      <c r="H24013" s="2"/>
    </row>
    <row r="24014" spans="2:8">
      <c r="B24014" s="2" t="s">
        <v>24640</v>
      </c>
      <c r="C24014" s="2">
        <v>17</v>
      </c>
      <c r="D24014" s="2" t="s">
        <v>629</v>
      </c>
      <c r="E24014" s="2"/>
      <c r="F24014" s="2"/>
      <c r="G24014" s="2"/>
      <c r="H24014" s="2"/>
    </row>
    <row r="24015" spans="2:8">
      <c r="B24015" s="2" t="s">
        <v>24641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24642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24643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24644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24645</v>
      </c>
      <c r="C24019" s="2">
        <v>28</v>
      </c>
      <c r="D24019" s="2" t="s">
        <v>629</v>
      </c>
      <c r="E24019" s="2"/>
      <c r="F24019" s="2"/>
      <c r="G24019" s="2"/>
      <c r="H24019" s="2"/>
    </row>
    <row r="24020" spans="2:8">
      <c r="B24020" s="2" t="s">
        <v>24646</v>
      </c>
      <c r="C24020" s="2">
        <v>31</v>
      </c>
      <c r="D24020" s="2" t="s">
        <v>629</v>
      </c>
      <c r="E24020" s="2"/>
      <c r="F24020" s="2"/>
      <c r="G24020" s="2"/>
      <c r="H24020" s="2"/>
    </row>
    <row r="24021" spans="2:8">
      <c r="B24021" s="2" t="s">
        <v>24647</v>
      </c>
      <c r="C24021" s="2">
        <v>32</v>
      </c>
      <c r="D24021" s="2" t="s">
        <v>629</v>
      </c>
      <c r="E24021" s="2"/>
      <c r="F24021" s="2"/>
      <c r="G24021" s="2"/>
      <c r="H24021" s="2"/>
    </row>
    <row r="24022" spans="2:8">
      <c r="B24022" s="2" t="s">
        <v>24648</v>
      </c>
      <c r="C24022" s="2">
        <v>33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24649</v>
      </c>
      <c r="C24023" s="2">
        <v>32</v>
      </c>
      <c r="D24023" s="2" t="s">
        <v>629</v>
      </c>
      <c r="E24023" s="2"/>
      <c r="F24023" s="2"/>
      <c r="G24023" s="2"/>
      <c r="H24023" s="2"/>
    </row>
    <row r="24024" spans="2:8">
      <c r="B24024" s="2" t="s">
        <v>24650</v>
      </c>
      <c r="C24024" s="2">
        <v>24</v>
      </c>
      <c r="D24024" s="2" t="s">
        <v>629</v>
      </c>
      <c r="E24024" s="2"/>
      <c r="F24024" s="2"/>
      <c r="G24024" s="2"/>
      <c r="H24024" s="2"/>
    </row>
    <row r="24025" spans="2:8">
      <c r="B24025" s="2" t="s">
        <v>24651</v>
      </c>
      <c r="C24025" s="2">
        <v>15</v>
      </c>
      <c r="D24025" s="2" t="s">
        <v>629</v>
      </c>
      <c r="E24025" s="2"/>
      <c r="F24025" s="2"/>
      <c r="G24025" s="2"/>
      <c r="H24025" s="2"/>
    </row>
    <row r="24026" spans="2:8">
      <c r="B24026" s="2" t="s">
        <v>24652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24653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24654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24655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24656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24657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24658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24659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24660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24661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24662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24663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24664</v>
      </c>
      <c r="C24038" s="2">
        <v>37</v>
      </c>
      <c r="D24038" s="2" t="s">
        <v>629</v>
      </c>
      <c r="E24038" s="2"/>
      <c r="F24038" s="2"/>
      <c r="G24038" s="2"/>
      <c r="H24038" s="2"/>
    </row>
    <row r="24039" spans="2:8">
      <c r="B24039" s="2" t="s">
        <v>24665</v>
      </c>
      <c r="C24039" s="2">
        <v>34</v>
      </c>
      <c r="D24039" s="2" t="s">
        <v>629</v>
      </c>
      <c r="E24039" s="2"/>
      <c r="F24039" s="2"/>
      <c r="G24039" s="2"/>
      <c r="H24039" s="2"/>
    </row>
    <row r="24040" spans="2:8">
      <c r="B24040" s="2" t="s">
        <v>24666</v>
      </c>
      <c r="C24040" s="2">
        <v>31</v>
      </c>
      <c r="D24040" s="2" t="s">
        <v>629</v>
      </c>
      <c r="E24040" s="2"/>
      <c r="F24040" s="2"/>
      <c r="G24040" s="2"/>
      <c r="H24040" s="2"/>
    </row>
    <row r="24041" spans="2:8">
      <c r="B24041" s="2" t="s">
        <v>24667</v>
      </c>
      <c r="C24041" s="2">
        <v>29</v>
      </c>
      <c r="D24041" s="2" t="s">
        <v>629</v>
      </c>
      <c r="E24041" s="2"/>
      <c r="F24041" s="2"/>
      <c r="G24041" s="2"/>
      <c r="H24041" s="2"/>
    </row>
    <row r="24042" spans="2:8">
      <c r="B24042" s="2" t="s">
        <v>24668</v>
      </c>
      <c r="C24042" s="2">
        <v>26</v>
      </c>
      <c r="D24042" s="2" t="s">
        <v>629</v>
      </c>
      <c r="E24042" s="2"/>
      <c r="F24042" s="2"/>
      <c r="G24042" s="2"/>
      <c r="H24042" s="2"/>
    </row>
    <row r="24043" spans="2:8">
      <c r="B24043" s="2" t="s">
        <v>24669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24670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24671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24672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24673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24674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24675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24676</v>
      </c>
      <c r="C24050" s="2">
        <v>23</v>
      </c>
      <c r="D24050" s="2" t="s">
        <v>629</v>
      </c>
      <c r="E24050" s="2"/>
      <c r="F24050" s="2"/>
      <c r="G24050" s="2"/>
      <c r="H24050" s="2"/>
    </row>
    <row r="24051" spans="2:8">
      <c r="B24051" s="2" t="s">
        <v>24677</v>
      </c>
      <c r="C24051" s="2">
        <v>23</v>
      </c>
      <c r="D24051" s="2" t="s">
        <v>629</v>
      </c>
      <c r="E24051" s="2"/>
      <c r="F24051" s="2"/>
      <c r="G24051" s="2"/>
      <c r="H24051" s="2"/>
    </row>
    <row r="24052" spans="2:8">
      <c r="B24052" s="2" t="s">
        <v>24678</v>
      </c>
      <c r="C24052" s="2">
        <v>24</v>
      </c>
      <c r="D24052" s="2" t="s">
        <v>629</v>
      </c>
      <c r="E24052" s="2"/>
      <c r="F24052" s="2"/>
      <c r="G24052" s="2"/>
      <c r="H24052" s="2"/>
    </row>
    <row r="24053" spans="2:8">
      <c r="B24053" s="2" t="s">
        <v>24679</v>
      </c>
      <c r="C24053" s="2">
        <v>23</v>
      </c>
      <c r="D24053" s="2" t="s">
        <v>629</v>
      </c>
      <c r="E24053" s="2"/>
      <c r="F24053" s="2"/>
      <c r="G24053" s="2"/>
      <c r="H24053" s="2"/>
    </row>
    <row r="24054" spans="2:8">
      <c r="B24054" s="2" t="s">
        <v>24680</v>
      </c>
      <c r="C24054" s="2">
        <v>22</v>
      </c>
      <c r="D24054" s="2" t="s">
        <v>629</v>
      </c>
      <c r="E24054" s="2"/>
      <c r="F24054" s="2"/>
      <c r="G24054" s="2"/>
      <c r="H24054" s="2"/>
    </row>
    <row r="24055" spans="2:8">
      <c r="B24055" s="2" t="s">
        <v>24681</v>
      </c>
      <c r="C24055" s="2">
        <v>21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24682</v>
      </c>
      <c r="C24056" s="2">
        <v>19</v>
      </c>
      <c r="D24056" s="2" t="s">
        <v>629</v>
      </c>
      <c r="E24056" s="2"/>
      <c r="F24056" s="2"/>
      <c r="G24056" s="2"/>
      <c r="H24056" s="2"/>
    </row>
    <row r="24057" spans="2:8">
      <c r="B24057" s="2" t="s">
        <v>24683</v>
      </c>
      <c r="C24057" s="2">
        <v>16</v>
      </c>
      <c r="D24057" s="2" t="s">
        <v>629</v>
      </c>
      <c r="E24057" s="2"/>
      <c r="F24057" s="2"/>
      <c r="G24057" s="2"/>
      <c r="H24057" s="2"/>
    </row>
    <row r="24058" spans="2:8">
      <c r="B24058" s="2" t="s">
        <v>24684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24685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24686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24687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24688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24689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24690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24691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24692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24693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24694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24695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24696</v>
      </c>
      <c r="C24070" s="2">
        <v>38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24697</v>
      </c>
      <c r="C24071" s="2">
        <v>37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24698</v>
      </c>
      <c r="C24072" s="2">
        <v>37</v>
      </c>
      <c r="D24072" s="2" t="s">
        <v>629</v>
      </c>
      <c r="E24072" s="2"/>
      <c r="F24072" s="2"/>
      <c r="G24072" s="2"/>
      <c r="H24072" s="2"/>
    </row>
    <row r="24073" spans="2:8">
      <c r="B24073" s="2" t="s">
        <v>24699</v>
      </c>
      <c r="C24073" s="2">
        <v>35</v>
      </c>
      <c r="D24073" s="2" t="s">
        <v>629</v>
      </c>
      <c r="E24073" s="2"/>
      <c r="F24073" s="2"/>
      <c r="G24073" s="2"/>
      <c r="H24073" s="2"/>
    </row>
    <row r="24074" spans="2:8">
      <c r="B24074" s="2" t="s">
        <v>24700</v>
      </c>
      <c r="C24074" s="2">
        <v>31</v>
      </c>
      <c r="D24074" s="2" t="s">
        <v>629</v>
      </c>
      <c r="E24074" s="2"/>
      <c r="F24074" s="2"/>
      <c r="G24074" s="2"/>
      <c r="H24074" s="2"/>
    </row>
    <row r="24075" spans="2:8">
      <c r="B24075" s="2" t="s">
        <v>24701</v>
      </c>
      <c r="C24075" s="2">
        <v>25</v>
      </c>
      <c r="D24075" s="2" t="s">
        <v>629</v>
      </c>
      <c r="E24075" s="2"/>
      <c r="F24075" s="2"/>
      <c r="G24075" s="2"/>
      <c r="H24075" s="2"/>
    </row>
    <row r="24076" spans="2:8">
      <c r="B24076" s="2" t="s">
        <v>24702</v>
      </c>
      <c r="C24076" s="2">
        <v>20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24703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24704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24705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24706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24707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24708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24709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24710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24711</v>
      </c>
      <c r="C24085" s="2">
        <v>38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24712</v>
      </c>
      <c r="C24086" s="2">
        <v>37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24713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24714</v>
      </c>
      <c r="C24088" s="2">
        <v>27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24715</v>
      </c>
      <c r="C24089" s="2">
        <v>27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24716</v>
      </c>
      <c r="C24090" s="2">
        <v>26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24717</v>
      </c>
      <c r="C24091" s="2">
        <v>26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24718</v>
      </c>
      <c r="C24092" s="2">
        <v>26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24719</v>
      </c>
      <c r="C24093" s="2">
        <v>25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24720</v>
      </c>
      <c r="C24094" s="2">
        <v>23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24721</v>
      </c>
      <c r="C24095" s="2">
        <v>20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24722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24723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24724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24725</v>
      </c>
      <c r="C24099" s="2">
        <v>32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24726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24727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24728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24729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24730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24731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24732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24733</v>
      </c>
      <c r="C24107" s="2">
        <v>37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24734</v>
      </c>
      <c r="C24108" s="2">
        <v>42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24735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24736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24737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24738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24739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24740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24741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24742</v>
      </c>
      <c r="C24116" s="2">
        <v>28</v>
      </c>
      <c r="D24116" s="2" t="s">
        <v>629</v>
      </c>
      <c r="E24116" s="2"/>
      <c r="F24116" s="2"/>
      <c r="G24116" s="2"/>
      <c r="H24116" s="2"/>
    </row>
    <row r="24117" spans="2:8">
      <c r="B24117" s="2" t="s">
        <v>24743</v>
      </c>
      <c r="C24117" s="2">
        <v>30</v>
      </c>
      <c r="D24117" s="2" t="s">
        <v>629</v>
      </c>
      <c r="E24117" s="2"/>
      <c r="F24117" s="2"/>
      <c r="G24117" s="2"/>
      <c r="H24117" s="2"/>
    </row>
    <row r="24118" spans="2:8">
      <c r="B24118" s="2" t="s">
        <v>24744</v>
      </c>
      <c r="C24118" s="2">
        <v>30</v>
      </c>
      <c r="D24118" s="2" t="s">
        <v>629</v>
      </c>
      <c r="E24118" s="2"/>
      <c r="F24118" s="2"/>
      <c r="G24118" s="2"/>
      <c r="H24118" s="2"/>
    </row>
    <row r="24119" spans="2:8">
      <c r="B24119" s="2" t="s">
        <v>24745</v>
      </c>
      <c r="C24119" s="2">
        <v>30</v>
      </c>
      <c r="D24119" s="2" t="s">
        <v>629</v>
      </c>
      <c r="E24119" s="2"/>
      <c r="F24119" s="2"/>
      <c r="G24119" s="2"/>
      <c r="H24119" s="2"/>
    </row>
    <row r="24120" spans="2:8">
      <c r="B24120" s="2" t="s">
        <v>24746</v>
      </c>
      <c r="C24120" s="2">
        <v>29</v>
      </c>
      <c r="D24120" s="2" t="s">
        <v>629</v>
      </c>
      <c r="E24120" s="2"/>
      <c r="F24120" s="2"/>
      <c r="G24120" s="2"/>
      <c r="H24120" s="2"/>
    </row>
    <row r="24121" spans="2:8">
      <c r="B24121" s="2" t="s">
        <v>24747</v>
      </c>
      <c r="C24121" s="2">
        <v>28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24748</v>
      </c>
      <c r="C24122" s="2">
        <v>26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24749</v>
      </c>
      <c r="C24123" s="2">
        <v>18</v>
      </c>
      <c r="D24123" s="2" t="s">
        <v>629</v>
      </c>
      <c r="E24123" s="2"/>
      <c r="F24123" s="2"/>
      <c r="G24123" s="2"/>
      <c r="H24123" s="2"/>
    </row>
    <row r="24124" spans="2:8">
      <c r="B24124" s="2" t="s">
        <v>24750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24751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24752</v>
      </c>
      <c r="C24126" s="2">
        <v>38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24753</v>
      </c>
      <c r="C24127" s="2">
        <v>37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24754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24755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24756</v>
      </c>
      <c r="C24130" s="2">
        <v>34</v>
      </c>
      <c r="D24130" s="2" t="s">
        <v>629</v>
      </c>
      <c r="E24130" s="2"/>
      <c r="F24130" s="2"/>
      <c r="G24130" s="2"/>
      <c r="H24130" s="2"/>
    </row>
    <row r="24131" spans="2:8">
      <c r="B24131" s="2" t="s">
        <v>24757</v>
      </c>
      <c r="C24131" s="2">
        <v>34</v>
      </c>
      <c r="D24131" s="2" t="s">
        <v>629</v>
      </c>
      <c r="E24131" s="2"/>
      <c r="F24131" s="2"/>
      <c r="G24131" s="2"/>
      <c r="H24131" s="2"/>
    </row>
    <row r="24132" spans="2:8">
      <c r="B24132" s="2" t="s">
        <v>24758</v>
      </c>
      <c r="C24132" s="2">
        <v>35</v>
      </c>
      <c r="D24132" s="2" t="s">
        <v>629</v>
      </c>
      <c r="E24132" s="2"/>
      <c r="F24132" s="2"/>
      <c r="G24132" s="2"/>
      <c r="H24132" s="2"/>
    </row>
    <row r="24133" spans="2:8">
      <c r="B24133" s="2" t="s">
        <v>24759</v>
      </c>
      <c r="C24133" s="2">
        <v>32</v>
      </c>
      <c r="D24133" s="2" t="s">
        <v>629</v>
      </c>
      <c r="E24133" s="2"/>
      <c r="F24133" s="2"/>
      <c r="G24133" s="2"/>
      <c r="H24133" s="2"/>
    </row>
    <row r="24134" spans="2:8">
      <c r="B24134" s="2" t="s">
        <v>24760</v>
      </c>
      <c r="C24134" s="2">
        <v>30</v>
      </c>
      <c r="D24134" s="2" t="s">
        <v>629</v>
      </c>
      <c r="E24134" s="2"/>
      <c r="F24134" s="2"/>
      <c r="G24134" s="2"/>
      <c r="H24134" s="2"/>
    </row>
    <row r="24135" spans="2:8">
      <c r="B24135" s="2" t="s">
        <v>24761</v>
      </c>
      <c r="C24135" s="2">
        <v>27</v>
      </c>
      <c r="D24135" s="2" t="s">
        <v>629</v>
      </c>
      <c r="E24135" s="2"/>
      <c r="F24135" s="2"/>
      <c r="G24135" s="2"/>
      <c r="H24135" s="2"/>
    </row>
    <row r="24136" spans="2:8">
      <c r="B24136" s="2" t="s">
        <v>24762</v>
      </c>
      <c r="C24136" s="2">
        <v>19</v>
      </c>
      <c r="D24136" s="2" t="s">
        <v>629</v>
      </c>
      <c r="E24136" s="2"/>
      <c r="F24136" s="2"/>
      <c r="G24136" s="2"/>
      <c r="H24136" s="2"/>
    </row>
    <row r="24137" spans="2:8">
      <c r="B24137" s="2" t="s">
        <v>24763</v>
      </c>
      <c r="C24137" s="2">
        <v>33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24764</v>
      </c>
      <c r="C24138" s="2">
        <v>34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24765</v>
      </c>
      <c r="C24139" s="2">
        <v>34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24766</v>
      </c>
      <c r="C24140" s="2">
        <v>35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24767</v>
      </c>
      <c r="C24141" s="2">
        <v>37</v>
      </c>
      <c r="D24141" s="2" t="s">
        <v>629</v>
      </c>
      <c r="E24141" s="2"/>
      <c r="F24141" s="2"/>
      <c r="G24141" s="2"/>
      <c r="H24141" s="2"/>
    </row>
    <row r="24142" spans="2:8">
      <c r="B24142" s="2" t="s">
        <v>24768</v>
      </c>
      <c r="C24142" s="2">
        <v>32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24769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24770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24771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24772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24773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24774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24775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24776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24777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24778</v>
      </c>
      <c r="C24152" s="2">
        <v>30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24779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24780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24781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24782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24783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24784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24785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24786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24787</v>
      </c>
      <c r="C24161" s="2">
        <v>12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24788</v>
      </c>
      <c r="C24162" s="2">
        <v>12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24789</v>
      </c>
      <c r="C24163" s="2">
        <v>14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24790</v>
      </c>
      <c r="C24164" s="2">
        <v>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24791</v>
      </c>
      <c r="C24165" s="2">
        <v>11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24792</v>
      </c>
      <c r="C24166" s="2">
        <v>15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24793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24794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24795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24796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24797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24798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24799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24800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24801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24802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24803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24804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24805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24806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24807</v>
      </c>
      <c r="C24181" s="2">
        <v>19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24808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24809</v>
      </c>
      <c r="C24183" s="2">
        <v>17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24810</v>
      </c>
      <c r="C24184" s="2">
        <v>17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24811</v>
      </c>
      <c r="C24185" s="2">
        <v>18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24812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24813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24814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24815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24816</v>
      </c>
      <c r="C24190" s="2">
        <v>17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24817</v>
      </c>
      <c r="C24191" s="2">
        <v>41</v>
      </c>
      <c r="D24191" s="2" t="s">
        <v>629</v>
      </c>
      <c r="E24191" s="2"/>
      <c r="F24191" s="2"/>
      <c r="G24191" s="2"/>
      <c r="H24191" s="2"/>
    </row>
    <row r="24192" spans="2:8">
      <c r="B24192" s="2" t="s">
        <v>24818</v>
      </c>
      <c r="C24192" s="2">
        <v>43</v>
      </c>
      <c r="D24192" s="2" t="s">
        <v>629</v>
      </c>
      <c r="E24192" s="2"/>
      <c r="F24192" s="2"/>
      <c r="G24192" s="2"/>
      <c r="H24192" s="2"/>
    </row>
    <row r="24193" spans="2:8">
      <c r="B24193" s="2" t="s">
        <v>24819</v>
      </c>
      <c r="C24193" s="2">
        <v>42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24820</v>
      </c>
      <c r="C24194" s="2">
        <v>37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24821</v>
      </c>
      <c r="C24195" s="2">
        <v>28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24822</v>
      </c>
      <c r="C24196" s="2">
        <v>16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24823</v>
      </c>
      <c r="C24197" s="2">
        <v>24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24824</v>
      </c>
      <c r="C24198" s="2">
        <v>30</v>
      </c>
      <c r="D24198" s="2" t="s">
        <v>629</v>
      </c>
      <c r="E24198" s="2"/>
      <c r="F24198" s="2"/>
      <c r="G24198" s="2"/>
      <c r="H24198" s="2"/>
    </row>
    <row r="24199" spans="2:8">
      <c r="B24199" s="2" t="s">
        <v>24825</v>
      </c>
      <c r="C24199" s="2">
        <v>32</v>
      </c>
      <c r="D24199" s="2" t="s">
        <v>629</v>
      </c>
      <c r="E24199" s="2"/>
      <c r="F24199" s="2"/>
      <c r="G24199" s="2"/>
      <c r="H24199" s="2"/>
    </row>
    <row r="24200" spans="2:8">
      <c r="B24200" s="2" t="s">
        <v>24826</v>
      </c>
      <c r="C24200" s="2">
        <v>30</v>
      </c>
      <c r="D24200" s="2" t="s">
        <v>629</v>
      </c>
      <c r="E24200" s="2"/>
      <c r="F24200" s="2"/>
      <c r="G24200" s="2"/>
      <c r="H24200" s="2"/>
    </row>
    <row r="24201" spans="2:8">
      <c r="B24201" s="2" t="s">
        <v>24827</v>
      </c>
      <c r="C24201" s="2">
        <v>29</v>
      </c>
      <c r="D24201" s="2" t="s">
        <v>629</v>
      </c>
      <c r="E24201" s="2"/>
      <c r="F24201" s="2"/>
      <c r="G24201" s="2"/>
      <c r="H24201" s="2"/>
    </row>
    <row r="24202" spans="2:8">
      <c r="B24202" s="2" t="s">
        <v>24828</v>
      </c>
      <c r="C24202" s="2">
        <v>28</v>
      </c>
      <c r="D24202" s="2" t="s">
        <v>629</v>
      </c>
      <c r="E24202" s="2"/>
      <c r="F24202" s="2"/>
      <c r="G24202" s="2"/>
      <c r="H24202" s="2"/>
    </row>
    <row r="24203" spans="2:8">
      <c r="B24203" s="2" t="s">
        <v>24829</v>
      </c>
      <c r="C24203" s="2">
        <v>33</v>
      </c>
      <c r="D24203" s="2" t="s">
        <v>629</v>
      </c>
      <c r="E24203" s="2"/>
      <c r="F24203" s="2"/>
      <c r="G24203" s="2"/>
      <c r="H24203" s="2"/>
    </row>
    <row r="24204" spans="2:8">
      <c r="B24204" s="2" t="s">
        <v>24830</v>
      </c>
      <c r="C24204" s="2">
        <v>35</v>
      </c>
      <c r="D24204" s="2" t="s">
        <v>629</v>
      </c>
      <c r="E24204" s="2"/>
      <c r="F24204" s="2"/>
      <c r="G24204" s="2"/>
      <c r="H24204" s="2"/>
    </row>
    <row r="24205" spans="2:8">
      <c r="B24205" s="2" t="s">
        <v>24831</v>
      </c>
      <c r="C24205" s="2">
        <v>34</v>
      </c>
      <c r="D24205" s="2" t="s">
        <v>629</v>
      </c>
      <c r="E24205" s="2"/>
      <c r="F24205" s="2"/>
      <c r="G24205" s="2"/>
      <c r="H24205" s="2"/>
    </row>
    <row r="24206" spans="2:8">
      <c r="B24206" s="2" t="s">
        <v>24832</v>
      </c>
      <c r="C24206" s="2">
        <v>34</v>
      </c>
      <c r="D24206" s="2" t="s">
        <v>629</v>
      </c>
      <c r="E24206" s="2"/>
      <c r="F24206" s="2"/>
      <c r="G24206" s="2"/>
      <c r="H24206" s="2"/>
    </row>
    <row r="24207" spans="2:8">
      <c r="B24207" s="2" t="s">
        <v>24833</v>
      </c>
      <c r="C24207" s="2">
        <v>32</v>
      </c>
      <c r="D24207" s="2" t="s">
        <v>629</v>
      </c>
      <c r="E24207" s="2"/>
      <c r="F24207" s="2"/>
      <c r="G24207" s="2"/>
      <c r="H24207" s="2"/>
    </row>
    <row r="24208" spans="2:8">
      <c r="B24208" s="2" t="s">
        <v>24834</v>
      </c>
      <c r="C24208" s="2">
        <v>26</v>
      </c>
      <c r="D24208" s="2" t="s">
        <v>629</v>
      </c>
      <c r="E24208" s="2"/>
      <c r="F24208" s="2"/>
      <c r="G24208" s="2"/>
      <c r="H24208" s="2"/>
    </row>
    <row r="24209" spans="2:8">
      <c r="B24209" s="2" t="s">
        <v>24835</v>
      </c>
      <c r="C24209" s="2">
        <v>18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24836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24837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24838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24839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24840</v>
      </c>
      <c r="C24214" s="2">
        <v>38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24841</v>
      </c>
      <c r="C24215" s="2">
        <v>42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24842</v>
      </c>
      <c r="C24216" s="2">
        <v>42</v>
      </c>
      <c r="D24216" s="2" t="s">
        <v>629</v>
      </c>
      <c r="E24216" s="2"/>
      <c r="F24216" s="2"/>
      <c r="G24216" s="2"/>
      <c r="H24216" s="2"/>
    </row>
    <row r="24217" spans="2:8">
      <c r="B24217" s="2" t="s">
        <v>24843</v>
      </c>
      <c r="C24217" s="2">
        <v>41</v>
      </c>
      <c r="D24217" s="2" t="s">
        <v>629</v>
      </c>
      <c r="E24217" s="2"/>
      <c r="F24217" s="2"/>
      <c r="G24217" s="2"/>
      <c r="H24217" s="2"/>
    </row>
    <row r="24218" spans="2:8">
      <c r="B24218" s="2" t="s">
        <v>24844</v>
      </c>
      <c r="C24218" s="2">
        <v>35</v>
      </c>
      <c r="D24218" s="2" t="s">
        <v>629</v>
      </c>
      <c r="E24218" s="2"/>
      <c r="F24218" s="2"/>
      <c r="G24218" s="2"/>
      <c r="H24218" s="2"/>
    </row>
    <row r="24219" spans="2:8">
      <c r="B24219" s="2" t="s">
        <v>24845</v>
      </c>
      <c r="C24219" s="2">
        <v>20</v>
      </c>
      <c r="D24219" s="2" t="s">
        <v>629</v>
      </c>
      <c r="E24219" s="2"/>
      <c r="F24219" s="2"/>
      <c r="G24219" s="2"/>
      <c r="H24219" s="2"/>
    </row>
    <row r="24220" spans="2:8">
      <c r="B24220" s="2" t="s">
        <v>24846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24847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24848</v>
      </c>
      <c r="C24222" s="2">
        <v>36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24849</v>
      </c>
      <c r="C24223" s="2">
        <v>36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24850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24851</v>
      </c>
      <c r="C24225" s="2">
        <v>34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24852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24853</v>
      </c>
      <c r="C24227" s="2">
        <v>38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24854</v>
      </c>
      <c r="C24228" s="2">
        <v>40</v>
      </c>
      <c r="D24228" s="2" t="s">
        <v>629</v>
      </c>
      <c r="E24228" s="2"/>
      <c r="F24228" s="2"/>
      <c r="G24228" s="2"/>
      <c r="H24228" s="2"/>
    </row>
    <row r="24229" spans="2:8">
      <c r="B24229" s="2" t="s">
        <v>24855</v>
      </c>
      <c r="C24229" s="2">
        <v>40</v>
      </c>
      <c r="D24229" s="2" t="s">
        <v>629</v>
      </c>
      <c r="E24229" s="2"/>
      <c r="F24229" s="2"/>
      <c r="G24229" s="2"/>
      <c r="H24229" s="2"/>
    </row>
    <row r="24230" spans="2:8">
      <c r="B24230" s="2" t="s">
        <v>24856</v>
      </c>
      <c r="C24230" s="2">
        <v>38</v>
      </c>
      <c r="D24230" s="2" t="s">
        <v>629</v>
      </c>
      <c r="E24230" s="2"/>
      <c r="F24230" s="2"/>
      <c r="G24230" s="2"/>
      <c r="H24230" s="2"/>
    </row>
    <row r="24231" spans="2:8">
      <c r="B24231" s="2" t="s">
        <v>24857</v>
      </c>
      <c r="C24231" s="2">
        <v>34</v>
      </c>
      <c r="D24231" s="2" t="s">
        <v>629</v>
      </c>
      <c r="E24231" s="2"/>
      <c r="F24231" s="2"/>
      <c r="G24231" s="2"/>
      <c r="H24231" s="2"/>
    </row>
    <row r="24232" spans="2:8">
      <c r="B24232" s="2" t="s">
        <v>24858</v>
      </c>
      <c r="C24232" s="2">
        <v>26</v>
      </c>
      <c r="D24232" s="2" t="s">
        <v>629</v>
      </c>
      <c r="E24232" s="2"/>
      <c r="F24232" s="2"/>
      <c r="G24232" s="2"/>
      <c r="H24232" s="2"/>
    </row>
    <row r="24233" spans="2:8">
      <c r="B24233" s="2" t="s">
        <v>24859</v>
      </c>
      <c r="C24233" s="2">
        <v>16</v>
      </c>
      <c r="D24233" s="2" t="s">
        <v>629</v>
      </c>
      <c r="E24233" s="2"/>
      <c r="F24233" s="2"/>
      <c r="G24233" s="2"/>
      <c r="H24233" s="2"/>
    </row>
    <row r="24234" spans="2:8">
      <c r="B24234" s="2" t="s">
        <v>24860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24861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24862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24863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24864</v>
      </c>
      <c r="C24238" s="2">
        <v>36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24865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24866</v>
      </c>
      <c r="C24240" s="2">
        <v>19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24867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24868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24869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24870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24871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24872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24873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24874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24875</v>
      </c>
      <c r="C24249" s="2">
        <v>37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24876</v>
      </c>
      <c r="C24250" s="2">
        <v>38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24877</v>
      </c>
      <c r="C24251" s="2">
        <v>38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24878</v>
      </c>
      <c r="C24252" s="2">
        <v>37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24879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24880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24881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24882</v>
      </c>
      <c r="C24256" s="2">
        <v>35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24883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24884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24885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24886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24887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24888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24889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24890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24891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24892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24893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24894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24895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24896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24897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24898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24899</v>
      </c>
      <c r="C24273" s="2">
        <v>34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24900</v>
      </c>
      <c r="C24274" s="2">
        <v>37</v>
      </c>
      <c r="D24274" s="2" t="s">
        <v>629</v>
      </c>
      <c r="E24274" s="2"/>
      <c r="F24274" s="2"/>
      <c r="G24274" s="2"/>
      <c r="H24274" s="2"/>
    </row>
    <row r="24275" spans="2:8">
      <c r="B24275" s="2" t="s">
        <v>24901</v>
      </c>
      <c r="C24275" s="2">
        <v>37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24902</v>
      </c>
      <c r="C24276" s="2">
        <v>36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24903</v>
      </c>
      <c r="C24277" s="2">
        <v>35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24904</v>
      </c>
      <c r="C24278" s="2">
        <v>29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24905</v>
      </c>
      <c r="C24279" s="2">
        <v>17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24906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24907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24908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24909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24910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24911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24912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24913</v>
      </c>
      <c r="C24287" s="2">
        <v>13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24914</v>
      </c>
      <c r="C24288" s="2">
        <v>13</v>
      </c>
      <c r="D24288" s="2" t="s">
        <v>629</v>
      </c>
      <c r="E24288" s="2"/>
      <c r="F24288" s="2"/>
      <c r="G24288" s="2"/>
      <c r="H24288" s="2"/>
    </row>
    <row r="24289" spans="2:8">
      <c r="B24289" s="2" t="s">
        <v>24915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24916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24917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24918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24919</v>
      </c>
      <c r="C24293" s="2">
        <v>13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24920</v>
      </c>
      <c r="C24294" s="2">
        <v>30</v>
      </c>
      <c r="D24294" s="2" t="s">
        <v>629</v>
      </c>
      <c r="E24294" s="2"/>
      <c r="F24294" s="2"/>
      <c r="G24294" s="2"/>
      <c r="H24294" s="2"/>
    </row>
    <row r="24295" spans="2:8">
      <c r="B24295" s="2" t="s">
        <v>24921</v>
      </c>
      <c r="C24295" s="2">
        <v>30</v>
      </c>
      <c r="D24295" s="2" t="s">
        <v>629</v>
      </c>
      <c r="E24295" s="2"/>
      <c r="F24295" s="2"/>
      <c r="G24295" s="2"/>
      <c r="H24295" s="2"/>
    </row>
    <row r="24296" spans="2:8">
      <c r="B24296" s="2" t="s">
        <v>24922</v>
      </c>
      <c r="C24296" s="2">
        <v>29</v>
      </c>
      <c r="D24296" s="2" t="s">
        <v>629</v>
      </c>
      <c r="E24296" s="2"/>
      <c r="F24296" s="2"/>
      <c r="G24296" s="2"/>
      <c r="H24296" s="2"/>
    </row>
    <row r="24297" spans="2:8">
      <c r="B24297" s="2" t="s">
        <v>24923</v>
      </c>
      <c r="C24297" s="2">
        <v>38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24924</v>
      </c>
      <c r="C24298" s="2">
        <v>38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24925</v>
      </c>
      <c r="C24299" s="2">
        <v>35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24926</v>
      </c>
      <c r="C24300" s="2">
        <v>32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24927</v>
      </c>
      <c r="C24301" s="2">
        <v>25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24928</v>
      </c>
      <c r="C24302" s="2">
        <v>15</v>
      </c>
      <c r="D24302" s="2" t="s">
        <v>629</v>
      </c>
      <c r="E24302" s="2"/>
      <c r="F24302" s="2"/>
      <c r="G24302" s="2"/>
      <c r="H24302" s="2"/>
    </row>
    <row r="24303" spans="2:8">
      <c r="B24303" s="2" t="s">
        <v>24929</v>
      </c>
      <c r="C24303" s="2">
        <v>31</v>
      </c>
      <c r="D24303" s="2" t="s">
        <v>629</v>
      </c>
      <c r="E24303" s="2"/>
      <c r="F24303" s="2"/>
      <c r="G24303" s="2"/>
      <c r="H24303" s="2"/>
    </row>
    <row r="24304" spans="2:8">
      <c r="B24304" s="2" t="s">
        <v>24930</v>
      </c>
      <c r="C24304" s="2">
        <v>33</v>
      </c>
      <c r="D24304" s="2" t="s">
        <v>629</v>
      </c>
      <c r="E24304" s="2"/>
      <c r="F24304" s="2"/>
      <c r="G24304" s="2"/>
      <c r="H24304" s="2"/>
    </row>
    <row r="24305" spans="2:8">
      <c r="B24305" s="2" t="s">
        <v>24931</v>
      </c>
      <c r="C24305" s="2">
        <v>33</v>
      </c>
      <c r="D24305" s="2" t="s">
        <v>629</v>
      </c>
      <c r="E24305" s="2"/>
      <c r="F24305" s="2"/>
      <c r="G24305" s="2"/>
      <c r="H24305" s="2"/>
    </row>
    <row r="24306" spans="2:8">
      <c r="B24306" s="2" t="s">
        <v>24932</v>
      </c>
      <c r="C24306" s="2">
        <v>31</v>
      </c>
      <c r="D24306" s="2" t="s">
        <v>629</v>
      </c>
      <c r="E24306" s="2"/>
      <c r="F24306" s="2"/>
      <c r="G24306" s="2"/>
      <c r="H24306" s="2"/>
    </row>
    <row r="24307" spans="2:8">
      <c r="B24307" s="2" t="s">
        <v>24933</v>
      </c>
      <c r="C24307" s="2">
        <v>27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24934</v>
      </c>
      <c r="C24308" s="2">
        <v>26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24935</v>
      </c>
      <c r="C24309" s="2">
        <v>22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24936</v>
      </c>
      <c r="C24310" s="2">
        <v>15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24937</v>
      </c>
      <c r="C24311" s="2">
        <v>18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24938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24939</v>
      </c>
      <c r="C24313" s="2">
        <v>26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24940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24941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24942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24943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24944</v>
      </c>
      <c r="C24318" s="2">
        <v>20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24945</v>
      </c>
      <c r="C24319" s="2">
        <v>26</v>
      </c>
      <c r="D24319" s="2" t="s">
        <v>629</v>
      </c>
      <c r="E24319" s="2"/>
      <c r="F24319" s="2"/>
      <c r="G24319" s="2"/>
      <c r="H24319" s="2"/>
    </row>
    <row r="24320" spans="2:8">
      <c r="B24320" s="2" t="s">
        <v>24946</v>
      </c>
      <c r="C24320" s="2">
        <v>29</v>
      </c>
      <c r="D24320" s="2" t="s">
        <v>629</v>
      </c>
      <c r="E24320" s="2"/>
      <c r="F24320" s="2"/>
      <c r="G24320" s="2"/>
      <c r="H24320" s="2"/>
    </row>
    <row r="24321" spans="2:8">
      <c r="B24321" s="2" t="s">
        <v>24947</v>
      </c>
      <c r="C24321" s="2">
        <v>30</v>
      </c>
      <c r="D24321" s="2" t="s">
        <v>629</v>
      </c>
      <c r="E24321" s="2"/>
      <c r="F24321" s="2"/>
      <c r="G24321" s="2"/>
      <c r="H24321" s="2"/>
    </row>
    <row r="24322" spans="2:8">
      <c r="B24322" s="2" t="s">
        <v>24948</v>
      </c>
      <c r="C24322" s="2">
        <v>30</v>
      </c>
      <c r="D24322" s="2" t="s">
        <v>629</v>
      </c>
      <c r="E24322" s="2"/>
      <c r="F24322" s="2"/>
      <c r="G24322" s="2"/>
      <c r="H24322" s="2"/>
    </row>
    <row r="24323" spans="2:8">
      <c r="B24323" s="2" t="s">
        <v>24949</v>
      </c>
      <c r="C24323" s="2">
        <v>29</v>
      </c>
      <c r="D24323" s="2" t="s">
        <v>629</v>
      </c>
      <c r="E24323" s="2"/>
      <c r="F24323" s="2"/>
      <c r="G24323" s="2"/>
      <c r="H24323" s="2"/>
    </row>
    <row r="24324" spans="2:8">
      <c r="B24324" s="2" t="s">
        <v>24950</v>
      </c>
      <c r="C24324" s="2">
        <v>26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24951</v>
      </c>
      <c r="C24325" s="2">
        <v>21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24952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24953</v>
      </c>
      <c r="C24327" s="2">
        <v>31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24954</v>
      </c>
      <c r="C24328" s="2">
        <v>33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24955</v>
      </c>
      <c r="C24329" s="2">
        <v>31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24956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24957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24958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24959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24960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24961</v>
      </c>
      <c r="C24335" s="2">
        <v>37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24962</v>
      </c>
      <c r="C24336" s="2">
        <v>38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24963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24964</v>
      </c>
      <c r="C24338" s="2">
        <v>36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24965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24966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24967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24968</v>
      </c>
      <c r="C24342" s="2">
        <v>41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24969</v>
      </c>
      <c r="C24343" s="2">
        <v>39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24970</v>
      </c>
      <c r="C24344" s="2">
        <v>24</v>
      </c>
      <c r="D24344" s="2" t="s">
        <v>629</v>
      </c>
      <c r="E24344" s="2"/>
      <c r="F24344" s="2"/>
      <c r="G24344" s="2"/>
      <c r="H24344" s="2"/>
    </row>
    <row r="24345" spans="2:8">
      <c r="B24345" s="2" t="s">
        <v>24971</v>
      </c>
      <c r="C24345" s="2">
        <v>25</v>
      </c>
      <c r="D24345" s="2" t="s">
        <v>629</v>
      </c>
      <c r="E24345" s="2"/>
      <c r="F24345" s="2"/>
      <c r="G24345" s="2"/>
      <c r="H24345" s="2"/>
    </row>
    <row r="24346" spans="2:8">
      <c r="B24346" s="2" t="s">
        <v>24972</v>
      </c>
      <c r="C24346" s="2">
        <v>25</v>
      </c>
      <c r="D24346" s="2" t="s">
        <v>629</v>
      </c>
      <c r="E24346" s="2"/>
      <c r="F24346" s="2"/>
      <c r="G24346" s="2"/>
      <c r="H24346" s="2"/>
    </row>
    <row r="24347" spans="2:8">
      <c r="B24347" s="2" t="s">
        <v>24973</v>
      </c>
      <c r="C24347" s="2">
        <v>25</v>
      </c>
      <c r="D24347" s="2" t="s">
        <v>629</v>
      </c>
      <c r="E24347" s="2"/>
      <c r="F24347" s="2"/>
      <c r="G24347" s="2"/>
      <c r="H24347" s="2"/>
    </row>
    <row r="24348" spans="2:8">
      <c r="B24348" s="2" t="s">
        <v>24974</v>
      </c>
      <c r="C24348" s="2">
        <v>24</v>
      </c>
      <c r="D24348" s="2" t="s">
        <v>629</v>
      </c>
      <c r="E24348" s="2"/>
      <c r="F24348" s="2"/>
      <c r="G24348" s="2"/>
      <c r="H24348" s="2"/>
    </row>
    <row r="24349" spans="2:8">
      <c r="B24349" s="2" t="s">
        <v>24975</v>
      </c>
      <c r="C24349" s="2">
        <v>23</v>
      </c>
      <c r="D24349" s="2" t="s">
        <v>629</v>
      </c>
      <c r="E24349" s="2"/>
      <c r="F24349" s="2"/>
      <c r="G24349" s="2"/>
      <c r="H24349" s="2"/>
    </row>
    <row r="24350" spans="2:8">
      <c r="B24350" s="2" t="s">
        <v>24976</v>
      </c>
      <c r="C24350" s="2">
        <v>20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24977</v>
      </c>
      <c r="C24351" s="2">
        <v>18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24978</v>
      </c>
      <c r="C24352" s="2">
        <v>15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24979</v>
      </c>
      <c r="C24353" s="2">
        <v>12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24980</v>
      </c>
      <c r="C24354" s="2">
        <v>28</v>
      </c>
      <c r="D24354" s="2" t="s">
        <v>629</v>
      </c>
      <c r="E24354" s="2"/>
      <c r="F24354" s="2"/>
      <c r="G24354" s="2"/>
      <c r="H24354" s="2"/>
    </row>
    <row r="24355" spans="2:8">
      <c r="B24355" s="2" t="s">
        <v>24981</v>
      </c>
      <c r="C24355" s="2">
        <v>27</v>
      </c>
      <c r="D24355" s="2" t="s">
        <v>629</v>
      </c>
      <c r="E24355" s="2"/>
      <c r="F24355" s="2"/>
      <c r="G24355" s="2"/>
      <c r="H24355" s="2"/>
    </row>
    <row r="24356" spans="2:8">
      <c r="B24356" s="2" t="s">
        <v>24982</v>
      </c>
      <c r="C24356" s="2">
        <v>27</v>
      </c>
      <c r="D24356" s="2" t="s">
        <v>629</v>
      </c>
      <c r="E24356" s="2"/>
      <c r="F24356" s="2"/>
      <c r="G24356" s="2"/>
      <c r="H24356" s="2"/>
    </row>
    <row r="24357" spans="2:8">
      <c r="B24357" s="2" t="s">
        <v>24983</v>
      </c>
      <c r="C24357" s="2">
        <v>28</v>
      </c>
      <c r="D24357" s="2" t="s">
        <v>629</v>
      </c>
      <c r="E24357" s="2"/>
      <c r="F24357" s="2"/>
      <c r="G24357" s="2"/>
      <c r="H24357" s="2"/>
    </row>
    <row r="24358" spans="2:8">
      <c r="B24358" s="2" t="s">
        <v>24984</v>
      </c>
      <c r="C24358" s="2">
        <v>28</v>
      </c>
      <c r="D24358" s="2" t="s">
        <v>629</v>
      </c>
      <c r="E24358" s="2"/>
      <c r="F24358" s="2"/>
      <c r="G24358" s="2"/>
      <c r="H24358" s="2"/>
    </row>
    <row r="24359" spans="2:8">
      <c r="B24359" s="2" t="s">
        <v>24985</v>
      </c>
      <c r="C24359" s="2">
        <v>28</v>
      </c>
      <c r="D24359" s="2" t="s">
        <v>629</v>
      </c>
      <c r="E24359" s="2"/>
      <c r="F24359" s="2"/>
      <c r="G24359" s="2"/>
      <c r="H24359" s="2"/>
    </row>
    <row r="24360" spans="2:8">
      <c r="B24360" s="2" t="s">
        <v>24986</v>
      </c>
      <c r="C24360" s="2">
        <v>24</v>
      </c>
      <c r="D24360" s="2" t="s">
        <v>629</v>
      </c>
      <c r="E24360" s="2"/>
      <c r="F24360" s="2"/>
      <c r="G24360" s="2"/>
      <c r="H24360" s="2"/>
    </row>
    <row r="24361" spans="2:8">
      <c r="B24361" s="2" t="s">
        <v>24987</v>
      </c>
      <c r="C24361" s="2">
        <v>20</v>
      </c>
      <c r="D24361" s="2" t="s">
        <v>629</v>
      </c>
      <c r="E24361" s="2"/>
      <c r="F24361" s="2"/>
      <c r="G24361" s="2"/>
      <c r="H24361" s="2"/>
    </row>
    <row r="24362" spans="2:8">
      <c r="B24362" s="2" t="s">
        <v>24988</v>
      </c>
      <c r="C24362" s="2">
        <v>22</v>
      </c>
      <c r="D24362" s="2" t="s">
        <v>629</v>
      </c>
      <c r="E24362" s="2"/>
      <c r="F24362" s="2"/>
      <c r="G24362" s="2"/>
      <c r="H24362" s="2"/>
    </row>
    <row r="24363" spans="2:8">
      <c r="B24363" s="2" t="s">
        <v>24989</v>
      </c>
      <c r="C24363" s="2">
        <v>26</v>
      </c>
      <c r="D24363" s="2" t="s">
        <v>629</v>
      </c>
      <c r="E24363" s="2"/>
      <c r="F24363" s="2"/>
      <c r="G24363" s="2"/>
      <c r="H24363" s="2"/>
    </row>
    <row r="24364" spans="2:8">
      <c r="B24364" s="2" t="s">
        <v>24990</v>
      </c>
      <c r="C24364" s="2">
        <v>29</v>
      </c>
      <c r="D24364" s="2" t="s">
        <v>629</v>
      </c>
      <c r="E24364" s="2"/>
      <c r="F24364" s="2"/>
      <c r="G24364" s="2"/>
      <c r="H24364" s="2"/>
    </row>
    <row r="24365" spans="2:8">
      <c r="B24365" s="2" t="s">
        <v>24991</v>
      </c>
      <c r="C24365" s="2">
        <v>29</v>
      </c>
      <c r="D24365" s="2" t="s">
        <v>629</v>
      </c>
      <c r="E24365" s="2"/>
      <c r="F24365" s="2"/>
      <c r="G24365" s="2"/>
      <c r="H24365" s="2"/>
    </row>
    <row r="24366" spans="2:8">
      <c r="B24366" s="2" t="s">
        <v>24992</v>
      </c>
      <c r="C24366" s="2">
        <v>28</v>
      </c>
      <c r="D24366" s="2" t="s">
        <v>629</v>
      </c>
      <c r="E24366" s="2"/>
      <c r="F24366" s="2"/>
      <c r="G24366" s="2"/>
      <c r="H24366" s="2"/>
    </row>
    <row r="24367" spans="2:8">
      <c r="B24367" s="2" t="s">
        <v>24993</v>
      </c>
      <c r="C24367" s="2">
        <v>28</v>
      </c>
      <c r="D24367" s="2" t="s">
        <v>629</v>
      </c>
      <c r="E24367" s="2"/>
      <c r="F24367" s="2"/>
      <c r="G24367" s="2"/>
      <c r="H24367" s="2"/>
    </row>
    <row r="24368" spans="2:8">
      <c r="B24368" s="2" t="s">
        <v>24994</v>
      </c>
      <c r="C24368" s="2">
        <v>24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24995</v>
      </c>
      <c r="C24369" s="2">
        <v>24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24996</v>
      </c>
      <c r="C24370" s="2">
        <v>26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24997</v>
      </c>
      <c r="C24371" s="2">
        <v>27</v>
      </c>
      <c r="D24371" s="2" t="s">
        <v>629</v>
      </c>
      <c r="E24371" s="2"/>
      <c r="F24371" s="2"/>
      <c r="G24371" s="2"/>
      <c r="H24371" s="2"/>
    </row>
    <row r="24372" spans="2:8">
      <c r="B24372" s="2" t="s">
        <v>24998</v>
      </c>
      <c r="C24372" s="2">
        <v>28</v>
      </c>
      <c r="D24372" s="2" t="s">
        <v>629</v>
      </c>
      <c r="E24372" s="2"/>
      <c r="F24372" s="2"/>
      <c r="G24372" s="2"/>
      <c r="H24372" s="2"/>
    </row>
    <row r="24373" spans="2:8">
      <c r="B24373" s="2" t="s">
        <v>24999</v>
      </c>
      <c r="C24373" s="2">
        <v>28</v>
      </c>
      <c r="D24373" s="2" t="s">
        <v>629</v>
      </c>
      <c r="E24373" s="2"/>
      <c r="F24373" s="2"/>
      <c r="G24373" s="2"/>
      <c r="H24373" s="2"/>
    </row>
    <row r="24374" spans="2:8">
      <c r="B24374" s="2" t="s">
        <v>25000</v>
      </c>
      <c r="C24374" s="2">
        <v>29</v>
      </c>
      <c r="D24374" s="2" t="s">
        <v>629</v>
      </c>
      <c r="E24374" s="2"/>
      <c r="F24374" s="2"/>
      <c r="G24374" s="2"/>
      <c r="H24374" s="2"/>
    </row>
    <row r="24375" spans="2:8">
      <c r="B24375" s="2" t="s">
        <v>25001</v>
      </c>
      <c r="C24375" s="2">
        <v>28</v>
      </c>
      <c r="D24375" s="2" t="s">
        <v>629</v>
      </c>
      <c r="E24375" s="2"/>
      <c r="F24375" s="2"/>
      <c r="G24375" s="2"/>
      <c r="H24375" s="2"/>
    </row>
    <row r="24376" spans="2:8">
      <c r="B24376" s="2" t="s">
        <v>25002</v>
      </c>
      <c r="C24376" s="2">
        <v>22</v>
      </c>
      <c r="D24376" s="2" t="s">
        <v>629</v>
      </c>
      <c r="E24376" s="2"/>
      <c r="F24376" s="2"/>
      <c r="G24376" s="2"/>
      <c r="H24376" s="2"/>
    </row>
    <row r="24377" spans="2:8">
      <c r="B24377" s="2" t="s">
        <v>25003</v>
      </c>
      <c r="C24377" s="2">
        <v>24</v>
      </c>
      <c r="D24377" s="2" t="s">
        <v>629</v>
      </c>
      <c r="E24377" s="2"/>
      <c r="F24377" s="2"/>
      <c r="G24377" s="2"/>
      <c r="H24377" s="2"/>
    </row>
    <row r="24378" spans="2:8">
      <c r="B24378" s="2" t="s">
        <v>25004</v>
      </c>
      <c r="C24378" s="2">
        <v>29</v>
      </c>
      <c r="D24378" s="2" t="s">
        <v>629</v>
      </c>
      <c r="E24378" s="2"/>
      <c r="F24378" s="2"/>
      <c r="G24378" s="2"/>
      <c r="H24378" s="2"/>
    </row>
    <row r="24379" spans="2:8">
      <c r="B24379" s="2" t="s">
        <v>25005</v>
      </c>
      <c r="C24379" s="2">
        <v>33</v>
      </c>
      <c r="D24379" s="2" t="s">
        <v>629</v>
      </c>
      <c r="E24379" s="2"/>
      <c r="F24379" s="2"/>
      <c r="G24379" s="2"/>
      <c r="H24379" s="2"/>
    </row>
    <row r="24380" spans="2:8">
      <c r="B24380" s="2" t="s">
        <v>25006</v>
      </c>
      <c r="C24380" s="2">
        <v>34</v>
      </c>
      <c r="D24380" s="2" t="s">
        <v>629</v>
      </c>
      <c r="E24380" s="2"/>
      <c r="F24380" s="2"/>
      <c r="G24380" s="2"/>
      <c r="H24380" s="2"/>
    </row>
    <row r="24381" spans="2:8">
      <c r="B24381" s="2" t="s">
        <v>25007</v>
      </c>
      <c r="C24381" s="2">
        <v>33</v>
      </c>
      <c r="D24381" s="2" t="s">
        <v>629</v>
      </c>
      <c r="E24381" s="2"/>
      <c r="F24381" s="2"/>
      <c r="G24381" s="2"/>
      <c r="H24381" s="2"/>
    </row>
    <row r="24382" spans="2:8">
      <c r="B24382" s="2" t="s">
        <v>25008</v>
      </c>
      <c r="C24382" s="2">
        <v>27</v>
      </c>
      <c r="D24382" s="2" t="s">
        <v>629</v>
      </c>
      <c r="E24382" s="2"/>
      <c r="F24382" s="2"/>
      <c r="G24382" s="2"/>
      <c r="H24382" s="2"/>
    </row>
    <row r="24383" spans="2:8">
      <c r="B24383" s="2" t="s">
        <v>25009</v>
      </c>
      <c r="C24383" s="2">
        <v>29</v>
      </c>
      <c r="D24383" s="2" t="s">
        <v>629</v>
      </c>
      <c r="E24383" s="2"/>
      <c r="F24383" s="2"/>
      <c r="G24383" s="2"/>
      <c r="H24383" s="2"/>
    </row>
    <row r="24384" spans="2:8">
      <c r="B24384" s="2" t="s">
        <v>25010</v>
      </c>
      <c r="C24384" s="2">
        <v>31</v>
      </c>
      <c r="D24384" s="2" t="s">
        <v>629</v>
      </c>
      <c r="E24384" s="2"/>
      <c r="F24384" s="2"/>
      <c r="G24384" s="2"/>
      <c r="H24384" s="2"/>
    </row>
    <row r="24385" spans="2:8">
      <c r="B24385" s="2" t="s">
        <v>25011</v>
      </c>
      <c r="C24385" s="2">
        <v>32</v>
      </c>
      <c r="D24385" s="2" t="s">
        <v>629</v>
      </c>
      <c r="E24385" s="2"/>
      <c r="F24385" s="2"/>
      <c r="G24385" s="2"/>
      <c r="H24385" s="2"/>
    </row>
    <row r="24386" spans="2:8">
      <c r="B24386" s="2" t="s">
        <v>25012</v>
      </c>
      <c r="C24386" s="2">
        <v>32</v>
      </c>
      <c r="D24386" s="2" t="s">
        <v>629</v>
      </c>
      <c r="E24386" s="2"/>
      <c r="F24386" s="2"/>
      <c r="G24386" s="2"/>
      <c r="H24386" s="2"/>
    </row>
    <row r="24387" spans="2:8">
      <c r="B24387" s="2" t="s">
        <v>25013</v>
      </c>
      <c r="C24387" s="2">
        <v>29</v>
      </c>
      <c r="D24387" s="2" t="s">
        <v>629</v>
      </c>
      <c r="E24387" s="2"/>
      <c r="F24387" s="2"/>
      <c r="G24387" s="2"/>
      <c r="H24387" s="2"/>
    </row>
    <row r="24388" spans="2:8">
      <c r="B24388" s="2" t="s">
        <v>25014</v>
      </c>
      <c r="C24388" s="2">
        <v>24</v>
      </c>
      <c r="D24388" s="2" t="s">
        <v>629</v>
      </c>
      <c r="E24388" s="2"/>
      <c r="F24388" s="2"/>
      <c r="G24388" s="2"/>
      <c r="H24388" s="2"/>
    </row>
    <row r="24389" spans="2:8">
      <c r="B24389" s="2" t="s">
        <v>25015</v>
      </c>
      <c r="C24389" s="2">
        <v>15</v>
      </c>
      <c r="D24389" s="2" t="s">
        <v>629</v>
      </c>
      <c r="E24389" s="2"/>
      <c r="F24389" s="2"/>
      <c r="G24389" s="2"/>
      <c r="H24389" s="2"/>
    </row>
    <row r="24390" spans="2:8">
      <c r="B24390" s="2" t="s">
        <v>25016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25017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25018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25019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25020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25021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25022</v>
      </c>
      <c r="C24396" s="2">
        <v>24</v>
      </c>
      <c r="D24396" s="2" t="s">
        <v>629</v>
      </c>
      <c r="E24396" s="2"/>
      <c r="F24396" s="2"/>
      <c r="G24396" s="2"/>
      <c r="H24396" s="2"/>
    </row>
    <row r="24397" spans="2:8">
      <c r="B24397" s="2" t="s">
        <v>25023</v>
      </c>
      <c r="C24397" s="2">
        <v>27</v>
      </c>
      <c r="D24397" s="2" t="s">
        <v>629</v>
      </c>
      <c r="E24397" s="2"/>
      <c r="F24397" s="2"/>
      <c r="G24397" s="2"/>
      <c r="H24397" s="2"/>
    </row>
    <row r="24398" spans="2:8">
      <c r="B24398" s="2" t="s">
        <v>25024</v>
      </c>
      <c r="C24398" s="2">
        <v>28</v>
      </c>
      <c r="D24398" s="2" t="s">
        <v>629</v>
      </c>
      <c r="E24398" s="2"/>
      <c r="F24398" s="2"/>
      <c r="G24398" s="2"/>
      <c r="H24398" s="2"/>
    </row>
    <row r="24399" spans="2:8">
      <c r="B24399" s="2" t="s">
        <v>25025</v>
      </c>
      <c r="C24399" s="2">
        <v>28</v>
      </c>
      <c r="D24399" s="2" t="s">
        <v>629</v>
      </c>
      <c r="E24399" s="2"/>
      <c r="F24399" s="2"/>
      <c r="G24399" s="2"/>
      <c r="H24399" s="2"/>
    </row>
    <row r="24400" spans="2:8">
      <c r="B24400" s="2" t="s">
        <v>25026</v>
      </c>
      <c r="C24400" s="2">
        <v>27</v>
      </c>
      <c r="D24400" s="2" t="s">
        <v>629</v>
      </c>
      <c r="E24400" s="2"/>
      <c r="F24400" s="2"/>
      <c r="G24400" s="2"/>
      <c r="H24400" s="2"/>
    </row>
    <row r="24401" spans="2:8">
      <c r="B24401" s="2" t="s">
        <v>25027</v>
      </c>
      <c r="C24401" s="2">
        <v>27</v>
      </c>
      <c r="D24401" s="2" t="s">
        <v>629</v>
      </c>
      <c r="E24401" s="2"/>
      <c r="F24401" s="2"/>
      <c r="G24401" s="2"/>
      <c r="H24401" s="2"/>
    </row>
    <row r="24402" spans="2:8">
      <c r="B24402" s="2" t="s">
        <v>25028</v>
      </c>
      <c r="C24402" s="2">
        <v>23</v>
      </c>
      <c r="D24402" s="2" t="s">
        <v>629</v>
      </c>
      <c r="E24402" s="2"/>
      <c r="F24402" s="2"/>
      <c r="G24402" s="2"/>
      <c r="H24402" s="2"/>
    </row>
    <row r="24403" spans="2:8">
      <c r="B24403" s="2" t="s">
        <v>25029</v>
      </c>
      <c r="C24403" s="2">
        <v>16</v>
      </c>
      <c r="D24403" s="2" t="s">
        <v>629</v>
      </c>
      <c r="E24403" s="2"/>
      <c r="F24403" s="2"/>
      <c r="G24403" s="2"/>
      <c r="H24403" s="2"/>
    </row>
    <row r="24404" spans="2:8">
      <c r="B24404" s="2" t="s">
        <v>25030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25031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25032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25033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25034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25035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25036</v>
      </c>
      <c r="C24410" s="2">
        <v>21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25037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25038</v>
      </c>
      <c r="C24412" s="2">
        <v>37</v>
      </c>
      <c r="D24412" s="2" t="s">
        <v>629</v>
      </c>
      <c r="E24412" s="2"/>
      <c r="F24412" s="2"/>
      <c r="G24412" s="2"/>
      <c r="H24412" s="2"/>
    </row>
    <row r="24413" spans="2:8">
      <c r="B24413" s="2" t="s">
        <v>25039</v>
      </c>
      <c r="C24413" s="2">
        <v>38</v>
      </c>
      <c r="D24413" s="2" t="s">
        <v>629</v>
      </c>
      <c r="E24413" s="2"/>
      <c r="F24413" s="2"/>
      <c r="G24413" s="2"/>
      <c r="H24413" s="2"/>
    </row>
    <row r="24414" spans="2:8">
      <c r="B24414" s="2" t="s">
        <v>25040</v>
      </c>
      <c r="C24414" s="2">
        <v>35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25041</v>
      </c>
      <c r="C24415" s="2">
        <v>32</v>
      </c>
      <c r="D24415" s="2" t="s">
        <v>629</v>
      </c>
      <c r="E24415" s="2"/>
      <c r="F24415" s="2"/>
      <c r="G24415" s="2"/>
      <c r="H24415" s="2"/>
    </row>
    <row r="24416" spans="2:8">
      <c r="B24416" s="2" t="s">
        <v>25042</v>
      </c>
      <c r="C24416" s="2">
        <v>29</v>
      </c>
      <c r="D24416" s="2" t="s">
        <v>629</v>
      </c>
      <c r="E24416" s="2"/>
      <c r="F24416" s="2"/>
      <c r="G24416" s="2"/>
      <c r="H24416" s="2"/>
    </row>
    <row r="24417" spans="2:8">
      <c r="B24417" s="2" t="s">
        <v>25043</v>
      </c>
      <c r="C24417" s="2">
        <v>25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25044</v>
      </c>
      <c r="C24418" s="2">
        <v>12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25045</v>
      </c>
      <c r="C24419" s="2">
        <v>33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25046</v>
      </c>
      <c r="C24420" s="2">
        <v>33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25047</v>
      </c>
      <c r="C24421" s="2">
        <v>33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25048</v>
      </c>
      <c r="C24422" s="2">
        <v>33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25049</v>
      </c>
      <c r="C24423" s="2">
        <v>33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25050</v>
      </c>
      <c r="C24424" s="2">
        <v>29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25051</v>
      </c>
      <c r="C24425" s="2">
        <v>20</v>
      </c>
      <c r="D24425" s="2" t="s">
        <v>629</v>
      </c>
      <c r="E24425" s="2"/>
      <c r="F24425" s="2"/>
      <c r="G24425" s="2"/>
      <c r="H24425" s="2"/>
    </row>
    <row r="24426" spans="2:8">
      <c r="B24426" s="2" t="s">
        <v>25052</v>
      </c>
      <c r="C24426" s="2">
        <v>19</v>
      </c>
      <c r="D24426" s="2" t="s">
        <v>629</v>
      </c>
      <c r="E24426" s="2"/>
      <c r="F24426" s="2"/>
      <c r="G24426" s="2"/>
      <c r="H24426" s="2"/>
    </row>
    <row r="24427" spans="2:8">
      <c r="B24427" s="2" t="s">
        <v>25053</v>
      </c>
      <c r="C24427" s="2">
        <v>19</v>
      </c>
      <c r="D24427" s="2" t="s">
        <v>629</v>
      </c>
      <c r="E24427" s="2"/>
      <c r="F24427" s="2"/>
      <c r="G24427" s="2"/>
      <c r="H24427" s="2"/>
    </row>
    <row r="24428" spans="2:8">
      <c r="B24428" s="2" t="s">
        <v>25054</v>
      </c>
      <c r="C24428" s="2">
        <v>19</v>
      </c>
      <c r="D24428" s="2" t="s">
        <v>629</v>
      </c>
      <c r="E24428" s="2"/>
      <c r="F24428" s="2"/>
      <c r="G24428" s="2"/>
      <c r="H24428" s="2"/>
    </row>
    <row r="24429" spans="2:8">
      <c r="B24429" s="2" t="s">
        <v>25055</v>
      </c>
      <c r="C24429" s="2">
        <v>19</v>
      </c>
      <c r="D24429" s="2" t="s">
        <v>629</v>
      </c>
      <c r="E24429" s="2"/>
      <c r="F24429" s="2"/>
      <c r="G24429" s="2"/>
      <c r="H24429" s="2"/>
    </row>
    <row r="24430" spans="2:8">
      <c r="B24430" s="2" t="s">
        <v>25056</v>
      </c>
      <c r="C24430" s="2">
        <v>19</v>
      </c>
      <c r="D24430" s="2" t="s">
        <v>629</v>
      </c>
      <c r="E24430" s="2"/>
      <c r="F24430" s="2"/>
      <c r="G24430" s="2"/>
      <c r="H24430" s="2"/>
    </row>
    <row r="24431" spans="2:8">
      <c r="B24431" s="2" t="s">
        <v>25057</v>
      </c>
      <c r="C24431" s="2">
        <v>19</v>
      </c>
      <c r="D24431" s="2" t="s">
        <v>629</v>
      </c>
      <c r="E24431" s="2"/>
      <c r="F24431" s="2"/>
      <c r="G24431" s="2"/>
      <c r="H24431" s="2"/>
    </row>
    <row r="24432" spans="2:8">
      <c r="B24432" s="2" t="s">
        <v>25058</v>
      </c>
      <c r="C24432" s="2">
        <v>19</v>
      </c>
      <c r="D24432" s="2" t="s">
        <v>629</v>
      </c>
      <c r="E24432" s="2"/>
      <c r="F24432" s="2"/>
      <c r="G24432" s="2"/>
      <c r="H24432" s="2"/>
    </row>
    <row r="24433" spans="2:8">
      <c r="B24433" s="2" t="s">
        <v>25059</v>
      </c>
      <c r="C24433" s="2">
        <v>17</v>
      </c>
      <c r="D24433" s="2" t="s">
        <v>629</v>
      </c>
      <c r="E24433" s="2"/>
      <c r="F24433" s="2"/>
      <c r="G24433" s="2"/>
      <c r="H24433" s="2"/>
    </row>
    <row r="24434" spans="2:8">
      <c r="B24434" s="2" t="s">
        <v>25060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25061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25062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25063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25064</v>
      </c>
      <c r="C24438" s="2">
        <v>24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25065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25066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25067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25068</v>
      </c>
      <c r="C24442" s="2">
        <v>34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25069</v>
      </c>
      <c r="C24443" s="2">
        <v>38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25070</v>
      </c>
      <c r="C24444" s="2">
        <v>39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25071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25072</v>
      </c>
      <c r="C24446" s="2">
        <v>33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25073</v>
      </c>
      <c r="C24447" s="2">
        <v>43</v>
      </c>
      <c r="D24447" s="2" t="s">
        <v>629</v>
      </c>
      <c r="E24447" s="2"/>
      <c r="F24447" s="2"/>
      <c r="G24447" s="2"/>
      <c r="H24447" s="2"/>
    </row>
    <row r="24448" spans="2:8">
      <c r="B24448" s="2" t="s">
        <v>25074</v>
      </c>
      <c r="C24448" s="2">
        <v>43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25075</v>
      </c>
      <c r="C24449" s="2">
        <v>37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25076</v>
      </c>
      <c r="C24450" s="2">
        <v>26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25077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25078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25079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25080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25081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25082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25083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25084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25085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25086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25087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25088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25089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25090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25091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25092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25093</v>
      </c>
      <c r="C24467" s="2">
        <v>34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25094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25095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25096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25097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25098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25099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25100</v>
      </c>
      <c r="C24474" s="2">
        <v>20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25101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25102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25103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25104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25105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25106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25107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25108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25109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25110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25111</v>
      </c>
      <c r="C24485" s="2">
        <v>30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25112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25113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25114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25115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25116</v>
      </c>
      <c r="C24490" s="2">
        <v>26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25117</v>
      </c>
      <c r="C24491" s="2">
        <v>33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25118</v>
      </c>
      <c r="C24492" s="2">
        <v>36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25119</v>
      </c>
      <c r="C24493" s="2">
        <v>37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25120</v>
      </c>
      <c r="C24494" s="2">
        <v>34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25121</v>
      </c>
      <c r="C24495" s="2">
        <v>28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25122</v>
      </c>
      <c r="C24496" s="2">
        <v>19</v>
      </c>
      <c r="D24496" s="2" t="s">
        <v>629</v>
      </c>
      <c r="E24496" s="2"/>
      <c r="F24496" s="2"/>
      <c r="G24496" s="2"/>
      <c r="H24496" s="2"/>
    </row>
    <row r="24497" spans="2:8">
      <c r="B24497" s="2" t="s">
        <v>25123</v>
      </c>
      <c r="C24497" s="2">
        <v>39</v>
      </c>
      <c r="D24497" s="2" t="s">
        <v>629</v>
      </c>
      <c r="E24497" s="2"/>
      <c r="F24497" s="2"/>
      <c r="G24497" s="2"/>
      <c r="H24497" s="2"/>
    </row>
    <row r="24498" spans="2:8">
      <c r="B24498" s="2" t="s">
        <v>25124</v>
      </c>
      <c r="C24498" s="2">
        <v>42</v>
      </c>
      <c r="D24498" s="2" t="s">
        <v>629</v>
      </c>
      <c r="E24498" s="2"/>
      <c r="F24498" s="2"/>
      <c r="G24498" s="2"/>
      <c r="H24498" s="2"/>
    </row>
    <row r="24499" spans="2:8">
      <c r="B24499" s="2" t="s">
        <v>25125</v>
      </c>
      <c r="C24499" s="2">
        <v>40</v>
      </c>
      <c r="D24499" s="2" t="s">
        <v>629</v>
      </c>
      <c r="E24499" s="2"/>
      <c r="F24499" s="2"/>
      <c r="G24499" s="2"/>
      <c r="H24499" s="2"/>
    </row>
    <row r="24500" spans="2:8">
      <c r="B24500" s="2" t="s">
        <v>25126</v>
      </c>
      <c r="C24500" s="2">
        <v>36</v>
      </c>
      <c r="D24500" s="2" t="s">
        <v>629</v>
      </c>
      <c r="E24500" s="2"/>
      <c r="F24500" s="2"/>
      <c r="G24500" s="2"/>
      <c r="H24500" s="2"/>
    </row>
    <row r="24501" spans="2:8">
      <c r="B24501" s="2" t="s">
        <v>25127</v>
      </c>
      <c r="C24501" s="2">
        <v>29</v>
      </c>
      <c r="D24501" s="2" t="s">
        <v>629</v>
      </c>
      <c r="E24501" s="2"/>
      <c r="F24501" s="2"/>
      <c r="G24501" s="2"/>
      <c r="H24501" s="2"/>
    </row>
    <row r="24502" spans="2:8">
      <c r="B24502" s="2" t="s">
        <v>25128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25129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25130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25131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25132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25133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25134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25135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25136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25137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25138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25139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25140</v>
      </c>
      <c r="C24514" s="2">
        <v>33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25141</v>
      </c>
      <c r="C24515" s="2">
        <v>35</v>
      </c>
      <c r="D24515" s="2" t="s">
        <v>629</v>
      </c>
      <c r="E24515" s="2"/>
      <c r="F24515" s="2"/>
      <c r="G24515" s="2"/>
      <c r="H24515" s="2"/>
    </row>
    <row r="24516" spans="2:8">
      <c r="B24516" s="2" t="s">
        <v>25142</v>
      </c>
      <c r="C24516" s="2">
        <v>34</v>
      </c>
      <c r="D24516" s="2" t="s">
        <v>629</v>
      </c>
      <c r="E24516" s="2"/>
      <c r="F24516" s="2"/>
      <c r="G24516" s="2"/>
      <c r="H24516" s="2"/>
    </row>
    <row r="24517" spans="2:8">
      <c r="B24517" s="2" t="s">
        <v>25143</v>
      </c>
      <c r="C24517" s="2">
        <v>34</v>
      </c>
      <c r="D24517" s="2" t="s">
        <v>629</v>
      </c>
      <c r="E24517" s="2"/>
      <c r="F24517" s="2"/>
      <c r="G24517" s="2"/>
      <c r="H24517" s="2"/>
    </row>
    <row r="24518" spans="2:8">
      <c r="B24518" s="2" t="s">
        <v>25144</v>
      </c>
      <c r="C24518" s="2">
        <v>33</v>
      </c>
      <c r="D24518" s="2" t="s">
        <v>629</v>
      </c>
      <c r="E24518" s="2"/>
      <c r="F24518" s="2"/>
      <c r="G24518" s="2"/>
      <c r="H24518" s="2"/>
    </row>
    <row r="24519" spans="2:8">
      <c r="B24519" s="2" t="s">
        <v>25145</v>
      </c>
      <c r="C24519" s="2">
        <v>29</v>
      </c>
      <c r="D24519" s="2" t="s">
        <v>629</v>
      </c>
      <c r="E24519" s="2"/>
      <c r="F24519" s="2"/>
      <c r="G24519" s="2"/>
      <c r="H24519" s="2"/>
    </row>
    <row r="24520" spans="2:8">
      <c r="B24520" s="2" t="s">
        <v>25146</v>
      </c>
      <c r="C24520" s="2">
        <v>22</v>
      </c>
      <c r="D24520" s="2" t="s">
        <v>629</v>
      </c>
      <c r="E24520" s="2"/>
      <c r="F24520" s="2"/>
      <c r="G24520" s="2"/>
      <c r="H24520" s="2"/>
    </row>
    <row r="24521" spans="2:8">
      <c r="B24521" s="2" t="s">
        <v>25147</v>
      </c>
      <c r="C24521" s="2">
        <v>26</v>
      </c>
      <c r="D24521" s="2" t="s">
        <v>629</v>
      </c>
      <c r="E24521" s="2"/>
      <c r="F24521" s="2"/>
      <c r="G24521" s="2"/>
      <c r="H24521" s="2"/>
    </row>
    <row r="24522" spans="2:8">
      <c r="B24522" s="2" t="s">
        <v>25148</v>
      </c>
      <c r="C24522" s="2">
        <v>30</v>
      </c>
      <c r="D24522" s="2" t="s">
        <v>629</v>
      </c>
      <c r="E24522" s="2"/>
      <c r="F24522" s="2"/>
      <c r="G24522" s="2"/>
      <c r="H24522" s="2"/>
    </row>
    <row r="24523" spans="2:8">
      <c r="B24523" s="2" t="s">
        <v>25149</v>
      </c>
      <c r="C24523" s="2">
        <v>32</v>
      </c>
      <c r="D24523" s="2" t="s">
        <v>629</v>
      </c>
      <c r="E24523" s="2"/>
      <c r="F24523" s="2"/>
      <c r="G24523" s="2"/>
      <c r="H24523" s="2"/>
    </row>
    <row r="24524" spans="2:8">
      <c r="B24524" s="2" t="s">
        <v>25150</v>
      </c>
      <c r="C24524" s="2">
        <v>31</v>
      </c>
      <c r="D24524" s="2" t="s">
        <v>629</v>
      </c>
      <c r="E24524" s="2"/>
      <c r="F24524" s="2"/>
      <c r="G24524" s="2"/>
      <c r="H24524" s="2"/>
    </row>
    <row r="24525" spans="2:8">
      <c r="B24525" s="2" t="s">
        <v>25151</v>
      </c>
      <c r="C24525" s="2">
        <v>26</v>
      </c>
      <c r="D24525" s="2" t="s">
        <v>629</v>
      </c>
      <c r="E24525" s="2"/>
      <c r="F24525" s="2"/>
      <c r="G24525" s="2"/>
      <c r="H24525" s="2"/>
    </row>
    <row r="24526" spans="2:8">
      <c r="B24526" s="2" t="s">
        <v>25152</v>
      </c>
      <c r="C24526" s="2">
        <v>20</v>
      </c>
      <c r="D24526" s="2" t="s">
        <v>629</v>
      </c>
      <c r="E24526" s="2"/>
      <c r="F24526" s="2"/>
      <c r="G24526" s="2"/>
      <c r="H24526" s="2"/>
    </row>
    <row r="24527" spans="2:8">
      <c r="B24527" s="2" t="s">
        <v>25153</v>
      </c>
      <c r="C24527" s="2">
        <v>20</v>
      </c>
      <c r="D24527" s="2" t="s">
        <v>629</v>
      </c>
      <c r="E24527" s="2"/>
      <c r="F24527" s="2"/>
      <c r="G24527" s="2"/>
      <c r="H24527" s="2"/>
    </row>
    <row r="24528" spans="2:8">
      <c r="B24528" s="2" t="s">
        <v>25154</v>
      </c>
      <c r="C24528" s="2">
        <v>16</v>
      </c>
      <c r="D24528" s="2" t="s">
        <v>629</v>
      </c>
      <c r="E24528" s="2"/>
      <c r="F24528" s="2"/>
      <c r="G24528" s="2"/>
      <c r="H24528" s="2"/>
    </row>
    <row r="24529" spans="2:8">
      <c r="B24529" s="2" t="s">
        <v>25155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25156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25157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25158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25159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25160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25161</v>
      </c>
      <c r="C24535" s="2">
        <v>14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25162</v>
      </c>
      <c r="C24536" s="2">
        <v>21</v>
      </c>
      <c r="D24536" s="2" t="s">
        <v>629</v>
      </c>
      <c r="E24536" s="2"/>
      <c r="F24536" s="2"/>
      <c r="G24536" s="2"/>
      <c r="H24536" s="2"/>
    </row>
    <row r="24537" spans="2:8">
      <c r="B24537" s="2" t="s">
        <v>25163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25164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25165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25166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25167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25168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25169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25170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25171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25172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25173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25174</v>
      </c>
      <c r="C24548" s="2">
        <v>30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25175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25176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25177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25178</v>
      </c>
      <c r="C24552" s="2">
        <v>35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25179</v>
      </c>
      <c r="C24553" s="2">
        <v>29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25180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25181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25182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25183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25184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25185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25186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25187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25188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25189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25190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25191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25192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25193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25194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25195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25196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25197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25198</v>
      </c>
      <c r="C24572" s="2">
        <v>22</v>
      </c>
      <c r="D24572" s="2" t="s">
        <v>629</v>
      </c>
      <c r="E24572" s="2"/>
      <c r="F24572" s="2"/>
      <c r="G24572" s="2"/>
      <c r="H24572" s="2"/>
    </row>
    <row r="24573" spans="2:8">
      <c r="B24573" s="2" t="s">
        <v>25199</v>
      </c>
      <c r="C24573" s="2">
        <v>22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25200</v>
      </c>
      <c r="C24574" s="2">
        <v>22</v>
      </c>
      <c r="D24574" s="2" t="s">
        <v>629</v>
      </c>
      <c r="E24574" s="2"/>
      <c r="F24574" s="2"/>
      <c r="G24574" s="2"/>
      <c r="H24574" s="2"/>
    </row>
    <row r="24575" spans="2:8">
      <c r="B24575" s="2" t="s">
        <v>25201</v>
      </c>
      <c r="C24575" s="2">
        <v>21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25202</v>
      </c>
      <c r="C24576" s="2">
        <v>20</v>
      </c>
      <c r="D24576" s="2" t="s">
        <v>629</v>
      </c>
      <c r="E24576" s="2"/>
      <c r="F24576" s="2"/>
      <c r="G24576" s="2"/>
      <c r="H24576" s="2"/>
    </row>
    <row r="24577" spans="2:8">
      <c r="B24577" s="2" t="s">
        <v>25203</v>
      </c>
      <c r="C24577" s="2">
        <v>19</v>
      </c>
      <c r="D24577" s="2" t="s">
        <v>629</v>
      </c>
      <c r="E24577" s="2"/>
      <c r="F24577" s="2"/>
      <c r="G24577" s="2"/>
      <c r="H24577" s="2"/>
    </row>
    <row r="24578" spans="2:8">
      <c r="B24578" s="2" t="s">
        <v>25204</v>
      </c>
      <c r="C24578" s="2">
        <v>16</v>
      </c>
      <c r="D24578" s="2" t="s">
        <v>629</v>
      </c>
      <c r="E24578" s="2"/>
      <c r="F24578" s="2"/>
      <c r="G24578" s="2"/>
      <c r="H24578" s="2"/>
    </row>
    <row r="24579" spans="2:8">
      <c r="B24579" s="2" t="s">
        <v>25205</v>
      </c>
      <c r="C24579" s="2">
        <v>16</v>
      </c>
      <c r="D24579" s="2" t="s">
        <v>629</v>
      </c>
      <c r="E24579" s="2"/>
      <c r="F24579" s="2"/>
      <c r="G24579" s="2"/>
      <c r="H24579" s="2"/>
    </row>
    <row r="24580" spans="2:8">
      <c r="B24580" s="2" t="s">
        <v>25206</v>
      </c>
      <c r="C24580" s="2">
        <v>16</v>
      </c>
      <c r="D24580" s="2" t="s">
        <v>629</v>
      </c>
      <c r="E24580" s="2"/>
      <c r="F24580" s="2"/>
      <c r="G24580" s="2"/>
      <c r="H24580" s="2"/>
    </row>
    <row r="24581" spans="2:8">
      <c r="B24581" s="2" t="s">
        <v>25207</v>
      </c>
      <c r="C24581" s="2">
        <v>42</v>
      </c>
      <c r="D24581" s="2" t="s">
        <v>629</v>
      </c>
      <c r="E24581" s="2"/>
      <c r="F24581" s="2"/>
      <c r="G24581" s="2"/>
      <c r="H24581" s="2"/>
    </row>
    <row r="24582" spans="2:8">
      <c r="B24582" s="2" t="s">
        <v>25208</v>
      </c>
      <c r="C24582" s="2">
        <v>44</v>
      </c>
      <c r="D24582" s="2" t="s">
        <v>629</v>
      </c>
      <c r="E24582" s="2"/>
      <c r="F24582" s="2"/>
      <c r="G24582" s="2"/>
      <c r="H24582" s="2"/>
    </row>
    <row r="24583" spans="2:8">
      <c r="B24583" s="2" t="s">
        <v>25209</v>
      </c>
      <c r="C24583" s="2">
        <v>42</v>
      </c>
      <c r="D24583" s="2" t="s">
        <v>629</v>
      </c>
      <c r="E24583" s="2"/>
      <c r="F24583" s="2"/>
      <c r="G24583" s="2"/>
      <c r="H24583" s="2"/>
    </row>
    <row r="24584" spans="2:8">
      <c r="B24584" s="2" t="s">
        <v>25210</v>
      </c>
      <c r="C24584" s="2">
        <v>39</v>
      </c>
      <c r="D24584" s="2" t="s">
        <v>629</v>
      </c>
      <c r="E24584" s="2"/>
      <c r="F24584" s="2"/>
      <c r="G24584" s="2"/>
      <c r="H24584" s="2"/>
    </row>
    <row r="24585" spans="2:8">
      <c r="B24585" s="2" t="s">
        <v>25211</v>
      </c>
      <c r="C24585" s="2">
        <v>28</v>
      </c>
      <c r="D24585" s="2" t="s">
        <v>629</v>
      </c>
      <c r="E24585" s="2"/>
      <c r="F24585" s="2"/>
      <c r="G24585" s="2"/>
      <c r="H24585" s="2"/>
    </row>
    <row r="24586" spans="2:8">
      <c r="B24586" s="2" t="s">
        <v>25212</v>
      </c>
      <c r="C24586" s="2">
        <v>29</v>
      </c>
      <c r="D24586" s="2" t="s">
        <v>629</v>
      </c>
      <c r="E24586" s="2"/>
      <c r="F24586" s="2"/>
      <c r="G24586" s="2"/>
      <c r="H24586" s="2"/>
    </row>
    <row r="24587" spans="2:8">
      <c r="B24587" s="2" t="s">
        <v>25213</v>
      </c>
      <c r="C24587" s="2">
        <v>31</v>
      </c>
      <c r="D24587" s="2" t="s">
        <v>629</v>
      </c>
      <c r="E24587" s="2"/>
      <c r="F24587" s="2"/>
      <c r="G24587" s="2"/>
      <c r="H24587" s="2"/>
    </row>
    <row r="24588" spans="2:8">
      <c r="B24588" s="2" t="s">
        <v>25214</v>
      </c>
      <c r="C24588" s="2">
        <v>30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25215</v>
      </c>
      <c r="C24589" s="2">
        <v>30</v>
      </c>
      <c r="D24589" s="2" t="s">
        <v>629</v>
      </c>
      <c r="E24589" s="2"/>
      <c r="F24589" s="2"/>
      <c r="G24589" s="2"/>
      <c r="H24589" s="2"/>
    </row>
    <row r="24590" spans="2:8">
      <c r="B24590" s="2" t="s">
        <v>25216</v>
      </c>
      <c r="C24590" s="2">
        <v>29</v>
      </c>
      <c r="D24590" s="2" t="s">
        <v>629</v>
      </c>
      <c r="E24590" s="2"/>
      <c r="F24590" s="2"/>
      <c r="G24590" s="2"/>
      <c r="H24590" s="2"/>
    </row>
    <row r="24591" spans="2:8">
      <c r="B24591" s="2" t="s">
        <v>25217</v>
      </c>
      <c r="C24591" s="2">
        <v>27</v>
      </c>
      <c r="D24591" s="2" t="s">
        <v>629</v>
      </c>
      <c r="E24591" s="2"/>
      <c r="F24591" s="2"/>
      <c r="G24591" s="2"/>
      <c r="H24591" s="2"/>
    </row>
    <row r="24592" spans="2:8">
      <c r="B24592" s="2" t="s">
        <v>25218</v>
      </c>
      <c r="C24592" s="2">
        <v>24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25219</v>
      </c>
      <c r="C24593" s="2">
        <v>19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25220</v>
      </c>
      <c r="C24594" s="2">
        <v>11</v>
      </c>
      <c r="D24594" s="2" t="s">
        <v>629</v>
      </c>
      <c r="E24594" s="2"/>
      <c r="F24594" s="2"/>
      <c r="G24594" s="2"/>
      <c r="H24594" s="2"/>
    </row>
    <row r="24595" spans="2:8">
      <c r="B24595" s="2" t="s">
        <v>25221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25222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25223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25224</v>
      </c>
      <c r="C24598" s="2">
        <v>35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25225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25226</v>
      </c>
      <c r="C24600" s="2">
        <v>36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25227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25228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25229</v>
      </c>
      <c r="C24603" s="2">
        <v>39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25230</v>
      </c>
      <c r="C24604" s="2">
        <v>40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25231</v>
      </c>
      <c r="C24605" s="2">
        <v>39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25232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25233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25234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25235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25236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25237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25238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25239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25240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25241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25242</v>
      </c>
      <c r="C24616" s="2">
        <v>40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25243</v>
      </c>
      <c r="C24617" s="2">
        <v>44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25244</v>
      </c>
      <c r="C24618" s="2">
        <v>44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25245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25246</v>
      </c>
      <c r="C24620" s="2">
        <v>36</v>
      </c>
      <c r="D24620" s="2" t="s">
        <v>629</v>
      </c>
      <c r="E24620" s="2"/>
      <c r="F24620" s="2"/>
      <c r="G24620" s="2"/>
      <c r="H24620" s="2"/>
    </row>
    <row r="24621" spans="2:8">
      <c r="B24621" s="2" t="s">
        <v>25247</v>
      </c>
      <c r="C24621" s="2">
        <v>37</v>
      </c>
      <c r="D24621" s="2" t="s">
        <v>629</v>
      </c>
      <c r="E24621" s="2"/>
      <c r="F24621" s="2"/>
      <c r="G24621" s="2"/>
      <c r="H24621" s="2"/>
    </row>
    <row r="24622" spans="2:8">
      <c r="B24622" s="2" t="s">
        <v>25248</v>
      </c>
      <c r="C24622" s="2">
        <v>37</v>
      </c>
      <c r="D24622" s="2" t="s">
        <v>629</v>
      </c>
      <c r="E24622" s="2"/>
      <c r="F24622" s="2"/>
      <c r="G24622" s="2"/>
      <c r="H24622" s="2"/>
    </row>
    <row r="24623" spans="2:8">
      <c r="B24623" s="2" t="s">
        <v>25249</v>
      </c>
      <c r="C24623" s="2">
        <v>34</v>
      </c>
      <c r="D24623" s="2" t="s">
        <v>629</v>
      </c>
      <c r="E24623" s="2"/>
      <c r="F24623" s="2"/>
      <c r="G24623" s="2"/>
      <c r="H24623" s="2"/>
    </row>
    <row r="24624" spans="2:8">
      <c r="B24624" s="2" t="s">
        <v>25250</v>
      </c>
      <c r="C24624" s="2">
        <v>22</v>
      </c>
      <c r="D24624" s="2" t="s">
        <v>629</v>
      </c>
      <c r="E24624" s="2"/>
      <c r="F24624" s="2"/>
      <c r="G24624" s="2"/>
      <c r="H24624" s="2"/>
    </row>
    <row r="24625" spans="2:8">
      <c r="B24625" s="2" t="s">
        <v>25251</v>
      </c>
      <c r="C24625" s="2">
        <v>19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25252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25253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25254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25255</v>
      </c>
      <c r="C24629" s="2">
        <v>23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25256</v>
      </c>
      <c r="C24630" s="2">
        <v>24</v>
      </c>
      <c r="D24630" s="2" t="s">
        <v>629</v>
      </c>
      <c r="E24630" s="2"/>
      <c r="F24630" s="2"/>
      <c r="G24630" s="2"/>
      <c r="H24630" s="2"/>
    </row>
    <row r="24631" spans="2:8">
      <c r="B24631" s="2" t="s">
        <v>25257</v>
      </c>
      <c r="C24631" s="2">
        <v>22</v>
      </c>
      <c r="D24631" s="2" t="s">
        <v>629</v>
      </c>
      <c r="E24631" s="2"/>
      <c r="F24631" s="2"/>
      <c r="G24631" s="2"/>
      <c r="H24631" s="2"/>
    </row>
    <row r="24632" spans="2:8">
      <c r="B24632" s="2" t="s">
        <v>25258</v>
      </c>
      <c r="C24632" s="2">
        <v>20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25259</v>
      </c>
      <c r="C24633" s="2">
        <v>19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25260</v>
      </c>
      <c r="C24634" s="2">
        <v>20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25261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25262</v>
      </c>
      <c r="C24636" s="2">
        <v>17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25263</v>
      </c>
      <c r="C24637" s="2">
        <v>36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25264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25265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25266</v>
      </c>
      <c r="C24640" s="2">
        <v>29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25267</v>
      </c>
      <c r="C24641" s="2">
        <v>31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25268</v>
      </c>
      <c r="C24642" s="2">
        <v>31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25269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25270</v>
      </c>
      <c r="C24644" s="2">
        <v>30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25271</v>
      </c>
      <c r="C24645" s="2">
        <v>25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25272</v>
      </c>
      <c r="C24646" s="2">
        <v>30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25273</v>
      </c>
      <c r="C24647" s="2">
        <v>34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25274</v>
      </c>
      <c r="C24648" s="2">
        <v>34</v>
      </c>
      <c r="D24648" s="2" t="s">
        <v>629</v>
      </c>
      <c r="E24648" s="2"/>
      <c r="F24648" s="2"/>
      <c r="G24648" s="2"/>
      <c r="H24648" s="2"/>
    </row>
    <row r="24649" spans="2:8">
      <c r="B24649" s="2" t="s">
        <v>25275</v>
      </c>
      <c r="C24649" s="2">
        <v>35</v>
      </c>
      <c r="D24649" s="2" t="s">
        <v>629</v>
      </c>
      <c r="E24649" s="2"/>
      <c r="F24649" s="2"/>
      <c r="G24649" s="2"/>
      <c r="H24649" s="2"/>
    </row>
    <row r="24650" spans="2:8">
      <c r="B24650" s="2" t="s">
        <v>25276</v>
      </c>
      <c r="C24650" s="2">
        <v>34</v>
      </c>
      <c r="D24650" s="2" t="s">
        <v>629</v>
      </c>
      <c r="E24650" s="2"/>
      <c r="F24650" s="2"/>
      <c r="G24650" s="2"/>
      <c r="H24650" s="2"/>
    </row>
    <row r="24651" spans="2:8">
      <c r="B24651" s="2" t="s">
        <v>25277</v>
      </c>
      <c r="C24651" s="2">
        <v>31</v>
      </c>
      <c r="D24651" s="2" t="s">
        <v>629</v>
      </c>
      <c r="E24651" s="2"/>
      <c r="F24651" s="2"/>
      <c r="G24651" s="2"/>
      <c r="H24651" s="2"/>
    </row>
    <row r="24652" spans="2:8">
      <c r="B24652" s="2" t="s">
        <v>25278</v>
      </c>
      <c r="C24652" s="2">
        <v>22</v>
      </c>
      <c r="D24652" s="2" t="s">
        <v>629</v>
      </c>
      <c r="E24652" s="2"/>
      <c r="F24652" s="2"/>
      <c r="G24652" s="2"/>
      <c r="H24652" s="2"/>
    </row>
    <row r="24653" spans="2:8">
      <c r="B24653" s="2" t="s">
        <v>25279</v>
      </c>
      <c r="C24653" s="2">
        <v>27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25280</v>
      </c>
      <c r="C24654" s="2">
        <v>29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25281</v>
      </c>
      <c r="C24655" s="2">
        <v>29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25282</v>
      </c>
      <c r="C24656" s="2">
        <v>29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25283</v>
      </c>
      <c r="C24657" s="2">
        <v>28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25284</v>
      </c>
      <c r="C24658" s="2">
        <v>29</v>
      </c>
      <c r="D24658" s="2" t="s">
        <v>629</v>
      </c>
      <c r="E24658" s="2"/>
      <c r="F24658" s="2"/>
      <c r="G24658" s="2"/>
      <c r="H24658" s="2"/>
    </row>
    <row r="24659" spans="2:8">
      <c r="B24659" s="2" t="s">
        <v>25285</v>
      </c>
      <c r="C24659" s="2">
        <v>30</v>
      </c>
      <c r="D24659" s="2" t="s">
        <v>629</v>
      </c>
      <c r="E24659" s="2"/>
      <c r="F24659" s="2"/>
      <c r="G24659" s="2"/>
      <c r="H24659" s="2"/>
    </row>
    <row r="24660" spans="2:8">
      <c r="B24660" s="2" t="s">
        <v>25286</v>
      </c>
      <c r="C24660" s="2">
        <v>28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25287</v>
      </c>
      <c r="C24661" s="2">
        <v>27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25288</v>
      </c>
      <c r="C24662" s="2">
        <v>23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25289</v>
      </c>
      <c r="C24663" s="2">
        <v>19</v>
      </c>
      <c r="D24663" s="2" t="s">
        <v>629</v>
      </c>
      <c r="E24663" s="2"/>
      <c r="F24663" s="2"/>
      <c r="G24663" s="2"/>
      <c r="H24663" s="2"/>
    </row>
    <row r="24664" spans="2:8">
      <c r="B24664" s="2" t="s">
        <v>25290</v>
      </c>
      <c r="C24664" s="2">
        <v>16</v>
      </c>
      <c r="D24664" s="2" t="s">
        <v>629</v>
      </c>
      <c r="E24664" s="2"/>
      <c r="F24664" s="2"/>
      <c r="G24664" s="2"/>
      <c r="H24664" s="2"/>
    </row>
    <row r="24665" spans="2:8">
      <c r="B24665" s="2" t="s">
        <v>25291</v>
      </c>
      <c r="C24665" s="2">
        <v>20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25292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25293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25294</v>
      </c>
      <c r="C24668" s="2">
        <v>41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25295</v>
      </c>
      <c r="C24669" s="2">
        <v>42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25296</v>
      </c>
      <c r="C24670" s="2">
        <v>40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25297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25298</v>
      </c>
      <c r="C24672" s="2">
        <v>29</v>
      </c>
      <c r="D24672" s="2" t="s">
        <v>629</v>
      </c>
      <c r="E24672" s="2"/>
      <c r="F24672" s="2"/>
      <c r="G24672" s="2"/>
      <c r="H24672" s="2"/>
    </row>
    <row r="24673" spans="2:8">
      <c r="B24673" s="2" t="s">
        <v>25299</v>
      </c>
      <c r="C24673" s="2">
        <v>27</v>
      </c>
      <c r="D24673" s="2" t="s">
        <v>629</v>
      </c>
      <c r="E24673" s="2"/>
      <c r="F24673" s="2"/>
      <c r="G24673" s="2"/>
      <c r="H24673" s="2"/>
    </row>
    <row r="24674" spans="2:8">
      <c r="B24674" s="2" t="s">
        <v>25300</v>
      </c>
      <c r="C24674" s="2">
        <v>26</v>
      </c>
      <c r="D24674" s="2" t="s">
        <v>629</v>
      </c>
      <c r="E24674" s="2"/>
      <c r="F24674" s="2"/>
      <c r="G24674" s="2"/>
      <c r="H24674" s="2"/>
    </row>
    <row r="24675" spans="2:8">
      <c r="B24675" s="2" t="s">
        <v>25301</v>
      </c>
      <c r="C24675" s="2">
        <v>27</v>
      </c>
      <c r="D24675" s="2" t="s">
        <v>629</v>
      </c>
      <c r="E24675" s="2"/>
      <c r="F24675" s="2"/>
      <c r="G24675" s="2"/>
      <c r="H24675" s="2"/>
    </row>
    <row r="24676" spans="2:8">
      <c r="B24676" s="2" t="s">
        <v>25302</v>
      </c>
      <c r="C24676" s="2">
        <v>27</v>
      </c>
      <c r="D24676" s="2" t="s">
        <v>629</v>
      </c>
      <c r="E24676" s="2"/>
      <c r="F24676" s="2"/>
      <c r="G24676" s="2"/>
      <c r="H24676" s="2"/>
    </row>
    <row r="24677" spans="2:8">
      <c r="B24677" s="2" t="s">
        <v>25303</v>
      </c>
      <c r="C24677" s="2">
        <v>28</v>
      </c>
      <c r="D24677" s="2" t="s">
        <v>629</v>
      </c>
      <c r="E24677" s="2"/>
      <c r="F24677" s="2"/>
      <c r="G24677" s="2"/>
      <c r="H24677" s="2"/>
    </row>
    <row r="24678" spans="2:8">
      <c r="B24678" s="2" t="s">
        <v>25304</v>
      </c>
      <c r="C24678" s="2">
        <v>36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25305</v>
      </c>
      <c r="C24679" s="2">
        <v>36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25306</v>
      </c>
      <c r="C24680" s="2">
        <v>35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25307</v>
      </c>
      <c r="C24681" s="2">
        <v>31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25308</v>
      </c>
      <c r="C24682" s="2">
        <v>37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25309</v>
      </c>
      <c r="C24683" s="2">
        <v>39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25310</v>
      </c>
      <c r="C24684" s="2">
        <v>39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25311</v>
      </c>
      <c r="C24685" s="2">
        <v>39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25312</v>
      </c>
      <c r="C24686" s="2">
        <v>34</v>
      </c>
      <c r="D24686" s="2" t="s">
        <v>629</v>
      </c>
      <c r="E24686" s="2"/>
      <c r="F24686" s="2"/>
      <c r="G24686" s="2"/>
      <c r="H24686" s="2"/>
    </row>
    <row r="24687" spans="2:8">
      <c r="B24687" s="2" t="s">
        <v>25313</v>
      </c>
      <c r="C24687" s="2">
        <v>26</v>
      </c>
      <c r="D24687" s="2" t="s">
        <v>629</v>
      </c>
      <c r="E24687" s="2"/>
      <c r="F24687" s="2"/>
      <c r="G24687" s="2"/>
      <c r="H24687" s="2"/>
    </row>
    <row r="24688" spans="2:8">
      <c r="B24688" s="2" t="s">
        <v>25314</v>
      </c>
      <c r="C24688" s="2">
        <v>32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25315</v>
      </c>
      <c r="C24689" s="2">
        <v>39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25316</v>
      </c>
      <c r="C24690" s="2">
        <v>46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25317</v>
      </c>
      <c r="C24691" s="2">
        <v>45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25318</v>
      </c>
      <c r="C24692" s="2">
        <v>36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25319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25320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25321</v>
      </c>
      <c r="C24695" s="2">
        <v>38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25322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25323</v>
      </c>
      <c r="C24697" s="2">
        <v>38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25324</v>
      </c>
      <c r="C24698" s="2">
        <v>38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25325</v>
      </c>
      <c r="C24699" s="2">
        <v>30</v>
      </c>
      <c r="D24699" s="2" t="s">
        <v>629</v>
      </c>
      <c r="E24699" s="2"/>
      <c r="F24699" s="2"/>
      <c r="G24699" s="2"/>
      <c r="H24699" s="2"/>
    </row>
    <row r="24700" spans="2:8">
      <c r="B24700" s="2" t="s">
        <v>25326</v>
      </c>
      <c r="C24700" s="2">
        <v>31</v>
      </c>
      <c r="D24700" s="2" t="s">
        <v>629</v>
      </c>
      <c r="E24700" s="2"/>
      <c r="F24700" s="2"/>
      <c r="G24700" s="2"/>
      <c r="H24700" s="2"/>
    </row>
    <row r="24701" spans="2:8">
      <c r="B24701" s="2" t="s">
        <v>25327</v>
      </c>
      <c r="C24701" s="2">
        <v>32</v>
      </c>
      <c r="D24701" s="2" t="s">
        <v>629</v>
      </c>
      <c r="E24701" s="2"/>
      <c r="F24701" s="2"/>
      <c r="G24701" s="2"/>
      <c r="H24701" s="2"/>
    </row>
    <row r="24702" spans="2:8">
      <c r="B24702" s="2" t="s">
        <v>25328</v>
      </c>
      <c r="C24702" s="2">
        <v>31</v>
      </c>
      <c r="D24702" s="2" t="s">
        <v>629</v>
      </c>
      <c r="E24702" s="2"/>
      <c r="F24702" s="2"/>
      <c r="G24702" s="2"/>
      <c r="H24702" s="2"/>
    </row>
    <row r="24703" spans="2:8">
      <c r="B24703" s="2" t="s">
        <v>25329</v>
      </c>
      <c r="C24703" s="2">
        <v>30</v>
      </c>
      <c r="D24703" s="2" t="s">
        <v>629</v>
      </c>
      <c r="E24703" s="2"/>
      <c r="F24703" s="2"/>
      <c r="G24703" s="2"/>
      <c r="H24703" s="2"/>
    </row>
    <row r="24704" spans="2:8">
      <c r="B24704" s="2" t="s">
        <v>25330</v>
      </c>
      <c r="C24704" s="2">
        <v>28</v>
      </c>
      <c r="D24704" s="2" t="s">
        <v>629</v>
      </c>
      <c r="E24704" s="2"/>
      <c r="F24704" s="2"/>
      <c r="G24704" s="2"/>
      <c r="H24704" s="2"/>
    </row>
    <row r="24705" spans="2:8">
      <c r="B24705" s="2" t="s">
        <v>25331</v>
      </c>
      <c r="C24705" s="2">
        <v>22</v>
      </c>
      <c r="D24705" s="2" t="s">
        <v>629</v>
      </c>
      <c r="E24705" s="2"/>
      <c r="F24705" s="2"/>
      <c r="G24705" s="2"/>
      <c r="H24705" s="2"/>
    </row>
    <row r="24706" spans="2:8">
      <c r="B24706" s="2" t="s">
        <v>25332</v>
      </c>
      <c r="C24706" s="2">
        <v>22</v>
      </c>
      <c r="D24706" s="2" t="s">
        <v>629</v>
      </c>
      <c r="E24706" s="2"/>
      <c r="F24706" s="2"/>
      <c r="G24706" s="2"/>
      <c r="H24706" s="2"/>
    </row>
    <row r="24707" spans="2:8">
      <c r="B24707" s="2" t="s">
        <v>25333</v>
      </c>
      <c r="C24707" s="2">
        <v>23</v>
      </c>
      <c r="D24707" s="2" t="s">
        <v>629</v>
      </c>
      <c r="E24707" s="2"/>
      <c r="F24707" s="2"/>
      <c r="G24707" s="2"/>
      <c r="H24707" s="2"/>
    </row>
    <row r="24708" spans="2:8">
      <c r="B24708" s="2" t="s">
        <v>25334</v>
      </c>
      <c r="C24708" s="2">
        <v>22</v>
      </c>
      <c r="D24708" s="2" t="s">
        <v>629</v>
      </c>
      <c r="E24708" s="2"/>
      <c r="F24708" s="2"/>
      <c r="G24708" s="2"/>
      <c r="H24708" s="2"/>
    </row>
    <row r="24709" spans="2:8">
      <c r="B24709" s="2" t="s">
        <v>25335</v>
      </c>
      <c r="C24709" s="2">
        <v>22</v>
      </c>
      <c r="D24709" s="2" t="s">
        <v>629</v>
      </c>
      <c r="E24709" s="2"/>
      <c r="F24709" s="2"/>
      <c r="G24709" s="2"/>
      <c r="H24709" s="2"/>
    </row>
    <row r="24710" spans="2:8">
      <c r="B24710" s="2" t="s">
        <v>25336</v>
      </c>
      <c r="C24710" s="2">
        <v>23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25337</v>
      </c>
      <c r="C24711" s="2">
        <v>21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25338</v>
      </c>
      <c r="C24712" s="2">
        <v>20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25339</v>
      </c>
      <c r="C24713" s="2">
        <v>27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25340</v>
      </c>
      <c r="C24714" s="2">
        <v>27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25341</v>
      </c>
      <c r="C24715" s="2">
        <v>27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25342</v>
      </c>
      <c r="C24716" s="2">
        <v>27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25343</v>
      </c>
      <c r="C24717" s="2">
        <v>27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25344</v>
      </c>
      <c r="C24718" s="2">
        <v>25</v>
      </c>
      <c r="D24718" s="2" t="s">
        <v>629</v>
      </c>
      <c r="E24718" s="2"/>
      <c r="F24718" s="2"/>
      <c r="G24718" s="2"/>
      <c r="H24718" s="2"/>
    </row>
    <row r="24719" spans="2:8">
      <c r="B24719" s="2" t="s">
        <v>25345</v>
      </c>
      <c r="C24719" s="2">
        <v>23</v>
      </c>
      <c r="D24719" s="2" t="s">
        <v>629</v>
      </c>
      <c r="E24719" s="2"/>
      <c r="F24719" s="2"/>
      <c r="G24719" s="2"/>
      <c r="H24719" s="2"/>
    </row>
    <row r="24720" spans="2:8">
      <c r="B24720" s="2" t="s">
        <v>25346</v>
      </c>
      <c r="C24720" s="2">
        <v>19</v>
      </c>
      <c r="D24720" s="2" t="s">
        <v>629</v>
      </c>
      <c r="E24720" s="2"/>
      <c r="F24720" s="2"/>
      <c r="G24720" s="2"/>
      <c r="H24720" s="2"/>
    </row>
    <row r="24721" spans="2:8">
      <c r="B24721" s="2" t="s">
        <v>25347</v>
      </c>
      <c r="C24721" s="2">
        <v>15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25348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25349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25350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25351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25352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25353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25354</v>
      </c>
      <c r="C24728" s="2">
        <v>24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25355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25356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25357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25358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25359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25360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25361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25362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25363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25364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25365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25366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25367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25368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25369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25370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25371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25372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25373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25374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25375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25376</v>
      </c>
      <c r="C24750" s="2">
        <v>22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25377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25378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25379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25380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25381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25382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25383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25384</v>
      </c>
      <c r="C24758" s="2">
        <v>30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25385</v>
      </c>
      <c r="C24759" s="2">
        <v>30</v>
      </c>
      <c r="D24759" s="2" t="s">
        <v>629</v>
      </c>
      <c r="E24759" s="2"/>
      <c r="F24759" s="2"/>
      <c r="G24759" s="2"/>
      <c r="H24759" s="2"/>
    </row>
    <row r="24760" spans="2:8">
      <c r="B24760" s="2" t="s">
        <v>25386</v>
      </c>
      <c r="C24760" s="2">
        <v>29</v>
      </c>
      <c r="D24760" s="2" t="s">
        <v>629</v>
      </c>
      <c r="E24760" s="2"/>
      <c r="F24760" s="2"/>
      <c r="G24760" s="2"/>
      <c r="H24760" s="2"/>
    </row>
    <row r="24761" spans="2:8">
      <c r="B24761" s="2" t="s">
        <v>25387</v>
      </c>
      <c r="C24761" s="2">
        <v>27</v>
      </c>
      <c r="D24761" s="2" t="s">
        <v>629</v>
      </c>
      <c r="E24761" s="2"/>
      <c r="F24761" s="2"/>
      <c r="G24761" s="2"/>
      <c r="H24761" s="2"/>
    </row>
    <row r="24762" spans="2:8">
      <c r="B24762" s="2" t="s">
        <v>25388</v>
      </c>
      <c r="C24762" s="2">
        <v>28</v>
      </c>
      <c r="D24762" s="2" t="s">
        <v>629</v>
      </c>
      <c r="E24762" s="2"/>
      <c r="F24762" s="2"/>
      <c r="G24762" s="2"/>
      <c r="H24762" s="2"/>
    </row>
    <row r="24763" spans="2:8">
      <c r="B24763" s="2" t="s">
        <v>25389</v>
      </c>
      <c r="C24763" s="2">
        <v>27</v>
      </c>
      <c r="D24763" s="2" t="s">
        <v>629</v>
      </c>
      <c r="E24763" s="2"/>
      <c r="F24763" s="2"/>
      <c r="G24763" s="2"/>
      <c r="H24763" s="2"/>
    </row>
    <row r="24764" spans="2:8">
      <c r="B24764" s="2" t="s">
        <v>25390</v>
      </c>
      <c r="C24764" s="2">
        <v>24</v>
      </c>
      <c r="D24764" s="2" t="s">
        <v>629</v>
      </c>
      <c r="E24764" s="2"/>
      <c r="F24764" s="2"/>
      <c r="G24764" s="2"/>
      <c r="H24764" s="2"/>
    </row>
    <row r="24765" spans="2:8">
      <c r="B24765" s="2" t="s">
        <v>25391</v>
      </c>
      <c r="C24765" s="2">
        <v>17</v>
      </c>
      <c r="D24765" s="2" t="s">
        <v>629</v>
      </c>
      <c r="E24765" s="2"/>
      <c r="F24765" s="2"/>
      <c r="G24765" s="2"/>
      <c r="H24765" s="2"/>
    </row>
    <row r="24766" spans="2:8">
      <c r="B24766" s="2" t="s">
        <v>25392</v>
      </c>
      <c r="C24766" s="2">
        <v>39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25393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25394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25395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25396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25397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25398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25399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25400</v>
      </c>
      <c r="C24774" s="2">
        <v>35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25401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25402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25403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25404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25405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25406</v>
      </c>
      <c r="C24780" s="2">
        <v>35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25407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25408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25409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25410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25411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25412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25413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25414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25415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25416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25417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25418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25419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25420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25421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25422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25423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25424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25425</v>
      </c>
      <c r="C24799" s="2">
        <v>11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25426</v>
      </c>
      <c r="C24800" s="2">
        <v>15</v>
      </c>
      <c r="D24800" s="2" t="s">
        <v>629</v>
      </c>
      <c r="E24800" s="2"/>
      <c r="F24800" s="2"/>
      <c r="G24800" s="2"/>
      <c r="H24800" s="2"/>
    </row>
    <row r="24801" spans="2:8">
      <c r="B24801" s="2" t="s">
        <v>25427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25428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25429</v>
      </c>
      <c r="C24803" s="2">
        <v>18</v>
      </c>
      <c r="D24803" s="2" t="s">
        <v>629</v>
      </c>
      <c r="E24803" s="2"/>
      <c r="F24803" s="2"/>
      <c r="G24803" s="2"/>
      <c r="H24803" s="2"/>
    </row>
    <row r="24804" spans="2:8">
      <c r="B24804" s="2" t="s">
        <v>25430</v>
      </c>
      <c r="C24804" s="2">
        <v>36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25431</v>
      </c>
      <c r="C24805" s="2">
        <v>45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25432</v>
      </c>
      <c r="C24806" s="2">
        <v>49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25433</v>
      </c>
      <c r="C24807" s="2">
        <v>46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25434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25435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25436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25437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25438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25439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25440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25441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25442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25443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25444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25445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25446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25447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25448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25449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25450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25451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25452</v>
      </c>
      <c r="C24826" s="2">
        <v>27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25453</v>
      </c>
      <c r="C24827" s="2">
        <v>30</v>
      </c>
      <c r="D24827" s="2" t="s">
        <v>629</v>
      </c>
      <c r="E24827" s="2"/>
      <c r="F24827" s="2"/>
      <c r="G24827" s="2"/>
      <c r="H24827" s="2"/>
    </row>
    <row r="24828" spans="2:8">
      <c r="B24828" s="2" t="s">
        <v>25454</v>
      </c>
      <c r="C24828" s="2">
        <v>30</v>
      </c>
      <c r="D24828" s="2" t="s">
        <v>629</v>
      </c>
      <c r="E24828" s="2"/>
      <c r="F24828" s="2"/>
      <c r="G24828" s="2"/>
      <c r="H24828" s="2"/>
    </row>
    <row r="24829" spans="2:8">
      <c r="B24829" s="2" t="s">
        <v>25455</v>
      </c>
      <c r="C24829" s="2">
        <v>29</v>
      </c>
      <c r="D24829" s="2" t="s">
        <v>629</v>
      </c>
      <c r="E24829" s="2"/>
      <c r="F24829" s="2"/>
      <c r="G24829" s="2"/>
      <c r="H24829" s="2"/>
    </row>
    <row r="24830" spans="2:8">
      <c r="B24830" s="2" t="s">
        <v>25456</v>
      </c>
      <c r="C24830" s="2">
        <v>27</v>
      </c>
      <c r="D24830" s="2" t="s">
        <v>629</v>
      </c>
      <c r="E24830" s="2"/>
      <c r="F24830" s="2"/>
      <c r="G24830" s="2"/>
      <c r="H24830" s="2"/>
    </row>
    <row r="24831" spans="2:8">
      <c r="B24831" s="2" t="s">
        <v>25457</v>
      </c>
      <c r="C24831" s="2">
        <v>24</v>
      </c>
      <c r="D24831" s="2" t="s">
        <v>629</v>
      </c>
      <c r="E24831" s="2"/>
      <c r="F24831" s="2"/>
      <c r="G24831" s="2"/>
      <c r="H24831" s="2"/>
    </row>
    <row r="24832" spans="2:8">
      <c r="B24832" s="2" t="s">
        <v>25458</v>
      </c>
      <c r="C24832" s="2">
        <v>21</v>
      </c>
      <c r="D24832" s="2" t="s">
        <v>629</v>
      </c>
      <c r="E24832" s="2"/>
      <c r="F24832" s="2"/>
      <c r="G24832" s="2"/>
      <c r="H24832" s="2"/>
    </row>
    <row r="24833" spans="2:8">
      <c r="B24833" s="2" t="s">
        <v>25459</v>
      </c>
      <c r="C24833" s="2">
        <v>19</v>
      </c>
      <c r="D24833" s="2" t="s">
        <v>629</v>
      </c>
      <c r="E24833" s="2"/>
      <c r="F24833" s="2"/>
      <c r="G24833" s="2"/>
      <c r="H24833" s="2"/>
    </row>
    <row r="24834" spans="2:8">
      <c r="B24834" s="2" t="s">
        <v>25460</v>
      </c>
      <c r="C24834" s="2">
        <v>16</v>
      </c>
      <c r="D24834" s="2" t="s">
        <v>629</v>
      </c>
      <c r="E24834" s="2"/>
      <c r="F24834" s="2"/>
      <c r="G24834" s="2"/>
      <c r="H24834" s="2"/>
    </row>
    <row r="24835" spans="2:8">
      <c r="B24835" s="2" t="s">
        <v>25461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25462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25463</v>
      </c>
      <c r="C24837" s="2">
        <v>29</v>
      </c>
      <c r="D24837" s="2" t="s">
        <v>629</v>
      </c>
      <c r="E24837" s="2"/>
      <c r="F24837" s="2"/>
      <c r="G24837" s="2"/>
      <c r="H24837" s="2"/>
    </row>
    <row r="24838" spans="2:8">
      <c r="B24838" s="2" t="s">
        <v>25464</v>
      </c>
      <c r="C24838" s="2">
        <v>31</v>
      </c>
      <c r="D24838" s="2" t="s">
        <v>629</v>
      </c>
      <c r="E24838" s="2"/>
      <c r="F24838" s="2"/>
      <c r="G24838" s="2"/>
      <c r="H24838" s="2"/>
    </row>
    <row r="24839" spans="2:8">
      <c r="B24839" s="2" t="s">
        <v>25465</v>
      </c>
      <c r="C24839" s="2">
        <v>32</v>
      </c>
      <c r="D24839" s="2" t="s">
        <v>629</v>
      </c>
      <c r="E24839" s="2"/>
      <c r="F24839" s="2"/>
      <c r="G24839" s="2"/>
      <c r="H24839" s="2"/>
    </row>
    <row r="24840" spans="2:8">
      <c r="B24840" s="2" t="s">
        <v>25466</v>
      </c>
      <c r="C24840" s="2">
        <v>31</v>
      </c>
      <c r="D24840" s="2" t="s">
        <v>629</v>
      </c>
      <c r="E24840" s="2"/>
      <c r="F24840" s="2"/>
      <c r="G24840" s="2"/>
      <c r="H24840" s="2"/>
    </row>
    <row r="24841" spans="2:8">
      <c r="B24841" s="2" t="s">
        <v>25467</v>
      </c>
      <c r="C24841" s="2">
        <v>31</v>
      </c>
      <c r="D24841" s="2" t="s">
        <v>629</v>
      </c>
      <c r="E24841" s="2"/>
      <c r="F24841" s="2"/>
      <c r="G24841" s="2"/>
      <c r="H24841" s="2"/>
    </row>
    <row r="24842" spans="2:8">
      <c r="B24842" s="2" t="s">
        <v>25468</v>
      </c>
      <c r="C24842" s="2">
        <v>25</v>
      </c>
      <c r="D24842" s="2" t="s">
        <v>629</v>
      </c>
      <c r="E24842" s="2"/>
      <c r="F24842" s="2"/>
      <c r="G24842" s="2"/>
      <c r="H24842" s="2"/>
    </row>
    <row r="24843" spans="2:8">
      <c r="B24843" s="2" t="s">
        <v>25469</v>
      </c>
      <c r="C24843" s="2">
        <v>18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25470</v>
      </c>
      <c r="C24844" s="2">
        <v>18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25471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25472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25473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25474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25475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25476</v>
      </c>
      <c r="C24850" s="2">
        <v>33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25477</v>
      </c>
      <c r="C24851" s="2">
        <v>36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25478</v>
      </c>
      <c r="C24852" s="2">
        <v>36</v>
      </c>
      <c r="D24852" s="2" t="s">
        <v>629</v>
      </c>
      <c r="E24852" s="2"/>
      <c r="F24852" s="2"/>
      <c r="G24852" s="2"/>
      <c r="H24852" s="2"/>
    </row>
    <row r="24853" spans="2:8">
      <c r="B24853" s="2" t="s">
        <v>25479</v>
      </c>
      <c r="C24853" s="2">
        <v>35</v>
      </c>
      <c r="D24853" s="2" t="s">
        <v>629</v>
      </c>
      <c r="E24853" s="2"/>
      <c r="F24853" s="2"/>
      <c r="G24853" s="2"/>
      <c r="H24853" s="2"/>
    </row>
    <row r="24854" spans="2:8">
      <c r="B24854" s="2" t="s">
        <v>25480</v>
      </c>
      <c r="C24854" s="2">
        <v>34</v>
      </c>
      <c r="D24854" s="2" t="s">
        <v>629</v>
      </c>
      <c r="E24854" s="2"/>
      <c r="F24854" s="2"/>
      <c r="G24854" s="2"/>
      <c r="H24854" s="2"/>
    </row>
    <row r="24855" spans="2:8">
      <c r="B24855" s="2" t="s">
        <v>25481</v>
      </c>
      <c r="C24855" s="2">
        <v>30</v>
      </c>
      <c r="D24855" s="2" t="s">
        <v>629</v>
      </c>
      <c r="E24855" s="2"/>
      <c r="F24855" s="2"/>
      <c r="G24855" s="2"/>
      <c r="H24855" s="2"/>
    </row>
    <row r="24856" spans="2:8">
      <c r="B24856" s="2" t="s">
        <v>25482</v>
      </c>
      <c r="C24856" s="2">
        <v>33</v>
      </c>
      <c r="D24856" s="2" t="s">
        <v>629</v>
      </c>
      <c r="E24856" s="2"/>
      <c r="F24856" s="2"/>
      <c r="G24856" s="2"/>
      <c r="H24856" s="2"/>
    </row>
    <row r="24857" spans="2:8">
      <c r="B24857" s="2" t="s">
        <v>25483</v>
      </c>
      <c r="C24857" s="2">
        <v>35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25484</v>
      </c>
      <c r="C24858" s="2">
        <v>37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25485</v>
      </c>
      <c r="C24859" s="2">
        <v>36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25486</v>
      </c>
      <c r="C24860" s="2">
        <v>29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25487</v>
      </c>
      <c r="C24861" s="2">
        <v>20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25488</v>
      </c>
      <c r="C24862" s="2">
        <v>30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25489</v>
      </c>
      <c r="C24863" s="2">
        <v>30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25490</v>
      </c>
      <c r="C24864" s="2">
        <v>30</v>
      </c>
      <c r="D24864" s="2" t="s">
        <v>629</v>
      </c>
      <c r="E24864" s="2"/>
      <c r="F24864" s="2"/>
      <c r="G24864" s="2"/>
      <c r="H24864" s="2"/>
    </row>
    <row r="24865" spans="2:8">
      <c r="B24865" s="2" t="s">
        <v>25491</v>
      </c>
      <c r="C24865" s="2">
        <v>29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25492</v>
      </c>
      <c r="C24866" s="2">
        <v>27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25493</v>
      </c>
      <c r="C24867" s="2">
        <v>23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25494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25495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25496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25497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25498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25499</v>
      </c>
      <c r="C24873" s="2">
        <v>17</v>
      </c>
      <c r="D24873" s="2" t="s">
        <v>629</v>
      </c>
      <c r="E24873" s="2"/>
      <c r="F24873" s="2"/>
      <c r="G24873" s="2"/>
      <c r="H24873" s="2"/>
    </row>
    <row r="24874" spans="2:8">
      <c r="B24874" s="2" t="s">
        <v>25500</v>
      </c>
      <c r="C24874" s="2">
        <v>19</v>
      </c>
      <c r="D24874" s="2" t="s">
        <v>629</v>
      </c>
      <c r="E24874" s="2"/>
      <c r="F24874" s="2"/>
      <c r="G24874" s="2"/>
      <c r="H24874" s="2"/>
    </row>
    <row r="24875" spans="2:8">
      <c r="B24875" s="2" t="s">
        <v>25501</v>
      </c>
      <c r="C24875" s="2">
        <v>19</v>
      </c>
      <c r="D24875" s="2" t="s">
        <v>629</v>
      </c>
      <c r="E24875" s="2"/>
      <c r="F24875" s="2"/>
      <c r="G24875" s="2"/>
      <c r="H24875" s="2"/>
    </row>
    <row r="24876" spans="2:8">
      <c r="B24876" s="2" t="s">
        <v>25502</v>
      </c>
      <c r="C24876" s="2">
        <v>19</v>
      </c>
      <c r="D24876" s="2" t="s">
        <v>629</v>
      </c>
      <c r="E24876" s="2"/>
      <c r="F24876" s="2"/>
      <c r="G24876" s="2"/>
      <c r="H24876" s="2"/>
    </row>
    <row r="24877" spans="2:8">
      <c r="B24877" s="2" t="s">
        <v>25503</v>
      </c>
      <c r="C24877" s="2">
        <v>20</v>
      </c>
      <c r="D24877" s="2" t="s">
        <v>629</v>
      </c>
      <c r="E24877" s="2"/>
      <c r="F24877" s="2"/>
      <c r="G24877" s="2"/>
      <c r="H24877" s="2"/>
    </row>
    <row r="24878" spans="2:8">
      <c r="B24878" s="2" t="s">
        <v>25504</v>
      </c>
      <c r="C24878" s="2">
        <v>21</v>
      </c>
      <c r="D24878" s="2" t="s">
        <v>629</v>
      </c>
      <c r="E24878" s="2"/>
      <c r="F24878" s="2"/>
      <c r="G24878" s="2"/>
      <c r="H24878" s="2"/>
    </row>
    <row r="24879" spans="2:8">
      <c r="B24879" s="2" t="s">
        <v>25505</v>
      </c>
      <c r="C24879" s="2">
        <v>21</v>
      </c>
      <c r="D24879" s="2" t="s">
        <v>629</v>
      </c>
      <c r="E24879" s="2"/>
      <c r="F24879" s="2"/>
      <c r="G24879" s="2"/>
      <c r="H24879" s="2"/>
    </row>
    <row r="24880" spans="2:8">
      <c r="B24880" s="2" t="s">
        <v>25506</v>
      </c>
      <c r="C24880" s="2">
        <v>21</v>
      </c>
      <c r="D24880" s="2" t="s">
        <v>629</v>
      </c>
      <c r="E24880" s="2"/>
      <c r="F24880" s="2"/>
      <c r="G24880" s="2"/>
      <c r="H24880" s="2"/>
    </row>
    <row r="24881" spans="2:8">
      <c r="B24881" s="2" t="s">
        <v>25507</v>
      </c>
      <c r="C24881" s="2">
        <v>19</v>
      </c>
      <c r="D24881" s="2" t="s">
        <v>629</v>
      </c>
      <c r="E24881" s="2"/>
      <c r="F24881" s="2"/>
      <c r="G24881" s="2"/>
      <c r="H24881" s="2"/>
    </row>
    <row r="24882" spans="2:8">
      <c r="B24882" s="2" t="s">
        <v>25508</v>
      </c>
      <c r="C24882" s="2">
        <v>19</v>
      </c>
      <c r="D24882" s="2" t="s">
        <v>629</v>
      </c>
      <c r="E24882" s="2"/>
      <c r="F24882" s="2"/>
      <c r="G24882" s="2"/>
      <c r="H24882" s="2"/>
    </row>
    <row r="24883" spans="2:8">
      <c r="B24883" s="2" t="s">
        <v>25509</v>
      </c>
      <c r="C24883" s="2">
        <v>33</v>
      </c>
      <c r="D24883" s="2" t="s">
        <v>629</v>
      </c>
      <c r="E24883" s="2"/>
      <c r="F24883" s="2"/>
      <c r="G24883" s="2"/>
      <c r="H24883" s="2"/>
    </row>
    <row r="24884" spans="2:8">
      <c r="B24884" s="2" t="s">
        <v>25510</v>
      </c>
      <c r="C24884" s="2">
        <v>31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25511</v>
      </c>
      <c r="C24885" s="2">
        <v>28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25512</v>
      </c>
      <c r="C24886" s="2">
        <v>29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25513</v>
      </c>
      <c r="C24887" s="2">
        <v>29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25514</v>
      </c>
      <c r="C24888" s="2">
        <v>26</v>
      </c>
      <c r="D24888" s="2" t="s">
        <v>629</v>
      </c>
      <c r="E24888" s="2"/>
      <c r="F24888" s="2"/>
      <c r="G24888" s="2"/>
      <c r="H24888" s="2"/>
    </row>
    <row r="24889" spans="2:8">
      <c r="B24889" s="2" t="s">
        <v>25515</v>
      </c>
      <c r="C24889" s="2">
        <v>20</v>
      </c>
      <c r="D24889" s="2" t="s">
        <v>629</v>
      </c>
      <c r="E24889" s="2"/>
      <c r="F24889" s="2"/>
      <c r="G24889" s="2"/>
      <c r="H24889" s="2"/>
    </row>
    <row r="24890" spans="2:8">
      <c r="B24890" s="2" t="s">
        <v>25516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25517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25518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25519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25520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25521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25522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25523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25524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25525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25526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25527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25528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25529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25530</v>
      </c>
      <c r="C24904" s="2">
        <v>23</v>
      </c>
      <c r="D24904" s="2" t="s">
        <v>629</v>
      </c>
      <c r="E24904" s="2"/>
      <c r="F24904" s="2"/>
      <c r="G24904" s="2"/>
      <c r="H24904" s="2"/>
    </row>
    <row r="24905" spans="2:8">
      <c r="B24905" s="2" t="s">
        <v>25531</v>
      </c>
      <c r="C24905" s="2">
        <v>24</v>
      </c>
      <c r="D24905" s="2" t="s">
        <v>629</v>
      </c>
      <c r="E24905" s="2"/>
      <c r="F24905" s="2"/>
      <c r="G24905" s="2"/>
      <c r="H24905" s="2"/>
    </row>
    <row r="24906" spans="2:8">
      <c r="B24906" s="2" t="s">
        <v>25532</v>
      </c>
      <c r="C24906" s="2">
        <v>26</v>
      </c>
      <c r="D24906" s="2" t="s">
        <v>629</v>
      </c>
      <c r="E24906" s="2"/>
      <c r="F24906" s="2"/>
      <c r="G24906" s="2"/>
      <c r="H24906" s="2"/>
    </row>
    <row r="24907" spans="2:8">
      <c r="B24907" s="2" t="s">
        <v>25533</v>
      </c>
      <c r="C24907" s="2">
        <v>26</v>
      </c>
      <c r="D24907" s="2" t="s">
        <v>629</v>
      </c>
      <c r="E24907" s="2"/>
      <c r="F24907" s="2"/>
      <c r="G24907" s="2"/>
      <c r="H24907" s="2"/>
    </row>
    <row r="24908" spans="2:8">
      <c r="B24908" s="2" t="s">
        <v>25534</v>
      </c>
      <c r="C24908" s="2">
        <v>26</v>
      </c>
      <c r="D24908" s="2" t="s">
        <v>629</v>
      </c>
      <c r="E24908" s="2"/>
      <c r="F24908" s="2"/>
      <c r="G24908" s="2"/>
      <c r="H24908" s="2"/>
    </row>
    <row r="24909" spans="2:8">
      <c r="B24909" s="2" t="s">
        <v>25535</v>
      </c>
      <c r="C24909" s="2">
        <v>29</v>
      </c>
      <c r="D24909" s="2" t="s">
        <v>629</v>
      </c>
      <c r="E24909" s="2"/>
      <c r="F24909" s="2"/>
      <c r="G24909" s="2"/>
      <c r="H24909" s="2"/>
    </row>
    <row r="24910" spans="2:8">
      <c r="B24910" s="2" t="s">
        <v>25536</v>
      </c>
      <c r="C24910" s="2">
        <v>31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25537</v>
      </c>
      <c r="C24911" s="2">
        <v>20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25538</v>
      </c>
      <c r="C24912" s="2">
        <v>30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25539</v>
      </c>
      <c r="C24913" s="2">
        <v>31</v>
      </c>
      <c r="D24913" s="2" t="s">
        <v>629</v>
      </c>
      <c r="E24913" s="2"/>
      <c r="F24913" s="2"/>
      <c r="G24913" s="2"/>
      <c r="H24913" s="2"/>
    </row>
    <row r="24914" spans="2:8">
      <c r="B24914" s="2" t="s">
        <v>25540</v>
      </c>
      <c r="C24914" s="2">
        <v>32</v>
      </c>
      <c r="D24914" s="2" t="s">
        <v>629</v>
      </c>
      <c r="E24914" s="2"/>
      <c r="F24914" s="2"/>
      <c r="G24914" s="2"/>
      <c r="H24914" s="2"/>
    </row>
    <row r="24915" spans="2:8">
      <c r="B24915" s="2" t="s">
        <v>25541</v>
      </c>
      <c r="C24915" s="2">
        <v>30</v>
      </c>
      <c r="D24915" s="2" t="s">
        <v>629</v>
      </c>
      <c r="E24915" s="2"/>
      <c r="F24915" s="2"/>
      <c r="G24915" s="2"/>
      <c r="H24915" s="2"/>
    </row>
    <row r="24916" spans="2:8">
      <c r="B24916" s="2" t="s">
        <v>25542</v>
      </c>
      <c r="C24916" s="2">
        <v>28</v>
      </c>
      <c r="D24916" s="2" t="s">
        <v>629</v>
      </c>
      <c r="E24916" s="2"/>
      <c r="F24916" s="2"/>
      <c r="G24916" s="2"/>
      <c r="H24916" s="2"/>
    </row>
    <row r="24917" spans="2:8">
      <c r="B24917" s="2" t="s">
        <v>25543</v>
      </c>
      <c r="C24917" s="2">
        <v>25</v>
      </c>
      <c r="D24917" s="2" t="s">
        <v>629</v>
      </c>
      <c r="E24917" s="2"/>
      <c r="F24917" s="2"/>
      <c r="G24917" s="2"/>
      <c r="H24917" s="2"/>
    </row>
    <row r="24918" spans="2:8">
      <c r="B24918" s="2" t="s">
        <v>25544</v>
      </c>
      <c r="C24918" s="2">
        <v>36</v>
      </c>
      <c r="D24918" s="2" t="s">
        <v>629</v>
      </c>
      <c r="E24918" s="2"/>
      <c r="F24918" s="2"/>
      <c r="G24918" s="2"/>
      <c r="H24918" s="2"/>
    </row>
    <row r="24919" spans="2:8">
      <c r="B24919" s="2" t="s">
        <v>25545</v>
      </c>
      <c r="C24919" s="2">
        <v>37</v>
      </c>
      <c r="D24919" s="2" t="s">
        <v>629</v>
      </c>
      <c r="E24919" s="2"/>
      <c r="F24919" s="2"/>
      <c r="G24919" s="2"/>
      <c r="H24919" s="2"/>
    </row>
    <row r="24920" spans="2:8">
      <c r="B24920" s="2" t="s">
        <v>25546</v>
      </c>
      <c r="C24920" s="2">
        <v>36</v>
      </c>
      <c r="D24920" s="2" t="s">
        <v>629</v>
      </c>
      <c r="E24920" s="2"/>
      <c r="F24920" s="2"/>
      <c r="G24920" s="2"/>
      <c r="H24920" s="2"/>
    </row>
    <row r="24921" spans="2:8">
      <c r="B24921" s="2" t="s">
        <v>25547</v>
      </c>
      <c r="C24921" s="2">
        <v>35</v>
      </c>
      <c r="D24921" s="2" t="s">
        <v>629</v>
      </c>
      <c r="E24921" s="2"/>
      <c r="F24921" s="2"/>
      <c r="G24921" s="2"/>
      <c r="H24921" s="2"/>
    </row>
    <row r="24922" spans="2:8">
      <c r="B24922" s="2" t="s">
        <v>25548</v>
      </c>
      <c r="C24922" s="2">
        <v>34</v>
      </c>
      <c r="D24922" s="2" t="s">
        <v>629</v>
      </c>
      <c r="E24922" s="2"/>
      <c r="F24922" s="2"/>
      <c r="G24922" s="2"/>
      <c r="H24922" s="2"/>
    </row>
    <row r="24923" spans="2:8">
      <c r="B24923" s="2" t="s">
        <v>25549</v>
      </c>
      <c r="C24923" s="2">
        <v>31</v>
      </c>
      <c r="D24923" s="2" t="s">
        <v>629</v>
      </c>
      <c r="E24923" s="2"/>
      <c r="F24923" s="2"/>
      <c r="G24923" s="2"/>
      <c r="H24923" s="2"/>
    </row>
    <row r="24924" spans="2:8">
      <c r="B24924" s="2" t="s">
        <v>25550</v>
      </c>
      <c r="C24924" s="2">
        <v>27</v>
      </c>
      <c r="D24924" s="2" t="s">
        <v>629</v>
      </c>
      <c r="E24924" s="2"/>
      <c r="F24924" s="2"/>
      <c r="G24924" s="2"/>
      <c r="H24924" s="2"/>
    </row>
    <row r="24925" spans="2:8">
      <c r="B24925" s="2" t="s">
        <v>25551</v>
      </c>
      <c r="C24925" s="2">
        <v>17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25552</v>
      </c>
      <c r="C24926" s="2">
        <v>19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25553</v>
      </c>
      <c r="C24927" s="2">
        <v>22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25554</v>
      </c>
      <c r="C24928" s="2">
        <v>25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25555</v>
      </c>
      <c r="C24929" s="2">
        <v>26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25556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25557</v>
      </c>
      <c r="C24931" s="2">
        <v>20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25558</v>
      </c>
      <c r="C24932" s="2">
        <v>20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25559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25560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25561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25562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25563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25564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25565</v>
      </c>
      <c r="C24939" s="2">
        <v>30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25566</v>
      </c>
      <c r="C24940" s="2">
        <v>29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25567</v>
      </c>
      <c r="C24941" s="2">
        <v>30</v>
      </c>
      <c r="D24941" s="2" t="s">
        <v>629</v>
      </c>
      <c r="E24941" s="2"/>
      <c r="F24941" s="2"/>
      <c r="G24941" s="2"/>
      <c r="H24941" s="2"/>
    </row>
    <row r="24942" spans="2:8">
      <c r="B24942" s="2" t="s">
        <v>25568</v>
      </c>
      <c r="C24942" s="2">
        <v>27</v>
      </c>
      <c r="D24942" s="2" t="s">
        <v>629</v>
      </c>
      <c r="E24942" s="2"/>
      <c r="F24942" s="2"/>
      <c r="G24942" s="2"/>
      <c r="H24942" s="2"/>
    </row>
    <row r="24943" spans="2:8">
      <c r="B24943" s="2" t="s">
        <v>25569</v>
      </c>
      <c r="C24943" s="2">
        <v>20</v>
      </c>
      <c r="D24943" s="2" t="s">
        <v>629</v>
      </c>
      <c r="E24943" s="2"/>
      <c r="F24943" s="2"/>
      <c r="G24943" s="2"/>
      <c r="H24943" s="2"/>
    </row>
    <row r="24944" spans="2:8">
      <c r="B24944" s="2" t="s">
        <v>25570</v>
      </c>
      <c r="C24944" s="2">
        <v>19</v>
      </c>
      <c r="D24944" s="2" t="s">
        <v>629</v>
      </c>
      <c r="E24944" s="2"/>
      <c r="F24944" s="2"/>
      <c r="G24944" s="2"/>
      <c r="H24944" s="2"/>
    </row>
    <row r="24945" spans="2:8">
      <c r="B24945" s="2" t="s">
        <v>25571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25572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25573</v>
      </c>
      <c r="C24947" s="2">
        <v>40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25574</v>
      </c>
      <c r="C24948" s="2">
        <v>40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25575</v>
      </c>
      <c r="C24949" s="2">
        <v>39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25576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25577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25578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25579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25580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25581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25582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25583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25584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25585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25586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25587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25588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25589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25590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25591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25592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25593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25594</v>
      </c>
      <c r="C24968" s="2">
        <v>36</v>
      </c>
      <c r="D24968" s="2" t="s">
        <v>629</v>
      </c>
      <c r="E24968" s="2"/>
      <c r="F24968" s="2"/>
      <c r="G24968" s="2"/>
      <c r="H24968" s="2"/>
    </row>
    <row r="24969" spans="2:8">
      <c r="B24969" s="2" t="s">
        <v>25595</v>
      </c>
      <c r="C24969" s="2">
        <v>40</v>
      </c>
      <c r="D24969" s="2" t="s">
        <v>629</v>
      </c>
      <c r="E24969" s="2"/>
      <c r="F24969" s="2"/>
      <c r="G24969" s="2"/>
      <c r="H24969" s="2"/>
    </row>
    <row r="24970" spans="2:8">
      <c r="B24970" s="2" t="s">
        <v>25596</v>
      </c>
      <c r="C24970" s="2">
        <v>41</v>
      </c>
      <c r="D24970" s="2" t="s">
        <v>629</v>
      </c>
      <c r="E24970" s="2"/>
      <c r="F24970" s="2"/>
      <c r="G24970" s="2"/>
      <c r="H24970" s="2"/>
    </row>
    <row r="24971" spans="2:8">
      <c r="B24971" s="2" t="s">
        <v>25597</v>
      </c>
      <c r="C24971" s="2">
        <v>39</v>
      </c>
      <c r="D24971" s="2" t="s">
        <v>629</v>
      </c>
      <c r="E24971" s="2"/>
      <c r="F24971" s="2"/>
      <c r="G24971" s="2"/>
      <c r="H24971" s="2"/>
    </row>
    <row r="24972" spans="2:8">
      <c r="B24972" s="2" t="s">
        <v>25598</v>
      </c>
      <c r="C24972" s="2">
        <v>34</v>
      </c>
      <c r="D24972" s="2" t="s">
        <v>629</v>
      </c>
      <c r="E24972" s="2"/>
      <c r="F24972" s="2"/>
      <c r="G24972" s="2"/>
      <c r="H24972" s="2"/>
    </row>
    <row r="24973" spans="2:8">
      <c r="B24973" s="2" t="s">
        <v>25599</v>
      </c>
      <c r="C24973" s="2">
        <v>26</v>
      </c>
      <c r="D24973" s="2" t="s">
        <v>629</v>
      </c>
      <c r="E24973" s="2"/>
      <c r="F24973" s="2"/>
      <c r="G24973" s="2"/>
      <c r="H24973" s="2"/>
    </row>
    <row r="24974" spans="2:8">
      <c r="B24974" s="2" t="s">
        <v>25600</v>
      </c>
      <c r="C24974" s="2">
        <v>36</v>
      </c>
      <c r="D24974" s="2" t="s">
        <v>629</v>
      </c>
      <c r="E24974" s="2"/>
      <c r="F24974" s="2"/>
      <c r="G24974" s="2"/>
      <c r="H24974" s="2"/>
    </row>
    <row r="24975" spans="2:8">
      <c r="B24975" s="2" t="s">
        <v>25601</v>
      </c>
      <c r="C24975" s="2">
        <v>36</v>
      </c>
      <c r="D24975" s="2" t="s">
        <v>629</v>
      </c>
      <c r="E24975" s="2"/>
      <c r="F24975" s="2"/>
      <c r="G24975" s="2"/>
      <c r="H24975" s="2"/>
    </row>
    <row r="24976" spans="2:8">
      <c r="B24976" s="2" t="s">
        <v>25602</v>
      </c>
      <c r="C24976" s="2">
        <v>34</v>
      </c>
      <c r="D24976" s="2" t="s">
        <v>629</v>
      </c>
      <c r="E24976" s="2"/>
      <c r="F24976" s="2"/>
      <c r="G24976" s="2"/>
      <c r="H24976" s="2"/>
    </row>
    <row r="24977" spans="2:8">
      <c r="B24977" s="2" t="s">
        <v>25603</v>
      </c>
      <c r="C24977" s="2">
        <v>31</v>
      </c>
      <c r="D24977" s="2" t="s">
        <v>629</v>
      </c>
      <c r="E24977" s="2"/>
      <c r="F24977" s="2"/>
      <c r="G24977" s="2"/>
      <c r="H24977" s="2"/>
    </row>
    <row r="24978" spans="2:8">
      <c r="B24978" s="2" t="s">
        <v>25604</v>
      </c>
      <c r="C24978" s="2">
        <v>30</v>
      </c>
      <c r="D24978" s="2" t="s">
        <v>629</v>
      </c>
      <c r="E24978" s="2"/>
      <c r="F24978" s="2"/>
      <c r="G24978" s="2"/>
      <c r="H24978" s="2"/>
    </row>
    <row r="24979" spans="2:8">
      <c r="B24979" s="2" t="s">
        <v>25605</v>
      </c>
      <c r="C24979" s="2">
        <v>25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25606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25607</v>
      </c>
      <c r="C24981" s="2">
        <v>39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25608</v>
      </c>
      <c r="C24982" s="2">
        <v>43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25609</v>
      </c>
      <c r="C24983" s="2">
        <v>42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25610</v>
      </c>
      <c r="C24984" s="2">
        <v>40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25611</v>
      </c>
      <c r="C24985" s="2">
        <v>15</v>
      </c>
      <c r="D24985" s="2" t="s">
        <v>629</v>
      </c>
      <c r="E24985" s="2"/>
      <c r="F24985" s="2"/>
      <c r="G24985" s="2"/>
      <c r="H24985" s="2"/>
    </row>
    <row r="24986" spans="2:8">
      <c r="B24986" s="2" t="s">
        <v>25612</v>
      </c>
      <c r="C24986" s="2">
        <v>42</v>
      </c>
      <c r="D24986" s="2" t="s">
        <v>629</v>
      </c>
      <c r="E24986" s="2"/>
      <c r="F24986" s="2"/>
      <c r="G24986" s="2"/>
      <c r="H24986" s="2"/>
    </row>
    <row r="24987" spans="2:8">
      <c r="B24987" s="2" t="s">
        <v>25613</v>
      </c>
      <c r="C24987" s="2">
        <v>45</v>
      </c>
      <c r="D24987" s="2" t="s">
        <v>629</v>
      </c>
      <c r="E24987" s="2"/>
      <c r="F24987" s="2"/>
      <c r="G24987" s="2"/>
      <c r="H24987" s="2"/>
    </row>
    <row r="24988" spans="2:8">
      <c r="B24988" s="2" t="s">
        <v>25614</v>
      </c>
      <c r="C24988" s="2">
        <v>44</v>
      </c>
      <c r="D24988" s="2" t="s">
        <v>629</v>
      </c>
      <c r="E24988" s="2"/>
      <c r="F24988" s="2"/>
      <c r="G24988" s="2"/>
      <c r="H24988" s="2"/>
    </row>
    <row r="24989" spans="2:8">
      <c r="B24989" s="2" t="s">
        <v>25615</v>
      </c>
      <c r="C24989" s="2">
        <v>41</v>
      </c>
      <c r="D24989" s="2" t="s">
        <v>629</v>
      </c>
      <c r="E24989" s="2"/>
      <c r="F24989" s="2"/>
      <c r="G24989" s="2"/>
      <c r="H24989" s="2"/>
    </row>
    <row r="24990" spans="2:8">
      <c r="B24990" s="2" t="s">
        <v>25616</v>
      </c>
      <c r="C24990" s="2">
        <v>30</v>
      </c>
      <c r="D24990" s="2" t="s">
        <v>629</v>
      </c>
      <c r="E24990" s="2"/>
      <c r="F24990" s="2"/>
      <c r="G24990" s="2"/>
      <c r="H24990" s="2"/>
    </row>
    <row r="24991" spans="2:8">
      <c r="B24991" s="2" t="s">
        <v>25617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25618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25619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25620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25621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25622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25623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25624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25625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25626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25627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25628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25629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25630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25631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25632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25633</v>
      </c>
      <c r="C25007" s="2">
        <v>34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25634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25635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25636</v>
      </c>
      <c r="C25010" s="2">
        <v>36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25637</v>
      </c>
      <c r="C25011" s="2">
        <v>39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25638</v>
      </c>
      <c r="C25012" s="2">
        <v>39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25639</v>
      </c>
      <c r="C25013" s="2">
        <v>39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25640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25641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25642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25643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25644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25645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25646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25647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25648</v>
      </c>
      <c r="C25022" s="2">
        <v>40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25649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25650</v>
      </c>
      <c r="C25024" s="2">
        <v>37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25651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25652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25653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25654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25655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25656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25657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25658</v>
      </c>
      <c r="C25032" s="2">
        <v>19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25659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25660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25661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25662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25663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25664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25665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25666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25667</v>
      </c>
      <c r="C25041" s="2">
        <v>21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25668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25669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25670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25671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25672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25673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25674</v>
      </c>
      <c r="C25048" s="2">
        <v>14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25675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25676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25677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25678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25679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25680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25681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25682</v>
      </c>
      <c r="C25056" s="2">
        <v>24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25683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25684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25685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25686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25687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25688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25689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25690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25691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25692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25693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25694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25695</v>
      </c>
      <c r="C25069" s="2">
        <v>35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25696</v>
      </c>
      <c r="C25070" s="2">
        <v>36</v>
      </c>
      <c r="D25070" s="2" t="s">
        <v>629</v>
      </c>
      <c r="E25070" s="2"/>
      <c r="F25070" s="2"/>
      <c r="G25070" s="2"/>
      <c r="H25070" s="2"/>
    </row>
    <row r="25071" spans="2:8">
      <c r="B25071" s="2" t="s">
        <v>25697</v>
      </c>
      <c r="C25071" s="2">
        <v>36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25698</v>
      </c>
      <c r="C25072" s="2">
        <v>34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25699</v>
      </c>
      <c r="C25073" s="2">
        <v>31</v>
      </c>
      <c r="D25073" s="2" t="s">
        <v>629</v>
      </c>
      <c r="E25073" s="2"/>
      <c r="F25073" s="2"/>
      <c r="G25073" s="2"/>
      <c r="H25073" s="2"/>
    </row>
    <row r="25074" spans="2:8">
      <c r="B25074" s="2" t="s">
        <v>25700</v>
      </c>
      <c r="C25074" s="2">
        <v>24</v>
      </c>
      <c r="D25074" s="2" t="s">
        <v>629</v>
      </c>
      <c r="E25074" s="2"/>
      <c r="F25074" s="2"/>
      <c r="G25074" s="2"/>
      <c r="H25074" s="2"/>
    </row>
    <row r="25075" spans="2:8">
      <c r="B25075" s="2" t="s">
        <v>25701</v>
      </c>
      <c r="C25075" s="2">
        <v>16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25702</v>
      </c>
      <c r="C25076" s="2">
        <v>33</v>
      </c>
      <c r="D25076" s="2" t="s">
        <v>629</v>
      </c>
      <c r="E25076" s="2"/>
      <c r="F25076" s="2"/>
      <c r="G25076" s="2"/>
      <c r="H25076" s="2"/>
    </row>
    <row r="25077" spans="2:8">
      <c r="B25077" s="2" t="s">
        <v>25703</v>
      </c>
      <c r="C25077" s="2">
        <v>35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25704</v>
      </c>
      <c r="C25078" s="2">
        <v>36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25705</v>
      </c>
      <c r="C25079" s="2">
        <v>37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25706</v>
      </c>
      <c r="C25080" s="2">
        <v>36</v>
      </c>
      <c r="D25080" s="2" t="s">
        <v>629</v>
      </c>
      <c r="E25080" s="2"/>
      <c r="F25080" s="2"/>
      <c r="G25080" s="2"/>
      <c r="H25080" s="2"/>
    </row>
    <row r="25081" spans="2:8">
      <c r="B25081" s="2" t="s">
        <v>25707</v>
      </c>
      <c r="C25081" s="2">
        <v>30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25708</v>
      </c>
      <c r="C25082" s="2">
        <v>17</v>
      </c>
      <c r="D25082" s="2" t="s">
        <v>629</v>
      </c>
      <c r="E25082" s="2"/>
      <c r="F25082" s="2"/>
      <c r="G25082" s="2"/>
      <c r="H25082" s="2"/>
    </row>
    <row r="25083" spans="2:8">
      <c r="B25083" s="2" t="s">
        <v>25709</v>
      </c>
      <c r="C25083" s="2">
        <v>20</v>
      </c>
      <c r="D25083" s="2" t="s">
        <v>629</v>
      </c>
      <c r="E25083" s="2"/>
      <c r="F25083" s="2"/>
      <c r="G25083" s="2"/>
      <c r="H25083" s="2"/>
    </row>
    <row r="25084" spans="2:8">
      <c r="B25084" s="2" t="s">
        <v>25710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25711</v>
      </c>
      <c r="C25085" s="2">
        <v>22</v>
      </c>
      <c r="D25085" s="2" t="s">
        <v>629</v>
      </c>
      <c r="E25085" s="2"/>
      <c r="F25085" s="2"/>
      <c r="G25085" s="2"/>
      <c r="H25085" s="2"/>
    </row>
    <row r="25086" spans="2:8">
      <c r="B25086" s="2" t="s">
        <v>25712</v>
      </c>
      <c r="C25086" s="2">
        <v>25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25713</v>
      </c>
      <c r="C25087" s="2">
        <v>19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25714</v>
      </c>
      <c r="C25088" s="2">
        <v>19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25715</v>
      </c>
      <c r="C25089" s="2">
        <v>18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25716</v>
      </c>
      <c r="C25090" s="2">
        <v>27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25717</v>
      </c>
      <c r="C25091" s="2">
        <v>29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25718</v>
      </c>
      <c r="C25092" s="2">
        <v>29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25719</v>
      </c>
      <c r="C25093" s="2">
        <v>29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25720</v>
      </c>
      <c r="C25094" s="2">
        <v>28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25721</v>
      </c>
      <c r="C25095" s="2">
        <v>25</v>
      </c>
      <c r="D25095" s="2" t="s">
        <v>629</v>
      </c>
      <c r="E25095" s="2"/>
      <c r="F25095" s="2"/>
      <c r="G25095" s="2"/>
      <c r="H25095" s="2"/>
    </row>
    <row r="25096" spans="2:8">
      <c r="B25096" s="2" t="s">
        <v>25722</v>
      </c>
      <c r="C25096" s="2">
        <v>20</v>
      </c>
      <c r="D25096" s="2" t="s">
        <v>629</v>
      </c>
      <c r="E25096" s="2"/>
      <c r="F25096" s="2"/>
      <c r="G25096" s="2"/>
      <c r="H25096" s="2"/>
    </row>
    <row r="25097" spans="2:8">
      <c r="B25097" s="2" t="s">
        <v>25723</v>
      </c>
      <c r="C25097" s="2">
        <v>20</v>
      </c>
      <c r="D25097" s="2" t="s">
        <v>629</v>
      </c>
      <c r="E25097" s="2"/>
      <c r="F25097" s="2"/>
      <c r="G25097" s="2"/>
      <c r="H25097" s="2"/>
    </row>
    <row r="25098" spans="2:8">
      <c r="B25098" s="2" t="s">
        <v>25724</v>
      </c>
      <c r="C25098" s="2">
        <v>22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25725</v>
      </c>
      <c r="C25099" s="2">
        <v>23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25726</v>
      </c>
      <c r="C25100" s="2">
        <v>22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25727</v>
      </c>
      <c r="C25101" s="2">
        <v>21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25728</v>
      </c>
      <c r="C25102" s="2">
        <v>19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25729</v>
      </c>
      <c r="C25103" s="2">
        <v>18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25730</v>
      </c>
      <c r="C25104" s="2">
        <v>10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25731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25732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25733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25734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25735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25736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25737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25738</v>
      </c>
      <c r="C25112" s="2">
        <v>32</v>
      </c>
      <c r="D25112" s="2" t="s">
        <v>629</v>
      </c>
      <c r="E25112" s="2"/>
      <c r="F25112" s="2"/>
      <c r="G25112" s="2"/>
      <c r="H25112" s="2"/>
    </row>
    <row r="25113" spans="2:8">
      <c r="B25113" s="2" t="s">
        <v>25739</v>
      </c>
      <c r="C25113" s="2">
        <v>33</v>
      </c>
      <c r="D25113" s="2" t="s">
        <v>629</v>
      </c>
      <c r="E25113" s="2"/>
      <c r="F25113" s="2"/>
      <c r="G25113" s="2"/>
      <c r="H25113" s="2"/>
    </row>
    <row r="25114" spans="2:8">
      <c r="B25114" s="2" t="s">
        <v>25740</v>
      </c>
      <c r="C25114" s="2">
        <v>32</v>
      </c>
      <c r="D25114" s="2" t="s">
        <v>629</v>
      </c>
      <c r="E25114" s="2"/>
      <c r="F25114" s="2"/>
      <c r="G25114" s="2"/>
      <c r="H25114" s="2"/>
    </row>
    <row r="25115" spans="2:8">
      <c r="B25115" s="2" t="s">
        <v>25741</v>
      </c>
      <c r="C25115" s="2">
        <v>30</v>
      </c>
      <c r="D25115" s="2" t="s">
        <v>629</v>
      </c>
      <c r="E25115" s="2"/>
      <c r="F25115" s="2"/>
      <c r="G25115" s="2"/>
      <c r="H25115" s="2"/>
    </row>
    <row r="25116" spans="2:8">
      <c r="B25116" s="2" t="s">
        <v>25742</v>
      </c>
      <c r="C25116" s="2">
        <v>26</v>
      </c>
      <c r="D25116" s="2" t="s">
        <v>629</v>
      </c>
      <c r="E25116" s="2"/>
      <c r="F25116" s="2"/>
      <c r="G25116" s="2"/>
      <c r="H25116" s="2"/>
    </row>
    <row r="25117" spans="2:8">
      <c r="B25117" s="2" t="s">
        <v>25743</v>
      </c>
      <c r="C25117" s="2">
        <v>24</v>
      </c>
      <c r="D25117" s="2" t="s">
        <v>629</v>
      </c>
      <c r="E25117" s="2"/>
      <c r="F25117" s="2"/>
      <c r="G25117" s="2"/>
      <c r="H25117" s="2"/>
    </row>
    <row r="25118" spans="2:8">
      <c r="B25118" s="2" t="s">
        <v>25744</v>
      </c>
      <c r="C25118" s="2">
        <v>18</v>
      </c>
      <c r="D25118" s="2" t="s">
        <v>629</v>
      </c>
      <c r="E25118" s="2"/>
      <c r="F25118" s="2"/>
      <c r="G25118" s="2"/>
      <c r="H25118" s="2"/>
    </row>
    <row r="25119" spans="2:8">
      <c r="B25119" s="2" t="s">
        <v>25745</v>
      </c>
      <c r="C25119" s="2">
        <v>21</v>
      </c>
      <c r="D25119" s="2" t="s">
        <v>629</v>
      </c>
      <c r="E25119" s="2"/>
      <c r="F25119" s="2"/>
      <c r="G25119" s="2"/>
      <c r="H25119" s="2"/>
    </row>
    <row r="25120" spans="2:8">
      <c r="B25120" s="2" t="s">
        <v>25746</v>
      </c>
      <c r="C25120" s="2">
        <v>22</v>
      </c>
      <c r="D25120" s="2" t="s">
        <v>629</v>
      </c>
      <c r="E25120" s="2"/>
      <c r="F25120" s="2"/>
      <c r="G25120" s="2"/>
      <c r="H25120" s="2"/>
    </row>
    <row r="25121" spans="2:8">
      <c r="B25121" s="2" t="s">
        <v>25747</v>
      </c>
      <c r="C25121" s="2">
        <v>23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25748</v>
      </c>
      <c r="C25122" s="2">
        <v>23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25749</v>
      </c>
      <c r="C25123" s="2">
        <v>23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25750</v>
      </c>
      <c r="C25124" s="2">
        <v>22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25751</v>
      </c>
      <c r="C25125" s="2">
        <v>21</v>
      </c>
      <c r="D25125" s="2" t="s">
        <v>629</v>
      </c>
      <c r="E25125" s="2"/>
      <c r="F25125" s="2"/>
      <c r="G25125" s="2"/>
      <c r="H25125" s="2"/>
    </row>
    <row r="25126" spans="2:8">
      <c r="B25126" s="2" t="s">
        <v>25752</v>
      </c>
      <c r="C25126" s="2">
        <v>20</v>
      </c>
      <c r="D25126" s="2" t="s">
        <v>629</v>
      </c>
      <c r="E25126" s="2"/>
      <c r="F25126" s="2"/>
      <c r="G25126" s="2"/>
      <c r="H25126" s="2"/>
    </row>
    <row r="25127" spans="2:8">
      <c r="B25127" s="2" t="s">
        <v>25753</v>
      </c>
      <c r="C25127" s="2">
        <v>19</v>
      </c>
      <c r="D25127" s="2" t="s">
        <v>629</v>
      </c>
      <c r="E25127" s="2"/>
      <c r="F25127" s="2"/>
      <c r="G25127" s="2"/>
      <c r="H25127" s="2"/>
    </row>
    <row r="25128" spans="2:8">
      <c r="B25128" s="2" t="s">
        <v>25754</v>
      </c>
      <c r="C25128" s="2">
        <v>16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25755</v>
      </c>
      <c r="C25129" s="2">
        <v>22</v>
      </c>
      <c r="D25129" s="2" t="s">
        <v>629</v>
      </c>
      <c r="E25129" s="2"/>
      <c r="F25129" s="2"/>
      <c r="G25129" s="2"/>
      <c r="H25129" s="2"/>
    </row>
    <row r="25130" spans="2:8">
      <c r="B25130" s="2" t="s">
        <v>25756</v>
      </c>
      <c r="C25130" s="2">
        <v>24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25757</v>
      </c>
      <c r="C25131" s="2">
        <v>26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25758</v>
      </c>
      <c r="C25132" s="2">
        <v>27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25759</v>
      </c>
      <c r="C25133" s="2">
        <v>28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25760</v>
      </c>
      <c r="C25134" s="2">
        <v>27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25761</v>
      </c>
      <c r="C25135" s="2">
        <v>25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25762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25763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25764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25765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25766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25767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25768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25769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25770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25771</v>
      </c>
      <c r="C25145" s="2">
        <v>40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25772</v>
      </c>
      <c r="C25146" s="2">
        <v>39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25773</v>
      </c>
      <c r="C25147" s="2">
        <v>37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25774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25775</v>
      </c>
      <c r="C25149" s="2">
        <v>31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25776</v>
      </c>
      <c r="C25150" s="2">
        <v>33</v>
      </c>
      <c r="D25150" s="2" t="s">
        <v>629</v>
      </c>
      <c r="E25150" s="2"/>
      <c r="F25150" s="2"/>
      <c r="G25150" s="2"/>
      <c r="H25150" s="2"/>
    </row>
    <row r="25151" spans="2:8">
      <c r="B25151" s="2" t="s">
        <v>25777</v>
      </c>
      <c r="C25151" s="2">
        <v>33</v>
      </c>
      <c r="D25151" s="2" t="s">
        <v>629</v>
      </c>
      <c r="E25151" s="2"/>
      <c r="F25151" s="2"/>
      <c r="G25151" s="2"/>
      <c r="H25151" s="2"/>
    </row>
    <row r="25152" spans="2:8">
      <c r="B25152" s="2" t="s">
        <v>25778</v>
      </c>
      <c r="C25152" s="2">
        <v>33</v>
      </c>
      <c r="D25152" s="2" t="s">
        <v>629</v>
      </c>
      <c r="E25152" s="2"/>
      <c r="F25152" s="2"/>
      <c r="G25152" s="2"/>
      <c r="H25152" s="2"/>
    </row>
    <row r="25153" spans="2:8">
      <c r="B25153" s="2" t="s">
        <v>25779</v>
      </c>
      <c r="C25153" s="2">
        <v>31</v>
      </c>
      <c r="D25153" s="2" t="s">
        <v>629</v>
      </c>
      <c r="E25153" s="2"/>
      <c r="F25153" s="2"/>
      <c r="G25153" s="2"/>
      <c r="H25153" s="2"/>
    </row>
    <row r="25154" spans="2:8">
      <c r="B25154" s="2" t="s">
        <v>25780</v>
      </c>
      <c r="C25154" s="2">
        <v>22</v>
      </c>
      <c r="D25154" s="2" t="s">
        <v>629</v>
      </c>
      <c r="E25154" s="2"/>
      <c r="F25154" s="2"/>
      <c r="G25154" s="2"/>
      <c r="H25154" s="2"/>
    </row>
    <row r="25155" spans="2:8">
      <c r="B25155" s="2" t="s">
        <v>25781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25782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25783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25784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25785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25786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25787</v>
      </c>
      <c r="C25161" s="2">
        <v>19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25788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25789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25790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25791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25792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25793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25794</v>
      </c>
      <c r="C25168" s="2">
        <v>30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25795</v>
      </c>
      <c r="C25169" s="2">
        <v>29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25796</v>
      </c>
      <c r="C25170" s="2">
        <v>28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25797</v>
      </c>
      <c r="C25171" s="2">
        <v>28</v>
      </c>
      <c r="D25171" s="2" t="s">
        <v>629</v>
      </c>
      <c r="E25171" s="2"/>
      <c r="F25171" s="2"/>
      <c r="G25171" s="2"/>
      <c r="H25171" s="2"/>
    </row>
    <row r="25172" spans="2:8">
      <c r="B25172" s="2" t="s">
        <v>25798</v>
      </c>
      <c r="C25172" s="2">
        <v>28</v>
      </c>
      <c r="D25172" s="2" t="s">
        <v>629</v>
      </c>
      <c r="E25172" s="2"/>
      <c r="F25172" s="2"/>
      <c r="G25172" s="2"/>
      <c r="H25172" s="2"/>
    </row>
    <row r="25173" spans="2:8">
      <c r="B25173" s="2" t="s">
        <v>25799</v>
      </c>
      <c r="C25173" s="2">
        <v>27</v>
      </c>
      <c r="D25173" s="2" t="s">
        <v>629</v>
      </c>
      <c r="E25173" s="2"/>
      <c r="F25173" s="2"/>
      <c r="G25173" s="2"/>
      <c r="H25173" s="2"/>
    </row>
    <row r="25174" spans="2:8">
      <c r="B25174" s="2" t="s">
        <v>25800</v>
      </c>
      <c r="C25174" s="2">
        <v>25</v>
      </c>
      <c r="D25174" s="2" t="s">
        <v>629</v>
      </c>
      <c r="E25174" s="2"/>
      <c r="F25174" s="2"/>
      <c r="G25174" s="2"/>
      <c r="H25174" s="2"/>
    </row>
    <row r="25175" spans="2:8">
      <c r="B25175" s="2" t="s">
        <v>25801</v>
      </c>
      <c r="C25175" s="2">
        <v>22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25802</v>
      </c>
      <c r="C25176" s="2">
        <v>13</v>
      </c>
      <c r="D25176" s="2" t="s">
        <v>629</v>
      </c>
      <c r="E25176" s="2"/>
      <c r="F25176" s="2"/>
      <c r="G25176" s="2"/>
      <c r="H25176" s="2"/>
    </row>
    <row r="25177" spans="2:8">
      <c r="B25177" s="2" t="s">
        <v>25803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25804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25805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25806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25807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25808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25809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25810</v>
      </c>
      <c r="C25184" s="2">
        <v>28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25811</v>
      </c>
      <c r="C25185" s="2">
        <v>27</v>
      </c>
      <c r="D25185" s="2" t="s">
        <v>629</v>
      </c>
      <c r="E25185" s="2"/>
      <c r="F25185" s="2"/>
      <c r="G25185" s="2"/>
      <c r="H25185" s="2"/>
    </row>
    <row r="25186" spans="2:8">
      <c r="B25186" s="2" t="s">
        <v>25812</v>
      </c>
      <c r="C25186" s="2">
        <v>27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25813</v>
      </c>
      <c r="C25187" s="2">
        <v>27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25814</v>
      </c>
      <c r="C25188" s="2">
        <v>24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25815</v>
      </c>
      <c r="C25189" s="2">
        <v>20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25816</v>
      </c>
      <c r="C25190" s="2">
        <v>19</v>
      </c>
      <c r="D25190" s="2" t="s">
        <v>629</v>
      </c>
      <c r="E25190" s="2"/>
      <c r="F25190" s="2"/>
      <c r="G25190" s="2"/>
      <c r="H25190" s="2"/>
    </row>
    <row r="25191" spans="2:8">
      <c r="B25191" s="2" t="s">
        <v>25817</v>
      </c>
      <c r="C25191" s="2">
        <v>16</v>
      </c>
      <c r="D25191" s="2" t="s">
        <v>629</v>
      </c>
      <c r="E25191" s="2"/>
      <c r="F25191" s="2"/>
      <c r="G25191" s="2"/>
      <c r="H25191" s="2"/>
    </row>
    <row r="25192" spans="2:8">
      <c r="B25192" s="2" t="s">
        <v>25818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25819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25820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25821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25822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25823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25824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25825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25826</v>
      </c>
      <c r="C25200" s="2">
        <v>33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25827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25828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25829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25830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25831</v>
      </c>
      <c r="C25205" s="2">
        <v>25</v>
      </c>
      <c r="D25205" s="2" t="s">
        <v>629</v>
      </c>
      <c r="E25205" s="2"/>
      <c r="F25205" s="2"/>
      <c r="G25205" s="2"/>
      <c r="H25205" s="2"/>
    </row>
    <row r="25206" spans="2:8">
      <c r="B25206" s="2" t="s">
        <v>25832</v>
      </c>
      <c r="C25206" s="2">
        <v>25</v>
      </c>
      <c r="D25206" s="2" t="s">
        <v>629</v>
      </c>
      <c r="E25206" s="2"/>
      <c r="F25206" s="2"/>
      <c r="G25206" s="2"/>
      <c r="H25206" s="2"/>
    </row>
    <row r="25207" spans="2:8">
      <c r="B25207" s="2" t="s">
        <v>25833</v>
      </c>
      <c r="C25207" s="2">
        <v>26</v>
      </c>
      <c r="D25207" s="2" t="s">
        <v>629</v>
      </c>
      <c r="E25207" s="2"/>
      <c r="F25207" s="2"/>
      <c r="G25207" s="2"/>
      <c r="H25207" s="2"/>
    </row>
    <row r="25208" spans="2:8">
      <c r="B25208" s="2" t="s">
        <v>25834</v>
      </c>
      <c r="C25208" s="2">
        <v>25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25835</v>
      </c>
      <c r="C25209" s="2">
        <v>25</v>
      </c>
      <c r="D25209" s="2" t="s">
        <v>629</v>
      </c>
      <c r="E25209" s="2"/>
      <c r="F25209" s="2"/>
      <c r="G25209" s="2"/>
      <c r="H25209" s="2"/>
    </row>
    <row r="25210" spans="2:8">
      <c r="B25210" s="2" t="s">
        <v>25836</v>
      </c>
      <c r="C25210" s="2">
        <v>22</v>
      </c>
      <c r="D25210" s="2" t="s">
        <v>629</v>
      </c>
      <c r="E25210" s="2"/>
      <c r="F25210" s="2"/>
      <c r="G25210" s="2"/>
      <c r="H25210" s="2"/>
    </row>
    <row r="25211" spans="2:8">
      <c r="B25211" s="2" t="s">
        <v>25837</v>
      </c>
      <c r="C25211" s="2">
        <v>22</v>
      </c>
      <c r="D25211" s="2" t="s">
        <v>629</v>
      </c>
      <c r="E25211" s="2"/>
      <c r="F25211" s="2"/>
      <c r="G25211" s="2"/>
      <c r="H25211" s="2"/>
    </row>
    <row r="25212" spans="2:8">
      <c r="B25212" s="2" t="s">
        <v>25838</v>
      </c>
      <c r="C25212" s="2">
        <v>18</v>
      </c>
      <c r="D25212" s="2" t="s">
        <v>629</v>
      </c>
      <c r="E25212" s="2"/>
      <c r="F25212" s="2"/>
      <c r="G25212" s="2"/>
      <c r="H25212" s="2"/>
    </row>
    <row r="25213" spans="2:8">
      <c r="B25213" s="2" t="s">
        <v>25839</v>
      </c>
      <c r="C25213" s="2">
        <v>31</v>
      </c>
      <c r="D25213" s="2" t="s">
        <v>629</v>
      </c>
      <c r="E25213" s="2"/>
      <c r="F25213" s="2"/>
      <c r="G25213" s="2"/>
      <c r="H25213" s="2"/>
    </row>
    <row r="25214" spans="2:8">
      <c r="B25214" s="2" t="s">
        <v>25840</v>
      </c>
      <c r="C25214" s="2">
        <v>32</v>
      </c>
      <c r="D25214" s="2" t="s">
        <v>629</v>
      </c>
      <c r="E25214" s="2"/>
      <c r="F25214" s="2"/>
      <c r="G25214" s="2"/>
      <c r="H25214" s="2"/>
    </row>
    <row r="25215" spans="2:8">
      <c r="B25215" s="2" t="s">
        <v>25841</v>
      </c>
      <c r="C25215" s="2">
        <v>33</v>
      </c>
      <c r="D25215" s="2" t="s">
        <v>629</v>
      </c>
      <c r="E25215" s="2"/>
      <c r="F25215" s="2"/>
      <c r="G25215" s="2"/>
      <c r="H25215" s="2"/>
    </row>
    <row r="25216" spans="2:8">
      <c r="B25216" s="2" t="s">
        <v>25842</v>
      </c>
      <c r="C25216" s="2">
        <v>32</v>
      </c>
      <c r="D25216" s="2" t="s">
        <v>629</v>
      </c>
      <c r="E25216" s="2"/>
      <c r="F25216" s="2"/>
      <c r="G25216" s="2"/>
      <c r="H25216" s="2"/>
    </row>
    <row r="25217" spans="2:8">
      <c r="B25217" s="2" t="s">
        <v>25843</v>
      </c>
      <c r="C25217" s="2">
        <v>31</v>
      </c>
      <c r="D25217" s="2" t="s">
        <v>629</v>
      </c>
      <c r="E25217" s="2"/>
      <c r="F25217" s="2"/>
      <c r="G25217" s="2"/>
      <c r="H25217" s="2"/>
    </row>
    <row r="25218" spans="2:8">
      <c r="B25218" s="2" t="s">
        <v>25844</v>
      </c>
      <c r="C25218" s="2">
        <v>27</v>
      </c>
      <c r="D25218" s="2" t="s">
        <v>629</v>
      </c>
      <c r="E25218" s="2"/>
      <c r="F25218" s="2"/>
      <c r="G25218" s="2"/>
      <c r="H25218" s="2"/>
    </row>
    <row r="25219" spans="2:8">
      <c r="B25219" s="2" t="s">
        <v>25845</v>
      </c>
      <c r="C25219" s="2">
        <v>20</v>
      </c>
      <c r="D25219" s="2" t="s">
        <v>629</v>
      </c>
      <c r="E25219" s="2"/>
      <c r="F25219" s="2"/>
      <c r="G25219" s="2"/>
      <c r="H25219" s="2"/>
    </row>
    <row r="25220" spans="2:8">
      <c r="B25220" s="2" t="s">
        <v>25846</v>
      </c>
      <c r="C25220" s="2">
        <v>26</v>
      </c>
      <c r="D25220" s="2" t="s">
        <v>629</v>
      </c>
      <c r="E25220" s="2"/>
      <c r="F25220" s="2"/>
      <c r="G25220" s="2"/>
      <c r="H25220" s="2"/>
    </row>
    <row r="25221" spans="2:8">
      <c r="B25221" s="2" t="s">
        <v>25847</v>
      </c>
      <c r="C25221" s="2">
        <v>24</v>
      </c>
      <c r="D25221" s="2" t="s">
        <v>629</v>
      </c>
      <c r="E25221" s="2"/>
      <c r="F25221" s="2"/>
      <c r="G25221" s="2"/>
      <c r="H25221" s="2"/>
    </row>
    <row r="25222" spans="2:8">
      <c r="B25222" s="2" t="s">
        <v>25848</v>
      </c>
      <c r="C25222" s="2">
        <v>25</v>
      </c>
      <c r="D25222" s="2" t="s">
        <v>629</v>
      </c>
      <c r="E25222" s="2"/>
      <c r="F25222" s="2"/>
      <c r="G25222" s="2"/>
      <c r="H25222" s="2"/>
    </row>
    <row r="25223" spans="2:8">
      <c r="B25223" s="2" t="s">
        <v>25849</v>
      </c>
      <c r="C25223" s="2">
        <v>24</v>
      </c>
      <c r="D25223" s="2" t="s">
        <v>629</v>
      </c>
      <c r="E25223" s="2"/>
      <c r="F25223" s="2"/>
      <c r="G25223" s="2"/>
      <c r="H25223" s="2"/>
    </row>
    <row r="25224" spans="2:8">
      <c r="B25224" s="2" t="s">
        <v>25850</v>
      </c>
      <c r="C25224" s="2">
        <v>20</v>
      </c>
      <c r="D25224" s="2" t="s">
        <v>629</v>
      </c>
      <c r="E25224" s="2"/>
      <c r="F25224" s="2"/>
      <c r="G25224" s="2"/>
      <c r="H25224" s="2"/>
    </row>
    <row r="25225" spans="2:8">
      <c r="B25225" s="2" t="s">
        <v>25851</v>
      </c>
      <c r="C25225" s="2">
        <v>16</v>
      </c>
      <c r="D25225" s="2" t="s">
        <v>629</v>
      </c>
      <c r="E25225" s="2"/>
      <c r="F25225" s="2"/>
      <c r="G25225" s="2"/>
      <c r="H25225" s="2"/>
    </row>
    <row r="25226" spans="2:8">
      <c r="B25226" s="2" t="s">
        <v>25852</v>
      </c>
      <c r="C25226" s="2">
        <v>13</v>
      </c>
      <c r="D25226" s="2" t="s">
        <v>629</v>
      </c>
      <c r="E25226" s="2"/>
      <c r="F25226" s="2"/>
      <c r="G25226" s="2"/>
      <c r="H25226" s="2"/>
    </row>
    <row r="25227" spans="2:8">
      <c r="B25227" s="2" t="s">
        <v>25853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25854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25855</v>
      </c>
      <c r="C25229" s="2">
        <v>34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25856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25857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25858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25859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25860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25861</v>
      </c>
      <c r="C25235" s="2">
        <v>32</v>
      </c>
      <c r="D25235" s="2" t="s">
        <v>629</v>
      </c>
      <c r="E25235" s="2"/>
      <c r="F25235" s="2"/>
      <c r="G25235" s="2"/>
      <c r="H25235" s="2"/>
    </row>
    <row r="25236" spans="2:8">
      <c r="B25236" s="2" t="s">
        <v>25862</v>
      </c>
      <c r="C25236" s="2">
        <v>33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25863</v>
      </c>
      <c r="C25237" s="2">
        <v>32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25864</v>
      </c>
      <c r="C25238" s="2">
        <v>31</v>
      </c>
      <c r="D25238" s="2" t="s">
        <v>629</v>
      </c>
      <c r="E25238" s="2"/>
      <c r="F25238" s="2"/>
      <c r="G25238" s="2"/>
      <c r="H25238" s="2"/>
    </row>
    <row r="25239" spans="2:8">
      <c r="B25239" s="2" t="s">
        <v>25865</v>
      </c>
      <c r="C25239" s="2">
        <v>29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25866</v>
      </c>
      <c r="C25240" s="2">
        <v>23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25867</v>
      </c>
      <c r="C25241" s="2">
        <v>19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25868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25869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25870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25871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25872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25873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25874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25875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25876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25877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25878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25879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25880</v>
      </c>
      <c r="C25254" s="2">
        <v>39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25881</v>
      </c>
      <c r="C25255" s="2">
        <v>39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25882</v>
      </c>
      <c r="C25256" s="2">
        <v>38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25883</v>
      </c>
      <c r="C25257" s="2">
        <v>36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25884</v>
      </c>
      <c r="C25258" s="2">
        <v>30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25885</v>
      </c>
      <c r="C25259" s="2">
        <v>35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25886</v>
      </c>
      <c r="C25260" s="2">
        <v>38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25887</v>
      </c>
      <c r="C25261" s="2">
        <v>36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25888</v>
      </c>
      <c r="C25262" s="2">
        <v>32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25889</v>
      </c>
      <c r="C25263" s="2">
        <v>18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25890</v>
      </c>
      <c r="C25264" s="2">
        <v>25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25891</v>
      </c>
      <c r="C25265" s="2">
        <v>26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25892</v>
      </c>
      <c r="C25266" s="2">
        <v>26</v>
      </c>
      <c r="D25266" s="2" t="s">
        <v>629</v>
      </c>
      <c r="E25266" s="2"/>
      <c r="F25266" s="2"/>
      <c r="G25266" s="2"/>
      <c r="H25266" s="2"/>
    </row>
    <row r="25267" spans="2:8">
      <c r="B25267" s="2" t="s">
        <v>25893</v>
      </c>
      <c r="C25267" s="2">
        <v>25</v>
      </c>
      <c r="D25267" s="2" t="s">
        <v>629</v>
      </c>
      <c r="E25267" s="2"/>
      <c r="F25267" s="2"/>
      <c r="G25267" s="2"/>
      <c r="H25267" s="2"/>
    </row>
    <row r="25268" spans="2:8">
      <c r="B25268" s="2" t="s">
        <v>25894</v>
      </c>
      <c r="C25268" s="2">
        <v>26</v>
      </c>
      <c r="D25268" s="2" t="s">
        <v>629</v>
      </c>
      <c r="E25268" s="2"/>
      <c r="F25268" s="2"/>
      <c r="G25268" s="2"/>
      <c r="H25268" s="2"/>
    </row>
    <row r="25269" spans="2:8">
      <c r="B25269" s="2" t="s">
        <v>25895</v>
      </c>
      <c r="C25269" s="2">
        <v>25</v>
      </c>
      <c r="D25269" s="2" t="s">
        <v>629</v>
      </c>
      <c r="E25269" s="2"/>
      <c r="F25269" s="2"/>
      <c r="G25269" s="2"/>
      <c r="H25269" s="2"/>
    </row>
    <row r="25270" spans="2:8">
      <c r="B25270" s="2" t="s">
        <v>25896</v>
      </c>
      <c r="C25270" s="2">
        <v>24</v>
      </c>
      <c r="D25270" s="2" t="s">
        <v>629</v>
      </c>
      <c r="E25270" s="2"/>
      <c r="F25270" s="2"/>
      <c r="G25270" s="2"/>
      <c r="H25270" s="2"/>
    </row>
    <row r="25271" spans="2:8">
      <c r="B25271" s="2" t="s">
        <v>25897</v>
      </c>
      <c r="C25271" s="2">
        <v>22</v>
      </c>
      <c r="D25271" s="2" t="s">
        <v>629</v>
      </c>
      <c r="E25271" s="2"/>
      <c r="F25271" s="2"/>
      <c r="G25271" s="2"/>
      <c r="H25271" s="2"/>
    </row>
    <row r="25272" spans="2:8">
      <c r="B25272" s="2" t="s">
        <v>25898</v>
      </c>
      <c r="C25272" s="2">
        <v>16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25899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25900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25901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25902</v>
      </c>
      <c r="C25276" s="2">
        <v>34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25903</v>
      </c>
      <c r="C25277" s="2">
        <v>33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25904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25905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25906</v>
      </c>
      <c r="C25280" s="2">
        <v>41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25907</v>
      </c>
      <c r="C25281" s="2">
        <v>43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25908</v>
      </c>
      <c r="C25282" s="2">
        <v>43</v>
      </c>
      <c r="D25282" s="2" t="s">
        <v>629</v>
      </c>
      <c r="E25282" s="2"/>
      <c r="F25282" s="2"/>
      <c r="G25282" s="2"/>
      <c r="H25282" s="2"/>
    </row>
    <row r="25283" spans="2:8">
      <c r="B25283" s="2" t="s">
        <v>25909</v>
      </c>
      <c r="C25283" s="2">
        <v>40</v>
      </c>
      <c r="D25283" s="2" t="s">
        <v>629</v>
      </c>
      <c r="E25283" s="2"/>
      <c r="F25283" s="2"/>
      <c r="G25283" s="2"/>
      <c r="H25283" s="2"/>
    </row>
    <row r="25284" spans="2:8">
      <c r="B25284" s="2" t="s">
        <v>25910</v>
      </c>
      <c r="C25284" s="2">
        <v>33</v>
      </c>
      <c r="D25284" s="2" t="s">
        <v>629</v>
      </c>
      <c r="E25284" s="2"/>
      <c r="F25284" s="2"/>
      <c r="G25284" s="2"/>
      <c r="H25284" s="2"/>
    </row>
    <row r="25285" spans="2:8">
      <c r="B25285" s="2" t="s">
        <v>25911</v>
      </c>
      <c r="C25285" s="2">
        <v>46</v>
      </c>
      <c r="D25285" s="2" t="s">
        <v>629</v>
      </c>
      <c r="E25285" s="2"/>
      <c r="F25285" s="2"/>
      <c r="G25285" s="2"/>
      <c r="H25285" s="2"/>
    </row>
    <row r="25286" spans="2:8">
      <c r="B25286" s="2" t="s">
        <v>25912</v>
      </c>
      <c r="C25286" s="2">
        <v>44</v>
      </c>
      <c r="D25286" s="2" t="s">
        <v>629</v>
      </c>
      <c r="E25286" s="2"/>
      <c r="F25286" s="2"/>
      <c r="G25286" s="2"/>
      <c r="H25286" s="2"/>
    </row>
    <row r="25287" spans="2:8">
      <c r="B25287" s="2" t="s">
        <v>25913</v>
      </c>
      <c r="C25287" s="2">
        <v>42</v>
      </c>
      <c r="D25287" s="2" t="s">
        <v>629</v>
      </c>
      <c r="E25287" s="2"/>
      <c r="F25287" s="2"/>
      <c r="G25287" s="2"/>
      <c r="H25287" s="2"/>
    </row>
    <row r="25288" spans="2:8">
      <c r="B25288" s="2" t="s">
        <v>25914</v>
      </c>
      <c r="C25288" s="2">
        <v>33</v>
      </c>
      <c r="D25288" s="2" t="s">
        <v>629</v>
      </c>
      <c r="E25288" s="2"/>
      <c r="F25288" s="2"/>
      <c r="G25288" s="2"/>
      <c r="H25288" s="2"/>
    </row>
    <row r="25289" spans="2:8">
      <c r="B25289" s="2" t="s">
        <v>25915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25916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25917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25918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25919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25920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25921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25922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25923</v>
      </c>
      <c r="C25297" s="2">
        <v>28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25924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25925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25926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25927</v>
      </c>
      <c r="C25301" s="2">
        <v>19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25928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25929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25930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25931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25932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25933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25934</v>
      </c>
      <c r="C25308" s="2">
        <v>19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25935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25936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25937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25938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25939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25940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25941</v>
      </c>
      <c r="C25315" s="2">
        <v>38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25942</v>
      </c>
      <c r="C25316" s="2">
        <v>38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25943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25944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25945</v>
      </c>
      <c r="C25319" s="2">
        <v>17</v>
      </c>
      <c r="D25319" s="2" t="s">
        <v>629</v>
      </c>
      <c r="E25319" s="2"/>
      <c r="F25319" s="2"/>
      <c r="G25319" s="2"/>
      <c r="H25319" s="2"/>
    </row>
    <row r="25320" spans="2:8">
      <c r="B25320" s="2" t="s">
        <v>25946</v>
      </c>
      <c r="C25320" s="2">
        <v>19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25947</v>
      </c>
      <c r="C25321" s="2">
        <v>20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25948</v>
      </c>
      <c r="C25322" s="2">
        <v>21</v>
      </c>
      <c r="D25322" s="2" t="s">
        <v>629</v>
      </c>
      <c r="E25322" s="2"/>
      <c r="F25322" s="2"/>
      <c r="G25322" s="2"/>
      <c r="H25322" s="2"/>
    </row>
    <row r="25323" spans="2:8">
      <c r="B25323" s="2" t="s">
        <v>25949</v>
      </c>
      <c r="C25323" s="2">
        <v>20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25950</v>
      </c>
      <c r="C25324" s="2">
        <v>20</v>
      </c>
      <c r="D25324" s="2" t="s">
        <v>629</v>
      </c>
      <c r="E25324" s="2"/>
      <c r="F25324" s="2"/>
      <c r="G25324" s="2"/>
      <c r="H25324" s="2"/>
    </row>
    <row r="25325" spans="2:8">
      <c r="B25325" s="2" t="s">
        <v>25951</v>
      </c>
      <c r="C25325" s="2">
        <v>20</v>
      </c>
      <c r="D25325" s="2" t="s">
        <v>629</v>
      </c>
      <c r="E25325" s="2"/>
      <c r="F25325" s="2"/>
      <c r="G25325" s="2"/>
      <c r="H25325" s="2"/>
    </row>
    <row r="25326" spans="2:8">
      <c r="B25326" s="2" t="s">
        <v>25952</v>
      </c>
      <c r="C25326" s="2">
        <v>20</v>
      </c>
      <c r="D25326" s="2" t="s">
        <v>629</v>
      </c>
      <c r="E25326" s="2"/>
      <c r="F25326" s="2"/>
      <c r="G25326" s="2"/>
      <c r="H25326" s="2"/>
    </row>
    <row r="25327" spans="2:8">
      <c r="B25327" s="2" t="s">
        <v>25953</v>
      </c>
      <c r="C25327" s="2">
        <v>19</v>
      </c>
      <c r="D25327" s="2" t="s">
        <v>629</v>
      </c>
      <c r="E25327" s="2"/>
      <c r="F25327" s="2"/>
      <c r="G25327" s="2"/>
      <c r="H25327" s="2"/>
    </row>
    <row r="25328" spans="2:8">
      <c r="B25328" s="2" t="s">
        <v>25954</v>
      </c>
      <c r="C25328" s="2">
        <v>18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25955</v>
      </c>
      <c r="C25329" s="2">
        <v>26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25956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25957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25958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25959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25960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25961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25962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25963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25964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25965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25966</v>
      </c>
      <c r="C25340" s="2">
        <v>32</v>
      </c>
      <c r="D25340" s="2" t="s">
        <v>629</v>
      </c>
      <c r="E25340" s="2"/>
      <c r="F25340" s="2"/>
      <c r="G25340" s="2"/>
      <c r="H25340" s="2"/>
    </row>
    <row r="25341" spans="2:8">
      <c r="B25341" s="2" t="s">
        <v>25967</v>
      </c>
      <c r="C25341" s="2">
        <v>36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25968</v>
      </c>
      <c r="C25342" s="2">
        <v>38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25969</v>
      </c>
      <c r="C25343" s="2">
        <v>36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25970</v>
      </c>
      <c r="C25344" s="2">
        <v>30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25971</v>
      </c>
      <c r="C25345" s="2">
        <v>23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25972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25973</v>
      </c>
      <c r="C25347" s="2">
        <v>40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25974</v>
      </c>
      <c r="C25348" s="2">
        <v>39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25975</v>
      </c>
      <c r="C25349" s="2">
        <v>36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25976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25977</v>
      </c>
      <c r="C25351" s="2">
        <v>25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25978</v>
      </c>
      <c r="C25352" s="2">
        <v>25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25979</v>
      </c>
      <c r="C25353" s="2">
        <v>24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25980</v>
      </c>
      <c r="C25354" s="2">
        <v>24</v>
      </c>
      <c r="D25354" s="2" t="s">
        <v>629</v>
      </c>
      <c r="E25354" s="2"/>
      <c r="F25354" s="2"/>
      <c r="G25354" s="2"/>
      <c r="H25354" s="2"/>
    </row>
    <row r="25355" spans="2:8">
      <c r="B25355" s="2" t="s">
        <v>25981</v>
      </c>
      <c r="C25355" s="2">
        <v>22</v>
      </c>
      <c r="D25355" s="2" t="s">
        <v>629</v>
      </c>
      <c r="E25355" s="2"/>
      <c r="F25355" s="2"/>
      <c r="G25355" s="2"/>
      <c r="H25355" s="2"/>
    </row>
    <row r="25356" spans="2:8">
      <c r="B25356" s="2" t="s">
        <v>25982</v>
      </c>
      <c r="C25356" s="2">
        <v>21</v>
      </c>
      <c r="D25356" s="2" t="s">
        <v>629</v>
      </c>
      <c r="E25356" s="2"/>
      <c r="F25356" s="2"/>
      <c r="G25356" s="2"/>
      <c r="H25356" s="2"/>
    </row>
    <row r="25357" spans="2:8">
      <c r="B25357" s="2" t="s">
        <v>25983</v>
      </c>
      <c r="C25357" s="2">
        <v>39</v>
      </c>
      <c r="D25357" s="2" t="s">
        <v>629</v>
      </c>
      <c r="E25357" s="2"/>
      <c r="F25357" s="2"/>
      <c r="G25357" s="2"/>
      <c r="H25357" s="2"/>
    </row>
    <row r="25358" spans="2:8">
      <c r="B25358" s="2" t="s">
        <v>25984</v>
      </c>
      <c r="C25358" s="2">
        <v>39</v>
      </c>
      <c r="D25358" s="2" t="s">
        <v>629</v>
      </c>
      <c r="E25358" s="2"/>
      <c r="F25358" s="2"/>
      <c r="G25358" s="2"/>
      <c r="H25358" s="2"/>
    </row>
    <row r="25359" spans="2:8">
      <c r="B25359" s="2" t="s">
        <v>25985</v>
      </c>
      <c r="C25359" s="2">
        <v>37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25986</v>
      </c>
      <c r="C25360" s="2">
        <v>34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25987</v>
      </c>
      <c r="C25361" s="2">
        <v>31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25988</v>
      </c>
      <c r="C25362" s="2">
        <v>24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25989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25990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25991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25992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25993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25994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25995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25996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25997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25998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25999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26000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26001</v>
      </c>
      <c r="C25375" s="2">
        <v>19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26002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26003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26004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26005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26006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26007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26008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26009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26010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26011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26012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26013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26014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26015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26016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26017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26018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26019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26020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26021</v>
      </c>
      <c r="C25395" s="2">
        <v>28</v>
      </c>
      <c r="D25395" s="2" t="s">
        <v>629</v>
      </c>
      <c r="E25395" s="2"/>
      <c r="F25395" s="2"/>
      <c r="G25395" s="2"/>
      <c r="H25395" s="2"/>
    </row>
    <row r="25396" spans="2:8">
      <c r="B25396" s="2" t="s">
        <v>26022</v>
      </c>
      <c r="C25396" s="2">
        <v>28</v>
      </c>
      <c r="D25396" s="2" t="s">
        <v>629</v>
      </c>
      <c r="E25396" s="2"/>
      <c r="F25396" s="2"/>
      <c r="G25396" s="2"/>
      <c r="H25396" s="2"/>
    </row>
    <row r="25397" spans="2:8">
      <c r="B25397" s="2" t="s">
        <v>26023</v>
      </c>
      <c r="C25397" s="2">
        <v>28</v>
      </c>
      <c r="D25397" s="2" t="s">
        <v>629</v>
      </c>
      <c r="E25397" s="2"/>
      <c r="F25397" s="2"/>
      <c r="G25397" s="2"/>
      <c r="H25397" s="2"/>
    </row>
    <row r="25398" spans="2:8">
      <c r="B25398" s="2" t="s">
        <v>26024</v>
      </c>
      <c r="C25398" s="2">
        <v>27</v>
      </c>
      <c r="D25398" s="2" t="s">
        <v>629</v>
      </c>
      <c r="E25398" s="2"/>
      <c r="F25398" s="2"/>
      <c r="G25398" s="2"/>
      <c r="H25398" s="2"/>
    </row>
    <row r="25399" spans="2:8">
      <c r="B25399" s="2" t="s">
        <v>26025</v>
      </c>
      <c r="C25399" s="2">
        <v>28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26026</v>
      </c>
      <c r="C25400" s="2">
        <v>25</v>
      </c>
      <c r="D25400" s="2" t="s">
        <v>629</v>
      </c>
      <c r="E25400" s="2"/>
      <c r="F25400" s="2"/>
      <c r="G25400" s="2"/>
      <c r="H25400" s="2"/>
    </row>
    <row r="25401" spans="2:8">
      <c r="B25401" s="2" t="s">
        <v>26027</v>
      </c>
      <c r="C25401" s="2">
        <v>22</v>
      </c>
      <c r="D25401" s="2" t="s">
        <v>629</v>
      </c>
      <c r="E25401" s="2"/>
      <c r="F25401" s="2"/>
      <c r="G25401" s="2"/>
      <c r="H25401" s="2"/>
    </row>
    <row r="25402" spans="2:8">
      <c r="B25402" s="2" t="s">
        <v>26028</v>
      </c>
      <c r="C25402" s="2">
        <v>19</v>
      </c>
      <c r="D25402" s="2" t="s">
        <v>629</v>
      </c>
      <c r="E25402" s="2"/>
      <c r="F25402" s="2"/>
      <c r="G25402" s="2"/>
      <c r="H25402" s="2"/>
    </row>
    <row r="25403" spans="2:8">
      <c r="B25403" s="2" t="s">
        <v>26029</v>
      </c>
      <c r="C25403" s="2">
        <v>14</v>
      </c>
      <c r="D25403" s="2" t="s">
        <v>629</v>
      </c>
      <c r="E25403" s="2"/>
      <c r="F25403" s="2"/>
      <c r="G25403" s="2"/>
      <c r="H25403" s="2"/>
    </row>
    <row r="25404" spans="2:8">
      <c r="B25404" s="2" t="s">
        <v>26030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26031</v>
      </c>
      <c r="C25405" s="2">
        <v>22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26032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26033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26034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26035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26036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26037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26038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26039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26040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26041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26042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26043</v>
      </c>
      <c r="C25417" s="2">
        <v>21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26044</v>
      </c>
      <c r="C25418" s="2">
        <v>21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26045</v>
      </c>
      <c r="C25419" s="2">
        <v>23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26046</v>
      </c>
      <c r="C25420" s="2">
        <v>25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26047</v>
      </c>
      <c r="C25421" s="2">
        <v>24</v>
      </c>
      <c r="D25421" s="2" t="s">
        <v>629</v>
      </c>
      <c r="E25421" s="2"/>
      <c r="F25421" s="2"/>
      <c r="G25421" s="2"/>
      <c r="H25421" s="2"/>
    </row>
    <row r="25422" spans="2:8">
      <c r="B25422" s="2" t="s">
        <v>26048</v>
      </c>
      <c r="C25422" s="2">
        <v>22</v>
      </c>
      <c r="D25422" s="2" t="s">
        <v>629</v>
      </c>
      <c r="E25422" s="2"/>
      <c r="F25422" s="2"/>
      <c r="G25422" s="2"/>
      <c r="H25422" s="2"/>
    </row>
    <row r="25423" spans="2:8">
      <c r="B25423" s="2" t="s">
        <v>26049</v>
      </c>
      <c r="C25423" s="2">
        <v>18</v>
      </c>
      <c r="D25423" s="2" t="s">
        <v>629</v>
      </c>
      <c r="E25423" s="2"/>
      <c r="F25423" s="2"/>
      <c r="G25423" s="2"/>
      <c r="H25423" s="2"/>
    </row>
    <row r="25424" spans="2:8">
      <c r="B25424" s="2" t="s">
        <v>26050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26051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26052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26053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26054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26055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26056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26057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26058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26059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26060</v>
      </c>
      <c r="C25434" s="2">
        <v>25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26061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26062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26063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26064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26065</v>
      </c>
      <c r="C25439" s="2">
        <v>36</v>
      </c>
      <c r="D25439" s="2" t="s">
        <v>629</v>
      </c>
      <c r="E25439" s="2"/>
      <c r="F25439" s="2"/>
      <c r="G25439" s="2"/>
      <c r="H25439" s="2"/>
    </row>
    <row r="25440" spans="2:8">
      <c r="B25440" s="2" t="s">
        <v>26066</v>
      </c>
      <c r="C25440" s="2">
        <v>36</v>
      </c>
      <c r="D25440" s="2" t="s">
        <v>629</v>
      </c>
      <c r="E25440" s="2"/>
      <c r="F25440" s="2"/>
      <c r="G25440" s="2"/>
      <c r="H25440" s="2"/>
    </row>
    <row r="25441" spans="2:8">
      <c r="B25441" s="2" t="s">
        <v>26067</v>
      </c>
      <c r="C25441" s="2">
        <v>36</v>
      </c>
      <c r="D25441" s="2" t="s">
        <v>629</v>
      </c>
      <c r="E25441" s="2"/>
      <c r="F25441" s="2"/>
      <c r="G25441" s="2"/>
      <c r="H25441" s="2"/>
    </row>
    <row r="25442" spans="2:8">
      <c r="B25442" s="2" t="s">
        <v>26068</v>
      </c>
      <c r="C25442" s="2">
        <v>34</v>
      </c>
      <c r="D25442" s="2" t="s">
        <v>629</v>
      </c>
      <c r="E25442" s="2"/>
      <c r="F25442" s="2"/>
      <c r="G25442" s="2"/>
      <c r="H25442" s="2"/>
    </row>
    <row r="25443" spans="2:8">
      <c r="B25443" s="2" t="s">
        <v>26069</v>
      </c>
      <c r="C25443" s="2">
        <v>33</v>
      </c>
      <c r="D25443" s="2" t="s">
        <v>629</v>
      </c>
      <c r="E25443" s="2"/>
      <c r="F25443" s="2"/>
      <c r="G25443" s="2"/>
      <c r="H25443" s="2"/>
    </row>
    <row r="25444" spans="2:8">
      <c r="B25444" s="2" t="s">
        <v>26070</v>
      </c>
      <c r="C25444" s="2">
        <v>27</v>
      </c>
      <c r="D25444" s="2" t="s">
        <v>629</v>
      </c>
      <c r="E25444" s="2"/>
      <c r="F25444" s="2"/>
      <c r="G25444" s="2"/>
      <c r="H25444" s="2"/>
    </row>
    <row r="25445" spans="2:8">
      <c r="B25445" s="2" t="s">
        <v>26071</v>
      </c>
      <c r="C25445" s="2">
        <v>16</v>
      </c>
      <c r="D25445" s="2" t="s">
        <v>629</v>
      </c>
      <c r="E25445" s="2"/>
      <c r="F25445" s="2"/>
      <c r="G25445" s="2"/>
      <c r="H25445" s="2"/>
    </row>
    <row r="25446" spans="2:8">
      <c r="B25446" s="2" t="s">
        <v>26072</v>
      </c>
      <c r="C25446" s="2">
        <v>35</v>
      </c>
      <c r="D25446" s="2" t="s">
        <v>629</v>
      </c>
      <c r="E25446" s="2"/>
      <c r="F25446" s="2"/>
      <c r="G25446" s="2"/>
      <c r="H25446" s="2"/>
    </row>
    <row r="25447" spans="2:8">
      <c r="B25447" s="2" t="s">
        <v>26073</v>
      </c>
      <c r="C25447" s="2">
        <v>35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26074</v>
      </c>
      <c r="C25448" s="2">
        <v>34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26075</v>
      </c>
      <c r="C25449" s="2">
        <v>33</v>
      </c>
      <c r="D25449" s="2" t="s">
        <v>629</v>
      </c>
      <c r="E25449" s="2"/>
      <c r="F25449" s="2"/>
      <c r="G25449" s="2"/>
      <c r="H25449" s="2"/>
    </row>
    <row r="25450" spans="2:8">
      <c r="B25450" s="2" t="s">
        <v>26076</v>
      </c>
      <c r="C25450" s="2">
        <v>31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26077</v>
      </c>
      <c r="C25451" s="2">
        <v>26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26078</v>
      </c>
      <c r="C25452" s="2">
        <v>16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26079</v>
      </c>
      <c r="C25453" s="2">
        <v>31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26080</v>
      </c>
      <c r="C25454" s="2">
        <v>33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26081</v>
      </c>
      <c r="C25455" s="2">
        <v>33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26082</v>
      </c>
      <c r="C25456" s="2">
        <v>33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26083</v>
      </c>
      <c r="C25457" s="2">
        <v>30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26084</v>
      </c>
      <c r="C25458" s="2">
        <v>26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26085</v>
      </c>
      <c r="C25459" s="2">
        <v>18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26086</v>
      </c>
      <c r="C25460" s="2">
        <v>42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26087</v>
      </c>
      <c r="C25461" s="2">
        <v>44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26088</v>
      </c>
      <c r="C25462" s="2">
        <v>46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26089</v>
      </c>
      <c r="C25463" s="2">
        <v>42</v>
      </c>
      <c r="D25463" s="2" t="s">
        <v>629</v>
      </c>
      <c r="E25463" s="2"/>
      <c r="F25463" s="2"/>
      <c r="G25463" s="2"/>
      <c r="H25463" s="2"/>
    </row>
    <row r="25464" spans="2:8">
      <c r="B25464" s="2" t="s">
        <v>26090</v>
      </c>
      <c r="C25464" s="2">
        <v>31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26091</v>
      </c>
      <c r="C25465" s="2">
        <v>42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26092</v>
      </c>
      <c r="C25466" s="2">
        <v>40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26093</v>
      </c>
      <c r="C25467" s="2">
        <v>38</v>
      </c>
      <c r="D25467" s="2" t="s">
        <v>629</v>
      </c>
      <c r="E25467" s="2"/>
      <c r="F25467" s="2"/>
      <c r="G25467" s="2"/>
      <c r="H25467" s="2"/>
    </row>
    <row r="25468" spans="2:8">
      <c r="B25468" s="2" t="s">
        <v>26094</v>
      </c>
      <c r="C25468" s="2">
        <v>34</v>
      </c>
      <c r="D25468" s="2" t="s">
        <v>629</v>
      </c>
      <c r="E25468" s="2"/>
      <c r="F25468" s="2"/>
      <c r="G25468" s="2"/>
      <c r="H25468" s="2"/>
    </row>
    <row r="25469" spans="2:8">
      <c r="B25469" s="2" t="s">
        <v>26095</v>
      </c>
      <c r="C25469" s="2">
        <v>30</v>
      </c>
      <c r="D25469" s="2" t="s">
        <v>629</v>
      </c>
      <c r="E25469" s="2"/>
      <c r="F25469" s="2"/>
      <c r="G25469" s="2"/>
      <c r="H25469" s="2"/>
    </row>
    <row r="25470" spans="2:8">
      <c r="B25470" s="2" t="s">
        <v>26096</v>
      </c>
      <c r="C25470" s="2">
        <v>28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26097</v>
      </c>
      <c r="C25471" s="2">
        <v>30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26098</v>
      </c>
      <c r="C25472" s="2">
        <v>30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26099</v>
      </c>
      <c r="C25473" s="2">
        <v>30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26100</v>
      </c>
      <c r="C25474" s="2">
        <v>29</v>
      </c>
      <c r="D25474" s="2" t="s">
        <v>629</v>
      </c>
      <c r="E25474" s="2"/>
      <c r="F25474" s="2"/>
      <c r="G25474" s="2"/>
      <c r="H25474" s="2"/>
    </row>
    <row r="25475" spans="2:8">
      <c r="B25475" s="2" t="s">
        <v>26101</v>
      </c>
      <c r="C25475" s="2">
        <v>26</v>
      </c>
      <c r="D25475" s="2" t="s">
        <v>629</v>
      </c>
      <c r="E25475" s="2"/>
      <c r="F25475" s="2"/>
      <c r="G25475" s="2"/>
      <c r="H25475" s="2"/>
    </row>
    <row r="25476" spans="2:8">
      <c r="B25476" s="2" t="s">
        <v>26102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26103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26104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26105</v>
      </c>
      <c r="C25479" s="2">
        <v>38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26106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26107</v>
      </c>
      <c r="C25481" s="2">
        <v>24</v>
      </c>
      <c r="D25481" s="2" t="s">
        <v>629</v>
      </c>
      <c r="E25481" s="2"/>
      <c r="F25481" s="2"/>
      <c r="G25481" s="2"/>
      <c r="H25481" s="2"/>
    </row>
    <row r="25482" spans="2:8">
      <c r="B25482" s="2" t="s">
        <v>26108</v>
      </c>
      <c r="C25482" s="2">
        <v>24</v>
      </c>
      <c r="D25482" s="2" t="s">
        <v>629</v>
      </c>
      <c r="E25482" s="2"/>
      <c r="F25482" s="2"/>
      <c r="G25482" s="2"/>
      <c r="H25482" s="2"/>
    </row>
    <row r="25483" spans="2:8">
      <c r="B25483" s="2" t="s">
        <v>26109</v>
      </c>
      <c r="C25483" s="2">
        <v>24</v>
      </c>
      <c r="D25483" s="2" t="s">
        <v>629</v>
      </c>
      <c r="E25483" s="2"/>
      <c r="F25483" s="2"/>
      <c r="G25483" s="2"/>
      <c r="H25483" s="2"/>
    </row>
    <row r="25484" spans="2:8">
      <c r="B25484" s="2" t="s">
        <v>26110</v>
      </c>
      <c r="C25484" s="2">
        <v>24</v>
      </c>
      <c r="D25484" s="2" t="s">
        <v>629</v>
      </c>
      <c r="E25484" s="2"/>
      <c r="F25484" s="2"/>
      <c r="G25484" s="2"/>
      <c r="H25484" s="2"/>
    </row>
    <row r="25485" spans="2:8">
      <c r="B25485" s="2" t="s">
        <v>26111</v>
      </c>
      <c r="C25485" s="2">
        <v>22</v>
      </c>
      <c r="D25485" s="2" t="s">
        <v>629</v>
      </c>
      <c r="E25485" s="2"/>
      <c r="F25485" s="2"/>
      <c r="G25485" s="2"/>
      <c r="H25485" s="2"/>
    </row>
    <row r="25486" spans="2:8">
      <c r="B25486" s="2" t="s">
        <v>26112</v>
      </c>
      <c r="C25486" s="2">
        <v>42</v>
      </c>
      <c r="D25486" s="2" t="s">
        <v>629</v>
      </c>
      <c r="E25486" s="2"/>
      <c r="F25486" s="2"/>
      <c r="G25486" s="2"/>
      <c r="H25486" s="2"/>
    </row>
    <row r="25487" spans="2:8">
      <c r="B25487" s="2" t="s">
        <v>26113</v>
      </c>
      <c r="C25487" s="2">
        <v>45</v>
      </c>
      <c r="D25487" s="2" t="s">
        <v>629</v>
      </c>
      <c r="E25487" s="2"/>
      <c r="F25487" s="2"/>
      <c r="G25487" s="2"/>
      <c r="H25487" s="2"/>
    </row>
    <row r="25488" spans="2:8">
      <c r="B25488" s="2" t="s">
        <v>26114</v>
      </c>
      <c r="C25488" s="2">
        <v>43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26115</v>
      </c>
      <c r="C25489" s="2">
        <v>40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26116</v>
      </c>
      <c r="C25490" s="2">
        <v>31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26117</v>
      </c>
      <c r="C25491" s="2">
        <v>23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26118</v>
      </c>
      <c r="C25492" s="2">
        <v>24</v>
      </c>
      <c r="D25492" s="2" t="s">
        <v>629</v>
      </c>
      <c r="E25492" s="2"/>
      <c r="F25492" s="2"/>
      <c r="G25492" s="2"/>
      <c r="H25492" s="2"/>
    </row>
    <row r="25493" spans="2:8">
      <c r="B25493" s="2" t="s">
        <v>26119</v>
      </c>
      <c r="C25493" s="2">
        <v>27</v>
      </c>
      <c r="D25493" s="2" t="s">
        <v>629</v>
      </c>
      <c r="E25493" s="2"/>
      <c r="F25493" s="2"/>
      <c r="G25493" s="2"/>
      <c r="H25493" s="2"/>
    </row>
    <row r="25494" spans="2:8">
      <c r="B25494" s="2" t="s">
        <v>26120</v>
      </c>
      <c r="C25494" s="2">
        <v>28</v>
      </c>
      <c r="D25494" s="2" t="s">
        <v>629</v>
      </c>
      <c r="E25494" s="2"/>
      <c r="F25494" s="2"/>
      <c r="G25494" s="2"/>
      <c r="H25494" s="2"/>
    </row>
    <row r="25495" spans="2:8">
      <c r="B25495" s="2" t="s">
        <v>26121</v>
      </c>
      <c r="C25495" s="2">
        <v>29</v>
      </c>
      <c r="D25495" s="2" t="s">
        <v>629</v>
      </c>
      <c r="E25495" s="2"/>
      <c r="F25495" s="2"/>
      <c r="G25495" s="2"/>
      <c r="H25495" s="2"/>
    </row>
    <row r="25496" spans="2:8">
      <c r="B25496" s="2" t="s">
        <v>26122</v>
      </c>
      <c r="C25496" s="2">
        <v>29</v>
      </c>
      <c r="D25496" s="2" t="s">
        <v>629</v>
      </c>
      <c r="E25496" s="2"/>
      <c r="F25496" s="2"/>
      <c r="G25496" s="2"/>
      <c r="H25496" s="2"/>
    </row>
    <row r="25497" spans="2:8">
      <c r="B25497" s="2" t="s">
        <v>26123</v>
      </c>
      <c r="C25497" s="2">
        <v>26</v>
      </c>
      <c r="D25497" s="2" t="s">
        <v>629</v>
      </c>
      <c r="E25497" s="2"/>
      <c r="F25497" s="2"/>
      <c r="G25497" s="2"/>
      <c r="H25497" s="2"/>
    </row>
    <row r="25498" spans="2:8">
      <c r="B25498" s="2" t="s">
        <v>26124</v>
      </c>
      <c r="C25498" s="2">
        <v>19</v>
      </c>
      <c r="D25498" s="2" t="s">
        <v>629</v>
      </c>
      <c r="E25498" s="2"/>
      <c r="F25498" s="2"/>
      <c r="G25498" s="2"/>
      <c r="H25498" s="2"/>
    </row>
    <row r="25499" spans="2:8">
      <c r="B25499" s="2" t="s">
        <v>26125</v>
      </c>
      <c r="C25499" s="2">
        <v>29</v>
      </c>
      <c r="D25499" s="2" t="s">
        <v>629</v>
      </c>
      <c r="E25499" s="2"/>
      <c r="F25499" s="2"/>
      <c r="G25499" s="2"/>
      <c r="H25499" s="2"/>
    </row>
    <row r="25500" spans="2:8">
      <c r="B25500" s="2" t="s">
        <v>26126</v>
      </c>
      <c r="C25500" s="2">
        <v>29</v>
      </c>
      <c r="D25500" s="2" t="s">
        <v>629</v>
      </c>
      <c r="E25500" s="2"/>
      <c r="F25500" s="2"/>
      <c r="G25500" s="2"/>
      <c r="H25500" s="2"/>
    </row>
    <row r="25501" spans="2:8">
      <c r="B25501" s="2" t="s">
        <v>26127</v>
      </c>
      <c r="C25501" s="2">
        <v>28</v>
      </c>
      <c r="D25501" s="2" t="s">
        <v>629</v>
      </c>
      <c r="E25501" s="2"/>
      <c r="F25501" s="2"/>
      <c r="G25501" s="2"/>
      <c r="H25501" s="2"/>
    </row>
    <row r="25502" spans="2:8">
      <c r="B25502" s="2" t="s">
        <v>26128</v>
      </c>
      <c r="C25502" s="2">
        <v>28</v>
      </c>
      <c r="D25502" s="2" t="s">
        <v>629</v>
      </c>
      <c r="E25502" s="2"/>
      <c r="F25502" s="2"/>
      <c r="G25502" s="2"/>
      <c r="H25502" s="2"/>
    </row>
    <row r="25503" spans="2:8">
      <c r="B25503" s="2" t="s">
        <v>26129</v>
      </c>
      <c r="C25503" s="2">
        <v>26</v>
      </c>
      <c r="D25503" s="2" t="s">
        <v>629</v>
      </c>
      <c r="E25503" s="2"/>
      <c r="F25503" s="2"/>
      <c r="G25503" s="2"/>
      <c r="H25503" s="2"/>
    </row>
    <row r="25504" spans="2:8">
      <c r="B25504" s="2" t="s">
        <v>26130</v>
      </c>
      <c r="C25504" s="2">
        <v>25</v>
      </c>
      <c r="D25504" s="2" t="s">
        <v>629</v>
      </c>
      <c r="E25504" s="2"/>
      <c r="F25504" s="2"/>
      <c r="G25504" s="2"/>
      <c r="H25504" s="2"/>
    </row>
    <row r="25505" spans="2:8">
      <c r="B25505" s="2" t="s">
        <v>26131</v>
      </c>
      <c r="C25505" s="2">
        <v>22</v>
      </c>
      <c r="D25505" s="2" t="s">
        <v>629</v>
      </c>
      <c r="E25505" s="2"/>
      <c r="F25505" s="2"/>
      <c r="G25505" s="2"/>
      <c r="H25505" s="2"/>
    </row>
    <row r="25506" spans="2:8">
      <c r="B25506" s="2" t="s">
        <v>26132</v>
      </c>
      <c r="C25506" s="2">
        <v>31</v>
      </c>
      <c r="D25506" s="2" t="s">
        <v>629</v>
      </c>
      <c r="E25506" s="2"/>
      <c r="F25506" s="2"/>
      <c r="G25506" s="2"/>
      <c r="H25506" s="2"/>
    </row>
    <row r="25507" spans="2:8">
      <c r="B25507" s="2" t="s">
        <v>26133</v>
      </c>
      <c r="C25507" s="2">
        <v>31</v>
      </c>
      <c r="D25507" s="2" t="s">
        <v>629</v>
      </c>
      <c r="E25507" s="2"/>
      <c r="F25507" s="2"/>
      <c r="G25507" s="2"/>
      <c r="H25507" s="2"/>
    </row>
    <row r="25508" spans="2:8">
      <c r="B25508" s="2" t="s">
        <v>26134</v>
      </c>
      <c r="C25508" s="2">
        <v>31</v>
      </c>
      <c r="D25508" s="2" t="s">
        <v>629</v>
      </c>
      <c r="E25508" s="2"/>
      <c r="F25508" s="2"/>
      <c r="G25508" s="2"/>
      <c r="H25508" s="2"/>
    </row>
    <row r="25509" spans="2:8">
      <c r="B25509" s="2" t="s">
        <v>26135</v>
      </c>
      <c r="C25509" s="2">
        <v>30</v>
      </c>
      <c r="D25509" s="2" t="s">
        <v>629</v>
      </c>
      <c r="E25509" s="2"/>
      <c r="F25509" s="2"/>
      <c r="G25509" s="2"/>
      <c r="H25509" s="2"/>
    </row>
    <row r="25510" spans="2:8">
      <c r="B25510" s="2" t="s">
        <v>26136</v>
      </c>
      <c r="C25510" s="2">
        <v>28</v>
      </c>
      <c r="D25510" s="2" t="s">
        <v>629</v>
      </c>
      <c r="E25510" s="2"/>
      <c r="F25510" s="2"/>
      <c r="G25510" s="2"/>
      <c r="H25510" s="2"/>
    </row>
    <row r="25511" spans="2:8">
      <c r="B25511" s="2" t="s">
        <v>26137</v>
      </c>
      <c r="C25511" s="2">
        <v>25</v>
      </c>
      <c r="D25511" s="2" t="s">
        <v>629</v>
      </c>
      <c r="E25511" s="2"/>
      <c r="F25511" s="2"/>
      <c r="G25511" s="2"/>
      <c r="H25511" s="2"/>
    </row>
    <row r="25512" spans="2:8">
      <c r="B25512" s="2" t="s">
        <v>26138</v>
      </c>
      <c r="C25512" s="2">
        <v>23</v>
      </c>
      <c r="D25512" s="2" t="s">
        <v>629</v>
      </c>
      <c r="E25512" s="2"/>
      <c r="F25512" s="2"/>
      <c r="G25512" s="2"/>
      <c r="H25512" s="2"/>
    </row>
    <row r="25513" spans="2:8">
      <c r="B25513" s="2" t="s">
        <v>26139</v>
      </c>
      <c r="C25513" s="2">
        <v>38</v>
      </c>
      <c r="D25513" s="2" t="s">
        <v>629</v>
      </c>
      <c r="E25513" s="2"/>
      <c r="F25513" s="2"/>
      <c r="G25513" s="2"/>
      <c r="H25513" s="2"/>
    </row>
    <row r="25514" spans="2:8">
      <c r="B25514" s="2" t="s">
        <v>26140</v>
      </c>
      <c r="C25514" s="2">
        <v>37</v>
      </c>
      <c r="D25514" s="2" t="s">
        <v>629</v>
      </c>
      <c r="E25514" s="2"/>
      <c r="F25514" s="2"/>
      <c r="G25514" s="2"/>
      <c r="H25514" s="2"/>
    </row>
    <row r="25515" spans="2:8">
      <c r="B25515" s="2" t="s">
        <v>26141</v>
      </c>
      <c r="C25515" s="2">
        <v>32</v>
      </c>
      <c r="D25515" s="2" t="s">
        <v>629</v>
      </c>
      <c r="E25515" s="2"/>
      <c r="F25515" s="2"/>
      <c r="G25515" s="2"/>
      <c r="H25515" s="2"/>
    </row>
    <row r="25516" spans="2:8">
      <c r="B25516" s="2" t="s">
        <v>26142</v>
      </c>
      <c r="C25516" s="2">
        <v>29</v>
      </c>
      <c r="D25516" s="2" t="s">
        <v>629</v>
      </c>
      <c r="E25516" s="2"/>
      <c r="F25516" s="2"/>
      <c r="G25516" s="2"/>
      <c r="H25516" s="2"/>
    </row>
    <row r="25517" spans="2:8">
      <c r="B25517" s="2" t="s">
        <v>26143</v>
      </c>
      <c r="C25517" s="2">
        <v>27</v>
      </c>
      <c r="D25517" s="2" t="s">
        <v>629</v>
      </c>
      <c r="E25517" s="2"/>
      <c r="F25517" s="2"/>
      <c r="G25517" s="2"/>
      <c r="H25517" s="2"/>
    </row>
    <row r="25518" spans="2:8">
      <c r="B25518" s="2" t="s">
        <v>26144</v>
      </c>
      <c r="C25518" s="2">
        <v>25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26145</v>
      </c>
      <c r="C25519" s="2">
        <v>23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26146</v>
      </c>
      <c r="C25520" s="2">
        <v>30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26147</v>
      </c>
      <c r="C25521" s="2">
        <v>31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26148</v>
      </c>
      <c r="C25522" s="2">
        <v>35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26149</v>
      </c>
      <c r="C25523" s="2">
        <v>35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26150</v>
      </c>
      <c r="C25524" s="2">
        <v>32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26151</v>
      </c>
      <c r="C25525" s="2">
        <v>26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26152</v>
      </c>
      <c r="C25526" s="2">
        <v>15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26153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26154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26155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26156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26157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26158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26159</v>
      </c>
      <c r="C25533" s="2">
        <v>32</v>
      </c>
      <c r="D25533" s="2" t="s">
        <v>629</v>
      </c>
      <c r="E25533" s="2"/>
      <c r="F25533" s="2"/>
      <c r="G25533" s="2"/>
      <c r="H25533" s="2"/>
    </row>
    <row r="25534" spans="2:8">
      <c r="B25534" s="2" t="s">
        <v>26160</v>
      </c>
      <c r="C25534" s="2">
        <v>36</v>
      </c>
      <c r="D25534" s="2" t="s">
        <v>629</v>
      </c>
      <c r="E25534" s="2"/>
      <c r="F25534" s="2"/>
      <c r="G25534" s="2"/>
      <c r="H25534" s="2"/>
    </row>
    <row r="25535" spans="2:8">
      <c r="B25535" s="2" t="s">
        <v>26161</v>
      </c>
      <c r="C25535" s="2">
        <v>36</v>
      </c>
      <c r="D25535" s="2" t="s">
        <v>629</v>
      </c>
      <c r="E25535" s="2"/>
      <c r="F25535" s="2"/>
      <c r="G25535" s="2"/>
      <c r="H25535" s="2"/>
    </row>
    <row r="25536" spans="2:8">
      <c r="B25536" s="2" t="s">
        <v>26162</v>
      </c>
      <c r="C25536" s="2">
        <v>34</v>
      </c>
      <c r="D25536" s="2" t="s">
        <v>629</v>
      </c>
      <c r="E25536" s="2"/>
      <c r="F25536" s="2"/>
      <c r="G25536" s="2"/>
      <c r="H25536" s="2"/>
    </row>
    <row r="25537" spans="2:8">
      <c r="B25537" s="2" t="s">
        <v>26163</v>
      </c>
      <c r="C25537" s="2">
        <v>33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26164</v>
      </c>
      <c r="C25538" s="2">
        <v>26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26165</v>
      </c>
      <c r="C25539" s="2">
        <v>26</v>
      </c>
      <c r="D25539" s="2" t="s">
        <v>629</v>
      </c>
      <c r="E25539" s="2"/>
      <c r="F25539" s="2"/>
      <c r="G25539" s="2"/>
      <c r="H25539" s="2"/>
    </row>
    <row r="25540" spans="2:8">
      <c r="B25540" s="2" t="s">
        <v>26166</v>
      </c>
      <c r="C25540" s="2">
        <v>27</v>
      </c>
      <c r="D25540" s="2" t="s">
        <v>629</v>
      </c>
      <c r="E25540" s="2"/>
      <c r="F25540" s="2"/>
      <c r="G25540" s="2"/>
      <c r="H25540" s="2"/>
    </row>
    <row r="25541" spans="2:8">
      <c r="B25541" s="2" t="s">
        <v>26167</v>
      </c>
      <c r="C25541" s="2">
        <v>26</v>
      </c>
      <c r="D25541" s="2" t="s">
        <v>629</v>
      </c>
      <c r="E25541" s="2"/>
      <c r="F25541" s="2"/>
      <c r="G25541" s="2"/>
      <c r="H25541" s="2"/>
    </row>
    <row r="25542" spans="2:8">
      <c r="B25542" s="2" t="s">
        <v>26168</v>
      </c>
      <c r="C25542" s="2">
        <v>23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26169</v>
      </c>
      <c r="C25543" s="2">
        <v>20</v>
      </c>
      <c r="D25543" s="2" t="s">
        <v>629</v>
      </c>
      <c r="E25543" s="2"/>
      <c r="F25543" s="2"/>
      <c r="G25543" s="2"/>
      <c r="H25543" s="2"/>
    </row>
    <row r="25544" spans="2:8">
      <c r="B25544" s="2" t="s">
        <v>26170</v>
      </c>
      <c r="C25544" s="2">
        <v>17</v>
      </c>
      <c r="D25544" s="2" t="s">
        <v>629</v>
      </c>
      <c r="E25544" s="2"/>
      <c r="F25544" s="2"/>
      <c r="G25544" s="2"/>
      <c r="H25544" s="2"/>
    </row>
    <row r="25545" spans="2:8">
      <c r="B25545" s="2" t="s">
        <v>26171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26172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26173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26174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26175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26176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26177</v>
      </c>
      <c r="C25551" s="2">
        <v>27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26178</v>
      </c>
      <c r="C25552" s="2">
        <v>29</v>
      </c>
      <c r="D25552" s="2" t="s">
        <v>629</v>
      </c>
      <c r="E25552" s="2"/>
      <c r="F25552" s="2"/>
      <c r="G25552" s="2"/>
      <c r="H25552" s="2"/>
    </row>
    <row r="25553" spans="2:8">
      <c r="B25553" s="2" t="s">
        <v>26179</v>
      </c>
      <c r="C25553" s="2">
        <v>29</v>
      </c>
      <c r="D25553" s="2" t="s">
        <v>629</v>
      </c>
      <c r="E25553" s="2"/>
      <c r="F25553" s="2"/>
      <c r="G25553" s="2"/>
      <c r="H25553" s="2"/>
    </row>
    <row r="25554" spans="2:8">
      <c r="B25554" s="2" t="s">
        <v>26180</v>
      </c>
      <c r="C25554" s="2">
        <v>31</v>
      </c>
      <c r="D25554" s="2" t="s">
        <v>629</v>
      </c>
      <c r="E25554" s="2"/>
      <c r="F25554" s="2"/>
      <c r="G25554" s="2"/>
      <c r="H25554" s="2"/>
    </row>
    <row r="25555" spans="2:8">
      <c r="B25555" s="2" t="s">
        <v>26181</v>
      </c>
      <c r="C25555" s="2">
        <v>27</v>
      </c>
      <c r="D25555" s="2" t="s">
        <v>629</v>
      </c>
      <c r="E25555" s="2"/>
      <c r="F25555" s="2"/>
      <c r="G25555" s="2"/>
      <c r="H25555" s="2"/>
    </row>
    <row r="25556" spans="2:8">
      <c r="B25556" s="2" t="s">
        <v>26182</v>
      </c>
      <c r="C25556" s="2">
        <v>29</v>
      </c>
      <c r="D25556" s="2" t="s">
        <v>629</v>
      </c>
      <c r="E25556" s="2"/>
      <c r="F25556" s="2"/>
      <c r="G25556" s="2"/>
      <c r="H25556" s="2"/>
    </row>
    <row r="25557" spans="2:8">
      <c r="B25557" s="2" t="s">
        <v>26183</v>
      </c>
      <c r="C25557" s="2">
        <v>31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26184</v>
      </c>
      <c r="C25558" s="2">
        <v>31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26185</v>
      </c>
      <c r="C25559" s="2">
        <v>28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26186</v>
      </c>
      <c r="C25560" s="2">
        <v>28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26187</v>
      </c>
      <c r="C25561" s="2">
        <v>27</v>
      </c>
      <c r="D25561" s="2" t="s">
        <v>629</v>
      </c>
      <c r="E25561" s="2"/>
      <c r="F25561" s="2"/>
      <c r="G25561" s="2"/>
      <c r="H25561" s="2"/>
    </row>
    <row r="25562" spans="2:8">
      <c r="B25562" s="2" t="s">
        <v>26188</v>
      </c>
      <c r="C25562" s="2">
        <v>17</v>
      </c>
      <c r="D25562" s="2" t="s">
        <v>629</v>
      </c>
      <c r="E25562" s="2"/>
      <c r="F25562" s="2"/>
      <c r="G25562" s="2"/>
      <c r="H25562" s="2"/>
    </row>
    <row r="25563" spans="2:8">
      <c r="B25563" s="2" t="s">
        <v>26189</v>
      </c>
      <c r="C25563" s="2">
        <v>22</v>
      </c>
      <c r="D25563" s="2" t="s">
        <v>629</v>
      </c>
      <c r="E25563" s="2"/>
      <c r="F25563" s="2"/>
      <c r="G25563" s="2"/>
      <c r="H25563" s="2"/>
    </row>
    <row r="25564" spans="2:8">
      <c r="B25564" s="2" t="s">
        <v>26190</v>
      </c>
      <c r="C25564" s="2">
        <v>28</v>
      </c>
      <c r="D25564" s="2" t="s">
        <v>629</v>
      </c>
      <c r="E25564" s="2"/>
      <c r="F25564" s="2"/>
      <c r="G25564" s="2"/>
      <c r="H25564" s="2"/>
    </row>
    <row r="25565" spans="2:8">
      <c r="B25565" s="2" t="s">
        <v>26191</v>
      </c>
      <c r="C25565" s="2">
        <v>30</v>
      </c>
      <c r="D25565" s="2" t="s">
        <v>629</v>
      </c>
      <c r="E25565" s="2"/>
      <c r="F25565" s="2"/>
      <c r="G25565" s="2"/>
      <c r="H25565" s="2"/>
    </row>
    <row r="25566" spans="2:8">
      <c r="B25566" s="2" t="s">
        <v>26192</v>
      </c>
      <c r="C25566" s="2">
        <v>29</v>
      </c>
      <c r="D25566" s="2" t="s">
        <v>629</v>
      </c>
      <c r="E25566" s="2"/>
      <c r="F25566" s="2"/>
      <c r="G25566" s="2"/>
      <c r="H25566" s="2"/>
    </row>
    <row r="25567" spans="2:8">
      <c r="B25567" s="2" t="s">
        <v>26193</v>
      </c>
      <c r="C25567" s="2">
        <v>25</v>
      </c>
      <c r="D25567" s="2" t="s">
        <v>629</v>
      </c>
      <c r="E25567" s="2"/>
      <c r="F25567" s="2"/>
      <c r="G25567" s="2"/>
      <c r="H25567" s="2"/>
    </row>
    <row r="25568" spans="2:8">
      <c r="B25568" s="2" t="s">
        <v>26194</v>
      </c>
      <c r="C25568" s="2">
        <v>28</v>
      </c>
      <c r="D25568" s="2" t="s">
        <v>629</v>
      </c>
      <c r="E25568" s="2"/>
      <c r="F25568" s="2"/>
      <c r="G25568" s="2"/>
      <c r="H25568" s="2"/>
    </row>
    <row r="25569" spans="2:8">
      <c r="B25569" s="2" t="s">
        <v>26195</v>
      </c>
      <c r="C25569" s="2">
        <v>27</v>
      </c>
      <c r="D25569" s="2" t="s">
        <v>629</v>
      </c>
      <c r="E25569" s="2"/>
      <c r="F25569" s="2"/>
      <c r="G25569" s="2"/>
      <c r="H25569" s="2"/>
    </row>
    <row r="25570" spans="2:8">
      <c r="B25570" s="2" t="s">
        <v>26196</v>
      </c>
      <c r="C25570" s="2">
        <v>27</v>
      </c>
      <c r="D25570" s="2" t="s">
        <v>629</v>
      </c>
      <c r="E25570" s="2"/>
      <c r="F25570" s="2"/>
      <c r="G25570" s="2"/>
      <c r="H25570" s="2"/>
    </row>
    <row r="25571" spans="2:8">
      <c r="B25571" s="2" t="s">
        <v>26197</v>
      </c>
      <c r="C25571" s="2">
        <v>27</v>
      </c>
      <c r="D25571" s="2" t="s">
        <v>629</v>
      </c>
      <c r="E25571" s="2"/>
      <c r="F25571" s="2"/>
      <c r="G25571" s="2"/>
      <c r="H25571" s="2"/>
    </row>
    <row r="25572" spans="2:8">
      <c r="B25572" s="2" t="s">
        <v>26198</v>
      </c>
      <c r="C25572" s="2">
        <v>26</v>
      </c>
      <c r="D25572" s="2" t="s">
        <v>629</v>
      </c>
      <c r="E25572" s="2"/>
      <c r="F25572" s="2"/>
      <c r="G25572" s="2"/>
      <c r="H25572" s="2"/>
    </row>
    <row r="25573" spans="2:8">
      <c r="B25573" s="2" t="s">
        <v>26199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26200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26201</v>
      </c>
      <c r="C25575" s="2">
        <v>31</v>
      </c>
      <c r="D25575" s="2" t="s">
        <v>629</v>
      </c>
      <c r="E25575" s="2"/>
      <c r="F25575" s="2"/>
      <c r="G25575" s="2"/>
      <c r="H25575" s="2"/>
    </row>
    <row r="25576" spans="2:8">
      <c r="B25576" s="2" t="s">
        <v>26202</v>
      </c>
      <c r="C25576" s="2">
        <v>31</v>
      </c>
      <c r="D25576" s="2" t="s">
        <v>629</v>
      </c>
      <c r="E25576" s="2"/>
      <c r="F25576" s="2"/>
      <c r="G25576" s="2"/>
      <c r="H25576" s="2"/>
    </row>
    <row r="25577" spans="2:8">
      <c r="B25577" s="2" t="s">
        <v>26203</v>
      </c>
      <c r="C25577" s="2">
        <v>30</v>
      </c>
      <c r="D25577" s="2" t="s">
        <v>629</v>
      </c>
      <c r="E25577" s="2"/>
      <c r="F25577" s="2"/>
      <c r="G25577" s="2"/>
      <c r="H25577" s="2"/>
    </row>
    <row r="25578" spans="2:8">
      <c r="B25578" s="2" t="s">
        <v>26204</v>
      </c>
      <c r="C25578" s="2">
        <v>31</v>
      </c>
      <c r="D25578" s="2" t="s">
        <v>629</v>
      </c>
      <c r="E25578" s="2"/>
      <c r="F25578" s="2"/>
      <c r="G25578" s="2"/>
      <c r="H25578" s="2"/>
    </row>
    <row r="25579" spans="2:8">
      <c r="B25579" s="2" t="s">
        <v>26205</v>
      </c>
      <c r="C25579" s="2">
        <v>27</v>
      </c>
      <c r="D25579" s="2" t="s">
        <v>629</v>
      </c>
      <c r="E25579" s="2"/>
      <c r="F25579" s="2"/>
      <c r="G25579" s="2"/>
      <c r="H25579" s="2"/>
    </row>
    <row r="25580" spans="2:8">
      <c r="B25580" s="2" t="s">
        <v>26206</v>
      </c>
      <c r="C25580" s="2">
        <v>20</v>
      </c>
      <c r="D25580" s="2" t="s">
        <v>629</v>
      </c>
      <c r="E25580" s="2"/>
      <c r="F25580" s="2"/>
      <c r="G25580" s="2"/>
      <c r="H25580" s="2"/>
    </row>
    <row r="25581" spans="2:8">
      <c r="B25581" s="2" t="s">
        <v>26207</v>
      </c>
      <c r="C25581" s="2">
        <v>50</v>
      </c>
      <c r="D25581" s="2" t="s">
        <v>629</v>
      </c>
      <c r="E25581" s="2"/>
      <c r="F25581" s="2"/>
      <c r="G25581" s="2"/>
      <c r="H25581" s="2"/>
    </row>
    <row r="25582" spans="2:8">
      <c r="B25582" s="2" t="s">
        <v>26208</v>
      </c>
      <c r="C25582" s="2">
        <v>49</v>
      </c>
      <c r="D25582" s="2" t="s">
        <v>629</v>
      </c>
      <c r="E25582" s="2"/>
      <c r="F25582" s="2"/>
      <c r="G25582" s="2"/>
      <c r="H25582" s="2"/>
    </row>
    <row r="25583" spans="2:8">
      <c r="B25583" s="2" t="s">
        <v>26209</v>
      </c>
      <c r="C25583" s="2">
        <v>42</v>
      </c>
      <c r="D25583" s="2" t="s">
        <v>629</v>
      </c>
      <c r="E25583" s="2"/>
      <c r="F25583" s="2"/>
      <c r="G25583" s="2"/>
      <c r="H25583" s="2"/>
    </row>
    <row r="25584" spans="2:8">
      <c r="B25584" s="2" t="s">
        <v>26210</v>
      </c>
      <c r="C25584" s="2">
        <v>31</v>
      </c>
      <c r="D25584" s="2" t="s">
        <v>629</v>
      </c>
      <c r="E25584" s="2"/>
      <c r="F25584" s="2"/>
      <c r="G25584" s="2"/>
      <c r="H25584" s="2"/>
    </row>
    <row r="25585" spans="2:8">
      <c r="B25585" s="2" t="s">
        <v>26211</v>
      </c>
      <c r="C25585" s="2">
        <v>30</v>
      </c>
      <c r="D25585" s="2" t="s">
        <v>629</v>
      </c>
      <c r="E25585" s="2"/>
      <c r="F25585" s="2"/>
      <c r="G25585" s="2"/>
      <c r="H25585" s="2"/>
    </row>
    <row r="25586" spans="2:8">
      <c r="B25586" s="2" t="s">
        <v>26212</v>
      </c>
      <c r="C25586" s="2">
        <v>33</v>
      </c>
      <c r="D25586" s="2" t="s">
        <v>629</v>
      </c>
      <c r="E25586" s="2"/>
      <c r="F25586" s="2"/>
      <c r="G25586" s="2"/>
      <c r="H25586" s="2"/>
    </row>
    <row r="25587" spans="2:8">
      <c r="B25587" s="2" t="s">
        <v>26213</v>
      </c>
      <c r="C25587" s="2">
        <v>34</v>
      </c>
      <c r="D25587" s="2" t="s">
        <v>629</v>
      </c>
      <c r="E25587" s="2"/>
      <c r="F25587" s="2"/>
      <c r="G25587" s="2"/>
      <c r="H25587" s="2"/>
    </row>
    <row r="25588" spans="2:8">
      <c r="B25588" s="2" t="s">
        <v>26214</v>
      </c>
      <c r="C25588" s="2">
        <v>33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26215</v>
      </c>
      <c r="C25589" s="2">
        <v>30</v>
      </c>
      <c r="D25589" s="2" t="s">
        <v>629</v>
      </c>
      <c r="E25589" s="2"/>
      <c r="F25589" s="2"/>
      <c r="G25589" s="2"/>
      <c r="H25589" s="2"/>
    </row>
    <row r="25590" spans="2:8">
      <c r="B25590" s="2" t="s">
        <v>26216</v>
      </c>
      <c r="C25590" s="2">
        <v>28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26217</v>
      </c>
      <c r="C25591" s="2">
        <v>22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26218</v>
      </c>
      <c r="C25592" s="2">
        <v>30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26219</v>
      </c>
      <c r="C25593" s="2">
        <v>34</v>
      </c>
      <c r="D25593" s="2" t="s">
        <v>629</v>
      </c>
      <c r="E25593" s="2"/>
      <c r="F25593" s="2"/>
      <c r="G25593" s="2"/>
      <c r="H25593" s="2"/>
    </row>
    <row r="25594" spans="2:8">
      <c r="B25594" s="2" t="s">
        <v>26220</v>
      </c>
      <c r="C25594" s="2">
        <v>35</v>
      </c>
      <c r="D25594" s="2" t="s">
        <v>629</v>
      </c>
      <c r="E25594" s="2"/>
      <c r="F25594" s="2"/>
      <c r="G25594" s="2"/>
      <c r="H25594" s="2"/>
    </row>
    <row r="25595" spans="2:8">
      <c r="B25595" s="2" t="s">
        <v>26221</v>
      </c>
      <c r="C25595" s="2">
        <v>38</v>
      </c>
      <c r="D25595" s="2" t="s">
        <v>629</v>
      </c>
      <c r="E25595" s="2"/>
      <c r="F25595" s="2"/>
      <c r="G25595" s="2"/>
      <c r="H25595" s="2"/>
    </row>
    <row r="25596" spans="2:8">
      <c r="B25596" s="2" t="s">
        <v>26222</v>
      </c>
      <c r="C25596" s="2">
        <v>36</v>
      </c>
      <c r="D25596" s="2" t="s">
        <v>629</v>
      </c>
      <c r="E25596" s="2"/>
      <c r="F25596" s="2"/>
      <c r="G25596" s="2"/>
      <c r="H25596" s="2"/>
    </row>
    <row r="25597" spans="2:8">
      <c r="B25597" s="2" t="s">
        <v>26223</v>
      </c>
      <c r="C25597" s="2">
        <v>31</v>
      </c>
      <c r="D25597" s="2" t="s">
        <v>629</v>
      </c>
      <c r="E25597" s="2"/>
      <c r="F25597" s="2"/>
      <c r="G25597" s="2"/>
      <c r="H25597" s="2"/>
    </row>
    <row r="25598" spans="2:8">
      <c r="B25598" s="2" t="s">
        <v>26224</v>
      </c>
      <c r="C25598" s="2">
        <v>20</v>
      </c>
      <c r="D25598" s="2" t="s">
        <v>629</v>
      </c>
      <c r="E25598" s="2"/>
      <c r="F25598" s="2"/>
      <c r="G25598" s="2"/>
      <c r="H25598" s="2"/>
    </row>
    <row r="25599" spans="2:8">
      <c r="B25599" s="2" t="s">
        <v>26225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26226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26227</v>
      </c>
      <c r="C25601" s="2">
        <v>18</v>
      </c>
      <c r="D25601" s="2" t="s">
        <v>629</v>
      </c>
      <c r="E25601" s="2"/>
      <c r="F25601" s="2"/>
      <c r="G25601" s="2"/>
      <c r="H25601" s="2"/>
    </row>
    <row r="25602" spans="2:8">
      <c r="B25602" s="2" t="s">
        <v>26228</v>
      </c>
      <c r="C25602" s="2">
        <v>16</v>
      </c>
      <c r="D25602" s="2" t="s">
        <v>629</v>
      </c>
      <c r="E25602" s="2"/>
      <c r="F25602" s="2"/>
      <c r="G25602" s="2"/>
      <c r="H25602" s="2"/>
    </row>
    <row r="25603" spans="2:8">
      <c r="B25603" s="2" t="s">
        <v>26229</v>
      </c>
      <c r="C25603" s="2">
        <v>23</v>
      </c>
      <c r="D25603" s="2" t="s">
        <v>629</v>
      </c>
      <c r="E25603" s="2"/>
      <c r="F25603" s="2"/>
      <c r="G25603" s="2"/>
      <c r="H25603" s="2"/>
    </row>
    <row r="25604" spans="2:8">
      <c r="B25604" s="2" t="s">
        <v>26230</v>
      </c>
      <c r="C25604" s="2">
        <v>27</v>
      </c>
      <c r="D25604" s="2" t="s">
        <v>629</v>
      </c>
      <c r="E25604" s="2"/>
      <c r="F25604" s="2"/>
      <c r="G25604" s="2"/>
      <c r="H25604" s="2"/>
    </row>
    <row r="25605" spans="2:8">
      <c r="B25605" s="2" t="s">
        <v>26231</v>
      </c>
      <c r="C25605" s="2">
        <v>29</v>
      </c>
      <c r="D25605" s="2" t="s">
        <v>629</v>
      </c>
      <c r="E25605" s="2"/>
      <c r="F25605" s="2"/>
      <c r="G25605" s="2"/>
      <c r="H25605" s="2"/>
    </row>
    <row r="25606" spans="2:8">
      <c r="B25606" s="2" t="s">
        <v>26232</v>
      </c>
      <c r="C25606" s="2">
        <v>29</v>
      </c>
      <c r="D25606" s="2" t="s">
        <v>629</v>
      </c>
      <c r="E25606" s="2"/>
      <c r="F25606" s="2"/>
      <c r="G25606" s="2"/>
      <c r="H25606" s="2"/>
    </row>
    <row r="25607" spans="2:8">
      <c r="B25607" s="2" t="s">
        <v>26233</v>
      </c>
      <c r="C25607" s="2">
        <v>26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26234</v>
      </c>
      <c r="C25608" s="2">
        <v>22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26235</v>
      </c>
      <c r="C25609" s="2">
        <v>36</v>
      </c>
      <c r="D25609" s="2" t="s">
        <v>629</v>
      </c>
      <c r="E25609" s="2"/>
      <c r="F25609" s="2"/>
      <c r="G25609" s="2"/>
      <c r="H25609" s="2"/>
    </row>
    <row r="25610" spans="2:8">
      <c r="B25610" s="2" t="s">
        <v>26236</v>
      </c>
      <c r="C25610" s="2">
        <v>37</v>
      </c>
      <c r="D25610" s="2" t="s">
        <v>629</v>
      </c>
      <c r="E25610" s="2"/>
      <c r="F25610" s="2"/>
      <c r="G25610" s="2"/>
      <c r="H25610" s="2"/>
    </row>
    <row r="25611" spans="2:8">
      <c r="B25611" s="2" t="s">
        <v>26237</v>
      </c>
      <c r="C25611" s="2">
        <v>37</v>
      </c>
      <c r="D25611" s="2" t="s">
        <v>629</v>
      </c>
      <c r="E25611" s="2"/>
      <c r="F25611" s="2"/>
      <c r="G25611" s="2"/>
      <c r="H25611" s="2"/>
    </row>
    <row r="25612" spans="2:8">
      <c r="B25612" s="2" t="s">
        <v>26238</v>
      </c>
      <c r="C25612" s="2">
        <v>34</v>
      </c>
      <c r="D25612" s="2" t="s">
        <v>629</v>
      </c>
      <c r="E25612" s="2"/>
      <c r="F25612" s="2"/>
      <c r="G25612" s="2"/>
      <c r="H25612" s="2"/>
    </row>
    <row r="25613" spans="2:8">
      <c r="B25613" s="2" t="s">
        <v>26239</v>
      </c>
      <c r="C25613" s="2">
        <v>35</v>
      </c>
      <c r="D25613" s="2" t="s">
        <v>629</v>
      </c>
      <c r="E25613" s="2"/>
      <c r="F25613" s="2"/>
      <c r="G25613" s="2"/>
      <c r="H25613" s="2"/>
    </row>
    <row r="25614" spans="2:8">
      <c r="B25614" s="2" t="s">
        <v>26240</v>
      </c>
      <c r="C25614" s="2">
        <v>35</v>
      </c>
      <c r="D25614" s="2" t="s">
        <v>629</v>
      </c>
      <c r="E25614" s="2"/>
      <c r="F25614" s="2"/>
      <c r="G25614" s="2"/>
      <c r="H25614" s="2"/>
    </row>
    <row r="25615" spans="2:8">
      <c r="B25615" s="2" t="s">
        <v>26241</v>
      </c>
      <c r="C25615" s="2">
        <v>32</v>
      </c>
      <c r="D25615" s="2" t="s">
        <v>629</v>
      </c>
      <c r="E25615" s="2"/>
      <c r="F25615" s="2"/>
      <c r="G25615" s="2"/>
      <c r="H25615" s="2"/>
    </row>
    <row r="25616" spans="2:8">
      <c r="B25616" s="2" t="s">
        <v>26242</v>
      </c>
      <c r="C25616" s="2">
        <v>27</v>
      </c>
      <c r="D25616" s="2" t="s">
        <v>629</v>
      </c>
      <c r="E25616" s="2"/>
      <c r="F25616" s="2"/>
      <c r="G25616" s="2"/>
      <c r="H25616" s="2"/>
    </row>
    <row r="25617" spans="2:8">
      <c r="B25617" s="2" t="s">
        <v>26243</v>
      </c>
      <c r="C25617" s="2">
        <v>22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26244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26245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26246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26247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26248</v>
      </c>
      <c r="C25622" s="2">
        <v>26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26249</v>
      </c>
      <c r="C25623" s="2">
        <v>28</v>
      </c>
      <c r="D25623" s="2" t="s">
        <v>629</v>
      </c>
      <c r="E25623" s="2"/>
      <c r="F25623" s="2"/>
      <c r="G25623" s="2"/>
      <c r="H25623" s="2"/>
    </row>
    <row r="25624" spans="2:8">
      <c r="B25624" s="2" t="s">
        <v>26250</v>
      </c>
      <c r="C25624" s="2">
        <v>30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26251</v>
      </c>
      <c r="C25625" s="2">
        <v>31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26252</v>
      </c>
      <c r="C25626" s="2">
        <v>30</v>
      </c>
      <c r="D25626" s="2" t="s">
        <v>629</v>
      </c>
      <c r="E25626" s="2"/>
      <c r="F25626" s="2"/>
      <c r="G25626" s="2"/>
      <c r="H25626" s="2"/>
    </row>
    <row r="25627" spans="2:8">
      <c r="B25627" s="2" t="s">
        <v>26253</v>
      </c>
      <c r="C25627" s="2">
        <v>27</v>
      </c>
      <c r="D25627" s="2" t="s">
        <v>629</v>
      </c>
      <c r="E25627" s="2"/>
      <c r="F25627" s="2"/>
      <c r="G25627" s="2"/>
      <c r="H25627" s="2"/>
    </row>
    <row r="25628" spans="2:8">
      <c r="B25628" s="2" t="s">
        <v>26254</v>
      </c>
      <c r="C25628" s="2">
        <v>16</v>
      </c>
      <c r="D25628" s="2" t="s">
        <v>629</v>
      </c>
      <c r="E25628" s="2"/>
      <c r="F25628" s="2"/>
      <c r="G25628" s="2"/>
      <c r="H25628" s="2"/>
    </row>
    <row r="25629" spans="2:8">
      <c r="B25629" s="2" t="s">
        <v>26255</v>
      </c>
      <c r="C25629" s="2">
        <v>36</v>
      </c>
      <c r="D25629" s="2" t="s">
        <v>629</v>
      </c>
      <c r="E25629" s="2"/>
      <c r="F25629" s="2"/>
      <c r="G25629" s="2"/>
      <c r="H25629" s="2"/>
    </row>
    <row r="25630" spans="2:8">
      <c r="B25630" s="2" t="s">
        <v>26256</v>
      </c>
      <c r="C25630" s="2">
        <v>36</v>
      </c>
      <c r="D25630" s="2" t="s">
        <v>629</v>
      </c>
      <c r="E25630" s="2"/>
      <c r="F25630" s="2"/>
      <c r="G25630" s="2"/>
      <c r="H25630" s="2"/>
    </row>
    <row r="25631" spans="2:8">
      <c r="B25631" s="2" t="s">
        <v>26257</v>
      </c>
      <c r="C25631" s="2">
        <v>36</v>
      </c>
      <c r="D25631" s="2" t="s">
        <v>629</v>
      </c>
      <c r="E25631" s="2"/>
      <c r="F25631" s="2"/>
      <c r="G25631" s="2"/>
      <c r="H25631" s="2"/>
    </row>
    <row r="25632" spans="2:8">
      <c r="B25632" s="2" t="s">
        <v>26258</v>
      </c>
      <c r="C25632" s="2">
        <v>36</v>
      </c>
      <c r="D25632" s="2" t="s">
        <v>629</v>
      </c>
      <c r="E25632" s="2"/>
      <c r="F25632" s="2"/>
      <c r="G25632" s="2"/>
      <c r="H25632" s="2"/>
    </row>
    <row r="25633" spans="2:8">
      <c r="B25633" s="2" t="s">
        <v>26259</v>
      </c>
      <c r="C25633" s="2">
        <v>32</v>
      </c>
      <c r="D25633" s="2" t="s">
        <v>629</v>
      </c>
      <c r="E25633" s="2"/>
      <c r="F25633" s="2"/>
      <c r="G25633" s="2"/>
      <c r="H25633" s="2"/>
    </row>
    <row r="25634" spans="2:8">
      <c r="B25634" s="2" t="s">
        <v>26260</v>
      </c>
      <c r="C25634" s="2">
        <v>25</v>
      </c>
      <c r="D25634" s="2" t="s">
        <v>629</v>
      </c>
      <c r="E25634" s="2"/>
      <c r="F25634" s="2"/>
      <c r="G25634" s="2"/>
      <c r="H25634" s="2"/>
    </row>
    <row r="25635" spans="2:8">
      <c r="B25635" s="2" t="s">
        <v>26261</v>
      </c>
      <c r="C25635" s="2">
        <v>24</v>
      </c>
      <c r="D25635" s="2" t="s">
        <v>629</v>
      </c>
      <c r="E25635" s="2"/>
      <c r="F25635" s="2"/>
      <c r="G25635" s="2"/>
      <c r="H25635" s="2"/>
    </row>
    <row r="25636" spans="2:8">
      <c r="B25636" s="2" t="s">
        <v>26262</v>
      </c>
      <c r="C25636" s="2">
        <v>26</v>
      </c>
      <c r="D25636" s="2" t="s">
        <v>629</v>
      </c>
      <c r="E25636" s="2"/>
      <c r="F25636" s="2"/>
      <c r="G25636" s="2"/>
      <c r="H25636" s="2"/>
    </row>
    <row r="25637" spans="2:8">
      <c r="B25637" s="2" t="s">
        <v>26263</v>
      </c>
      <c r="C25637" s="2">
        <v>26</v>
      </c>
      <c r="D25637" s="2" t="s">
        <v>629</v>
      </c>
      <c r="E25637" s="2"/>
      <c r="F25637" s="2"/>
      <c r="G25637" s="2"/>
      <c r="H25637" s="2"/>
    </row>
    <row r="25638" spans="2:8">
      <c r="B25638" s="2" t="s">
        <v>26264</v>
      </c>
      <c r="C25638" s="2">
        <v>26</v>
      </c>
      <c r="D25638" s="2" t="s">
        <v>629</v>
      </c>
      <c r="E25638" s="2"/>
      <c r="F25638" s="2"/>
      <c r="G25638" s="2"/>
      <c r="H25638" s="2"/>
    </row>
    <row r="25639" spans="2:8">
      <c r="B25639" s="2" t="s">
        <v>26265</v>
      </c>
      <c r="C25639" s="2">
        <v>25</v>
      </c>
      <c r="D25639" s="2" t="s">
        <v>629</v>
      </c>
      <c r="E25639" s="2"/>
      <c r="F25639" s="2"/>
      <c r="G25639" s="2"/>
      <c r="H25639" s="2"/>
    </row>
    <row r="25640" spans="2:8">
      <c r="B25640" s="2" t="s">
        <v>26266</v>
      </c>
      <c r="C25640" s="2">
        <v>24</v>
      </c>
      <c r="D25640" s="2" t="s">
        <v>629</v>
      </c>
      <c r="E25640" s="2"/>
      <c r="F25640" s="2"/>
      <c r="G25640" s="2"/>
      <c r="H25640" s="2"/>
    </row>
    <row r="25641" spans="2:8">
      <c r="B25641" s="2" t="s">
        <v>26267</v>
      </c>
      <c r="C25641" s="2">
        <v>23</v>
      </c>
      <c r="D25641" s="2" t="s">
        <v>629</v>
      </c>
      <c r="E25641" s="2"/>
      <c r="F25641" s="2"/>
      <c r="G25641" s="2"/>
      <c r="H25641" s="2"/>
    </row>
    <row r="25642" spans="2:8">
      <c r="B25642" s="2" t="s">
        <v>26268</v>
      </c>
      <c r="C25642" s="2">
        <v>18</v>
      </c>
      <c r="D25642" s="2" t="s">
        <v>629</v>
      </c>
      <c r="E25642" s="2"/>
      <c r="F25642" s="2"/>
      <c r="G25642" s="2"/>
      <c r="H25642" s="2"/>
    </row>
    <row r="25643" spans="2:8">
      <c r="B25643" s="2" t="s">
        <v>26269</v>
      </c>
      <c r="C25643" s="2">
        <v>41</v>
      </c>
      <c r="D25643" s="2" t="s">
        <v>629</v>
      </c>
      <c r="E25643" s="2"/>
      <c r="F25643" s="2"/>
      <c r="G25643" s="2"/>
      <c r="H25643" s="2"/>
    </row>
    <row r="25644" spans="2:8">
      <c r="B25644" s="2" t="s">
        <v>26270</v>
      </c>
      <c r="C25644" s="2">
        <v>40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26271</v>
      </c>
      <c r="C25645" s="2">
        <v>41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26272</v>
      </c>
      <c r="C25646" s="2">
        <v>38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26273</v>
      </c>
      <c r="C25647" s="2">
        <v>32</v>
      </c>
      <c r="D25647" s="2" t="s">
        <v>629</v>
      </c>
      <c r="E25647" s="2"/>
      <c r="F25647" s="2"/>
      <c r="G25647" s="2"/>
      <c r="H25647" s="2"/>
    </row>
    <row r="25648" spans="2:8">
      <c r="B25648" s="2" t="s">
        <v>26274</v>
      </c>
      <c r="C25648" s="2">
        <v>19</v>
      </c>
      <c r="D25648" s="2" t="s">
        <v>629</v>
      </c>
      <c r="E25648" s="2"/>
      <c r="F25648" s="2"/>
      <c r="G25648" s="2"/>
      <c r="H25648" s="2"/>
    </row>
    <row r="25649" spans="2:8">
      <c r="B25649" s="2" t="s">
        <v>26275</v>
      </c>
      <c r="C25649" s="2">
        <v>28</v>
      </c>
      <c r="D25649" s="2" t="s">
        <v>629</v>
      </c>
      <c r="E25649" s="2"/>
      <c r="F25649" s="2"/>
      <c r="G25649" s="2"/>
      <c r="H25649" s="2"/>
    </row>
    <row r="25650" spans="2:8">
      <c r="B25650" s="2" t="s">
        <v>26276</v>
      </c>
      <c r="C25650" s="2">
        <v>28</v>
      </c>
      <c r="D25650" s="2" t="s">
        <v>629</v>
      </c>
      <c r="E25650" s="2"/>
      <c r="F25650" s="2"/>
      <c r="G25650" s="2"/>
      <c r="H25650" s="2"/>
    </row>
    <row r="25651" spans="2:8">
      <c r="B25651" s="2" t="s">
        <v>26277</v>
      </c>
      <c r="C25651" s="2">
        <v>27</v>
      </c>
      <c r="D25651" s="2" t="s">
        <v>629</v>
      </c>
      <c r="E25651" s="2"/>
      <c r="F25651" s="2"/>
      <c r="G25651" s="2"/>
      <c r="H25651" s="2"/>
    </row>
    <row r="25652" spans="2:8">
      <c r="B25652" s="2" t="s">
        <v>26278</v>
      </c>
      <c r="C25652" s="2">
        <v>25</v>
      </c>
      <c r="D25652" s="2" t="s">
        <v>629</v>
      </c>
      <c r="E25652" s="2"/>
      <c r="F25652" s="2"/>
      <c r="G25652" s="2"/>
      <c r="H25652" s="2"/>
    </row>
    <row r="25653" spans="2:8">
      <c r="B25653" s="2" t="s">
        <v>26279</v>
      </c>
      <c r="C25653" s="2">
        <v>26</v>
      </c>
      <c r="D25653" s="2" t="s">
        <v>629</v>
      </c>
      <c r="E25653" s="2"/>
      <c r="F25653" s="2"/>
      <c r="G25653" s="2"/>
      <c r="H25653" s="2"/>
    </row>
    <row r="25654" spans="2:8">
      <c r="B25654" s="2" t="s">
        <v>26280</v>
      </c>
      <c r="C25654" s="2">
        <v>24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26281</v>
      </c>
      <c r="C25655" s="2">
        <v>23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26282</v>
      </c>
      <c r="C25656" s="2">
        <v>22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26283</v>
      </c>
      <c r="C25657" s="2">
        <v>21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26284</v>
      </c>
      <c r="C25658" s="2">
        <v>28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26285</v>
      </c>
      <c r="C25659" s="2">
        <v>29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26286</v>
      </c>
      <c r="C25660" s="2">
        <v>30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26287</v>
      </c>
      <c r="C25661" s="2">
        <v>29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26288</v>
      </c>
      <c r="C25662" s="2">
        <v>27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26289</v>
      </c>
      <c r="C25663" s="2">
        <v>26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26290</v>
      </c>
      <c r="C25664" s="2">
        <v>24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26291</v>
      </c>
      <c r="C25665" s="2">
        <v>16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26292</v>
      </c>
      <c r="C25666" s="2">
        <v>19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26293</v>
      </c>
      <c r="C25667" s="2">
        <v>20</v>
      </c>
      <c r="D25667" s="2" t="s">
        <v>629</v>
      </c>
      <c r="E25667" s="2"/>
      <c r="F25667" s="2"/>
      <c r="G25667" s="2"/>
      <c r="H25667" s="2"/>
    </row>
    <row r="25668" spans="2:8">
      <c r="B25668" s="2" t="s">
        <v>26294</v>
      </c>
      <c r="C25668" s="2">
        <v>24</v>
      </c>
      <c r="D25668" s="2" t="s">
        <v>629</v>
      </c>
      <c r="E25668" s="2"/>
      <c r="F25668" s="2"/>
      <c r="G25668" s="2"/>
      <c r="H25668" s="2"/>
    </row>
    <row r="25669" spans="2:8">
      <c r="B25669" s="2" t="s">
        <v>26295</v>
      </c>
      <c r="C25669" s="2">
        <v>27</v>
      </c>
      <c r="D25669" s="2" t="s">
        <v>629</v>
      </c>
      <c r="E25669" s="2"/>
      <c r="F25669" s="2"/>
      <c r="G25669" s="2"/>
      <c r="H25669" s="2"/>
    </row>
    <row r="25670" spans="2:8">
      <c r="B25670" s="2" t="s">
        <v>26296</v>
      </c>
      <c r="C25670" s="2">
        <v>26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26297</v>
      </c>
      <c r="C25671" s="2">
        <v>24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26298</v>
      </c>
      <c r="C25672" s="2">
        <v>22</v>
      </c>
      <c r="D25672" s="2" t="s">
        <v>629</v>
      </c>
      <c r="E25672" s="2"/>
      <c r="F25672" s="2"/>
      <c r="G25672" s="2"/>
      <c r="H25672" s="2"/>
    </row>
    <row r="25673" spans="2:8">
      <c r="B25673" s="2" t="s">
        <v>26299</v>
      </c>
      <c r="C25673" s="2">
        <v>35</v>
      </c>
      <c r="D25673" s="2" t="s">
        <v>629</v>
      </c>
      <c r="E25673" s="2"/>
      <c r="F25673" s="2"/>
      <c r="G25673" s="2"/>
      <c r="H25673" s="2"/>
    </row>
    <row r="25674" spans="2:8">
      <c r="B25674" s="2" t="s">
        <v>26300</v>
      </c>
      <c r="C25674" s="2">
        <v>33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26301</v>
      </c>
      <c r="C25675" s="2">
        <v>31</v>
      </c>
      <c r="D25675" s="2" t="s">
        <v>629</v>
      </c>
      <c r="E25675" s="2"/>
      <c r="F25675" s="2"/>
      <c r="G25675" s="2"/>
      <c r="H25675" s="2"/>
    </row>
    <row r="25676" spans="2:8">
      <c r="B25676" s="2" t="s">
        <v>26302</v>
      </c>
      <c r="C25676" s="2">
        <v>30</v>
      </c>
      <c r="D25676" s="2" t="s">
        <v>629</v>
      </c>
      <c r="E25676" s="2"/>
      <c r="F25676" s="2"/>
      <c r="G25676" s="2"/>
      <c r="H25676" s="2"/>
    </row>
    <row r="25677" spans="2:8">
      <c r="B25677" s="2" t="s">
        <v>26303</v>
      </c>
      <c r="C25677" s="2">
        <v>27</v>
      </c>
      <c r="D25677" s="2" t="s">
        <v>629</v>
      </c>
      <c r="E25677" s="2"/>
      <c r="F25677" s="2"/>
      <c r="G25677" s="2"/>
      <c r="H25677" s="2"/>
    </row>
    <row r="25678" spans="2:8">
      <c r="B25678" s="2" t="s">
        <v>26304</v>
      </c>
      <c r="C25678" s="2">
        <v>20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26305</v>
      </c>
      <c r="C25679" s="2">
        <v>24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26306</v>
      </c>
      <c r="C25680" s="2">
        <v>29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26307</v>
      </c>
      <c r="C25681" s="2">
        <v>31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26308</v>
      </c>
      <c r="C25682" s="2">
        <v>30</v>
      </c>
      <c r="D25682" s="2" t="s">
        <v>629</v>
      </c>
      <c r="E25682" s="2"/>
      <c r="F25682" s="2"/>
      <c r="G25682" s="2"/>
      <c r="H25682" s="2"/>
    </row>
    <row r="25683" spans="2:8">
      <c r="B25683" s="2" t="s">
        <v>26309</v>
      </c>
      <c r="C25683" s="2">
        <v>29</v>
      </c>
      <c r="D25683" s="2" t="s">
        <v>629</v>
      </c>
      <c r="E25683" s="2"/>
      <c r="F25683" s="2"/>
      <c r="G25683" s="2"/>
      <c r="H25683" s="2"/>
    </row>
    <row r="25684" spans="2:8">
      <c r="B25684" s="2" t="s">
        <v>26310</v>
      </c>
      <c r="C25684" s="2">
        <v>26</v>
      </c>
      <c r="D25684" s="2" t="s">
        <v>629</v>
      </c>
      <c r="E25684" s="2"/>
      <c r="F25684" s="2"/>
      <c r="G25684" s="2"/>
      <c r="H25684" s="2"/>
    </row>
    <row r="25685" spans="2:8">
      <c r="B25685" s="2" t="s">
        <v>26311</v>
      </c>
      <c r="C25685" s="2">
        <v>40</v>
      </c>
      <c r="D25685" s="2" t="s">
        <v>629</v>
      </c>
      <c r="E25685" s="2"/>
      <c r="F25685" s="2"/>
      <c r="G25685" s="2"/>
      <c r="H25685" s="2"/>
    </row>
    <row r="25686" spans="2:8">
      <c r="B25686" s="2" t="s">
        <v>26312</v>
      </c>
      <c r="C25686" s="2">
        <v>41</v>
      </c>
      <c r="D25686" s="2" t="s">
        <v>629</v>
      </c>
      <c r="E25686" s="2"/>
      <c r="F25686" s="2"/>
      <c r="G25686" s="2"/>
      <c r="H25686" s="2"/>
    </row>
    <row r="25687" spans="2:8">
      <c r="B25687" s="2" t="s">
        <v>26313</v>
      </c>
      <c r="C25687" s="2">
        <v>39</v>
      </c>
      <c r="D25687" s="2" t="s">
        <v>629</v>
      </c>
      <c r="E25687" s="2"/>
      <c r="F25687" s="2"/>
      <c r="G25687" s="2"/>
      <c r="H25687" s="2"/>
    </row>
    <row r="25688" spans="2:8">
      <c r="B25688" s="2" t="s">
        <v>26314</v>
      </c>
      <c r="C25688" s="2">
        <v>34</v>
      </c>
      <c r="D25688" s="2" t="s">
        <v>629</v>
      </c>
      <c r="E25688" s="2"/>
      <c r="F25688" s="2"/>
      <c r="G25688" s="2"/>
      <c r="H25688" s="2"/>
    </row>
    <row r="25689" spans="2:8">
      <c r="B25689" s="2" t="s">
        <v>26315</v>
      </c>
      <c r="C25689" s="2">
        <v>28</v>
      </c>
      <c r="D25689" s="2" t="s">
        <v>629</v>
      </c>
      <c r="E25689" s="2"/>
      <c r="F25689" s="2"/>
      <c r="G25689" s="2"/>
      <c r="H25689" s="2"/>
    </row>
    <row r="25690" spans="2:8">
      <c r="B25690" s="2" t="s">
        <v>26316</v>
      </c>
      <c r="C25690" s="2">
        <v>20</v>
      </c>
      <c r="D25690" s="2" t="s">
        <v>629</v>
      </c>
      <c r="E25690" s="2"/>
      <c r="F25690" s="2"/>
      <c r="G25690" s="2"/>
      <c r="H25690" s="2"/>
    </row>
    <row r="25691" spans="2:8">
      <c r="B25691" s="2" t="s">
        <v>26317</v>
      </c>
      <c r="C25691" s="2">
        <v>39</v>
      </c>
      <c r="D25691" s="2" t="s">
        <v>629</v>
      </c>
      <c r="E25691" s="2"/>
      <c r="F25691" s="2"/>
      <c r="G25691" s="2"/>
      <c r="H25691" s="2"/>
    </row>
    <row r="25692" spans="2:8">
      <c r="B25692" s="2" t="s">
        <v>26318</v>
      </c>
      <c r="C25692" s="2">
        <v>43</v>
      </c>
      <c r="D25692" s="2" t="s">
        <v>629</v>
      </c>
      <c r="E25692" s="2"/>
      <c r="F25692" s="2"/>
      <c r="G25692" s="2"/>
      <c r="H25692" s="2"/>
    </row>
    <row r="25693" spans="2:8">
      <c r="B25693" s="2" t="s">
        <v>26319</v>
      </c>
      <c r="C25693" s="2">
        <v>43</v>
      </c>
      <c r="D25693" s="2" t="s">
        <v>629</v>
      </c>
      <c r="E25693" s="2"/>
      <c r="F25693" s="2"/>
      <c r="G25693" s="2"/>
      <c r="H25693" s="2"/>
    </row>
    <row r="25694" spans="2:8">
      <c r="B25694" s="2" t="s">
        <v>26320</v>
      </c>
      <c r="C25694" s="2">
        <v>41</v>
      </c>
      <c r="D25694" s="2" t="s">
        <v>629</v>
      </c>
      <c r="E25694" s="2"/>
      <c r="F25694" s="2"/>
      <c r="G25694" s="2"/>
      <c r="H25694" s="2"/>
    </row>
    <row r="25695" spans="2:8">
      <c r="B25695" s="2" t="s">
        <v>26321</v>
      </c>
      <c r="C25695" s="2">
        <v>36</v>
      </c>
      <c r="D25695" s="2" t="s">
        <v>629</v>
      </c>
      <c r="E25695" s="2"/>
      <c r="F25695" s="2"/>
      <c r="G25695" s="2"/>
      <c r="H25695" s="2"/>
    </row>
    <row r="25696" spans="2:8">
      <c r="B25696" s="2" t="s">
        <v>26322</v>
      </c>
      <c r="C25696" s="2">
        <v>25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26323</v>
      </c>
      <c r="C25697" s="2">
        <v>30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26324</v>
      </c>
      <c r="C25698" s="2">
        <v>30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26325</v>
      </c>
      <c r="C25699" s="2">
        <v>30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26326</v>
      </c>
      <c r="C25700" s="2">
        <v>30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26327</v>
      </c>
      <c r="C25701" s="2">
        <v>29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26328</v>
      </c>
      <c r="C25702" s="2">
        <v>26</v>
      </c>
      <c r="D25702" s="2" t="s">
        <v>629</v>
      </c>
      <c r="E25702" s="2"/>
      <c r="F25702" s="2"/>
      <c r="G25702" s="2"/>
      <c r="H25702" s="2"/>
    </row>
    <row r="25703" spans="2:8">
      <c r="B25703" s="2" t="s">
        <v>26329</v>
      </c>
      <c r="C25703" s="2">
        <v>21</v>
      </c>
      <c r="D25703" s="2" t="s">
        <v>629</v>
      </c>
      <c r="E25703" s="2"/>
      <c r="F25703" s="2"/>
      <c r="G25703" s="2"/>
      <c r="H25703" s="2"/>
    </row>
    <row r="25704" spans="2:8">
      <c r="B25704" s="2" t="s">
        <v>26330</v>
      </c>
      <c r="C25704" s="2">
        <v>12</v>
      </c>
      <c r="D25704" s="2" t="s">
        <v>629</v>
      </c>
      <c r="E25704" s="2"/>
      <c r="F25704" s="2"/>
      <c r="G25704" s="2"/>
      <c r="H25704" s="2"/>
    </row>
    <row r="25705" spans="2:8">
      <c r="B25705" s="2" t="s">
        <v>26331</v>
      </c>
      <c r="C25705" s="2">
        <v>31</v>
      </c>
      <c r="D25705" s="2" t="s">
        <v>629</v>
      </c>
      <c r="E25705" s="2"/>
      <c r="F25705" s="2"/>
      <c r="G25705" s="2"/>
      <c r="H25705" s="2"/>
    </row>
    <row r="25706" spans="2:8">
      <c r="B25706" s="2" t="s">
        <v>26332</v>
      </c>
      <c r="C25706" s="2">
        <v>32</v>
      </c>
      <c r="D25706" s="2" t="s">
        <v>629</v>
      </c>
      <c r="E25706" s="2"/>
      <c r="F25706" s="2"/>
      <c r="G25706" s="2"/>
      <c r="H25706" s="2"/>
    </row>
    <row r="25707" spans="2:8">
      <c r="B25707" s="2" t="s">
        <v>26333</v>
      </c>
      <c r="C25707" s="2">
        <v>32</v>
      </c>
      <c r="D25707" s="2" t="s">
        <v>629</v>
      </c>
      <c r="E25707" s="2"/>
      <c r="F25707" s="2"/>
      <c r="G25707" s="2"/>
      <c r="H25707" s="2"/>
    </row>
    <row r="25708" spans="2:8">
      <c r="B25708" s="2" t="s">
        <v>26334</v>
      </c>
      <c r="C25708" s="2">
        <v>32</v>
      </c>
      <c r="D25708" s="2" t="s">
        <v>629</v>
      </c>
      <c r="E25708" s="2"/>
      <c r="F25708" s="2"/>
      <c r="G25708" s="2"/>
      <c r="H25708" s="2"/>
    </row>
    <row r="25709" spans="2:8">
      <c r="B25709" s="2" t="s">
        <v>26335</v>
      </c>
      <c r="C25709" s="2">
        <v>30</v>
      </c>
      <c r="D25709" s="2" t="s">
        <v>629</v>
      </c>
      <c r="E25709" s="2"/>
      <c r="F25709" s="2"/>
      <c r="G25709" s="2"/>
      <c r="H25709" s="2"/>
    </row>
    <row r="25710" spans="2:8">
      <c r="B25710" s="2" t="s">
        <v>26336</v>
      </c>
      <c r="C25710" s="2">
        <v>28</v>
      </c>
      <c r="D25710" s="2" t="s">
        <v>629</v>
      </c>
      <c r="E25710" s="2"/>
      <c r="F25710" s="2"/>
      <c r="G25710" s="2"/>
      <c r="H25710" s="2"/>
    </row>
    <row r="25711" spans="2:8">
      <c r="B25711" s="2" t="s">
        <v>26337</v>
      </c>
      <c r="C25711" s="2">
        <v>21</v>
      </c>
      <c r="D25711" s="2" t="s">
        <v>629</v>
      </c>
      <c r="E25711" s="2"/>
      <c r="F25711" s="2"/>
      <c r="G25711" s="2"/>
      <c r="H25711" s="2"/>
    </row>
    <row r="25712" spans="2:8">
      <c r="B25712" s="2" t="s">
        <v>26338</v>
      </c>
      <c r="C25712" s="2">
        <v>35</v>
      </c>
      <c r="D25712" s="2" t="s">
        <v>629</v>
      </c>
      <c r="E25712" s="2"/>
      <c r="F25712" s="2"/>
      <c r="G25712" s="2"/>
      <c r="H25712" s="2"/>
    </row>
    <row r="25713" spans="2:8">
      <c r="B25713" s="2" t="s">
        <v>26339</v>
      </c>
      <c r="C25713" s="2">
        <v>35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26340</v>
      </c>
      <c r="C25714" s="2">
        <v>34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26341</v>
      </c>
      <c r="C25715" s="2">
        <v>32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26342</v>
      </c>
      <c r="C25716" s="2">
        <v>30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26343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26344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26345</v>
      </c>
      <c r="C25719" s="2">
        <v>34</v>
      </c>
      <c r="D25719" s="2" t="s">
        <v>629</v>
      </c>
      <c r="E25719" s="2"/>
      <c r="F25719" s="2"/>
      <c r="G25719" s="2"/>
      <c r="H25719" s="2"/>
    </row>
    <row r="25720" spans="2:8">
      <c r="B25720" s="2" t="s">
        <v>26346</v>
      </c>
      <c r="C25720" s="2">
        <v>33</v>
      </c>
      <c r="D25720" s="2" t="s">
        <v>629</v>
      </c>
      <c r="E25720" s="2"/>
      <c r="F25720" s="2"/>
      <c r="G25720" s="2"/>
      <c r="H25720" s="2"/>
    </row>
    <row r="25721" spans="2:8">
      <c r="B25721" s="2" t="s">
        <v>26347</v>
      </c>
      <c r="C25721" s="2">
        <v>32</v>
      </c>
      <c r="D25721" s="2" t="s">
        <v>629</v>
      </c>
      <c r="E25721" s="2"/>
      <c r="F25721" s="2"/>
      <c r="G25721" s="2"/>
      <c r="H25721" s="2"/>
    </row>
    <row r="25722" spans="2:8">
      <c r="B25722" s="2" t="s">
        <v>26348</v>
      </c>
      <c r="C25722" s="2">
        <v>30</v>
      </c>
      <c r="D25722" s="2" t="s">
        <v>629</v>
      </c>
      <c r="E25722" s="2"/>
      <c r="F25722" s="2"/>
      <c r="G25722" s="2"/>
      <c r="H25722" s="2"/>
    </row>
    <row r="25723" spans="2:8">
      <c r="B25723" s="2" t="s">
        <v>26349</v>
      </c>
      <c r="C25723" s="2">
        <v>40</v>
      </c>
      <c r="D25723" s="2" t="s">
        <v>629</v>
      </c>
      <c r="E25723" s="2"/>
      <c r="F25723" s="2"/>
      <c r="G25723" s="2"/>
      <c r="H25723" s="2"/>
    </row>
    <row r="25724" spans="2:8">
      <c r="B25724" s="2" t="s">
        <v>26350</v>
      </c>
      <c r="C25724" s="2">
        <v>43</v>
      </c>
      <c r="D25724" s="2" t="s">
        <v>629</v>
      </c>
      <c r="E25724" s="2"/>
      <c r="F25724" s="2"/>
      <c r="G25724" s="2"/>
      <c r="H25724" s="2"/>
    </row>
    <row r="25725" spans="2:8">
      <c r="B25725" s="2" t="s">
        <v>26351</v>
      </c>
      <c r="C25725" s="2">
        <v>40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26352</v>
      </c>
      <c r="C25726" s="2">
        <v>36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26353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26354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26355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26356</v>
      </c>
      <c r="C25730" s="2">
        <v>22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26357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26358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26359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26360</v>
      </c>
      <c r="C25734" s="2">
        <v>36</v>
      </c>
      <c r="D25734" s="2" t="s">
        <v>629</v>
      </c>
      <c r="E25734" s="2"/>
      <c r="F25734" s="2"/>
      <c r="G25734" s="2"/>
      <c r="H25734" s="2"/>
    </row>
    <row r="25735" spans="2:8">
      <c r="B25735" s="2" t="s">
        <v>26361</v>
      </c>
      <c r="C25735" s="2">
        <v>33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26362</v>
      </c>
      <c r="C25736" s="2">
        <v>31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26363</v>
      </c>
      <c r="C25737" s="2">
        <v>30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26364</v>
      </c>
      <c r="C25738" s="2">
        <v>27</v>
      </c>
      <c r="D25738" s="2" t="s">
        <v>629</v>
      </c>
      <c r="E25738" s="2"/>
      <c r="F25738" s="2"/>
      <c r="G25738" s="2"/>
      <c r="H25738" s="2"/>
    </row>
    <row r="25739" spans="2:8">
      <c r="B25739" s="2" t="s">
        <v>26365</v>
      </c>
      <c r="C25739" s="2">
        <v>24</v>
      </c>
      <c r="D25739" s="2" t="s">
        <v>629</v>
      </c>
      <c r="E25739" s="2"/>
      <c r="F25739" s="2"/>
      <c r="G25739" s="2"/>
      <c r="H25739" s="2"/>
    </row>
    <row r="25740" spans="2:8">
      <c r="B25740" s="2" t="s">
        <v>26366</v>
      </c>
      <c r="C25740" s="2">
        <v>40</v>
      </c>
      <c r="D25740" s="2" t="s">
        <v>629</v>
      </c>
      <c r="E25740" s="2"/>
      <c r="F25740" s="2"/>
      <c r="G25740" s="2"/>
      <c r="H25740" s="2"/>
    </row>
    <row r="25741" spans="2:8">
      <c r="B25741" s="2" t="s">
        <v>26367</v>
      </c>
      <c r="C25741" s="2">
        <v>40</v>
      </c>
      <c r="D25741" s="2" t="s">
        <v>629</v>
      </c>
      <c r="E25741" s="2"/>
      <c r="F25741" s="2"/>
      <c r="G25741" s="2"/>
      <c r="H25741" s="2"/>
    </row>
    <row r="25742" spans="2:8">
      <c r="B25742" s="2" t="s">
        <v>26368</v>
      </c>
      <c r="C25742" s="2">
        <v>40</v>
      </c>
      <c r="D25742" s="2" t="s">
        <v>629</v>
      </c>
      <c r="E25742" s="2"/>
      <c r="F25742" s="2"/>
      <c r="G25742" s="2"/>
      <c r="H25742" s="2"/>
    </row>
    <row r="25743" spans="2:8">
      <c r="B25743" s="2" t="s">
        <v>26369</v>
      </c>
      <c r="C25743" s="2">
        <v>37</v>
      </c>
      <c r="D25743" s="2" t="s">
        <v>629</v>
      </c>
      <c r="E25743" s="2"/>
      <c r="F25743" s="2"/>
      <c r="G25743" s="2"/>
      <c r="H25743" s="2"/>
    </row>
    <row r="25744" spans="2:8">
      <c r="B25744" s="2" t="s">
        <v>26370</v>
      </c>
      <c r="C25744" s="2">
        <v>31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26371</v>
      </c>
      <c r="C25745" s="2">
        <v>22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26372</v>
      </c>
      <c r="C25746" s="2">
        <v>29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26373</v>
      </c>
      <c r="C25747" s="2">
        <v>32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26374</v>
      </c>
      <c r="C25748" s="2">
        <v>33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26375</v>
      </c>
      <c r="C25749" s="2">
        <v>33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26376</v>
      </c>
      <c r="C25750" s="2">
        <v>32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26377</v>
      </c>
      <c r="C25751" s="2">
        <v>24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26378</v>
      </c>
      <c r="C25752" s="2">
        <v>26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26379</v>
      </c>
      <c r="C25753" s="2">
        <v>31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26380</v>
      </c>
      <c r="C25754" s="2">
        <v>32</v>
      </c>
      <c r="D25754" s="2" t="s">
        <v>629</v>
      </c>
      <c r="E25754" s="2"/>
      <c r="F25754" s="2"/>
      <c r="G25754" s="2"/>
      <c r="H25754" s="2"/>
    </row>
    <row r="25755" spans="2:8">
      <c r="B25755" s="2" t="s">
        <v>26381</v>
      </c>
      <c r="C25755" s="2">
        <v>32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26382</v>
      </c>
      <c r="C25756" s="2">
        <v>32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26383</v>
      </c>
      <c r="C25757" s="2">
        <v>29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26384</v>
      </c>
      <c r="C25758" s="2">
        <v>20</v>
      </c>
      <c r="D25758" s="2" t="s">
        <v>629</v>
      </c>
      <c r="E25758" s="2"/>
      <c r="F25758" s="2"/>
      <c r="G25758" s="2"/>
      <c r="H25758" s="2"/>
    </row>
    <row r="25759" spans="2:8">
      <c r="B25759" s="2" t="s">
        <v>26385</v>
      </c>
      <c r="C25759" s="2">
        <v>31</v>
      </c>
      <c r="D25759" s="2" t="s">
        <v>629</v>
      </c>
      <c r="E25759" s="2"/>
      <c r="F25759" s="2"/>
      <c r="G25759" s="2"/>
      <c r="H25759" s="2"/>
    </row>
    <row r="25760" spans="2:8">
      <c r="B25760" s="2" t="s">
        <v>26386</v>
      </c>
      <c r="C25760" s="2">
        <v>32</v>
      </c>
      <c r="D25760" s="2" t="s">
        <v>629</v>
      </c>
      <c r="E25760" s="2"/>
      <c r="F25760" s="2"/>
      <c r="G25760" s="2"/>
      <c r="H25760" s="2"/>
    </row>
    <row r="25761" spans="2:8">
      <c r="B25761" s="2" t="s">
        <v>26387</v>
      </c>
      <c r="C25761" s="2">
        <v>33</v>
      </c>
      <c r="D25761" s="2" t="s">
        <v>629</v>
      </c>
      <c r="E25761" s="2"/>
      <c r="F25761" s="2"/>
      <c r="G25761" s="2"/>
      <c r="H25761" s="2"/>
    </row>
    <row r="25762" spans="2:8">
      <c r="B25762" s="2" t="s">
        <v>26388</v>
      </c>
      <c r="C25762" s="2">
        <v>32</v>
      </c>
      <c r="D25762" s="2" t="s">
        <v>629</v>
      </c>
      <c r="E25762" s="2"/>
      <c r="F25762" s="2"/>
      <c r="G25762" s="2"/>
      <c r="H25762" s="2"/>
    </row>
    <row r="25763" spans="2:8">
      <c r="B25763" s="2" t="s">
        <v>26389</v>
      </c>
      <c r="C25763" s="2">
        <v>31</v>
      </c>
      <c r="D25763" s="2" t="s">
        <v>629</v>
      </c>
      <c r="E25763" s="2"/>
      <c r="F25763" s="2"/>
      <c r="G25763" s="2"/>
      <c r="H25763" s="2"/>
    </row>
    <row r="25764" spans="2:8">
      <c r="B25764" s="2" t="s">
        <v>26390</v>
      </c>
      <c r="C25764" s="2">
        <v>29</v>
      </c>
      <c r="D25764" s="2" t="s">
        <v>629</v>
      </c>
      <c r="E25764" s="2"/>
      <c r="F25764" s="2"/>
      <c r="G25764" s="2"/>
      <c r="H25764" s="2"/>
    </row>
    <row r="25765" spans="2:8">
      <c r="B25765" s="2" t="s">
        <v>26391</v>
      </c>
      <c r="C25765" s="2">
        <v>24</v>
      </c>
      <c r="D25765" s="2" t="s">
        <v>629</v>
      </c>
      <c r="E25765" s="2"/>
      <c r="F25765" s="2"/>
      <c r="G25765" s="2"/>
      <c r="H25765" s="2"/>
    </row>
    <row r="25766" spans="2:8">
      <c r="B25766" s="2" t="s">
        <v>26392</v>
      </c>
      <c r="C25766" s="2">
        <v>16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26393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26394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26395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26396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26397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26398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26399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26400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26401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26402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26403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26404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26405</v>
      </c>
      <c r="C25779" s="2">
        <v>25</v>
      </c>
      <c r="D25779" s="2" t="s">
        <v>629</v>
      </c>
      <c r="E25779" s="2"/>
      <c r="F25779" s="2"/>
      <c r="G25779" s="2"/>
      <c r="H25779" s="2"/>
    </row>
    <row r="25780" spans="2:8">
      <c r="B25780" s="2" t="s">
        <v>26406</v>
      </c>
      <c r="C25780" s="2">
        <v>27</v>
      </c>
      <c r="D25780" s="2" t="s">
        <v>629</v>
      </c>
      <c r="E25780" s="2"/>
      <c r="F25780" s="2"/>
      <c r="G25780" s="2"/>
      <c r="H25780" s="2"/>
    </row>
    <row r="25781" spans="2:8">
      <c r="B25781" s="2" t="s">
        <v>26407</v>
      </c>
      <c r="C25781" s="2">
        <v>29</v>
      </c>
      <c r="D25781" s="2" t="s">
        <v>629</v>
      </c>
      <c r="E25781" s="2"/>
      <c r="F25781" s="2"/>
      <c r="G25781" s="2"/>
      <c r="H25781" s="2"/>
    </row>
    <row r="25782" spans="2:8">
      <c r="B25782" s="2" t="s">
        <v>26408</v>
      </c>
      <c r="C25782" s="2">
        <v>30</v>
      </c>
      <c r="D25782" s="2" t="s">
        <v>629</v>
      </c>
      <c r="E25782" s="2"/>
      <c r="F25782" s="2"/>
      <c r="G25782" s="2"/>
      <c r="H25782" s="2"/>
    </row>
    <row r="25783" spans="2:8">
      <c r="B25783" s="2" t="s">
        <v>26409</v>
      </c>
      <c r="C25783" s="2">
        <v>28</v>
      </c>
      <c r="D25783" s="2" t="s">
        <v>629</v>
      </c>
      <c r="E25783" s="2"/>
      <c r="F25783" s="2"/>
      <c r="G25783" s="2"/>
      <c r="H25783" s="2"/>
    </row>
    <row r="25784" spans="2:8">
      <c r="B25784" s="2" t="s">
        <v>26410</v>
      </c>
      <c r="C25784" s="2">
        <v>24</v>
      </c>
      <c r="D25784" s="2" t="s">
        <v>629</v>
      </c>
      <c r="E25784" s="2"/>
      <c r="F25784" s="2"/>
      <c r="G25784" s="2"/>
      <c r="H25784" s="2"/>
    </row>
    <row r="25785" spans="2:8">
      <c r="B25785" s="2" t="s">
        <v>26411</v>
      </c>
      <c r="C25785" s="2">
        <v>19</v>
      </c>
      <c r="D25785" s="2" t="s">
        <v>629</v>
      </c>
      <c r="E25785" s="2"/>
      <c r="F25785" s="2"/>
      <c r="G25785" s="2"/>
      <c r="H25785" s="2"/>
    </row>
    <row r="25786" spans="2:8">
      <c r="B25786" s="2" t="s">
        <v>26412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26413</v>
      </c>
      <c r="C25787" s="2">
        <v>16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26414</v>
      </c>
      <c r="C25788" s="2">
        <v>20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26415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26416</v>
      </c>
      <c r="C25790" s="2">
        <v>22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26417</v>
      </c>
      <c r="C25791" s="2">
        <v>19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26418</v>
      </c>
      <c r="C25792" s="2">
        <v>18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26419</v>
      </c>
      <c r="C25793" s="2">
        <v>18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26420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26421</v>
      </c>
      <c r="C25795" s="2">
        <v>21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26422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26423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26424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26425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26426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26427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26428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26429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26430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26431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26432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26433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26434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26435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26436</v>
      </c>
      <c r="C25810" s="2">
        <v>26</v>
      </c>
      <c r="D25810" s="2" t="s">
        <v>629</v>
      </c>
      <c r="E25810" s="2"/>
      <c r="F25810" s="2"/>
      <c r="G25810" s="2"/>
      <c r="H25810" s="2"/>
    </row>
    <row r="25811" spans="2:8">
      <c r="B25811" s="2" t="s">
        <v>26437</v>
      </c>
      <c r="C25811" s="2">
        <v>25</v>
      </c>
      <c r="D25811" s="2" t="s">
        <v>629</v>
      </c>
      <c r="E25811" s="2"/>
      <c r="F25811" s="2"/>
      <c r="G25811" s="2"/>
      <c r="H25811" s="2"/>
    </row>
    <row r="25812" spans="2:8">
      <c r="B25812" s="2" t="s">
        <v>26438</v>
      </c>
      <c r="C25812" s="2">
        <v>24</v>
      </c>
      <c r="D25812" s="2" t="s">
        <v>629</v>
      </c>
      <c r="E25812" s="2"/>
      <c r="F25812" s="2"/>
      <c r="G25812" s="2"/>
      <c r="H25812" s="2"/>
    </row>
    <row r="25813" spans="2:8">
      <c r="B25813" s="2" t="s">
        <v>26439</v>
      </c>
      <c r="C25813" s="2">
        <v>24</v>
      </c>
      <c r="D25813" s="2" t="s">
        <v>629</v>
      </c>
      <c r="E25813" s="2"/>
      <c r="F25813" s="2"/>
      <c r="G25813" s="2"/>
      <c r="H25813" s="2"/>
    </row>
    <row r="25814" spans="2:8">
      <c r="B25814" s="2" t="s">
        <v>26440</v>
      </c>
      <c r="C25814" s="2">
        <v>30</v>
      </c>
      <c r="D25814" s="2" t="s">
        <v>629</v>
      </c>
      <c r="E25814" s="2"/>
      <c r="F25814" s="2"/>
      <c r="G25814" s="2"/>
      <c r="H25814" s="2"/>
    </row>
    <row r="25815" spans="2:8">
      <c r="B25815" s="2" t="s">
        <v>26441</v>
      </c>
      <c r="C25815" s="2">
        <v>28</v>
      </c>
      <c r="D25815" s="2" t="s">
        <v>629</v>
      </c>
      <c r="E25815" s="2"/>
      <c r="F25815" s="2"/>
      <c r="G25815" s="2"/>
      <c r="H25815" s="2"/>
    </row>
    <row r="25816" spans="2:8">
      <c r="B25816" s="2" t="s">
        <v>26442</v>
      </c>
      <c r="C25816" s="2">
        <v>27</v>
      </c>
      <c r="D25816" s="2" t="s">
        <v>629</v>
      </c>
      <c r="E25816" s="2"/>
      <c r="F25816" s="2"/>
      <c r="G25816" s="2"/>
      <c r="H25816" s="2"/>
    </row>
    <row r="25817" spans="2:8">
      <c r="B25817" s="2" t="s">
        <v>26443</v>
      </c>
      <c r="C25817" s="2">
        <v>23</v>
      </c>
      <c r="D25817" s="2" t="s">
        <v>629</v>
      </c>
      <c r="E25817" s="2"/>
      <c r="F25817" s="2"/>
      <c r="G25817" s="2"/>
      <c r="H25817" s="2"/>
    </row>
    <row r="25818" spans="2:8">
      <c r="B25818" s="2" t="s">
        <v>26444</v>
      </c>
      <c r="C25818" s="2">
        <v>16</v>
      </c>
      <c r="D25818" s="2" t="s">
        <v>629</v>
      </c>
      <c r="E25818" s="2"/>
      <c r="F25818" s="2"/>
      <c r="G25818" s="2"/>
      <c r="H25818" s="2"/>
    </row>
    <row r="25819" spans="2:8">
      <c r="B25819" s="2" t="s">
        <v>26445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26446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26447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26448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26449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26450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26451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26452</v>
      </c>
      <c r="C25826" s="2">
        <v>31</v>
      </c>
      <c r="D25826" s="2" t="s">
        <v>629</v>
      </c>
      <c r="E25826" s="2"/>
      <c r="F25826" s="2"/>
      <c r="G25826" s="2"/>
      <c r="H25826" s="2"/>
    </row>
    <row r="25827" spans="2:8">
      <c r="B25827" s="2" t="s">
        <v>26453</v>
      </c>
      <c r="C25827" s="2">
        <v>33</v>
      </c>
      <c r="D25827" s="2" t="s">
        <v>629</v>
      </c>
      <c r="E25827" s="2"/>
      <c r="F25827" s="2"/>
      <c r="G25827" s="2"/>
      <c r="H25827" s="2"/>
    </row>
    <row r="25828" spans="2:8">
      <c r="B25828" s="2" t="s">
        <v>26454</v>
      </c>
      <c r="C25828" s="2">
        <v>34</v>
      </c>
      <c r="D25828" s="2" t="s">
        <v>629</v>
      </c>
      <c r="E25828" s="2"/>
      <c r="F25828" s="2"/>
      <c r="G25828" s="2"/>
      <c r="H25828" s="2"/>
    </row>
    <row r="25829" spans="2:8">
      <c r="B25829" s="2" t="s">
        <v>26455</v>
      </c>
      <c r="C25829" s="2">
        <v>33</v>
      </c>
      <c r="D25829" s="2" t="s">
        <v>629</v>
      </c>
      <c r="E25829" s="2"/>
      <c r="F25829" s="2"/>
      <c r="G25829" s="2"/>
      <c r="H25829" s="2"/>
    </row>
    <row r="25830" spans="2:8">
      <c r="B25830" s="2" t="s">
        <v>26456</v>
      </c>
      <c r="C25830" s="2">
        <v>30</v>
      </c>
      <c r="D25830" s="2" t="s">
        <v>629</v>
      </c>
      <c r="E25830" s="2"/>
      <c r="F25830" s="2"/>
      <c r="G25830" s="2"/>
      <c r="H25830" s="2"/>
    </row>
    <row r="25831" spans="2:8">
      <c r="B25831" s="2" t="s">
        <v>26457</v>
      </c>
      <c r="C25831" s="2">
        <v>26</v>
      </c>
      <c r="D25831" s="2" t="s">
        <v>629</v>
      </c>
      <c r="E25831" s="2"/>
      <c r="F25831" s="2"/>
      <c r="G25831" s="2"/>
      <c r="H25831" s="2"/>
    </row>
    <row r="25832" spans="2:8">
      <c r="B25832" s="2" t="s">
        <v>26458</v>
      </c>
      <c r="C25832" s="2">
        <v>18</v>
      </c>
      <c r="D25832" s="2" t="s">
        <v>629</v>
      </c>
      <c r="E25832" s="2"/>
      <c r="F25832" s="2"/>
      <c r="G25832" s="2"/>
      <c r="H25832" s="2"/>
    </row>
    <row r="25833" spans="2:8">
      <c r="B25833" s="2" t="s">
        <v>26459</v>
      </c>
      <c r="C25833" s="2">
        <v>17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26460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26461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26462</v>
      </c>
      <c r="C25836" s="2">
        <v>17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26463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26464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26465</v>
      </c>
      <c r="C25839" s="2">
        <v>16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26466</v>
      </c>
      <c r="C25840" s="2">
        <v>17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26467</v>
      </c>
      <c r="C25841" s="2">
        <v>17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26468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26469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26470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26471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26472</v>
      </c>
      <c r="C25846" s="2">
        <v>31</v>
      </c>
      <c r="D25846" s="2" t="s">
        <v>629</v>
      </c>
      <c r="E25846" s="2"/>
      <c r="F25846" s="2"/>
      <c r="G25846" s="2"/>
      <c r="H25846" s="2"/>
    </row>
    <row r="25847" spans="2:8">
      <c r="B25847" s="2" t="s">
        <v>26473</v>
      </c>
      <c r="C25847" s="2">
        <v>34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26474</v>
      </c>
      <c r="C25848" s="2">
        <v>36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26475</v>
      </c>
      <c r="C25849" s="2">
        <v>35</v>
      </c>
      <c r="D25849" s="2" t="s">
        <v>629</v>
      </c>
      <c r="E25849" s="2"/>
      <c r="F25849" s="2"/>
      <c r="G25849" s="2"/>
      <c r="H25849" s="2"/>
    </row>
    <row r="25850" spans="2:8">
      <c r="B25850" s="2" t="s">
        <v>26476</v>
      </c>
      <c r="C25850" s="2">
        <v>34</v>
      </c>
      <c r="D25850" s="2" t="s">
        <v>629</v>
      </c>
      <c r="E25850" s="2"/>
      <c r="F25850" s="2"/>
      <c r="G25850" s="2"/>
      <c r="H25850" s="2"/>
    </row>
    <row r="25851" spans="2:8">
      <c r="B25851" s="2" t="s">
        <v>26477</v>
      </c>
      <c r="C25851" s="2">
        <v>30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26478</v>
      </c>
      <c r="C25852" s="2">
        <v>25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26479</v>
      </c>
      <c r="C25853" s="2">
        <v>18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26480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26481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26482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26483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26484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26485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26486</v>
      </c>
      <c r="C25860" s="2">
        <v>20</v>
      </c>
      <c r="D25860" s="2" t="s">
        <v>629</v>
      </c>
      <c r="E25860" s="2"/>
      <c r="F25860" s="2"/>
      <c r="G25860" s="2"/>
      <c r="H25860" s="2"/>
    </row>
    <row r="25861" spans="2:8">
      <c r="B25861" s="2" t="s">
        <v>26487</v>
      </c>
      <c r="C25861" s="2">
        <v>21</v>
      </c>
      <c r="D25861" s="2" t="s">
        <v>629</v>
      </c>
      <c r="E25861" s="2"/>
      <c r="F25861" s="2"/>
      <c r="G25861" s="2"/>
      <c r="H25861" s="2"/>
    </row>
    <row r="25862" spans="2:8">
      <c r="B25862" s="2" t="s">
        <v>26488</v>
      </c>
      <c r="C25862" s="2">
        <v>20</v>
      </c>
      <c r="D25862" s="2" t="s">
        <v>629</v>
      </c>
      <c r="E25862" s="2"/>
      <c r="F25862" s="2"/>
      <c r="G25862" s="2"/>
      <c r="H25862" s="2"/>
    </row>
    <row r="25863" spans="2:8">
      <c r="B25863" s="2" t="s">
        <v>26489</v>
      </c>
      <c r="C25863" s="2">
        <v>21</v>
      </c>
      <c r="D25863" s="2" t="s">
        <v>629</v>
      </c>
      <c r="E25863" s="2"/>
      <c r="F25863" s="2"/>
      <c r="G25863" s="2"/>
      <c r="H25863" s="2"/>
    </row>
    <row r="25864" spans="2:8">
      <c r="B25864" s="2" t="s">
        <v>26490</v>
      </c>
      <c r="C25864" s="2">
        <v>21</v>
      </c>
      <c r="D25864" s="2" t="s">
        <v>629</v>
      </c>
      <c r="E25864" s="2"/>
      <c r="F25864" s="2"/>
      <c r="G25864" s="2"/>
      <c r="H25864" s="2"/>
    </row>
    <row r="25865" spans="2:8">
      <c r="B25865" s="2" t="s">
        <v>26491</v>
      </c>
      <c r="C25865" s="2">
        <v>22</v>
      </c>
      <c r="D25865" s="2" t="s">
        <v>629</v>
      </c>
      <c r="E25865" s="2"/>
      <c r="F25865" s="2"/>
      <c r="G25865" s="2"/>
      <c r="H25865" s="2"/>
    </row>
    <row r="25866" spans="2:8">
      <c r="B25866" s="2" t="s">
        <v>26492</v>
      </c>
      <c r="C25866" s="2">
        <v>20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26493</v>
      </c>
      <c r="C25867" s="2">
        <v>15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26494</v>
      </c>
      <c r="C25868" s="2">
        <v>35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26495</v>
      </c>
      <c r="C25869" s="2">
        <v>36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26496</v>
      </c>
      <c r="C25870" s="2">
        <v>36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26497</v>
      </c>
      <c r="C25871" s="2">
        <v>35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26498</v>
      </c>
      <c r="C25872" s="2">
        <v>25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26499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26500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26501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26502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26503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26504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26505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26506</v>
      </c>
      <c r="C25880" s="2">
        <v>36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26507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26508</v>
      </c>
      <c r="C25882" s="2">
        <v>37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26509</v>
      </c>
      <c r="C25883" s="2">
        <v>36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26510</v>
      </c>
      <c r="C25884" s="2">
        <v>39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26511</v>
      </c>
      <c r="C25885" s="2">
        <v>39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26512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26513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26514</v>
      </c>
      <c r="C25888" s="2">
        <v>30</v>
      </c>
      <c r="D25888" s="2" t="s">
        <v>629</v>
      </c>
      <c r="E25888" s="2"/>
      <c r="F25888" s="2"/>
      <c r="G25888" s="2"/>
      <c r="H25888" s="2"/>
    </row>
    <row r="25889" spans="2:8">
      <c r="B25889" s="2" t="s">
        <v>26515</v>
      </c>
      <c r="C25889" s="2">
        <v>32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26516</v>
      </c>
      <c r="C25890" s="2">
        <v>32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26517</v>
      </c>
      <c r="C25891" s="2">
        <v>31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26518</v>
      </c>
      <c r="C25892" s="2">
        <v>29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26519</v>
      </c>
      <c r="C25893" s="2">
        <v>26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26520</v>
      </c>
      <c r="C25894" s="2">
        <v>31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26521</v>
      </c>
      <c r="C25895" s="2">
        <v>31</v>
      </c>
      <c r="D25895" s="2" t="s">
        <v>629</v>
      </c>
      <c r="E25895" s="2"/>
      <c r="F25895" s="2"/>
      <c r="G25895" s="2"/>
      <c r="H25895" s="2"/>
    </row>
    <row r="25896" spans="2:8">
      <c r="B25896" s="2" t="s">
        <v>26522</v>
      </c>
      <c r="C25896" s="2">
        <v>32</v>
      </c>
      <c r="D25896" s="2" t="s">
        <v>629</v>
      </c>
      <c r="E25896" s="2"/>
      <c r="F25896" s="2"/>
      <c r="G25896" s="2"/>
      <c r="H25896" s="2"/>
    </row>
    <row r="25897" spans="2:8">
      <c r="B25897" s="2" t="s">
        <v>26523</v>
      </c>
      <c r="C25897" s="2">
        <v>31</v>
      </c>
      <c r="D25897" s="2" t="s">
        <v>629</v>
      </c>
      <c r="E25897" s="2"/>
      <c r="F25897" s="2"/>
      <c r="G25897" s="2"/>
      <c r="H25897" s="2"/>
    </row>
    <row r="25898" spans="2:8">
      <c r="B25898" s="2" t="s">
        <v>26524</v>
      </c>
      <c r="C25898" s="2">
        <v>29</v>
      </c>
      <c r="D25898" s="2" t="s">
        <v>629</v>
      </c>
      <c r="E25898" s="2"/>
      <c r="F25898" s="2"/>
      <c r="G25898" s="2"/>
      <c r="H25898" s="2"/>
    </row>
    <row r="25899" spans="2:8">
      <c r="B25899" s="2" t="s">
        <v>26525</v>
      </c>
      <c r="C25899" s="2">
        <v>28</v>
      </c>
      <c r="D25899" s="2" t="s">
        <v>629</v>
      </c>
      <c r="E25899" s="2"/>
      <c r="F25899" s="2"/>
      <c r="G25899" s="2"/>
      <c r="H25899" s="2"/>
    </row>
    <row r="25900" spans="2:8">
      <c r="B25900" s="2" t="s">
        <v>26526</v>
      </c>
      <c r="C25900" s="2">
        <v>23</v>
      </c>
      <c r="D25900" s="2" t="s">
        <v>629</v>
      </c>
      <c r="E25900" s="2"/>
      <c r="F25900" s="2"/>
      <c r="G25900" s="2"/>
      <c r="H25900" s="2"/>
    </row>
    <row r="25901" spans="2:8">
      <c r="B25901" s="2" t="s">
        <v>26527</v>
      </c>
      <c r="C25901" s="2">
        <v>39</v>
      </c>
      <c r="D25901" s="2" t="s">
        <v>629</v>
      </c>
      <c r="E25901" s="2"/>
      <c r="F25901" s="2"/>
      <c r="G25901" s="2"/>
      <c r="H25901" s="2"/>
    </row>
    <row r="25902" spans="2:8">
      <c r="B25902" s="2" t="s">
        <v>26528</v>
      </c>
      <c r="C25902" s="2">
        <v>41</v>
      </c>
      <c r="D25902" s="2" t="s">
        <v>629</v>
      </c>
      <c r="E25902" s="2"/>
      <c r="F25902" s="2"/>
      <c r="G25902" s="2"/>
      <c r="H25902" s="2"/>
    </row>
    <row r="25903" spans="2:8">
      <c r="B25903" s="2" t="s">
        <v>26529</v>
      </c>
      <c r="C25903" s="2">
        <v>41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26530</v>
      </c>
      <c r="C25904" s="2">
        <v>39</v>
      </c>
      <c r="D25904" s="2" t="s">
        <v>629</v>
      </c>
      <c r="E25904" s="2"/>
      <c r="F25904" s="2"/>
      <c r="G25904" s="2"/>
      <c r="H25904" s="2"/>
    </row>
    <row r="25905" spans="2:8">
      <c r="B25905" s="2" t="s">
        <v>26531</v>
      </c>
      <c r="C25905" s="2">
        <v>34</v>
      </c>
      <c r="D25905" s="2" t="s">
        <v>629</v>
      </c>
      <c r="E25905" s="2"/>
      <c r="F25905" s="2"/>
      <c r="G25905" s="2"/>
      <c r="H25905" s="2"/>
    </row>
    <row r="25906" spans="2:8">
      <c r="B25906" s="2" t="s">
        <v>26532</v>
      </c>
      <c r="C25906" s="2">
        <v>25</v>
      </c>
      <c r="D25906" s="2" t="s">
        <v>629</v>
      </c>
      <c r="E25906" s="2"/>
      <c r="F25906" s="2"/>
      <c r="G25906" s="2"/>
      <c r="H25906" s="2"/>
    </row>
    <row r="25907" spans="2:8">
      <c r="B25907" s="2" t="s">
        <v>26533</v>
      </c>
      <c r="C25907" s="2">
        <v>30</v>
      </c>
      <c r="D25907" s="2" t="s">
        <v>629</v>
      </c>
      <c r="E25907" s="2"/>
      <c r="F25907" s="2"/>
      <c r="G25907" s="2"/>
      <c r="H25907" s="2"/>
    </row>
    <row r="25908" spans="2:8">
      <c r="B25908" s="2" t="s">
        <v>26534</v>
      </c>
      <c r="C25908" s="2">
        <v>33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26535</v>
      </c>
      <c r="C25909" s="2">
        <v>31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26536</v>
      </c>
      <c r="C25910" s="2">
        <v>31</v>
      </c>
      <c r="D25910" s="2" t="s">
        <v>629</v>
      </c>
      <c r="E25910" s="2"/>
      <c r="F25910" s="2"/>
      <c r="G25910" s="2"/>
      <c r="H25910" s="2"/>
    </row>
    <row r="25911" spans="2:8">
      <c r="B25911" s="2" t="s">
        <v>26537</v>
      </c>
      <c r="C25911" s="2">
        <v>28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26538</v>
      </c>
      <c r="C25912" s="2">
        <v>21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26539</v>
      </c>
      <c r="C25913" s="2">
        <v>29</v>
      </c>
      <c r="D25913" s="2" t="s">
        <v>629</v>
      </c>
      <c r="E25913" s="2"/>
      <c r="F25913" s="2"/>
      <c r="G25913" s="2"/>
      <c r="H25913" s="2"/>
    </row>
    <row r="25914" spans="2:8">
      <c r="B25914" s="2" t="s">
        <v>26540</v>
      </c>
      <c r="C25914" s="2">
        <v>32</v>
      </c>
      <c r="D25914" s="2" t="s">
        <v>629</v>
      </c>
      <c r="E25914" s="2"/>
      <c r="F25914" s="2"/>
      <c r="G25914" s="2"/>
      <c r="H25914" s="2"/>
    </row>
    <row r="25915" spans="2:8">
      <c r="B25915" s="2" t="s">
        <v>26541</v>
      </c>
      <c r="C25915" s="2">
        <v>33</v>
      </c>
      <c r="D25915" s="2" t="s">
        <v>629</v>
      </c>
      <c r="E25915" s="2"/>
      <c r="F25915" s="2"/>
      <c r="G25915" s="2"/>
      <c r="H25915" s="2"/>
    </row>
    <row r="25916" spans="2:8">
      <c r="B25916" s="2" t="s">
        <v>26542</v>
      </c>
      <c r="C25916" s="2">
        <v>34</v>
      </c>
      <c r="D25916" s="2" t="s">
        <v>629</v>
      </c>
      <c r="E25916" s="2"/>
      <c r="F25916" s="2"/>
      <c r="G25916" s="2"/>
      <c r="H25916" s="2"/>
    </row>
    <row r="25917" spans="2:8">
      <c r="B25917" s="2" t="s">
        <v>26543</v>
      </c>
      <c r="C25917" s="2">
        <v>34</v>
      </c>
      <c r="D25917" s="2" t="s">
        <v>629</v>
      </c>
      <c r="E25917" s="2"/>
      <c r="F25917" s="2"/>
      <c r="G25917" s="2"/>
      <c r="H25917" s="2"/>
    </row>
    <row r="25918" spans="2:8">
      <c r="B25918" s="2" t="s">
        <v>26544</v>
      </c>
      <c r="C25918" s="2">
        <v>31</v>
      </c>
      <c r="D25918" s="2" t="s">
        <v>629</v>
      </c>
      <c r="E25918" s="2"/>
      <c r="F25918" s="2"/>
      <c r="G25918" s="2"/>
      <c r="H25918" s="2"/>
    </row>
    <row r="25919" spans="2:8">
      <c r="B25919" s="2" t="s">
        <v>26545</v>
      </c>
      <c r="C25919" s="2">
        <v>23</v>
      </c>
      <c r="D25919" s="2" t="s">
        <v>629</v>
      </c>
      <c r="E25919" s="2"/>
      <c r="F25919" s="2"/>
      <c r="G25919" s="2"/>
      <c r="H25919" s="2"/>
    </row>
    <row r="25920" spans="2:8">
      <c r="B25920" s="2" t="s">
        <v>26546</v>
      </c>
      <c r="C25920" s="2">
        <v>38</v>
      </c>
      <c r="D25920" s="2" t="s">
        <v>629</v>
      </c>
      <c r="E25920" s="2"/>
      <c r="F25920" s="2"/>
      <c r="G25920" s="2"/>
      <c r="H25920" s="2"/>
    </row>
    <row r="25921" spans="2:8">
      <c r="B25921" s="2" t="s">
        <v>26547</v>
      </c>
      <c r="C25921" s="2">
        <v>39</v>
      </c>
      <c r="D25921" s="2" t="s">
        <v>629</v>
      </c>
      <c r="E25921" s="2"/>
      <c r="F25921" s="2"/>
      <c r="G25921" s="2"/>
      <c r="H25921" s="2"/>
    </row>
    <row r="25922" spans="2:8">
      <c r="B25922" s="2" t="s">
        <v>26548</v>
      </c>
      <c r="C25922" s="2">
        <v>39</v>
      </c>
      <c r="D25922" s="2" t="s">
        <v>629</v>
      </c>
      <c r="E25922" s="2"/>
      <c r="F25922" s="2"/>
      <c r="G25922" s="2"/>
      <c r="H25922" s="2"/>
    </row>
    <row r="25923" spans="2:8">
      <c r="B25923" s="2" t="s">
        <v>26549</v>
      </c>
      <c r="C25923" s="2">
        <v>36</v>
      </c>
      <c r="D25923" s="2" t="s">
        <v>629</v>
      </c>
      <c r="E25923" s="2"/>
      <c r="F25923" s="2"/>
      <c r="G25923" s="2"/>
      <c r="H25923" s="2"/>
    </row>
    <row r="25924" spans="2:8">
      <c r="B25924" s="2" t="s">
        <v>26550</v>
      </c>
      <c r="C25924" s="2">
        <v>32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26551</v>
      </c>
      <c r="C25925" s="2">
        <v>26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26552</v>
      </c>
      <c r="C25926" s="2">
        <v>33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26553</v>
      </c>
      <c r="C25927" s="2">
        <v>35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26554</v>
      </c>
      <c r="C25928" s="2">
        <v>35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26555</v>
      </c>
      <c r="C25929" s="2">
        <v>33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26556</v>
      </c>
      <c r="C25930" s="2">
        <v>23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26557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26558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26559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26560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26561</v>
      </c>
      <c r="C25935" s="2">
        <v>38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26562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26563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26564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26565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26566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26567</v>
      </c>
      <c r="C25941" s="2">
        <v>32</v>
      </c>
      <c r="D25941" s="2" t="s">
        <v>629</v>
      </c>
      <c r="E25941" s="2"/>
      <c r="F25941" s="2"/>
      <c r="G25941" s="2"/>
      <c r="H25941" s="2"/>
    </row>
    <row r="25942" spans="2:8">
      <c r="B25942" s="2" t="s">
        <v>26568</v>
      </c>
      <c r="C25942" s="2">
        <v>34</v>
      </c>
      <c r="D25942" s="2" t="s">
        <v>629</v>
      </c>
      <c r="E25942" s="2"/>
      <c r="F25942" s="2"/>
      <c r="G25942" s="2"/>
      <c r="H25942" s="2"/>
    </row>
    <row r="25943" spans="2:8">
      <c r="B25943" s="2" t="s">
        <v>26569</v>
      </c>
      <c r="C25943" s="2">
        <v>34</v>
      </c>
      <c r="D25943" s="2" t="s">
        <v>629</v>
      </c>
      <c r="E25943" s="2"/>
      <c r="F25943" s="2"/>
      <c r="G25943" s="2"/>
      <c r="H25943" s="2"/>
    </row>
    <row r="25944" spans="2:8">
      <c r="B25944" s="2" t="s">
        <v>26570</v>
      </c>
      <c r="C25944" s="2">
        <v>34</v>
      </c>
      <c r="D25944" s="2" t="s">
        <v>629</v>
      </c>
      <c r="E25944" s="2"/>
      <c r="F25944" s="2"/>
      <c r="G25944" s="2"/>
      <c r="H25944" s="2"/>
    </row>
    <row r="25945" spans="2:8">
      <c r="B25945" s="2" t="s">
        <v>26571</v>
      </c>
      <c r="C25945" s="2">
        <v>31</v>
      </c>
      <c r="D25945" s="2" t="s">
        <v>629</v>
      </c>
      <c r="E25945" s="2"/>
      <c r="F25945" s="2"/>
      <c r="G25945" s="2"/>
      <c r="H25945" s="2"/>
    </row>
    <row r="25946" spans="2:8">
      <c r="B25946" s="2" t="s">
        <v>26572</v>
      </c>
      <c r="C25946" s="2">
        <v>26</v>
      </c>
      <c r="D25946" s="2" t="s">
        <v>629</v>
      </c>
      <c r="E25946" s="2"/>
      <c r="F25946" s="2"/>
      <c r="G25946" s="2"/>
      <c r="H25946" s="2"/>
    </row>
    <row r="25947" spans="2:8">
      <c r="B25947" s="2" t="s">
        <v>26573</v>
      </c>
      <c r="C25947" s="2">
        <v>23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26574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26575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26576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26577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26578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26579</v>
      </c>
      <c r="C25953" s="2">
        <v>38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26580</v>
      </c>
      <c r="C25954" s="2">
        <v>41</v>
      </c>
      <c r="D25954" s="2" t="s">
        <v>629</v>
      </c>
      <c r="E25954" s="2"/>
      <c r="F25954" s="2"/>
      <c r="G25954" s="2"/>
      <c r="H25954" s="2"/>
    </row>
    <row r="25955" spans="2:8">
      <c r="B25955" s="2" t="s">
        <v>26581</v>
      </c>
      <c r="C25955" s="2">
        <v>40</v>
      </c>
      <c r="D25955" s="2" t="s">
        <v>629</v>
      </c>
      <c r="E25955" s="2"/>
      <c r="F25955" s="2"/>
      <c r="G25955" s="2"/>
      <c r="H25955" s="2"/>
    </row>
    <row r="25956" spans="2:8">
      <c r="B25956" s="2" t="s">
        <v>26582</v>
      </c>
      <c r="C25956" s="2">
        <v>39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26583</v>
      </c>
      <c r="C25957" s="2">
        <v>35</v>
      </c>
      <c r="D25957" s="2" t="s">
        <v>629</v>
      </c>
      <c r="E25957" s="2"/>
      <c r="F25957" s="2"/>
      <c r="G25957" s="2"/>
      <c r="H25957" s="2"/>
    </row>
    <row r="25958" spans="2:8">
      <c r="B25958" s="2" t="s">
        <v>26584</v>
      </c>
      <c r="C25958" s="2">
        <v>27</v>
      </c>
      <c r="D25958" s="2" t="s">
        <v>629</v>
      </c>
      <c r="E25958" s="2"/>
      <c r="F25958" s="2"/>
      <c r="G25958" s="2"/>
      <c r="H25958" s="2"/>
    </row>
    <row r="25959" spans="2:8">
      <c r="B25959" s="2" t="s">
        <v>26585</v>
      </c>
      <c r="C25959" s="2">
        <v>30</v>
      </c>
      <c r="D25959" s="2" t="s">
        <v>629</v>
      </c>
      <c r="E25959" s="2"/>
      <c r="F25959" s="2"/>
      <c r="G25959" s="2"/>
      <c r="H25959" s="2"/>
    </row>
    <row r="25960" spans="2:8">
      <c r="B25960" s="2" t="s">
        <v>26586</v>
      </c>
      <c r="C25960" s="2">
        <v>30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26587</v>
      </c>
      <c r="C25961" s="2">
        <v>29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26588</v>
      </c>
      <c r="C25962" s="2">
        <v>27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26589</v>
      </c>
      <c r="C25963" s="2">
        <v>24</v>
      </c>
      <c r="D25963" s="2" t="s">
        <v>629</v>
      </c>
      <c r="E25963" s="2"/>
      <c r="F25963" s="2"/>
      <c r="G25963" s="2"/>
      <c r="H25963" s="2"/>
    </row>
    <row r="25964" spans="2:8">
      <c r="B25964" s="2" t="s">
        <v>26590</v>
      </c>
      <c r="C25964" s="2">
        <v>34</v>
      </c>
      <c r="D25964" s="2" t="s">
        <v>629</v>
      </c>
      <c r="E25964" s="2"/>
      <c r="F25964" s="2"/>
      <c r="G25964" s="2"/>
      <c r="H25964" s="2"/>
    </row>
    <row r="25965" spans="2:8">
      <c r="B25965" s="2" t="s">
        <v>26591</v>
      </c>
      <c r="C25965" s="2">
        <v>37</v>
      </c>
      <c r="D25965" s="2" t="s">
        <v>629</v>
      </c>
      <c r="E25965" s="2"/>
      <c r="F25965" s="2"/>
      <c r="G25965" s="2"/>
      <c r="H25965" s="2"/>
    </row>
    <row r="25966" spans="2:8">
      <c r="B25966" s="2" t="s">
        <v>26592</v>
      </c>
      <c r="C25966" s="2">
        <v>36</v>
      </c>
      <c r="D25966" s="2" t="s">
        <v>629</v>
      </c>
      <c r="E25966" s="2"/>
      <c r="F25966" s="2"/>
      <c r="G25966" s="2"/>
      <c r="H25966" s="2"/>
    </row>
    <row r="25967" spans="2:8">
      <c r="B25967" s="2" t="s">
        <v>26593</v>
      </c>
      <c r="C25967" s="2">
        <v>34</v>
      </c>
      <c r="D25967" s="2" t="s">
        <v>629</v>
      </c>
      <c r="E25967" s="2"/>
      <c r="F25967" s="2"/>
      <c r="G25967" s="2"/>
      <c r="H25967" s="2"/>
    </row>
    <row r="25968" spans="2:8">
      <c r="B25968" s="2" t="s">
        <v>26594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26595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26596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26597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26598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26599</v>
      </c>
      <c r="C25973" s="2">
        <v>38</v>
      </c>
      <c r="D25973" s="2" t="s">
        <v>629</v>
      </c>
      <c r="E25973" s="2"/>
      <c r="F25973" s="2"/>
      <c r="G25973" s="2"/>
      <c r="H25973" s="2"/>
    </row>
    <row r="25974" spans="2:8">
      <c r="B25974" s="2" t="s">
        <v>26600</v>
      </c>
      <c r="C25974" s="2">
        <v>38</v>
      </c>
      <c r="D25974" s="2" t="s">
        <v>629</v>
      </c>
      <c r="E25974" s="2"/>
      <c r="F25974" s="2"/>
      <c r="G25974" s="2"/>
      <c r="H25974" s="2"/>
    </row>
    <row r="25975" spans="2:8">
      <c r="B25975" s="2" t="s">
        <v>26601</v>
      </c>
      <c r="C25975" s="2">
        <v>37</v>
      </c>
      <c r="D25975" s="2" t="s">
        <v>629</v>
      </c>
      <c r="E25975" s="2"/>
      <c r="F25975" s="2"/>
      <c r="G25975" s="2"/>
      <c r="H25975" s="2"/>
    </row>
    <row r="25976" spans="2:8">
      <c r="B25976" s="2" t="s">
        <v>26602</v>
      </c>
      <c r="C25976" s="2">
        <v>36</v>
      </c>
      <c r="D25976" s="2" t="s">
        <v>629</v>
      </c>
      <c r="E25976" s="2"/>
      <c r="F25976" s="2"/>
      <c r="G25976" s="2"/>
      <c r="H25976" s="2"/>
    </row>
    <row r="25977" spans="2:8">
      <c r="B25977" s="2" t="s">
        <v>26603</v>
      </c>
      <c r="C25977" s="2">
        <v>32</v>
      </c>
      <c r="D25977" s="2" t="s">
        <v>629</v>
      </c>
      <c r="E25977" s="2"/>
      <c r="F25977" s="2"/>
      <c r="G25977" s="2"/>
      <c r="H25977" s="2"/>
    </row>
    <row r="25978" spans="2:8">
      <c r="B25978" s="2" t="s">
        <v>26604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26605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26606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26607</v>
      </c>
      <c r="C25981" s="2">
        <v>36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26608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26609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26610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26611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26612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26613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26614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26615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26616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26617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26618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26619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26620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26621</v>
      </c>
      <c r="C25995" s="2">
        <v>29</v>
      </c>
      <c r="D25995" s="2" t="s">
        <v>629</v>
      </c>
      <c r="E25995" s="2"/>
      <c r="F25995" s="2"/>
      <c r="G25995" s="2"/>
      <c r="H25995" s="2"/>
    </row>
    <row r="25996" spans="2:8">
      <c r="B25996" s="2" t="s">
        <v>26622</v>
      </c>
      <c r="C25996" s="2">
        <v>28</v>
      </c>
      <c r="D25996" s="2" t="s">
        <v>629</v>
      </c>
      <c r="E25996" s="2"/>
      <c r="F25996" s="2"/>
      <c r="G25996" s="2"/>
      <c r="H25996" s="2"/>
    </row>
    <row r="25997" spans="2:8">
      <c r="B25997" s="2" t="s">
        <v>26623</v>
      </c>
      <c r="C25997" s="2">
        <v>28</v>
      </c>
      <c r="D25997" s="2" t="s">
        <v>629</v>
      </c>
      <c r="E25997" s="2"/>
      <c r="F25997" s="2"/>
      <c r="G25997" s="2"/>
      <c r="H25997" s="2"/>
    </row>
    <row r="25998" spans="2:8">
      <c r="B25998" s="2" t="s">
        <v>26624</v>
      </c>
      <c r="C25998" s="2">
        <v>27</v>
      </c>
      <c r="D25998" s="2" t="s">
        <v>629</v>
      </c>
      <c r="E25998" s="2"/>
      <c r="F25998" s="2"/>
      <c r="G25998" s="2"/>
      <c r="H25998" s="2"/>
    </row>
    <row r="25999" spans="2:8">
      <c r="B25999" s="2" t="s">
        <v>26625</v>
      </c>
      <c r="C25999" s="2">
        <v>24</v>
      </c>
      <c r="D25999" s="2" t="s">
        <v>629</v>
      </c>
      <c r="E25999" s="2"/>
      <c r="F25999" s="2"/>
      <c r="G25999" s="2"/>
      <c r="H25999" s="2"/>
    </row>
    <row r="26000" spans="2:8">
      <c r="B26000" s="2" t="s">
        <v>26626</v>
      </c>
      <c r="C26000" s="2">
        <v>44</v>
      </c>
      <c r="D26000" s="2" t="s">
        <v>629</v>
      </c>
      <c r="E26000" s="2"/>
      <c r="F26000" s="2"/>
      <c r="G26000" s="2"/>
      <c r="H26000" s="2"/>
    </row>
    <row r="26001" spans="2:8">
      <c r="B26001" s="2" t="s">
        <v>26627</v>
      </c>
      <c r="C26001" s="2">
        <v>45</v>
      </c>
      <c r="D26001" s="2" t="s">
        <v>629</v>
      </c>
      <c r="E26001" s="2"/>
      <c r="F26001" s="2"/>
      <c r="G26001" s="2"/>
      <c r="H26001" s="2"/>
    </row>
    <row r="26002" spans="2:8">
      <c r="B26002" s="2" t="s">
        <v>26628</v>
      </c>
      <c r="C26002" s="2">
        <v>41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26629</v>
      </c>
      <c r="C26003" s="2">
        <v>35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26630</v>
      </c>
      <c r="C26004" s="2">
        <v>25</v>
      </c>
      <c r="D26004" s="2" t="s">
        <v>629</v>
      </c>
      <c r="E26004" s="2"/>
      <c r="F26004" s="2"/>
      <c r="G26004" s="2"/>
      <c r="H26004" s="2"/>
    </row>
    <row r="26005" spans="2:8">
      <c r="B26005" s="2" t="s">
        <v>26631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26632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26633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26634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26635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26636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26637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26638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26639</v>
      </c>
      <c r="C26013" s="2">
        <v>40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26640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26641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26642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26643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26644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26645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26646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26647</v>
      </c>
      <c r="C26021" s="2">
        <v>36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26648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26649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26650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26651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26652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26653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26654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26655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26656</v>
      </c>
      <c r="C26030" s="2">
        <v>41</v>
      </c>
      <c r="D26030" s="2" t="s">
        <v>629</v>
      </c>
      <c r="E26030" s="2"/>
      <c r="F26030" s="2"/>
      <c r="G26030" s="2"/>
      <c r="H26030" s="2"/>
    </row>
    <row r="26031" spans="2:8">
      <c r="B26031" s="2" t="s">
        <v>26657</v>
      </c>
      <c r="C26031" s="2">
        <v>45</v>
      </c>
      <c r="D26031" s="2" t="s">
        <v>629</v>
      </c>
      <c r="E26031" s="2"/>
      <c r="F26031" s="2"/>
      <c r="G26031" s="2"/>
      <c r="H26031" s="2"/>
    </row>
    <row r="26032" spans="2:8">
      <c r="B26032" s="2" t="s">
        <v>26658</v>
      </c>
      <c r="C26032" s="2">
        <v>47</v>
      </c>
      <c r="D26032" s="2" t="s">
        <v>629</v>
      </c>
      <c r="E26032" s="2"/>
      <c r="F26032" s="2"/>
      <c r="G26032" s="2"/>
      <c r="H26032" s="2"/>
    </row>
    <row r="26033" spans="2:8">
      <c r="B26033" s="2" t="s">
        <v>26659</v>
      </c>
      <c r="C26033" s="2">
        <v>45</v>
      </c>
      <c r="D26033" s="2" t="s">
        <v>629</v>
      </c>
      <c r="E26033" s="2"/>
      <c r="F26033" s="2"/>
      <c r="G26033" s="2"/>
      <c r="H26033" s="2"/>
    </row>
    <row r="26034" spans="2:8">
      <c r="B26034" s="2" t="s">
        <v>26660</v>
      </c>
      <c r="C26034" s="2">
        <v>35</v>
      </c>
      <c r="D26034" s="2" t="s">
        <v>629</v>
      </c>
      <c r="E26034" s="2"/>
      <c r="F26034" s="2"/>
      <c r="G26034" s="2"/>
      <c r="H26034" s="2"/>
    </row>
    <row r="26035" spans="2:8">
      <c r="B26035" s="2" t="s">
        <v>26661</v>
      </c>
      <c r="C26035" s="2">
        <v>20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26662</v>
      </c>
      <c r="C26036" s="2">
        <v>35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26663</v>
      </c>
      <c r="C26037" s="2">
        <v>34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26664</v>
      </c>
      <c r="C26038" s="2">
        <v>33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26665</v>
      </c>
      <c r="C26039" s="2">
        <v>31</v>
      </c>
      <c r="D26039" s="2" t="s">
        <v>629</v>
      </c>
      <c r="E26039" s="2"/>
      <c r="F26039" s="2"/>
      <c r="G26039" s="2"/>
      <c r="H26039" s="2"/>
    </row>
    <row r="26040" spans="2:8">
      <c r="B26040" s="2" t="s">
        <v>26666</v>
      </c>
      <c r="C26040" s="2">
        <v>29</v>
      </c>
      <c r="D26040" s="2" t="s">
        <v>629</v>
      </c>
      <c r="E26040" s="2"/>
      <c r="F26040" s="2"/>
      <c r="G26040" s="2"/>
      <c r="H26040" s="2"/>
    </row>
    <row r="26041" spans="2:8">
      <c r="B26041" s="2" t="s">
        <v>26667</v>
      </c>
      <c r="C26041" s="2">
        <v>25</v>
      </c>
      <c r="D26041" s="2" t="s">
        <v>629</v>
      </c>
      <c r="E26041" s="2"/>
      <c r="F26041" s="2"/>
      <c r="G26041" s="2"/>
      <c r="H26041" s="2"/>
    </row>
    <row r="26042" spans="2:8">
      <c r="B26042" s="2" t="s">
        <v>26668</v>
      </c>
      <c r="C26042" s="2">
        <v>17</v>
      </c>
      <c r="D26042" s="2" t="s">
        <v>629</v>
      </c>
      <c r="E26042" s="2"/>
      <c r="F26042" s="2"/>
      <c r="G26042" s="2"/>
      <c r="H26042" s="2"/>
    </row>
    <row r="26043" spans="2:8">
      <c r="B26043" s="2" t="s">
        <v>26669</v>
      </c>
      <c r="C26043" s="2">
        <v>45</v>
      </c>
      <c r="D26043" s="2" t="s">
        <v>629</v>
      </c>
      <c r="E26043" s="2"/>
      <c r="F26043" s="2"/>
      <c r="G26043" s="2"/>
      <c r="H26043" s="2"/>
    </row>
    <row r="26044" spans="2:8">
      <c r="B26044" s="2" t="s">
        <v>26670</v>
      </c>
      <c r="C26044" s="2">
        <v>42</v>
      </c>
      <c r="D26044" s="2" t="s">
        <v>629</v>
      </c>
      <c r="E26044" s="2"/>
      <c r="F26044" s="2"/>
      <c r="G26044" s="2"/>
      <c r="H26044" s="2"/>
    </row>
    <row r="26045" spans="2:8">
      <c r="B26045" s="2" t="s">
        <v>26671</v>
      </c>
      <c r="C26045" s="2">
        <v>35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26672</v>
      </c>
      <c r="C26046" s="2">
        <v>24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26673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26674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26675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26676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26677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26678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26679</v>
      </c>
      <c r="C26053" s="2">
        <v>35</v>
      </c>
      <c r="D26053" s="2" t="s">
        <v>629</v>
      </c>
      <c r="E26053" s="2"/>
      <c r="F26053" s="2"/>
      <c r="G26053" s="2"/>
      <c r="H26053" s="2"/>
    </row>
    <row r="26054" spans="2:8">
      <c r="B26054" s="2" t="s">
        <v>26680</v>
      </c>
      <c r="C26054" s="2">
        <v>36</v>
      </c>
      <c r="D26054" s="2" t="s">
        <v>629</v>
      </c>
      <c r="E26054" s="2"/>
      <c r="F26054" s="2"/>
      <c r="G26054" s="2"/>
      <c r="H26054" s="2"/>
    </row>
    <row r="26055" spans="2:8">
      <c r="B26055" s="2" t="s">
        <v>26681</v>
      </c>
      <c r="C26055" s="2">
        <v>36</v>
      </c>
      <c r="D26055" s="2" t="s">
        <v>629</v>
      </c>
      <c r="E26055" s="2"/>
      <c r="F26055" s="2"/>
      <c r="G26055" s="2"/>
      <c r="H26055" s="2"/>
    </row>
    <row r="26056" spans="2:8">
      <c r="B26056" s="2" t="s">
        <v>26682</v>
      </c>
      <c r="C26056" s="2">
        <v>34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26683</v>
      </c>
      <c r="C26057" s="2">
        <v>31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26684</v>
      </c>
      <c r="C26058" s="2">
        <v>26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26685</v>
      </c>
      <c r="C26059" s="2">
        <v>13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26686</v>
      </c>
      <c r="C26060" s="2">
        <v>22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26687</v>
      </c>
      <c r="C26061" s="2">
        <v>27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26688</v>
      </c>
      <c r="C26062" s="2">
        <v>28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26689</v>
      </c>
      <c r="C26063" s="2">
        <v>29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26690</v>
      </c>
      <c r="C26064" s="2">
        <v>28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26691</v>
      </c>
      <c r="C26065" s="2">
        <v>23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26692</v>
      </c>
      <c r="C26066" s="2">
        <v>18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26693</v>
      </c>
      <c r="C26067" s="2">
        <v>32</v>
      </c>
      <c r="D26067" s="2" t="s">
        <v>629</v>
      </c>
      <c r="E26067" s="2"/>
      <c r="F26067" s="2"/>
      <c r="G26067" s="2"/>
      <c r="H26067" s="2"/>
    </row>
    <row r="26068" spans="2:8">
      <c r="B26068" s="2" t="s">
        <v>26694</v>
      </c>
      <c r="C26068" s="2">
        <v>33</v>
      </c>
      <c r="D26068" s="2" t="s">
        <v>629</v>
      </c>
      <c r="E26068" s="2"/>
      <c r="F26068" s="2"/>
      <c r="G26068" s="2"/>
      <c r="H26068" s="2"/>
    </row>
    <row r="26069" spans="2:8">
      <c r="B26069" s="2" t="s">
        <v>26695</v>
      </c>
      <c r="C26069" s="2">
        <v>33</v>
      </c>
      <c r="D26069" s="2" t="s">
        <v>629</v>
      </c>
      <c r="E26069" s="2"/>
      <c r="F26069" s="2"/>
      <c r="G26069" s="2"/>
      <c r="H26069" s="2"/>
    </row>
    <row r="26070" spans="2:8">
      <c r="B26070" s="2" t="s">
        <v>26696</v>
      </c>
      <c r="C26070" s="2">
        <v>29</v>
      </c>
      <c r="D26070" s="2" t="s">
        <v>629</v>
      </c>
      <c r="E26070" s="2"/>
      <c r="F26070" s="2"/>
      <c r="G26070" s="2"/>
      <c r="H26070" s="2"/>
    </row>
    <row r="26071" spans="2:8">
      <c r="B26071" s="2" t="s">
        <v>26697</v>
      </c>
      <c r="C26071" s="2">
        <v>25</v>
      </c>
      <c r="D26071" s="2" t="s">
        <v>629</v>
      </c>
      <c r="E26071" s="2"/>
      <c r="F26071" s="2"/>
      <c r="G26071" s="2"/>
      <c r="H26071" s="2"/>
    </row>
    <row r="26072" spans="2:8">
      <c r="B26072" s="2" t="s">
        <v>26698</v>
      </c>
      <c r="C26072" s="2">
        <v>22</v>
      </c>
      <c r="D26072" s="2" t="s">
        <v>629</v>
      </c>
      <c r="E26072" s="2"/>
      <c r="F26072" s="2"/>
      <c r="G26072" s="2"/>
      <c r="H26072" s="2"/>
    </row>
    <row r="26073" spans="2:8">
      <c r="B26073" s="2" t="s">
        <v>26699</v>
      </c>
      <c r="C26073" s="2">
        <v>17</v>
      </c>
      <c r="D26073" s="2" t="s">
        <v>629</v>
      </c>
      <c r="E26073" s="2"/>
      <c r="F26073" s="2"/>
      <c r="G26073" s="2"/>
      <c r="H26073" s="2"/>
    </row>
    <row r="26074" spans="2:8">
      <c r="B26074" s="2" t="s">
        <v>26700</v>
      </c>
      <c r="C26074" s="2">
        <v>38</v>
      </c>
      <c r="D26074" s="2" t="s">
        <v>629</v>
      </c>
      <c r="E26074" s="2"/>
      <c r="F26074" s="2"/>
      <c r="G26074" s="2"/>
      <c r="H26074" s="2"/>
    </row>
    <row r="26075" spans="2:8">
      <c r="B26075" s="2" t="s">
        <v>26701</v>
      </c>
      <c r="C26075" s="2">
        <v>37</v>
      </c>
      <c r="D26075" s="2" t="s">
        <v>629</v>
      </c>
      <c r="E26075" s="2"/>
      <c r="F26075" s="2"/>
      <c r="G26075" s="2"/>
      <c r="H26075" s="2"/>
    </row>
    <row r="26076" spans="2:8">
      <c r="B26076" s="2" t="s">
        <v>26702</v>
      </c>
      <c r="C26076" s="2">
        <v>36</v>
      </c>
      <c r="D26076" s="2" t="s">
        <v>629</v>
      </c>
      <c r="E26076" s="2"/>
      <c r="F26076" s="2"/>
      <c r="G26076" s="2"/>
      <c r="H26076" s="2"/>
    </row>
    <row r="26077" spans="2:8">
      <c r="B26077" s="2" t="s">
        <v>26703</v>
      </c>
      <c r="C26077" s="2">
        <v>34</v>
      </c>
      <c r="D26077" s="2" t="s">
        <v>629</v>
      </c>
      <c r="E26077" s="2"/>
      <c r="F26077" s="2"/>
      <c r="G26077" s="2"/>
      <c r="H26077" s="2"/>
    </row>
    <row r="26078" spans="2:8">
      <c r="B26078" s="2" t="s">
        <v>26704</v>
      </c>
      <c r="C26078" s="2">
        <v>32</v>
      </c>
      <c r="D26078" s="2" t="s">
        <v>629</v>
      </c>
      <c r="E26078" s="2"/>
      <c r="F26078" s="2"/>
      <c r="G26078" s="2"/>
      <c r="H26078" s="2"/>
    </row>
    <row r="26079" spans="2:8">
      <c r="B26079" s="2" t="s">
        <v>26705</v>
      </c>
      <c r="C26079" s="2">
        <v>25</v>
      </c>
      <c r="D26079" s="2" t="s">
        <v>629</v>
      </c>
      <c r="E26079" s="2"/>
      <c r="F26079" s="2"/>
      <c r="G26079" s="2"/>
      <c r="H26079" s="2"/>
    </row>
    <row r="26080" spans="2:8">
      <c r="B26080" s="2" t="s">
        <v>26706</v>
      </c>
      <c r="C26080" s="2">
        <v>29</v>
      </c>
      <c r="D26080" s="2" t="s">
        <v>629</v>
      </c>
      <c r="E26080" s="2"/>
      <c r="F26080" s="2"/>
      <c r="G26080" s="2"/>
      <c r="H26080" s="2"/>
    </row>
    <row r="26081" spans="2:8">
      <c r="B26081" s="2" t="s">
        <v>26707</v>
      </c>
      <c r="C26081" s="2">
        <v>32</v>
      </c>
      <c r="D26081" s="2" t="s">
        <v>629</v>
      </c>
      <c r="E26081" s="2"/>
      <c r="F26081" s="2"/>
      <c r="G26081" s="2"/>
      <c r="H26081" s="2"/>
    </row>
    <row r="26082" spans="2:8">
      <c r="B26082" s="2" t="s">
        <v>26708</v>
      </c>
      <c r="C26082" s="2">
        <v>34</v>
      </c>
      <c r="D26082" s="2" t="s">
        <v>629</v>
      </c>
      <c r="E26082" s="2"/>
      <c r="F26082" s="2"/>
      <c r="G26082" s="2"/>
      <c r="H26082" s="2"/>
    </row>
    <row r="26083" spans="2:8">
      <c r="B26083" s="2" t="s">
        <v>26709</v>
      </c>
      <c r="C26083" s="2">
        <v>35</v>
      </c>
      <c r="D26083" s="2" t="s">
        <v>629</v>
      </c>
      <c r="E26083" s="2"/>
      <c r="F26083" s="2"/>
      <c r="G26083" s="2"/>
      <c r="H26083" s="2"/>
    </row>
    <row r="26084" spans="2:8">
      <c r="B26084" s="2" t="s">
        <v>26710</v>
      </c>
      <c r="C26084" s="2">
        <v>32</v>
      </c>
      <c r="D26084" s="2" t="s">
        <v>629</v>
      </c>
      <c r="E26084" s="2"/>
      <c r="F26084" s="2"/>
      <c r="G26084" s="2"/>
      <c r="H26084" s="2"/>
    </row>
    <row r="26085" spans="2:8">
      <c r="B26085" s="2" t="s">
        <v>26711</v>
      </c>
      <c r="C26085" s="2">
        <v>25</v>
      </c>
      <c r="D26085" s="2" t="s">
        <v>629</v>
      </c>
      <c r="E26085" s="2"/>
      <c r="F26085" s="2"/>
      <c r="G26085" s="2"/>
      <c r="H26085" s="2"/>
    </row>
    <row r="26086" spans="2:8">
      <c r="B26086" s="2" t="s">
        <v>26712</v>
      </c>
      <c r="C26086" s="2">
        <v>13</v>
      </c>
      <c r="D26086" s="2" t="s">
        <v>629</v>
      </c>
      <c r="E26086" s="2"/>
      <c r="F26086" s="2"/>
      <c r="G26086" s="2"/>
      <c r="H26086" s="2"/>
    </row>
    <row r="26087" spans="2:8">
      <c r="B26087" s="2" t="s">
        <v>26713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26714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26715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26716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26717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26718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26719</v>
      </c>
      <c r="C26093" s="2">
        <v>42</v>
      </c>
      <c r="D26093" s="2" t="s">
        <v>629</v>
      </c>
      <c r="E26093" s="2"/>
      <c r="F26093" s="2"/>
      <c r="G26093" s="2"/>
      <c r="H26093" s="2"/>
    </row>
    <row r="26094" spans="2:8">
      <c r="B26094" s="2" t="s">
        <v>26720</v>
      </c>
      <c r="C26094" s="2">
        <v>41</v>
      </c>
      <c r="D26094" s="2" t="s">
        <v>629</v>
      </c>
      <c r="E26094" s="2"/>
      <c r="F26094" s="2"/>
      <c r="G26094" s="2"/>
      <c r="H26094" s="2"/>
    </row>
    <row r="26095" spans="2:8">
      <c r="B26095" s="2" t="s">
        <v>26721</v>
      </c>
      <c r="C26095" s="2">
        <v>40</v>
      </c>
      <c r="D26095" s="2" t="s">
        <v>629</v>
      </c>
      <c r="E26095" s="2"/>
      <c r="F26095" s="2"/>
      <c r="G26095" s="2"/>
      <c r="H26095" s="2"/>
    </row>
    <row r="26096" spans="2:8">
      <c r="B26096" s="2" t="s">
        <v>26722</v>
      </c>
      <c r="C26096" s="2">
        <v>37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26723</v>
      </c>
      <c r="C26097" s="2">
        <v>29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26724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26725</v>
      </c>
      <c r="C26099" s="2">
        <v>32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26726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26727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26728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26729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26730</v>
      </c>
      <c r="C26104" s="2">
        <v>27</v>
      </c>
      <c r="D26104" s="2" t="s">
        <v>629</v>
      </c>
      <c r="E26104" s="2"/>
      <c r="F26104" s="2"/>
      <c r="G26104" s="2"/>
      <c r="H26104" s="2"/>
    </row>
    <row r="26105" spans="2:8">
      <c r="B26105" s="2" t="s">
        <v>26731</v>
      </c>
      <c r="C26105" s="2">
        <v>27</v>
      </c>
      <c r="D26105" s="2" t="s">
        <v>629</v>
      </c>
      <c r="E26105" s="2"/>
      <c r="F26105" s="2"/>
      <c r="G26105" s="2"/>
      <c r="H26105" s="2"/>
    </row>
    <row r="26106" spans="2:8">
      <c r="B26106" s="2" t="s">
        <v>26732</v>
      </c>
      <c r="C26106" s="2">
        <v>26</v>
      </c>
      <c r="D26106" s="2" t="s">
        <v>629</v>
      </c>
      <c r="E26106" s="2"/>
      <c r="F26106" s="2"/>
      <c r="G26106" s="2"/>
      <c r="H26106" s="2"/>
    </row>
    <row r="26107" spans="2:8">
      <c r="B26107" s="2" t="s">
        <v>26733</v>
      </c>
      <c r="C26107" s="2">
        <v>27</v>
      </c>
      <c r="D26107" s="2" t="s">
        <v>629</v>
      </c>
      <c r="E26107" s="2"/>
      <c r="F26107" s="2"/>
      <c r="G26107" s="2"/>
      <c r="H26107" s="2"/>
    </row>
    <row r="26108" spans="2:8">
      <c r="B26108" s="2" t="s">
        <v>26734</v>
      </c>
      <c r="C26108" s="2">
        <v>27</v>
      </c>
      <c r="D26108" s="2" t="s">
        <v>629</v>
      </c>
      <c r="E26108" s="2"/>
      <c r="F26108" s="2"/>
      <c r="G26108" s="2"/>
      <c r="H26108" s="2"/>
    </row>
    <row r="26109" spans="2:8">
      <c r="B26109" s="2" t="s">
        <v>26735</v>
      </c>
      <c r="C26109" s="2">
        <v>22</v>
      </c>
      <c r="D26109" s="2" t="s">
        <v>629</v>
      </c>
      <c r="E26109" s="2"/>
      <c r="F26109" s="2"/>
      <c r="G26109" s="2"/>
      <c r="H26109" s="2"/>
    </row>
    <row r="26110" spans="2:8">
      <c r="B26110" s="2" t="s">
        <v>26736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26737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26738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26739</v>
      </c>
      <c r="C26113" s="2">
        <v>26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26740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26741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26742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26743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26744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26745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26746</v>
      </c>
      <c r="C26120" s="2">
        <v>34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26747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26748</v>
      </c>
      <c r="C26122" s="2">
        <v>33</v>
      </c>
      <c r="D26122" s="2" t="s">
        <v>629</v>
      </c>
      <c r="E26122" s="2"/>
      <c r="F26122" s="2"/>
      <c r="G26122" s="2"/>
      <c r="H26122" s="2"/>
    </row>
    <row r="26123" spans="2:8">
      <c r="B26123" s="2" t="s">
        <v>26749</v>
      </c>
      <c r="C26123" s="2">
        <v>34</v>
      </c>
      <c r="D26123" s="2" t="s">
        <v>629</v>
      </c>
      <c r="E26123" s="2"/>
      <c r="F26123" s="2"/>
      <c r="G26123" s="2"/>
      <c r="H26123" s="2"/>
    </row>
    <row r="26124" spans="2:8">
      <c r="B26124" s="2" t="s">
        <v>26750</v>
      </c>
      <c r="C26124" s="2">
        <v>35</v>
      </c>
      <c r="D26124" s="2" t="s">
        <v>629</v>
      </c>
      <c r="E26124" s="2"/>
      <c r="F26124" s="2"/>
      <c r="G26124" s="2"/>
      <c r="H26124" s="2"/>
    </row>
    <row r="26125" spans="2:8">
      <c r="B26125" s="2" t="s">
        <v>26751</v>
      </c>
      <c r="C26125" s="2">
        <v>33</v>
      </c>
      <c r="D26125" s="2" t="s">
        <v>629</v>
      </c>
      <c r="E26125" s="2"/>
      <c r="F26125" s="2"/>
      <c r="G26125" s="2"/>
      <c r="H26125" s="2"/>
    </row>
    <row r="26126" spans="2:8">
      <c r="B26126" s="2" t="s">
        <v>26752</v>
      </c>
      <c r="C26126" s="2">
        <v>32</v>
      </c>
      <c r="D26126" s="2" t="s">
        <v>629</v>
      </c>
      <c r="E26126" s="2"/>
      <c r="F26126" s="2"/>
      <c r="G26126" s="2"/>
      <c r="H26126" s="2"/>
    </row>
    <row r="26127" spans="2:8">
      <c r="B26127" s="2" t="s">
        <v>26753</v>
      </c>
      <c r="C26127" s="2">
        <v>28</v>
      </c>
      <c r="D26127" s="2" t="s">
        <v>629</v>
      </c>
      <c r="E26127" s="2"/>
      <c r="F26127" s="2"/>
      <c r="G26127" s="2"/>
      <c r="H26127" s="2"/>
    </row>
    <row r="26128" spans="2:8">
      <c r="B26128" s="2" t="s">
        <v>26754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26755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26756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26757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26758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26759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26760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26761</v>
      </c>
      <c r="C26135" s="2">
        <v>23</v>
      </c>
      <c r="D26135" s="2" t="s">
        <v>629</v>
      </c>
      <c r="E26135" s="2"/>
      <c r="F26135" s="2"/>
      <c r="G26135" s="2"/>
      <c r="H26135" s="2"/>
    </row>
    <row r="26136" spans="2:8">
      <c r="B26136" s="2" t="s">
        <v>26762</v>
      </c>
      <c r="C26136" s="2">
        <v>22</v>
      </c>
      <c r="D26136" s="2" t="s">
        <v>629</v>
      </c>
      <c r="E26136" s="2"/>
      <c r="F26136" s="2"/>
      <c r="G26136" s="2"/>
      <c r="H26136" s="2"/>
    </row>
    <row r="26137" spans="2:8">
      <c r="B26137" s="2" t="s">
        <v>26763</v>
      </c>
      <c r="C26137" s="2">
        <v>23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26764</v>
      </c>
      <c r="C26138" s="2">
        <v>25</v>
      </c>
      <c r="D26138" s="2" t="s">
        <v>629</v>
      </c>
      <c r="E26138" s="2"/>
      <c r="F26138" s="2"/>
      <c r="G26138" s="2"/>
      <c r="H26138" s="2"/>
    </row>
    <row r="26139" spans="2:8">
      <c r="B26139" s="2" t="s">
        <v>26765</v>
      </c>
      <c r="C26139" s="2">
        <v>27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26766</v>
      </c>
      <c r="C26140" s="2">
        <v>28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26767</v>
      </c>
      <c r="C26141" s="2">
        <v>18</v>
      </c>
      <c r="D26141" s="2" t="s">
        <v>629</v>
      </c>
      <c r="E26141" s="2"/>
      <c r="F26141" s="2"/>
      <c r="G26141" s="2"/>
      <c r="H26141" s="2"/>
    </row>
    <row r="26142" spans="2:8">
      <c r="B26142" s="2" t="s">
        <v>26768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26769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26770</v>
      </c>
      <c r="C26144" s="2">
        <v>24</v>
      </c>
      <c r="D26144" s="2" t="s">
        <v>629</v>
      </c>
      <c r="E26144" s="2"/>
      <c r="F26144" s="2"/>
      <c r="G26144" s="2"/>
      <c r="H26144" s="2"/>
    </row>
    <row r="26145" spans="2:8">
      <c r="B26145" s="2" t="s">
        <v>26771</v>
      </c>
      <c r="C26145" s="2">
        <v>27</v>
      </c>
      <c r="D26145" s="2" t="s">
        <v>629</v>
      </c>
      <c r="E26145" s="2"/>
      <c r="F26145" s="2"/>
      <c r="G26145" s="2"/>
      <c r="H26145" s="2"/>
    </row>
    <row r="26146" spans="2:8">
      <c r="B26146" s="2" t="s">
        <v>26772</v>
      </c>
      <c r="C26146" s="2">
        <v>31</v>
      </c>
      <c r="D26146" s="2" t="s">
        <v>629</v>
      </c>
      <c r="E26146" s="2"/>
      <c r="F26146" s="2"/>
      <c r="G26146" s="2"/>
      <c r="H26146" s="2"/>
    </row>
    <row r="26147" spans="2:8">
      <c r="B26147" s="2" t="s">
        <v>26773</v>
      </c>
      <c r="C26147" s="2">
        <v>33</v>
      </c>
      <c r="D26147" s="2" t="s">
        <v>629</v>
      </c>
      <c r="E26147" s="2"/>
      <c r="F26147" s="2"/>
      <c r="G26147" s="2"/>
      <c r="H26147" s="2"/>
    </row>
    <row r="26148" spans="2:8">
      <c r="B26148" s="2" t="s">
        <v>26774</v>
      </c>
      <c r="C26148" s="2">
        <v>34</v>
      </c>
      <c r="D26148" s="2" t="s">
        <v>629</v>
      </c>
      <c r="E26148" s="2"/>
      <c r="F26148" s="2"/>
      <c r="G26148" s="2"/>
      <c r="H26148" s="2"/>
    </row>
    <row r="26149" spans="2:8">
      <c r="B26149" s="2" t="s">
        <v>26775</v>
      </c>
      <c r="C26149" s="2">
        <v>32</v>
      </c>
      <c r="D26149" s="2" t="s">
        <v>629</v>
      </c>
      <c r="E26149" s="2"/>
      <c r="F26149" s="2"/>
      <c r="G26149" s="2"/>
      <c r="H26149" s="2"/>
    </row>
    <row r="26150" spans="2:8">
      <c r="B26150" s="2" t="s">
        <v>26776</v>
      </c>
      <c r="C26150" s="2">
        <v>26</v>
      </c>
      <c r="D26150" s="2" t="s">
        <v>629</v>
      </c>
      <c r="E26150" s="2"/>
      <c r="F26150" s="2"/>
      <c r="G26150" s="2"/>
      <c r="H26150" s="2"/>
    </row>
    <row r="26151" spans="2:8">
      <c r="B26151" s="2" t="s">
        <v>26777</v>
      </c>
      <c r="C26151" s="2">
        <v>15</v>
      </c>
      <c r="D26151" s="2" t="s">
        <v>629</v>
      </c>
      <c r="E26151" s="2"/>
      <c r="F26151" s="2"/>
      <c r="G26151" s="2"/>
      <c r="H26151" s="2"/>
    </row>
    <row r="26152" spans="2:8">
      <c r="B26152" s="2" t="s">
        <v>26778</v>
      </c>
      <c r="C26152" s="2">
        <v>19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26779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26780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26781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26782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26783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26784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26785</v>
      </c>
      <c r="C26159" s="2">
        <v>27</v>
      </c>
      <c r="D26159" s="2" t="s">
        <v>629</v>
      </c>
      <c r="E26159" s="2"/>
      <c r="F26159" s="2"/>
      <c r="G26159" s="2"/>
      <c r="H26159" s="2"/>
    </row>
    <row r="26160" spans="2:8">
      <c r="B26160" s="2" t="s">
        <v>26786</v>
      </c>
      <c r="C26160" s="2">
        <v>28</v>
      </c>
      <c r="D26160" s="2" t="s">
        <v>629</v>
      </c>
      <c r="E26160" s="2"/>
      <c r="F26160" s="2"/>
      <c r="G26160" s="2"/>
      <c r="H26160" s="2"/>
    </row>
    <row r="26161" spans="2:8">
      <c r="B26161" s="2" t="s">
        <v>26787</v>
      </c>
      <c r="C26161" s="2">
        <v>30</v>
      </c>
      <c r="D26161" s="2" t="s">
        <v>629</v>
      </c>
      <c r="E26161" s="2"/>
      <c r="F26161" s="2"/>
      <c r="G26161" s="2"/>
      <c r="H26161" s="2"/>
    </row>
    <row r="26162" spans="2:8">
      <c r="B26162" s="2" t="s">
        <v>26788</v>
      </c>
      <c r="C26162" s="2">
        <v>29</v>
      </c>
      <c r="D26162" s="2" t="s">
        <v>629</v>
      </c>
      <c r="E26162" s="2"/>
      <c r="F26162" s="2"/>
      <c r="G26162" s="2"/>
      <c r="H26162" s="2"/>
    </row>
    <row r="26163" spans="2:8">
      <c r="B26163" s="2" t="s">
        <v>26789</v>
      </c>
      <c r="C26163" s="2">
        <v>30</v>
      </c>
      <c r="D26163" s="2" t="s">
        <v>629</v>
      </c>
      <c r="E26163" s="2"/>
      <c r="F26163" s="2"/>
      <c r="G26163" s="2"/>
      <c r="H26163" s="2"/>
    </row>
    <row r="26164" spans="2:8">
      <c r="B26164" s="2" t="s">
        <v>26790</v>
      </c>
      <c r="C26164" s="2">
        <v>28</v>
      </c>
      <c r="D26164" s="2" t="s">
        <v>629</v>
      </c>
      <c r="E26164" s="2"/>
      <c r="F26164" s="2"/>
      <c r="G26164" s="2"/>
      <c r="H26164" s="2"/>
    </row>
    <row r="26165" spans="2:8">
      <c r="B26165" s="2" t="s">
        <v>26791</v>
      </c>
      <c r="C26165" s="2">
        <v>26</v>
      </c>
      <c r="D26165" s="2" t="s">
        <v>629</v>
      </c>
      <c r="E26165" s="2"/>
      <c r="F26165" s="2"/>
      <c r="G26165" s="2"/>
      <c r="H26165" s="2"/>
    </row>
    <row r="26166" spans="2:8">
      <c r="B26166" s="2" t="s">
        <v>26792</v>
      </c>
      <c r="C26166" s="2">
        <v>17</v>
      </c>
      <c r="D26166" s="2" t="s">
        <v>629</v>
      </c>
      <c r="E26166" s="2"/>
      <c r="F26166" s="2"/>
      <c r="G26166" s="2"/>
      <c r="H26166" s="2"/>
    </row>
    <row r="26167" spans="2:8">
      <c r="B26167" s="2" t="s">
        <v>26793</v>
      </c>
      <c r="C26167" s="2">
        <v>15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26794</v>
      </c>
      <c r="C26168" s="2">
        <v>16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26795</v>
      </c>
      <c r="C26169" s="2">
        <v>18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26796</v>
      </c>
      <c r="C26170" s="2">
        <v>18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26797</v>
      </c>
      <c r="C26171" s="2">
        <v>17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26798</v>
      </c>
      <c r="C26172" s="2">
        <v>17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26799</v>
      </c>
      <c r="C26173" s="2">
        <v>17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26800</v>
      </c>
      <c r="C26174" s="2">
        <v>18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26801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26802</v>
      </c>
      <c r="C26176" s="2">
        <v>28</v>
      </c>
      <c r="D26176" s="2" t="s">
        <v>629</v>
      </c>
      <c r="E26176" s="2"/>
      <c r="F26176" s="2"/>
      <c r="G26176" s="2"/>
      <c r="H26176" s="2"/>
    </row>
    <row r="26177" spans="2:8">
      <c r="B26177" s="2" t="s">
        <v>26803</v>
      </c>
      <c r="C26177" s="2">
        <v>29</v>
      </c>
      <c r="D26177" s="2" t="s">
        <v>629</v>
      </c>
      <c r="E26177" s="2"/>
      <c r="F26177" s="2"/>
      <c r="G26177" s="2"/>
      <c r="H26177" s="2"/>
    </row>
    <row r="26178" spans="2:8">
      <c r="B26178" s="2" t="s">
        <v>26804</v>
      </c>
      <c r="C26178" s="2">
        <v>29</v>
      </c>
      <c r="D26178" s="2" t="s">
        <v>629</v>
      </c>
      <c r="E26178" s="2"/>
      <c r="F26178" s="2"/>
      <c r="G26178" s="2"/>
      <c r="H26178" s="2"/>
    </row>
    <row r="26179" spans="2:8">
      <c r="B26179" s="2" t="s">
        <v>26805</v>
      </c>
      <c r="C26179" s="2">
        <v>28</v>
      </c>
      <c r="D26179" s="2" t="s">
        <v>629</v>
      </c>
      <c r="E26179" s="2"/>
      <c r="F26179" s="2"/>
      <c r="G26179" s="2"/>
      <c r="H26179" s="2"/>
    </row>
    <row r="26180" spans="2:8">
      <c r="B26180" s="2" t="s">
        <v>26806</v>
      </c>
      <c r="C26180" s="2">
        <v>26</v>
      </c>
      <c r="D26180" s="2" t="s">
        <v>629</v>
      </c>
      <c r="E26180" s="2"/>
      <c r="F26180" s="2"/>
      <c r="G26180" s="2"/>
      <c r="H26180" s="2"/>
    </row>
    <row r="26181" spans="2:8">
      <c r="B26181" s="2" t="s">
        <v>26807</v>
      </c>
      <c r="C26181" s="2">
        <v>25</v>
      </c>
      <c r="D26181" s="2" t="s">
        <v>629</v>
      </c>
      <c r="E26181" s="2"/>
      <c r="F26181" s="2"/>
      <c r="G26181" s="2"/>
      <c r="H26181" s="2"/>
    </row>
    <row r="26182" spans="2:8">
      <c r="B26182" s="2" t="s">
        <v>26808</v>
      </c>
      <c r="C26182" s="2">
        <v>19</v>
      </c>
      <c r="D26182" s="2" t="s">
        <v>629</v>
      </c>
      <c r="E26182" s="2"/>
      <c r="F26182" s="2"/>
      <c r="G26182" s="2"/>
      <c r="H26182" s="2"/>
    </row>
    <row r="26183" spans="2:8">
      <c r="B26183" s="2" t="s">
        <v>26809</v>
      </c>
      <c r="C26183" s="2">
        <v>32</v>
      </c>
      <c r="D26183" s="2" t="s">
        <v>629</v>
      </c>
      <c r="E26183" s="2"/>
      <c r="F26183" s="2"/>
      <c r="G26183" s="2"/>
      <c r="H26183" s="2"/>
    </row>
    <row r="26184" spans="2:8">
      <c r="B26184" s="2" t="s">
        <v>26810</v>
      </c>
      <c r="C26184" s="2">
        <v>33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26811</v>
      </c>
      <c r="C26185" s="2">
        <v>33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26812</v>
      </c>
      <c r="C26186" s="2">
        <v>31</v>
      </c>
      <c r="D26186" s="2" t="s">
        <v>629</v>
      </c>
      <c r="E26186" s="2"/>
      <c r="F26186" s="2"/>
      <c r="G26186" s="2"/>
      <c r="H26186" s="2"/>
    </row>
    <row r="26187" spans="2:8">
      <c r="B26187" s="2" t="s">
        <v>26813</v>
      </c>
      <c r="C26187" s="2">
        <v>30</v>
      </c>
      <c r="D26187" s="2" t="s">
        <v>629</v>
      </c>
      <c r="E26187" s="2"/>
      <c r="F26187" s="2"/>
      <c r="G26187" s="2"/>
      <c r="H26187" s="2"/>
    </row>
    <row r="26188" spans="2:8">
      <c r="B26188" s="2" t="s">
        <v>26814</v>
      </c>
      <c r="C26188" s="2">
        <v>26</v>
      </c>
      <c r="D26188" s="2" t="s">
        <v>629</v>
      </c>
      <c r="E26188" s="2"/>
      <c r="F26188" s="2"/>
      <c r="G26188" s="2"/>
      <c r="H26188" s="2"/>
    </row>
    <row r="26189" spans="2:8">
      <c r="B26189" s="2" t="s">
        <v>26815</v>
      </c>
      <c r="C26189" s="2">
        <v>22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26816</v>
      </c>
      <c r="C26190" s="2">
        <v>30</v>
      </c>
      <c r="D26190" s="2" t="s">
        <v>629</v>
      </c>
      <c r="E26190" s="2"/>
      <c r="F26190" s="2"/>
      <c r="G26190" s="2"/>
      <c r="H26190" s="2"/>
    </row>
    <row r="26191" spans="2:8">
      <c r="B26191" s="2" t="s">
        <v>26817</v>
      </c>
      <c r="C26191" s="2">
        <v>31</v>
      </c>
      <c r="D26191" s="2" t="s">
        <v>629</v>
      </c>
      <c r="E26191" s="2"/>
      <c r="F26191" s="2"/>
      <c r="G26191" s="2"/>
      <c r="H26191" s="2"/>
    </row>
    <row r="26192" spans="2:8">
      <c r="B26192" s="2" t="s">
        <v>26818</v>
      </c>
      <c r="C26192" s="2">
        <v>30</v>
      </c>
      <c r="D26192" s="2" t="s">
        <v>629</v>
      </c>
      <c r="E26192" s="2"/>
      <c r="F26192" s="2"/>
      <c r="G26192" s="2"/>
      <c r="H26192" s="2"/>
    </row>
    <row r="26193" spans="2:8">
      <c r="B26193" s="2" t="s">
        <v>26819</v>
      </c>
      <c r="C26193" s="2">
        <v>30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26820</v>
      </c>
      <c r="C26194" s="2">
        <v>28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26821</v>
      </c>
      <c r="C26195" s="2">
        <v>24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26822</v>
      </c>
      <c r="C26196" s="2">
        <v>21</v>
      </c>
      <c r="D26196" s="2" t="s">
        <v>629</v>
      </c>
      <c r="E26196" s="2"/>
      <c r="F26196" s="2"/>
      <c r="G26196" s="2"/>
      <c r="H26196" s="2"/>
    </row>
    <row r="26197" spans="2:8">
      <c r="B26197" s="2" t="s">
        <v>26823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26824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26825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26826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26827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26828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26829</v>
      </c>
      <c r="C26203" s="2">
        <v>38</v>
      </c>
      <c r="D26203" s="2" t="s">
        <v>629</v>
      </c>
      <c r="E26203" s="2"/>
      <c r="F26203" s="2"/>
      <c r="G26203" s="2"/>
      <c r="H26203" s="2"/>
    </row>
    <row r="26204" spans="2:8">
      <c r="B26204" s="2" t="s">
        <v>26830</v>
      </c>
      <c r="C26204" s="2">
        <v>37</v>
      </c>
      <c r="D26204" s="2" t="s">
        <v>629</v>
      </c>
      <c r="E26204" s="2"/>
      <c r="F26204" s="2"/>
      <c r="G26204" s="2"/>
      <c r="H26204" s="2"/>
    </row>
    <row r="26205" spans="2:8">
      <c r="B26205" s="2" t="s">
        <v>26831</v>
      </c>
      <c r="C26205" s="2">
        <v>38</v>
      </c>
      <c r="D26205" s="2" t="s">
        <v>629</v>
      </c>
      <c r="E26205" s="2"/>
      <c r="F26205" s="2"/>
      <c r="G26205" s="2"/>
      <c r="H26205" s="2"/>
    </row>
    <row r="26206" spans="2:8">
      <c r="B26206" s="2" t="s">
        <v>26832</v>
      </c>
      <c r="C26206" s="2">
        <v>36</v>
      </c>
      <c r="D26206" s="2" t="s">
        <v>629</v>
      </c>
      <c r="E26206" s="2"/>
      <c r="F26206" s="2"/>
      <c r="G26206" s="2"/>
      <c r="H26206" s="2"/>
    </row>
    <row r="26207" spans="2:8">
      <c r="B26207" s="2" t="s">
        <v>26833</v>
      </c>
      <c r="C26207" s="2">
        <v>30</v>
      </c>
      <c r="D26207" s="2" t="s">
        <v>629</v>
      </c>
      <c r="E26207" s="2"/>
      <c r="F26207" s="2"/>
      <c r="G26207" s="2"/>
      <c r="H26207" s="2"/>
    </row>
    <row r="26208" spans="2:8">
      <c r="B26208" s="2" t="s">
        <v>26834</v>
      </c>
      <c r="C26208" s="2">
        <v>13</v>
      </c>
      <c r="D26208" s="2" t="s">
        <v>629</v>
      </c>
      <c r="E26208" s="2"/>
      <c r="F26208" s="2"/>
      <c r="G26208" s="2"/>
      <c r="H26208" s="2"/>
    </row>
    <row r="26209" spans="2:8">
      <c r="B26209" s="2" t="s">
        <v>26835</v>
      </c>
      <c r="C26209" s="2">
        <v>14</v>
      </c>
      <c r="D26209" s="2" t="s">
        <v>629</v>
      </c>
      <c r="E26209" s="2"/>
      <c r="F26209" s="2"/>
      <c r="G26209" s="2"/>
      <c r="H26209" s="2"/>
    </row>
    <row r="26210" spans="2:8">
      <c r="B26210" s="2" t="s">
        <v>26836</v>
      </c>
      <c r="C26210" s="2">
        <v>14</v>
      </c>
      <c r="D26210" s="2" t="s">
        <v>629</v>
      </c>
      <c r="E26210" s="2"/>
      <c r="F26210" s="2"/>
      <c r="G26210" s="2"/>
      <c r="H26210" s="2"/>
    </row>
    <row r="26211" spans="2:8">
      <c r="B26211" s="2" t="s">
        <v>26837</v>
      </c>
      <c r="C26211" s="2">
        <v>14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26838</v>
      </c>
      <c r="C26212" s="2">
        <v>13</v>
      </c>
      <c r="D26212" s="2" t="s">
        <v>629</v>
      </c>
      <c r="E26212" s="2"/>
      <c r="F26212" s="2"/>
      <c r="G26212" s="2"/>
      <c r="H26212" s="2"/>
    </row>
    <row r="26213" spans="2:8">
      <c r="B26213" s="2" t="s">
        <v>26839</v>
      </c>
      <c r="C26213" s="2">
        <v>13</v>
      </c>
      <c r="D26213" s="2" t="s">
        <v>629</v>
      </c>
      <c r="E26213" s="2"/>
      <c r="F26213" s="2"/>
      <c r="G26213" s="2"/>
      <c r="H26213" s="2"/>
    </row>
    <row r="26214" spans="2:8">
      <c r="B26214" s="2" t="s">
        <v>26840</v>
      </c>
      <c r="C26214" s="2">
        <v>13</v>
      </c>
      <c r="D26214" s="2" t="s">
        <v>629</v>
      </c>
      <c r="E26214" s="2"/>
      <c r="F26214" s="2"/>
      <c r="G26214" s="2"/>
      <c r="H26214" s="2"/>
    </row>
    <row r="26215" spans="2:8">
      <c r="B26215" s="2" t="s">
        <v>26841</v>
      </c>
      <c r="C26215" s="2">
        <v>13</v>
      </c>
      <c r="D26215" s="2" t="s">
        <v>629</v>
      </c>
      <c r="E26215" s="2"/>
      <c r="F26215" s="2"/>
      <c r="G26215" s="2"/>
      <c r="H26215" s="2"/>
    </row>
    <row r="26216" spans="2:8">
      <c r="B26216" s="2" t="s">
        <v>26842</v>
      </c>
      <c r="C26216" s="2">
        <v>13</v>
      </c>
      <c r="D26216" s="2" t="s">
        <v>629</v>
      </c>
      <c r="E26216" s="2"/>
      <c r="F26216" s="2"/>
      <c r="G26216" s="2"/>
      <c r="H26216" s="2"/>
    </row>
    <row r="26217" spans="2:8">
      <c r="B26217" s="2" t="s">
        <v>26843</v>
      </c>
      <c r="C26217" s="2">
        <v>35</v>
      </c>
      <c r="D26217" s="2" t="s">
        <v>629</v>
      </c>
      <c r="E26217" s="2"/>
      <c r="F26217" s="2"/>
      <c r="G26217" s="2"/>
      <c r="H26217" s="2"/>
    </row>
    <row r="26218" spans="2:8">
      <c r="B26218" s="2" t="s">
        <v>26844</v>
      </c>
      <c r="C26218" s="2">
        <v>37</v>
      </c>
      <c r="D26218" s="2" t="s">
        <v>629</v>
      </c>
      <c r="E26218" s="2"/>
      <c r="F26218" s="2"/>
      <c r="G26218" s="2"/>
      <c r="H26218" s="2"/>
    </row>
    <row r="26219" spans="2:8">
      <c r="B26219" s="2" t="s">
        <v>26845</v>
      </c>
      <c r="C26219" s="2">
        <v>35</v>
      </c>
      <c r="D26219" s="2" t="s">
        <v>629</v>
      </c>
      <c r="E26219" s="2"/>
      <c r="F26219" s="2"/>
      <c r="G26219" s="2"/>
      <c r="H26219" s="2"/>
    </row>
    <row r="26220" spans="2:8">
      <c r="B26220" s="2" t="s">
        <v>26846</v>
      </c>
      <c r="C26220" s="2">
        <v>34</v>
      </c>
      <c r="D26220" s="2" t="s">
        <v>629</v>
      </c>
      <c r="E26220" s="2"/>
      <c r="F26220" s="2"/>
      <c r="G26220" s="2"/>
      <c r="H26220" s="2"/>
    </row>
    <row r="26221" spans="2:8">
      <c r="B26221" s="2" t="s">
        <v>26847</v>
      </c>
      <c r="C26221" s="2">
        <v>31</v>
      </c>
      <c r="D26221" s="2" t="s">
        <v>629</v>
      </c>
      <c r="E26221" s="2"/>
      <c r="F26221" s="2"/>
      <c r="G26221" s="2"/>
      <c r="H26221" s="2"/>
    </row>
    <row r="26222" spans="2:8">
      <c r="B26222" s="2" t="s">
        <v>26848</v>
      </c>
      <c r="C26222" s="2">
        <v>27</v>
      </c>
      <c r="D26222" s="2" t="s">
        <v>629</v>
      </c>
      <c r="E26222" s="2"/>
      <c r="F26222" s="2"/>
      <c r="G26222" s="2"/>
      <c r="H26222" s="2"/>
    </row>
    <row r="26223" spans="2:8">
      <c r="B26223" s="2" t="s">
        <v>26849</v>
      </c>
      <c r="C26223" s="2">
        <v>14</v>
      </c>
      <c r="D26223" s="2" t="s">
        <v>629</v>
      </c>
      <c r="E26223" s="2"/>
      <c r="F26223" s="2"/>
      <c r="G26223" s="2"/>
      <c r="H26223" s="2"/>
    </row>
    <row r="26224" spans="2:8">
      <c r="B26224" s="2" t="s">
        <v>26850</v>
      </c>
      <c r="C26224" s="2">
        <v>49</v>
      </c>
      <c r="D26224" s="2" t="s">
        <v>629</v>
      </c>
      <c r="E26224" s="2"/>
      <c r="F26224" s="2"/>
      <c r="G26224" s="2"/>
      <c r="H26224" s="2"/>
    </row>
    <row r="26225" spans="2:8">
      <c r="B26225" s="2" t="s">
        <v>26851</v>
      </c>
      <c r="C26225" s="2">
        <v>48</v>
      </c>
      <c r="D26225" s="2" t="s">
        <v>629</v>
      </c>
      <c r="E26225" s="2"/>
      <c r="F26225" s="2"/>
      <c r="G26225" s="2"/>
      <c r="H26225" s="2"/>
    </row>
    <row r="26226" spans="2:8">
      <c r="B26226" s="2" t="s">
        <v>26852</v>
      </c>
      <c r="C26226" s="2">
        <v>40</v>
      </c>
      <c r="D26226" s="2" t="s">
        <v>629</v>
      </c>
      <c r="E26226" s="2"/>
      <c r="F26226" s="2"/>
      <c r="G26226" s="2"/>
      <c r="H26226" s="2"/>
    </row>
    <row r="26227" spans="2:8">
      <c r="B26227" s="2" t="s">
        <v>26853</v>
      </c>
      <c r="C26227" s="2">
        <v>33</v>
      </c>
      <c r="D26227" s="2" t="s">
        <v>629</v>
      </c>
      <c r="E26227" s="2"/>
      <c r="F26227" s="2"/>
      <c r="G26227" s="2"/>
      <c r="H26227" s="2"/>
    </row>
    <row r="26228" spans="2:8">
      <c r="B26228" s="2" t="s">
        <v>26854</v>
      </c>
      <c r="C26228" s="2">
        <v>35</v>
      </c>
      <c r="D26228" s="2" t="s">
        <v>629</v>
      </c>
      <c r="E26228" s="2"/>
      <c r="F26228" s="2"/>
      <c r="G26228" s="2"/>
      <c r="H26228" s="2"/>
    </row>
    <row r="26229" spans="2:8">
      <c r="B26229" s="2" t="s">
        <v>26855</v>
      </c>
      <c r="C26229" s="2">
        <v>35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26856</v>
      </c>
      <c r="C26230" s="2">
        <v>31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26857</v>
      </c>
      <c r="C26231" s="2">
        <v>30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26858</v>
      </c>
      <c r="C26232" s="2">
        <v>27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26859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26860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26861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26862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26863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26864</v>
      </c>
      <c r="C26238" s="2">
        <v>20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26865</v>
      </c>
      <c r="C26239" s="2">
        <v>30</v>
      </c>
      <c r="D26239" s="2" t="s">
        <v>629</v>
      </c>
      <c r="E26239" s="2"/>
      <c r="F26239" s="2"/>
      <c r="G26239" s="2"/>
      <c r="H26239" s="2"/>
    </row>
    <row r="26240" spans="2:8">
      <c r="B26240" s="2" t="s">
        <v>26866</v>
      </c>
      <c r="C26240" s="2">
        <v>30</v>
      </c>
      <c r="D26240" s="2" t="s">
        <v>629</v>
      </c>
      <c r="E26240" s="2"/>
      <c r="F26240" s="2"/>
      <c r="G26240" s="2"/>
      <c r="H26240" s="2"/>
    </row>
    <row r="26241" spans="2:8">
      <c r="B26241" s="2" t="s">
        <v>26867</v>
      </c>
      <c r="C26241" s="2">
        <v>31</v>
      </c>
      <c r="D26241" s="2" t="s">
        <v>629</v>
      </c>
      <c r="E26241" s="2"/>
      <c r="F26241" s="2"/>
      <c r="G26241" s="2"/>
      <c r="H26241" s="2"/>
    </row>
    <row r="26242" spans="2:8">
      <c r="B26242" s="2" t="s">
        <v>26868</v>
      </c>
      <c r="C26242" s="2">
        <v>32</v>
      </c>
      <c r="D26242" s="2" t="s">
        <v>629</v>
      </c>
      <c r="E26242" s="2"/>
      <c r="F26242" s="2"/>
      <c r="G26242" s="2"/>
      <c r="H26242" s="2"/>
    </row>
    <row r="26243" spans="2:8">
      <c r="B26243" s="2" t="s">
        <v>26869</v>
      </c>
      <c r="C26243" s="2">
        <v>30</v>
      </c>
      <c r="D26243" s="2" t="s">
        <v>629</v>
      </c>
      <c r="E26243" s="2"/>
      <c r="F26243" s="2"/>
      <c r="G26243" s="2"/>
      <c r="H26243" s="2"/>
    </row>
    <row r="26244" spans="2:8">
      <c r="B26244" s="2" t="s">
        <v>26870</v>
      </c>
      <c r="C26244" s="2">
        <v>28</v>
      </c>
      <c r="D26244" s="2" t="s">
        <v>629</v>
      </c>
      <c r="E26244" s="2"/>
      <c r="F26244" s="2"/>
      <c r="G26244" s="2"/>
      <c r="H26244" s="2"/>
    </row>
    <row r="26245" spans="2:8">
      <c r="B26245" s="2" t="s">
        <v>26871</v>
      </c>
      <c r="C26245" s="2">
        <v>22</v>
      </c>
      <c r="D26245" s="2" t="s">
        <v>629</v>
      </c>
      <c r="E26245" s="2"/>
      <c r="F26245" s="2"/>
      <c r="G26245" s="2"/>
      <c r="H26245" s="2"/>
    </row>
    <row r="26246" spans="2:8">
      <c r="B26246" s="2" t="s">
        <v>26872</v>
      </c>
      <c r="C26246" s="2">
        <v>12</v>
      </c>
      <c r="D26246" s="2" t="s">
        <v>629</v>
      </c>
      <c r="E26246" s="2"/>
      <c r="F26246" s="2"/>
      <c r="G26246" s="2"/>
      <c r="H26246" s="2"/>
    </row>
    <row r="26247" spans="2:8">
      <c r="B26247" s="2" t="s">
        <v>26873</v>
      </c>
      <c r="C26247" s="2">
        <v>29</v>
      </c>
      <c r="D26247" s="2" t="s">
        <v>629</v>
      </c>
      <c r="E26247" s="2"/>
      <c r="F26247" s="2"/>
      <c r="G26247" s="2"/>
      <c r="H26247" s="2"/>
    </row>
    <row r="26248" spans="2:8">
      <c r="B26248" s="2" t="s">
        <v>26874</v>
      </c>
      <c r="C26248" s="2">
        <v>30</v>
      </c>
      <c r="D26248" s="2" t="s">
        <v>629</v>
      </c>
      <c r="E26248" s="2"/>
      <c r="F26248" s="2"/>
      <c r="G26248" s="2"/>
      <c r="H26248" s="2"/>
    </row>
    <row r="26249" spans="2:8">
      <c r="B26249" s="2" t="s">
        <v>26875</v>
      </c>
      <c r="C26249" s="2">
        <v>32</v>
      </c>
      <c r="D26249" s="2" t="s">
        <v>629</v>
      </c>
      <c r="E26249" s="2"/>
      <c r="F26249" s="2"/>
      <c r="G26249" s="2"/>
      <c r="H26249" s="2"/>
    </row>
    <row r="26250" spans="2:8">
      <c r="B26250" s="2" t="s">
        <v>26876</v>
      </c>
      <c r="C26250" s="2">
        <v>31</v>
      </c>
      <c r="D26250" s="2" t="s">
        <v>629</v>
      </c>
      <c r="E26250" s="2"/>
      <c r="F26250" s="2"/>
      <c r="G26250" s="2"/>
      <c r="H26250" s="2"/>
    </row>
    <row r="26251" spans="2:8">
      <c r="B26251" s="2" t="s">
        <v>26877</v>
      </c>
      <c r="C26251" s="2">
        <v>30</v>
      </c>
      <c r="D26251" s="2" t="s">
        <v>629</v>
      </c>
      <c r="E26251" s="2"/>
      <c r="F26251" s="2"/>
      <c r="G26251" s="2"/>
      <c r="H26251" s="2"/>
    </row>
    <row r="26252" spans="2:8">
      <c r="B26252" s="2" t="s">
        <v>26878</v>
      </c>
      <c r="C26252" s="2">
        <v>28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26879</v>
      </c>
      <c r="C26253" s="2">
        <v>21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26880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26881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26882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26883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26884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26885</v>
      </c>
      <c r="C26259" s="2">
        <v>19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26886</v>
      </c>
      <c r="C26260" s="2">
        <v>24</v>
      </c>
      <c r="D26260" s="2" t="s">
        <v>629</v>
      </c>
      <c r="E26260" s="2"/>
      <c r="F26260" s="2"/>
      <c r="G26260" s="2"/>
      <c r="H26260" s="2"/>
    </row>
    <row r="26261" spans="2:8">
      <c r="B26261" s="2" t="s">
        <v>26887</v>
      </c>
      <c r="C26261" s="2">
        <v>27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26888</v>
      </c>
      <c r="C26262" s="2">
        <v>28</v>
      </c>
      <c r="D26262" s="2" t="s">
        <v>629</v>
      </c>
      <c r="E26262" s="2"/>
      <c r="F26262" s="2"/>
      <c r="G26262" s="2"/>
      <c r="H26262" s="2"/>
    </row>
    <row r="26263" spans="2:8">
      <c r="B26263" s="2" t="s">
        <v>26889</v>
      </c>
      <c r="C26263" s="2">
        <v>27</v>
      </c>
      <c r="D26263" s="2" t="s">
        <v>629</v>
      </c>
      <c r="E26263" s="2"/>
      <c r="F26263" s="2"/>
      <c r="G26263" s="2"/>
      <c r="H26263" s="2"/>
    </row>
    <row r="26264" spans="2:8">
      <c r="B26264" s="2" t="s">
        <v>26890</v>
      </c>
      <c r="C26264" s="2">
        <v>25</v>
      </c>
      <c r="D26264" s="2" t="s">
        <v>629</v>
      </c>
      <c r="E26264" s="2"/>
      <c r="F26264" s="2"/>
      <c r="G26264" s="2"/>
      <c r="H26264" s="2"/>
    </row>
    <row r="26265" spans="2:8">
      <c r="B26265" s="2" t="s">
        <v>26891</v>
      </c>
      <c r="C26265" s="2">
        <v>23</v>
      </c>
      <c r="D26265" s="2" t="s">
        <v>629</v>
      </c>
      <c r="E26265" s="2"/>
      <c r="F26265" s="2"/>
      <c r="G26265" s="2"/>
      <c r="H26265" s="2"/>
    </row>
    <row r="26266" spans="2:8">
      <c r="B26266" s="2" t="s">
        <v>26892</v>
      </c>
      <c r="C26266" s="2">
        <v>39</v>
      </c>
      <c r="D26266" s="2" t="s">
        <v>629</v>
      </c>
      <c r="E26266" s="2"/>
      <c r="F26266" s="2"/>
      <c r="G26266" s="2"/>
      <c r="H26266" s="2"/>
    </row>
    <row r="26267" spans="2:8">
      <c r="B26267" s="2" t="s">
        <v>26893</v>
      </c>
      <c r="C26267" s="2">
        <v>42</v>
      </c>
      <c r="D26267" s="2" t="s">
        <v>629</v>
      </c>
      <c r="E26267" s="2"/>
      <c r="F26267" s="2"/>
      <c r="G26267" s="2"/>
      <c r="H26267" s="2"/>
    </row>
    <row r="26268" spans="2:8">
      <c r="B26268" s="2" t="s">
        <v>26894</v>
      </c>
      <c r="C26268" s="2">
        <v>41</v>
      </c>
      <c r="D26268" s="2" t="s">
        <v>629</v>
      </c>
      <c r="E26268" s="2"/>
      <c r="F26268" s="2"/>
      <c r="G26268" s="2"/>
      <c r="H26268" s="2"/>
    </row>
    <row r="26269" spans="2:8">
      <c r="B26269" s="2" t="s">
        <v>26895</v>
      </c>
      <c r="C26269" s="2">
        <v>36</v>
      </c>
      <c r="D26269" s="2" t="s">
        <v>629</v>
      </c>
      <c r="E26269" s="2"/>
      <c r="F26269" s="2"/>
      <c r="G26269" s="2"/>
      <c r="H26269" s="2"/>
    </row>
    <row r="26270" spans="2:8">
      <c r="B26270" s="2" t="s">
        <v>26896</v>
      </c>
      <c r="C26270" s="2">
        <v>28</v>
      </c>
      <c r="D26270" s="2" t="s">
        <v>629</v>
      </c>
      <c r="E26270" s="2"/>
      <c r="F26270" s="2"/>
      <c r="G26270" s="2"/>
      <c r="H26270" s="2"/>
    </row>
    <row r="26271" spans="2:8">
      <c r="B26271" s="2" t="s">
        <v>26897</v>
      </c>
      <c r="C26271" s="2">
        <v>19</v>
      </c>
      <c r="D26271" s="2" t="s">
        <v>629</v>
      </c>
      <c r="E26271" s="2"/>
      <c r="F26271" s="2"/>
      <c r="G26271" s="2"/>
      <c r="H26271" s="2"/>
    </row>
    <row r="26272" spans="2:8">
      <c r="B26272" s="2" t="s">
        <v>26898</v>
      </c>
      <c r="C26272" s="2">
        <v>28</v>
      </c>
      <c r="D26272" s="2" t="s">
        <v>629</v>
      </c>
      <c r="E26272" s="2"/>
      <c r="F26272" s="2"/>
      <c r="G26272" s="2"/>
      <c r="H26272" s="2"/>
    </row>
    <row r="26273" spans="2:8">
      <c r="B26273" s="2" t="s">
        <v>26899</v>
      </c>
      <c r="C26273" s="2">
        <v>33</v>
      </c>
      <c r="D26273" s="2" t="s">
        <v>629</v>
      </c>
      <c r="E26273" s="2"/>
      <c r="F26273" s="2"/>
      <c r="G26273" s="2"/>
      <c r="H26273" s="2"/>
    </row>
    <row r="26274" spans="2:8">
      <c r="B26274" s="2" t="s">
        <v>26900</v>
      </c>
      <c r="C26274" s="2">
        <v>35</v>
      </c>
      <c r="D26274" s="2" t="s">
        <v>629</v>
      </c>
      <c r="E26274" s="2"/>
      <c r="F26274" s="2"/>
      <c r="G26274" s="2"/>
      <c r="H26274" s="2"/>
    </row>
    <row r="26275" spans="2:8">
      <c r="B26275" s="2" t="s">
        <v>26901</v>
      </c>
      <c r="C26275" s="2">
        <v>34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26902</v>
      </c>
      <c r="C26276" s="2">
        <v>29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26903</v>
      </c>
      <c r="C26277" s="2">
        <v>36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26904</v>
      </c>
      <c r="C26278" s="2">
        <v>37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26905</v>
      </c>
      <c r="C26279" s="2">
        <v>36</v>
      </c>
      <c r="D26279" s="2" t="s">
        <v>629</v>
      </c>
      <c r="E26279" s="2"/>
      <c r="F26279" s="2"/>
      <c r="G26279" s="2"/>
      <c r="H26279" s="2"/>
    </row>
    <row r="26280" spans="2:8">
      <c r="B26280" s="2" t="s">
        <v>26906</v>
      </c>
      <c r="C26280" s="2">
        <v>34</v>
      </c>
      <c r="D26280" s="2" t="s">
        <v>629</v>
      </c>
      <c r="E26280" s="2"/>
      <c r="F26280" s="2"/>
      <c r="G26280" s="2"/>
      <c r="H26280" s="2"/>
    </row>
    <row r="26281" spans="2:8">
      <c r="B26281" s="2" t="s">
        <v>26907</v>
      </c>
      <c r="C26281" s="2">
        <v>28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26908</v>
      </c>
      <c r="C26282" s="2">
        <v>38</v>
      </c>
      <c r="D26282" s="2" t="s">
        <v>629</v>
      </c>
      <c r="E26282" s="2"/>
      <c r="F26282" s="2"/>
      <c r="G26282" s="2"/>
      <c r="H26282" s="2"/>
    </row>
    <row r="26283" spans="2:8">
      <c r="B26283" s="2" t="s">
        <v>26909</v>
      </c>
      <c r="C26283" s="2">
        <v>41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26910</v>
      </c>
      <c r="C26284" s="2">
        <v>40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26911</v>
      </c>
      <c r="C26285" s="2">
        <v>37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26912</v>
      </c>
      <c r="C26286" s="2">
        <v>33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26913</v>
      </c>
      <c r="C26287" s="2">
        <v>27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26914</v>
      </c>
      <c r="C26288" s="2">
        <v>16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26915</v>
      </c>
      <c r="C26289" s="2">
        <v>20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26916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26917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26918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26919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26920</v>
      </c>
      <c r="C26294" s="2">
        <v>22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26921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26922</v>
      </c>
      <c r="C26296" s="2">
        <v>19</v>
      </c>
      <c r="D26296" s="2" t="s">
        <v>629</v>
      </c>
      <c r="E26296" s="2"/>
      <c r="F26296" s="2"/>
      <c r="G26296" s="2"/>
      <c r="H26296" s="2"/>
    </row>
    <row r="26297" spans="2:8">
      <c r="B26297" s="2" t="s">
        <v>26923</v>
      </c>
      <c r="C26297" s="2">
        <v>27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26924</v>
      </c>
      <c r="C26298" s="2">
        <v>31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26925</v>
      </c>
      <c r="C26299" s="2">
        <v>32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26926</v>
      </c>
      <c r="C26300" s="2">
        <v>31</v>
      </c>
      <c r="D26300" s="2" t="s">
        <v>629</v>
      </c>
      <c r="E26300" s="2"/>
      <c r="F26300" s="2"/>
      <c r="G26300" s="2"/>
      <c r="H26300" s="2"/>
    </row>
    <row r="26301" spans="2:8">
      <c r="B26301" s="2" t="s">
        <v>26927</v>
      </c>
      <c r="C26301" s="2">
        <v>26</v>
      </c>
      <c r="D26301" s="2" t="s">
        <v>629</v>
      </c>
      <c r="E26301" s="2"/>
      <c r="F26301" s="2"/>
      <c r="G26301" s="2"/>
      <c r="H26301" s="2"/>
    </row>
    <row r="26302" spans="2:8">
      <c r="B26302" s="2" t="s">
        <v>26928</v>
      </c>
      <c r="C26302" s="2">
        <v>36</v>
      </c>
      <c r="D26302" s="2" t="s">
        <v>629</v>
      </c>
      <c r="E26302" s="2"/>
      <c r="F26302" s="2"/>
      <c r="G26302" s="2"/>
      <c r="H26302" s="2"/>
    </row>
    <row r="26303" spans="2:8">
      <c r="B26303" s="2" t="s">
        <v>26929</v>
      </c>
      <c r="C26303" s="2">
        <v>36</v>
      </c>
      <c r="D26303" s="2" t="s">
        <v>629</v>
      </c>
      <c r="E26303" s="2"/>
      <c r="F26303" s="2"/>
      <c r="G26303" s="2"/>
      <c r="H26303" s="2"/>
    </row>
    <row r="26304" spans="2:8">
      <c r="B26304" s="2" t="s">
        <v>26930</v>
      </c>
      <c r="C26304" s="2">
        <v>37</v>
      </c>
      <c r="D26304" s="2" t="s">
        <v>629</v>
      </c>
      <c r="E26304" s="2"/>
      <c r="F26304" s="2"/>
      <c r="G26304" s="2"/>
      <c r="H26304" s="2"/>
    </row>
    <row r="26305" spans="2:8">
      <c r="B26305" s="2" t="s">
        <v>26931</v>
      </c>
      <c r="C26305" s="2">
        <v>36</v>
      </c>
      <c r="D26305" s="2" t="s">
        <v>629</v>
      </c>
      <c r="E26305" s="2"/>
      <c r="F26305" s="2"/>
      <c r="G26305" s="2"/>
      <c r="H26305" s="2"/>
    </row>
    <row r="26306" spans="2:8">
      <c r="B26306" s="2" t="s">
        <v>26932</v>
      </c>
      <c r="C26306" s="2">
        <v>33</v>
      </c>
      <c r="D26306" s="2" t="s">
        <v>629</v>
      </c>
      <c r="E26306" s="2"/>
      <c r="F26306" s="2"/>
      <c r="G26306" s="2"/>
      <c r="H26306" s="2"/>
    </row>
    <row r="26307" spans="2:8">
      <c r="B26307" s="2" t="s">
        <v>26933</v>
      </c>
      <c r="C26307" s="2">
        <v>21</v>
      </c>
      <c r="D26307" s="2" t="s">
        <v>629</v>
      </c>
      <c r="E26307" s="2"/>
      <c r="F26307" s="2"/>
      <c r="G26307" s="2"/>
      <c r="H26307" s="2"/>
    </row>
    <row r="26308" spans="2:8">
      <c r="B26308" s="2" t="s">
        <v>26934</v>
      </c>
      <c r="C26308" s="2">
        <v>22</v>
      </c>
      <c r="D26308" s="2" t="s">
        <v>629</v>
      </c>
      <c r="E26308" s="2"/>
      <c r="F26308" s="2"/>
      <c r="G26308" s="2"/>
      <c r="H26308" s="2"/>
    </row>
    <row r="26309" spans="2:8">
      <c r="B26309" s="2" t="s">
        <v>26935</v>
      </c>
      <c r="C26309" s="2">
        <v>21</v>
      </c>
      <c r="D26309" s="2" t="s">
        <v>629</v>
      </c>
      <c r="E26309" s="2"/>
      <c r="F26309" s="2"/>
      <c r="G26309" s="2"/>
      <c r="H26309" s="2"/>
    </row>
    <row r="26310" spans="2:8">
      <c r="B26310" s="2" t="s">
        <v>26936</v>
      </c>
      <c r="C26310" s="2">
        <v>24</v>
      </c>
      <c r="D26310" s="2" t="s">
        <v>629</v>
      </c>
      <c r="E26310" s="2"/>
      <c r="F26310" s="2"/>
      <c r="G26310" s="2"/>
      <c r="H26310" s="2"/>
    </row>
    <row r="26311" spans="2:8">
      <c r="B26311" s="2" t="s">
        <v>26937</v>
      </c>
      <c r="C26311" s="2">
        <v>26</v>
      </c>
      <c r="D26311" s="2" t="s">
        <v>629</v>
      </c>
      <c r="E26311" s="2"/>
      <c r="F26311" s="2"/>
      <c r="G26311" s="2"/>
      <c r="H26311" s="2"/>
    </row>
    <row r="26312" spans="2:8">
      <c r="B26312" s="2" t="s">
        <v>26938</v>
      </c>
      <c r="C26312" s="2">
        <v>27</v>
      </c>
      <c r="D26312" s="2" t="s">
        <v>629</v>
      </c>
      <c r="E26312" s="2"/>
      <c r="F26312" s="2"/>
      <c r="G26312" s="2"/>
      <c r="H26312" s="2"/>
    </row>
    <row r="26313" spans="2:8">
      <c r="B26313" s="2" t="s">
        <v>26939</v>
      </c>
      <c r="C26313" s="2">
        <v>26</v>
      </c>
      <c r="D26313" s="2" t="s">
        <v>629</v>
      </c>
      <c r="E26313" s="2"/>
      <c r="F26313" s="2"/>
      <c r="G26313" s="2"/>
      <c r="H26313" s="2"/>
    </row>
    <row r="26314" spans="2:8">
      <c r="B26314" s="2" t="s">
        <v>26940</v>
      </c>
      <c r="C26314" s="2">
        <v>26</v>
      </c>
      <c r="D26314" s="2" t="s">
        <v>629</v>
      </c>
      <c r="E26314" s="2"/>
      <c r="F26314" s="2"/>
      <c r="G26314" s="2"/>
      <c r="H26314" s="2"/>
    </row>
    <row r="26315" spans="2:8">
      <c r="B26315" s="2" t="s">
        <v>26941</v>
      </c>
      <c r="C26315" s="2">
        <v>26</v>
      </c>
      <c r="D26315" s="2" t="s">
        <v>629</v>
      </c>
      <c r="E26315" s="2"/>
      <c r="F26315" s="2"/>
      <c r="G26315" s="2"/>
      <c r="H26315" s="2"/>
    </row>
    <row r="26316" spans="2:8">
      <c r="B26316" s="2" t="s">
        <v>26942</v>
      </c>
      <c r="C26316" s="2">
        <v>25</v>
      </c>
      <c r="D26316" s="2" t="s">
        <v>629</v>
      </c>
      <c r="E26316" s="2"/>
      <c r="F26316" s="2"/>
      <c r="G26316" s="2"/>
      <c r="H26316" s="2"/>
    </row>
    <row r="26317" spans="2:8">
      <c r="B26317" s="2" t="s">
        <v>26943</v>
      </c>
      <c r="C26317" s="2">
        <v>24</v>
      </c>
      <c r="D26317" s="2" t="s">
        <v>629</v>
      </c>
      <c r="E26317" s="2"/>
      <c r="F26317" s="2"/>
      <c r="G26317" s="2"/>
      <c r="H26317" s="2"/>
    </row>
    <row r="26318" spans="2:8">
      <c r="B26318" s="2" t="s">
        <v>26944</v>
      </c>
      <c r="C26318" s="2">
        <v>16</v>
      </c>
      <c r="D26318" s="2" t="s">
        <v>629</v>
      </c>
      <c r="E26318" s="2"/>
      <c r="F26318" s="2"/>
      <c r="G26318" s="2"/>
      <c r="H26318" s="2"/>
    </row>
    <row r="26319" spans="2:8">
      <c r="B26319" s="2" t="s">
        <v>26945</v>
      </c>
      <c r="C26319" s="2">
        <v>31</v>
      </c>
      <c r="D26319" s="2" t="s">
        <v>629</v>
      </c>
      <c r="E26319" s="2"/>
      <c r="F26319" s="2"/>
      <c r="G26319" s="2"/>
      <c r="H26319" s="2"/>
    </row>
    <row r="26320" spans="2:8">
      <c r="B26320" s="2" t="s">
        <v>26946</v>
      </c>
      <c r="C26320" s="2">
        <v>31</v>
      </c>
      <c r="D26320" s="2" t="s">
        <v>629</v>
      </c>
      <c r="E26320" s="2"/>
      <c r="F26320" s="2"/>
      <c r="G26320" s="2"/>
      <c r="H26320" s="2"/>
    </row>
    <row r="26321" spans="2:8">
      <c r="B26321" s="2" t="s">
        <v>26947</v>
      </c>
      <c r="C26321" s="2">
        <v>31</v>
      </c>
      <c r="D26321" s="2" t="s">
        <v>629</v>
      </c>
      <c r="E26321" s="2"/>
      <c r="F26321" s="2"/>
      <c r="G26321" s="2"/>
      <c r="H26321" s="2"/>
    </row>
    <row r="26322" spans="2:8">
      <c r="B26322" s="2" t="s">
        <v>26948</v>
      </c>
      <c r="C26322" s="2">
        <v>31</v>
      </c>
      <c r="D26322" s="2" t="s">
        <v>629</v>
      </c>
      <c r="E26322" s="2"/>
      <c r="F26322" s="2"/>
      <c r="G26322" s="2"/>
      <c r="H26322" s="2"/>
    </row>
    <row r="26323" spans="2:8">
      <c r="B26323" s="2" t="s">
        <v>26949</v>
      </c>
      <c r="C26323" s="2">
        <v>29</v>
      </c>
      <c r="D26323" s="2" t="s">
        <v>629</v>
      </c>
      <c r="E26323" s="2"/>
      <c r="F26323" s="2"/>
      <c r="G26323" s="2"/>
      <c r="H26323" s="2"/>
    </row>
    <row r="26324" spans="2:8">
      <c r="B26324" s="2" t="s">
        <v>26950</v>
      </c>
      <c r="C26324" s="2">
        <v>28</v>
      </c>
      <c r="D26324" s="2" t="s">
        <v>629</v>
      </c>
      <c r="E26324" s="2"/>
      <c r="F26324" s="2"/>
      <c r="G26324" s="2"/>
      <c r="H26324" s="2"/>
    </row>
    <row r="26325" spans="2:8">
      <c r="B26325" s="2" t="s">
        <v>26951</v>
      </c>
      <c r="C26325" s="2">
        <v>22</v>
      </c>
      <c r="D26325" s="2" t="s">
        <v>629</v>
      </c>
      <c r="E26325" s="2"/>
      <c r="F26325" s="2"/>
      <c r="G26325" s="2"/>
      <c r="H26325" s="2"/>
    </row>
    <row r="26326" spans="2:8">
      <c r="B26326" s="2" t="s">
        <v>26952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26953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26954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26955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26956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26957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26958</v>
      </c>
      <c r="C26332" s="2">
        <v>35</v>
      </c>
      <c r="D26332" s="2" t="s">
        <v>629</v>
      </c>
      <c r="E26332" s="2"/>
      <c r="F26332" s="2"/>
      <c r="G26332" s="2"/>
      <c r="H26332" s="2"/>
    </row>
    <row r="26333" spans="2:8">
      <c r="B26333" s="2" t="s">
        <v>26959</v>
      </c>
      <c r="C26333" s="2">
        <v>35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26960</v>
      </c>
      <c r="C26334" s="2">
        <v>35</v>
      </c>
      <c r="D26334" s="2" t="s">
        <v>629</v>
      </c>
      <c r="E26334" s="2"/>
      <c r="F26334" s="2"/>
      <c r="G26334" s="2"/>
      <c r="H26334" s="2"/>
    </row>
    <row r="26335" spans="2:8">
      <c r="B26335" s="2" t="s">
        <v>26961</v>
      </c>
      <c r="C26335" s="2">
        <v>33</v>
      </c>
      <c r="D26335" s="2" t="s">
        <v>629</v>
      </c>
      <c r="E26335" s="2"/>
      <c r="F26335" s="2"/>
      <c r="G26335" s="2"/>
      <c r="H26335" s="2"/>
    </row>
    <row r="26336" spans="2:8">
      <c r="B26336" s="2" t="s">
        <v>26962</v>
      </c>
      <c r="C26336" s="2">
        <v>29</v>
      </c>
      <c r="D26336" s="2" t="s">
        <v>629</v>
      </c>
      <c r="E26336" s="2"/>
      <c r="F26336" s="2"/>
      <c r="G26336" s="2"/>
      <c r="H26336" s="2"/>
    </row>
    <row r="26337" spans="2:8">
      <c r="B26337" s="2" t="s">
        <v>26963</v>
      </c>
      <c r="C26337" s="2">
        <v>19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26964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26965</v>
      </c>
      <c r="C26339" s="2">
        <v>25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26966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26967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26968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26969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26970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26971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26972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26973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26974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26975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26976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26977</v>
      </c>
      <c r="C26351" s="2">
        <v>28</v>
      </c>
      <c r="D26351" s="2" t="s">
        <v>629</v>
      </c>
      <c r="E26351" s="2"/>
      <c r="F26351" s="2"/>
      <c r="G26351" s="2"/>
      <c r="H26351" s="2"/>
    </row>
    <row r="26352" spans="2:8">
      <c r="B26352" s="2" t="s">
        <v>26978</v>
      </c>
      <c r="C26352" s="2">
        <v>32</v>
      </c>
      <c r="D26352" s="2" t="s">
        <v>629</v>
      </c>
      <c r="E26352" s="2"/>
      <c r="F26352" s="2"/>
      <c r="G26352" s="2"/>
      <c r="H26352" s="2"/>
    </row>
    <row r="26353" spans="2:8">
      <c r="B26353" s="2" t="s">
        <v>26979</v>
      </c>
      <c r="C26353" s="2">
        <v>33</v>
      </c>
      <c r="D26353" s="2" t="s">
        <v>629</v>
      </c>
      <c r="E26353" s="2"/>
      <c r="F26353" s="2"/>
      <c r="G26353" s="2"/>
      <c r="H26353" s="2"/>
    </row>
    <row r="26354" spans="2:8">
      <c r="B26354" s="2" t="s">
        <v>26980</v>
      </c>
      <c r="C26354" s="2">
        <v>31</v>
      </c>
      <c r="D26354" s="2" t="s">
        <v>629</v>
      </c>
      <c r="E26354" s="2"/>
      <c r="F26354" s="2"/>
      <c r="G26354" s="2"/>
      <c r="H26354" s="2"/>
    </row>
    <row r="26355" spans="2:8">
      <c r="B26355" s="2" t="s">
        <v>26981</v>
      </c>
      <c r="C26355" s="2">
        <v>29</v>
      </c>
      <c r="D26355" s="2" t="s">
        <v>629</v>
      </c>
      <c r="E26355" s="2"/>
      <c r="F26355" s="2"/>
      <c r="G26355" s="2"/>
      <c r="H26355" s="2"/>
    </row>
    <row r="26356" spans="2:8">
      <c r="B26356" s="2" t="s">
        <v>26982</v>
      </c>
      <c r="C26356" s="2">
        <v>27</v>
      </c>
      <c r="D26356" s="2" t="s">
        <v>629</v>
      </c>
      <c r="E26356" s="2"/>
      <c r="F26356" s="2"/>
      <c r="G26356" s="2"/>
      <c r="H26356" s="2"/>
    </row>
    <row r="26357" spans="2:8">
      <c r="B26357" s="2" t="s">
        <v>26983</v>
      </c>
      <c r="C26357" s="2">
        <v>24</v>
      </c>
      <c r="D26357" s="2" t="s">
        <v>629</v>
      </c>
      <c r="E26357" s="2"/>
      <c r="F26357" s="2"/>
      <c r="G26357" s="2"/>
      <c r="H26357" s="2"/>
    </row>
    <row r="26358" spans="2:8">
      <c r="B26358" s="2" t="s">
        <v>26984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26985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26986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26987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26988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26989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26990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26991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26992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26993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26994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26995</v>
      </c>
      <c r="C26369" s="2">
        <v>22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26996</v>
      </c>
      <c r="C26370" s="2">
        <v>29</v>
      </c>
      <c r="D26370" s="2" t="s">
        <v>629</v>
      </c>
      <c r="E26370" s="2"/>
      <c r="F26370" s="2"/>
      <c r="G26370" s="2"/>
      <c r="H26370" s="2"/>
    </row>
    <row r="26371" spans="2:8">
      <c r="B26371" s="2" t="s">
        <v>26997</v>
      </c>
      <c r="C26371" s="2">
        <v>33</v>
      </c>
      <c r="D26371" s="2" t="s">
        <v>629</v>
      </c>
      <c r="E26371" s="2"/>
      <c r="F26371" s="2"/>
      <c r="G26371" s="2"/>
      <c r="H26371" s="2"/>
    </row>
    <row r="26372" spans="2:8">
      <c r="B26372" s="2" t="s">
        <v>26998</v>
      </c>
      <c r="C26372" s="2">
        <v>32</v>
      </c>
      <c r="D26372" s="2" t="s">
        <v>629</v>
      </c>
      <c r="E26372" s="2"/>
      <c r="F26372" s="2"/>
      <c r="G26372" s="2"/>
      <c r="H26372" s="2"/>
    </row>
    <row r="26373" spans="2:8">
      <c r="B26373" s="2" t="s">
        <v>26999</v>
      </c>
      <c r="C26373" s="2">
        <v>30</v>
      </c>
      <c r="D26373" s="2" t="s">
        <v>629</v>
      </c>
      <c r="E26373" s="2"/>
      <c r="F26373" s="2"/>
      <c r="G26373" s="2"/>
      <c r="H26373" s="2"/>
    </row>
    <row r="26374" spans="2:8">
      <c r="B26374" s="2" t="s">
        <v>27000</v>
      </c>
      <c r="C26374" s="2">
        <v>24</v>
      </c>
      <c r="D26374" s="2" t="s">
        <v>629</v>
      </c>
      <c r="E26374" s="2"/>
      <c r="F26374" s="2"/>
      <c r="G26374" s="2"/>
      <c r="H26374" s="2"/>
    </row>
    <row r="26375" spans="2:8">
      <c r="B26375" s="2" t="s">
        <v>27001</v>
      </c>
      <c r="C26375" s="2">
        <v>27</v>
      </c>
      <c r="D26375" s="2" t="s">
        <v>629</v>
      </c>
      <c r="E26375" s="2"/>
      <c r="F26375" s="2"/>
      <c r="G26375" s="2"/>
      <c r="H26375" s="2"/>
    </row>
    <row r="26376" spans="2:8">
      <c r="B26376" s="2" t="s">
        <v>27002</v>
      </c>
      <c r="C26376" s="2">
        <v>28</v>
      </c>
      <c r="D26376" s="2" t="s">
        <v>629</v>
      </c>
      <c r="E26376" s="2"/>
      <c r="F26376" s="2"/>
      <c r="G26376" s="2"/>
      <c r="H26376" s="2"/>
    </row>
    <row r="26377" spans="2:8">
      <c r="B26377" s="2" t="s">
        <v>27003</v>
      </c>
      <c r="C26377" s="2">
        <v>27</v>
      </c>
      <c r="D26377" s="2" t="s">
        <v>629</v>
      </c>
      <c r="E26377" s="2"/>
      <c r="F26377" s="2"/>
      <c r="G26377" s="2"/>
      <c r="H26377" s="2"/>
    </row>
    <row r="26378" spans="2:8">
      <c r="B26378" s="2" t="s">
        <v>27004</v>
      </c>
      <c r="C26378" s="2">
        <v>25</v>
      </c>
      <c r="D26378" s="2" t="s">
        <v>629</v>
      </c>
      <c r="E26378" s="2"/>
      <c r="F26378" s="2"/>
      <c r="G26378" s="2"/>
      <c r="H26378" s="2"/>
    </row>
    <row r="26379" spans="2:8">
      <c r="B26379" s="2" t="s">
        <v>27005</v>
      </c>
      <c r="C26379" s="2">
        <v>22</v>
      </c>
      <c r="D26379" s="2" t="s">
        <v>629</v>
      </c>
      <c r="E26379" s="2"/>
      <c r="F26379" s="2"/>
      <c r="G26379" s="2"/>
      <c r="H26379" s="2"/>
    </row>
    <row r="26380" spans="2:8">
      <c r="B26380" s="2" t="s">
        <v>27006</v>
      </c>
      <c r="C26380" s="2">
        <v>21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27007</v>
      </c>
      <c r="C26381" s="2">
        <v>17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27008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27009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27010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27011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27012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27013</v>
      </c>
      <c r="C26387" s="2">
        <v>17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27014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27015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27016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27017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27018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27019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27020</v>
      </c>
      <c r="C26394" s="2">
        <v>23</v>
      </c>
      <c r="D26394" s="2" t="s">
        <v>629</v>
      </c>
      <c r="E26394" s="2"/>
      <c r="F26394" s="2"/>
      <c r="G26394" s="2"/>
      <c r="H26394" s="2"/>
    </row>
    <row r="26395" spans="2:8">
      <c r="B26395" s="2" t="s">
        <v>27021</v>
      </c>
      <c r="C26395" s="2">
        <v>22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27022</v>
      </c>
      <c r="C26396" s="2">
        <v>22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27023</v>
      </c>
      <c r="C26397" s="2">
        <v>23</v>
      </c>
      <c r="D26397" s="2" t="s">
        <v>629</v>
      </c>
      <c r="E26397" s="2"/>
      <c r="F26397" s="2"/>
      <c r="G26397" s="2"/>
      <c r="H26397" s="2"/>
    </row>
    <row r="26398" spans="2:8">
      <c r="B26398" s="2" t="s">
        <v>27024</v>
      </c>
      <c r="C26398" s="2">
        <v>20</v>
      </c>
      <c r="D26398" s="2" t="s">
        <v>629</v>
      </c>
      <c r="E26398" s="2"/>
      <c r="F26398" s="2"/>
      <c r="G26398" s="2"/>
      <c r="H26398" s="2"/>
    </row>
    <row r="26399" spans="2:8">
      <c r="B26399" s="2" t="s">
        <v>27025</v>
      </c>
      <c r="C26399" s="2">
        <v>31</v>
      </c>
      <c r="D26399" s="2" t="s">
        <v>629</v>
      </c>
      <c r="E26399" s="2"/>
      <c r="F26399" s="2"/>
      <c r="G26399" s="2"/>
      <c r="H26399" s="2"/>
    </row>
    <row r="26400" spans="2:8">
      <c r="B26400" s="2" t="s">
        <v>27026</v>
      </c>
      <c r="C26400" s="2">
        <v>35</v>
      </c>
      <c r="D26400" s="2" t="s">
        <v>629</v>
      </c>
      <c r="E26400" s="2"/>
      <c r="F26400" s="2"/>
      <c r="G26400" s="2"/>
      <c r="H26400" s="2"/>
    </row>
    <row r="26401" spans="2:8">
      <c r="B26401" s="2" t="s">
        <v>27027</v>
      </c>
      <c r="C26401" s="2">
        <v>34</v>
      </c>
      <c r="D26401" s="2" t="s">
        <v>629</v>
      </c>
      <c r="E26401" s="2"/>
      <c r="F26401" s="2"/>
      <c r="G26401" s="2"/>
      <c r="H26401" s="2"/>
    </row>
    <row r="26402" spans="2:8">
      <c r="B26402" s="2" t="s">
        <v>27028</v>
      </c>
      <c r="C26402" s="2">
        <v>33</v>
      </c>
      <c r="D26402" s="2" t="s">
        <v>629</v>
      </c>
      <c r="E26402" s="2"/>
      <c r="F26402" s="2"/>
      <c r="G26402" s="2"/>
      <c r="H26402" s="2"/>
    </row>
    <row r="26403" spans="2:8">
      <c r="B26403" s="2" t="s">
        <v>27029</v>
      </c>
      <c r="C26403" s="2">
        <v>31</v>
      </c>
      <c r="D26403" s="2" t="s">
        <v>629</v>
      </c>
      <c r="E26403" s="2"/>
      <c r="F26403" s="2"/>
      <c r="G26403" s="2"/>
      <c r="H26403" s="2"/>
    </row>
    <row r="26404" spans="2:8">
      <c r="B26404" s="2" t="s">
        <v>27030</v>
      </c>
      <c r="C26404" s="2">
        <v>28</v>
      </c>
      <c r="D26404" s="2" t="s">
        <v>629</v>
      </c>
      <c r="E26404" s="2"/>
      <c r="F26404" s="2"/>
      <c r="G26404" s="2"/>
      <c r="H26404" s="2"/>
    </row>
    <row r="26405" spans="2:8">
      <c r="B26405" s="2" t="s">
        <v>27031</v>
      </c>
      <c r="C26405" s="2">
        <v>33</v>
      </c>
      <c r="D26405" s="2" t="s">
        <v>629</v>
      </c>
      <c r="E26405" s="2"/>
      <c r="F26405" s="2"/>
      <c r="G26405" s="2"/>
      <c r="H26405" s="2"/>
    </row>
    <row r="26406" spans="2:8">
      <c r="B26406" s="2" t="s">
        <v>27032</v>
      </c>
      <c r="C26406" s="2">
        <v>34</v>
      </c>
      <c r="D26406" s="2" t="s">
        <v>629</v>
      </c>
      <c r="E26406" s="2"/>
      <c r="F26406" s="2"/>
      <c r="G26406" s="2"/>
      <c r="H26406" s="2"/>
    </row>
    <row r="26407" spans="2:8">
      <c r="B26407" s="2" t="s">
        <v>27033</v>
      </c>
      <c r="C26407" s="2">
        <v>35</v>
      </c>
      <c r="D26407" s="2" t="s">
        <v>629</v>
      </c>
      <c r="E26407" s="2"/>
      <c r="F26407" s="2"/>
      <c r="G26407" s="2"/>
      <c r="H26407" s="2"/>
    </row>
    <row r="26408" spans="2:8">
      <c r="B26408" s="2" t="s">
        <v>27034</v>
      </c>
      <c r="C26408" s="2">
        <v>35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27035</v>
      </c>
      <c r="C26409" s="2">
        <v>33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27036</v>
      </c>
      <c r="C26410" s="2">
        <v>39</v>
      </c>
      <c r="D26410" s="2" t="s">
        <v>629</v>
      </c>
      <c r="E26410" s="2"/>
      <c r="F26410" s="2"/>
      <c r="G26410" s="2"/>
      <c r="H26410" s="2"/>
    </row>
    <row r="26411" spans="2:8">
      <c r="B26411" s="2" t="s">
        <v>27037</v>
      </c>
      <c r="C26411" s="2">
        <v>37</v>
      </c>
      <c r="D26411" s="2" t="s">
        <v>629</v>
      </c>
      <c r="E26411" s="2"/>
      <c r="F26411" s="2"/>
      <c r="G26411" s="2"/>
      <c r="H26411" s="2"/>
    </row>
    <row r="26412" spans="2:8">
      <c r="B26412" s="2" t="s">
        <v>27038</v>
      </c>
      <c r="C26412" s="2">
        <v>35</v>
      </c>
      <c r="D26412" s="2" t="s">
        <v>629</v>
      </c>
      <c r="E26412" s="2"/>
      <c r="F26412" s="2"/>
      <c r="G26412" s="2"/>
      <c r="H26412" s="2"/>
    </row>
    <row r="26413" spans="2:8">
      <c r="B26413" s="2" t="s">
        <v>27039</v>
      </c>
      <c r="C26413" s="2">
        <v>33</v>
      </c>
      <c r="D26413" s="2" t="s">
        <v>629</v>
      </c>
      <c r="E26413" s="2"/>
      <c r="F26413" s="2"/>
      <c r="G26413" s="2"/>
      <c r="H26413" s="2"/>
    </row>
    <row r="26414" spans="2:8">
      <c r="B26414" s="2" t="s">
        <v>27040</v>
      </c>
      <c r="C26414" s="2">
        <v>28</v>
      </c>
      <c r="D26414" s="2" t="s">
        <v>629</v>
      </c>
      <c r="E26414" s="2"/>
      <c r="F26414" s="2"/>
      <c r="G26414" s="2"/>
      <c r="H26414" s="2"/>
    </row>
    <row r="26415" spans="2:8">
      <c r="B26415" s="2" t="s">
        <v>27041</v>
      </c>
      <c r="C26415" s="2">
        <v>20</v>
      </c>
      <c r="D26415" s="2" t="s">
        <v>629</v>
      </c>
      <c r="E26415" s="2"/>
      <c r="F26415" s="2"/>
      <c r="G26415" s="2"/>
      <c r="H26415" s="2"/>
    </row>
    <row r="26416" spans="2:8">
      <c r="B26416" s="2" t="s">
        <v>27042</v>
      </c>
      <c r="C26416" s="2">
        <v>35</v>
      </c>
      <c r="D26416" s="2" t="s">
        <v>629</v>
      </c>
      <c r="E26416" s="2"/>
      <c r="F26416" s="2"/>
      <c r="G26416" s="2"/>
      <c r="H26416" s="2"/>
    </row>
    <row r="26417" spans="2:8">
      <c r="B26417" s="2" t="s">
        <v>27043</v>
      </c>
      <c r="C26417" s="2">
        <v>36</v>
      </c>
      <c r="D26417" s="2" t="s">
        <v>629</v>
      </c>
      <c r="E26417" s="2"/>
      <c r="F26417" s="2"/>
      <c r="G26417" s="2"/>
      <c r="H26417" s="2"/>
    </row>
    <row r="26418" spans="2:8">
      <c r="B26418" s="2" t="s">
        <v>27044</v>
      </c>
      <c r="C26418" s="2">
        <v>35</v>
      </c>
      <c r="D26418" s="2" t="s">
        <v>629</v>
      </c>
      <c r="E26418" s="2"/>
      <c r="F26418" s="2"/>
      <c r="G26418" s="2"/>
      <c r="H26418" s="2"/>
    </row>
    <row r="26419" spans="2:8">
      <c r="B26419" s="2" t="s">
        <v>27045</v>
      </c>
      <c r="C26419" s="2">
        <v>34</v>
      </c>
      <c r="D26419" s="2" t="s">
        <v>629</v>
      </c>
      <c r="E26419" s="2"/>
      <c r="F26419" s="2"/>
      <c r="G26419" s="2"/>
      <c r="H26419" s="2"/>
    </row>
    <row r="26420" spans="2:8">
      <c r="B26420" s="2" t="s">
        <v>27046</v>
      </c>
      <c r="C26420" s="2">
        <v>32</v>
      </c>
      <c r="D26420" s="2" t="s">
        <v>629</v>
      </c>
      <c r="E26420" s="2"/>
      <c r="F26420" s="2"/>
      <c r="G26420" s="2"/>
      <c r="H26420" s="2"/>
    </row>
    <row r="26421" spans="2:8">
      <c r="B26421" s="2" t="s">
        <v>27047</v>
      </c>
      <c r="C26421" s="2">
        <v>22</v>
      </c>
      <c r="D26421" s="2" t="s">
        <v>629</v>
      </c>
      <c r="E26421" s="2"/>
      <c r="F26421" s="2"/>
      <c r="G26421" s="2"/>
      <c r="H26421" s="2"/>
    </row>
    <row r="26422" spans="2:8">
      <c r="B26422" s="2" t="s">
        <v>27048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27049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27050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27051</v>
      </c>
      <c r="C26425" s="2">
        <v>42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27052</v>
      </c>
      <c r="C26426" s="2">
        <v>42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27053</v>
      </c>
      <c r="C26427" s="2">
        <v>41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27054</v>
      </c>
      <c r="C26428" s="2">
        <v>33</v>
      </c>
      <c r="D26428" s="2" t="s">
        <v>629</v>
      </c>
      <c r="E26428" s="2"/>
      <c r="F26428" s="2"/>
      <c r="G26428" s="2"/>
      <c r="H26428" s="2"/>
    </row>
    <row r="26429" spans="2:8">
      <c r="B26429" s="2" t="s">
        <v>27055</v>
      </c>
      <c r="C26429" s="2">
        <v>34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27056</v>
      </c>
      <c r="C26430" s="2">
        <v>33</v>
      </c>
      <c r="D26430" s="2" t="s">
        <v>629</v>
      </c>
      <c r="E26430" s="2"/>
      <c r="F26430" s="2"/>
      <c r="G26430" s="2"/>
      <c r="H26430" s="2"/>
    </row>
    <row r="26431" spans="2:8">
      <c r="B26431" s="2" t="s">
        <v>27057</v>
      </c>
      <c r="C26431" s="2">
        <v>32</v>
      </c>
      <c r="D26431" s="2" t="s">
        <v>629</v>
      </c>
      <c r="E26431" s="2"/>
      <c r="F26431" s="2"/>
      <c r="G26431" s="2"/>
      <c r="H26431" s="2"/>
    </row>
    <row r="26432" spans="2:8">
      <c r="B26432" s="2" t="s">
        <v>27058</v>
      </c>
      <c r="C26432" s="2">
        <v>30</v>
      </c>
      <c r="D26432" s="2" t="s">
        <v>629</v>
      </c>
      <c r="E26432" s="2"/>
      <c r="F26432" s="2"/>
      <c r="G26432" s="2"/>
      <c r="H26432" s="2"/>
    </row>
    <row r="26433" spans="2:8">
      <c r="B26433" s="2" t="s">
        <v>27059</v>
      </c>
      <c r="C26433" s="2">
        <v>26</v>
      </c>
      <c r="D26433" s="2" t="s">
        <v>629</v>
      </c>
      <c r="E26433" s="2"/>
      <c r="F26433" s="2"/>
      <c r="G26433" s="2"/>
      <c r="H26433" s="2"/>
    </row>
    <row r="26434" spans="2:8">
      <c r="B26434" s="2" t="s">
        <v>27060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27061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27062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27063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27064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27065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27066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27067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27068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27069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27070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27071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27072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27073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27074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27075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27076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27077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27078</v>
      </c>
      <c r="C26452" s="2">
        <v>28</v>
      </c>
      <c r="D26452" s="2" t="s">
        <v>629</v>
      </c>
      <c r="E26452" s="2"/>
      <c r="F26452" s="2"/>
      <c r="G26452" s="2"/>
      <c r="H26452" s="2"/>
    </row>
    <row r="26453" spans="2:8">
      <c r="B26453" s="2" t="s">
        <v>27079</v>
      </c>
      <c r="C26453" s="2">
        <v>29</v>
      </c>
      <c r="D26453" s="2" t="s">
        <v>629</v>
      </c>
      <c r="E26453" s="2"/>
      <c r="F26453" s="2"/>
      <c r="G26453" s="2"/>
      <c r="H26453" s="2"/>
    </row>
    <row r="26454" spans="2:8">
      <c r="B26454" s="2" t="s">
        <v>27080</v>
      </c>
      <c r="C26454" s="2">
        <v>29</v>
      </c>
      <c r="D26454" s="2" t="s">
        <v>629</v>
      </c>
      <c r="E26454" s="2"/>
      <c r="F26454" s="2"/>
      <c r="G26454" s="2"/>
      <c r="H26454" s="2"/>
    </row>
    <row r="26455" spans="2:8">
      <c r="B26455" s="2" t="s">
        <v>27081</v>
      </c>
      <c r="C26455" s="2">
        <v>28</v>
      </c>
      <c r="D26455" s="2" t="s">
        <v>629</v>
      </c>
      <c r="E26455" s="2"/>
      <c r="F26455" s="2"/>
      <c r="G26455" s="2"/>
      <c r="H26455" s="2"/>
    </row>
    <row r="26456" spans="2:8">
      <c r="B26456" s="2" t="s">
        <v>27082</v>
      </c>
      <c r="C26456" s="2">
        <v>27</v>
      </c>
      <c r="D26456" s="2" t="s">
        <v>629</v>
      </c>
      <c r="E26456" s="2"/>
      <c r="F26456" s="2"/>
      <c r="G26456" s="2"/>
      <c r="H26456" s="2"/>
    </row>
    <row r="26457" spans="2:8">
      <c r="B26457" s="2" t="s">
        <v>27083</v>
      </c>
      <c r="C26457" s="2">
        <v>23</v>
      </c>
      <c r="D26457" s="2" t="s">
        <v>629</v>
      </c>
      <c r="E26457" s="2"/>
      <c r="F26457" s="2"/>
      <c r="G26457" s="2"/>
      <c r="H26457" s="2"/>
    </row>
    <row r="26458" spans="2:8">
      <c r="B26458" s="2" t="s">
        <v>27084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27085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27086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27087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27088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27089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27090</v>
      </c>
      <c r="C26464" s="2">
        <v>38</v>
      </c>
      <c r="D26464" s="2" t="s">
        <v>629</v>
      </c>
      <c r="E26464" s="2"/>
      <c r="F26464" s="2"/>
      <c r="G26464" s="2"/>
      <c r="H26464" s="2"/>
    </row>
    <row r="26465" spans="2:8">
      <c r="B26465" s="2" t="s">
        <v>27091</v>
      </c>
      <c r="C26465" s="2">
        <v>39</v>
      </c>
      <c r="D26465" s="2" t="s">
        <v>629</v>
      </c>
      <c r="E26465" s="2"/>
      <c r="F26465" s="2"/>
      <c r="G26465" s="2"/>
      <c r="H26465" s="2"/>
    </row>
    <row r="26466" spans="2:8">
      <c r="B26466" s="2" t="s">
        <v>27092</v>
      </c>
      <c r="C26466" s="2">
        <v>40</v>
      </c>
      <c r="D26466" s="2" t="s">
        <v>629</v>
      </c>
      <c r="E26466" s="2"/>
      <c r="F26466" s="2"/>
      <c r="G26466" s="2"/>
      <c r="H26466" s="2"/>
    </row>
    <row r="26467" spans="2:8">
      <c r="B26467" s="2" t="s">
        <v>27093</v>
      </c>
      <c r="C26467" s="2">
        <v>38</v>
      </c>
      <c r="D26467" s="2" t="s">
        <v>629</v>
      </c>
      <c r="E26467" s="2"/>
      <c r="F26467" s="2"/>
      <c r="G26467" s="2"/>
      <c r="H26467" s="2"/>
    </row>
    <row r="26468" spans="2:8">
      <c r="B26468" s="2" t="s">
        <v>27094</v>
      </c>
      <c r="C26468" s="2">
        <v>30</v>
      </c>
      <c r="D26468" s="2" t="s">
        <v>629</v>
      </c>
      <c r="E26468" s="2"/>
      <c r="F26468" s="2"/>
      <c r="G26468" s="2"/>
      <c r="H26468" s="2"/>
    </row>
    <row r="26469" spans="2:8">
      <c r="B26469" s="2" t="s">
        <v>27095</v>
      </c>
      <c r="C26469" s="2">
        <v>19</v>
      </c>
      <c r="D26469" s="2" t="s">
        <v>629</v>
      </c>
      <c r="E26469" s="2"/>
      <c r="F26469" s="2"/>
      <c r="G26469" s="2"/>
      <c r="H26469" s="2"/>
    </row>
    <row r="26470" spans="2:8">
      <c r="B26470" s="2" t="s">
        <v>27096</v>
      </c>
      <c r="C26470" s="2">
        <v>30</v>
      </c>
      <c r="D26470" s="2" t="s">
        <v>629</v>
      </c>
      <c r="E26470" s="2"/>
      <c r="F26470" s="2"/>
      <c r="G26470" s="2"/>
      <c r="H26470" s="2"/>
    </row>
    <row r="26471" spans="2:8">
      <c r="B26471" s="2" t="s">
        <v>27097</v>
      </c>
      <c r="C26471" s="2">
        <v>37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27098</v>
      </c>
      <c r="C26472" s="2">
        <v>40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27099</v>
      </c>
      <c r="C26473" s="2">
        <v>38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27100</v>
      </c>
      <c r="C26474" s="2">
        <v>34</v>
      </c>
      <c r="D26474" s="2" t="s">
        <v>629</v>
      </c>
      <c r="E26474" s="2"/>
      <c r="F26474" s="2"/>
      <c r="G26474" s="2"/>
      <c r="H26474" s="2"/>
    </row>
    <row r="26475" spans="2:8">
      <c r="B26475" s="2" t="s">
        <v>27101</v>
      </c>
      <c r="C26475" s="2">
        <v>31</v>
      </c>
      <c r="D26475" s="2" t="s">
        <v>629</v>
      </c>
      <c r="E26475" s="2"/>
      <c r="F26475" s="2"/>
      <c r="G26475" s="2"/>
      <c r="H26475" s="2"/>
    </row>
    <row r="26476" spans="2:8">
      <c r="B26476" s="2" t="s">
        <v>27102</v>
      </c>
      <c r="C26476" s="2">
        <v>30</v>
      </c>
      <c r="D26476" s="2" t="s">
        <v>629</v>
      </c>
      <c r="E26476" s="2"/>
      <c r="F26476" s="2"/>
      <c r="G26476" s="2"/>
      <c r="H26476" s="2"/>
    </row>
    <row r="26477" spans="2:8">
      <c r="B26477" s="2" t="s">
        <v>27103</v>
      </c>
      <c r="C26477" s="2">
        <v>28</v>
      </c>
      <c r="D26477" s="2" t="s">
        <v>629</v>
      </c>
      <c r="E26477" s="2"/>
      <c r="F26477" s="2"/>
      <c r="G26477" s="2"/>
      <c r="H26477" s="2"/>
    </row>
    <row r="26478" spans="2:8">
      <c r="B26478" s="2" t="s">
        <v>27104</v>
      </c>
      <c r="C26478" s="2">
        <v>28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27105</v>
      </c>
      <c r="C26479" s="2">
        <v>27</v>
      </c>
      <c r="D26479" s="2" t="s">
        <v>629</v>
      </c>
      <c r="E26479" s="2"/>
      <c r="F26479" s="2"/>
      <c r="G26479" s="2"/>
      <c r="H26479" s="2"/>
    </row>
    <row r="26480" spans="2:8">
      <c r="B26480" s="2" t="s">
        <v>27106</v>
      </c>
      <c r="C26480" s="2">
        <v>26</v>
      </c>
      <c r="D26480" s="2" t="s">
        <v>629</v>
      </c>
      <c r="E26480" s="2"/>
      <c r="F26480" s="2"/>
      <c r="G26480" s="2"/>
      <c r="H26480" s="2"/>
    </row>
    <row r="26481" spans="2:8">
      <c r="B26481" s="2" t="s">
        <v>27107</v>
      </c>
      <c r="C26481" s="2">
        <v>14</v>
      </c>
      <c r="D26481" s="2" t="s">
        <v>629</v>
      </c>
      <c r="E26481" s="2"/>
      <c r="F26481" s="2"/>
      <c r="G26481" s="2"/>
      <c r="H26481" s="2"/>
    </row>
    <row r="26482" spans="2:8">
      <c r="B26482" s="2" t="s">
        <v>27108</v>
      </c>
      <c r="C26482" s="2">
        <v>19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27109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27110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27111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27112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27113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27114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27115</v>
      </c>
      <c r="C26489" s="2">
        <v>39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27116</v>
      </c>
      <c r="C26490" s="2">
        <v>39</v>
      </c>
      <c r="D26490" s="2" t="s">
        <v>629</v>
      </c>
      <c r="E26490" s="2"/>
      <c r="F26490" s="2"/>
      <c r="G26490" s="2"/>
      <c r="H26490" s="2"/>
    </row>
    <row r="26491" spans="2:8">
      <c r="B26491" s="2" t="s">
        <v>27117</v>
      </c>
      <c r="C26491" s="2">
        <v>37</v>
      </c>
      <c r="D26491" s="2" t="s">
        <v>629</v>
      </c>
      <c r="E26491" s="2"/>
      <c r="F26491" s="2"/>
      <c r="G26491" s="2"/>
      <c r="H26491" s="2"/>
    </row>
    <row r="26492" spans="2:8">
      <c r="B26492" s="2" t="s">
        <v>27118</v>
      </c>
      <c r="C26492" s="2">
        <v>35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27119</v>
      </c>
      <c r="C26493" s="2">
        <v>33</v>
      </c>
      <c r="D26493" s="2" t="s">
        <v>629</v>
      </c>
      <c r="E26493" s="2"/>
      <c r="F26493" s="2"/>
      <c r="G26493" s="2"/>
      <c r="H26493" s="2"/>
    </row>
    <row r="26494" spans="2:8">
      <c r="B26494" s="2" t="s">
        <v>27120</v>
      </c>
      <c r="C26494" s="2">
        <v>27</v>
      </c>
      <c r="D26494" s="2" t="s">
        <v>629</v>
      </c>
      <c r="E26494" s="2"/>
      <c r="F26494" s="2"/>
      <c r="G26494" s="2"/>
      <c r="H26494" s="2"/>
    </row>
    <row r="26495" spans="2:8">
      <c r="B26495" s="2" t="s">
        <v>27121</v>
      </c>
      <c r="C26495" s="2">
        <v>18</v>
      </c>
      <c r="D26495" s="2" t="s">
        <v>629</v>
      </c>
      <c r="E26495" s="2"/>
      <c r="F26495" s="2"/>
      <c r="G26495" s="2"/>
      <c r="H26495" s="2"/>
    </row>
    <row r="26496" spans="2:8">
      <c r="B26496" s="2" t="s">
        <v>27122</v>
      </c>
      <c r="C26496" s="2">
        <v>11</v>
      </c>
      <c r="D26496" s="2" t="s">
        <v>629</v>
      </c>
      <c r="E26496" s="2"/>
      <c r="F26496" s="2"/>
      <c r="G26496" s="2"/>
      <c r="H26496" s="2"/>
    </row>
    <row r="26497" spans="2:8">
      <c r="B26497" s="2" t="s">
        <v>27123</v>
      </c>
      <c r="C26497" s="2">
        <v>13</v>
      </c>
      <c r="D26497" s="2" t="s">
        <v>629</v>
      </c>
      <c r="E26497" s="2"/>
      <c r="F26497" s="2"/>
      <c r="G26497" s="2"/>
      <c r="H26497" s="2"/>
    </row>
    <row r="26498" spans="2:8">
      <c r="B26498" s="2" t="s">
        <v>27124</v>
      </c>
      <c r="C26498" s="2">
        <v>14</v>
      </c>
      <c r="D26498" s="2" t="s">
        <v>629</v>
      </c>
      <c r="E26498" s="2"/>
      <c r="F26498" s="2"/>
      <c r="G26498" s="2"/>
      <c r="H26498" s="2"/>
    </row>
    <row r="26499" spans="2:8">
      <c r="B26499" s="2" t="s">
        <v>27125</v>
      </c>
      <c r="C26499" s="2">
        <v>13</v>
      </c>
      <c r="D26499" s="2" t="s">
        <v>629</v>
      </c>
      <c r="E26499" s="2"/>
      <c r="F26499" s="2"/>
      <c r="G26499" s="2"/>
      <c r="H26499" s="2"/>
    </row>
    <row r="26500" spans="2:8">
      <c r="B26500" s="2" t="s">
        <v>27126</v>
      </c>
      <c r="C26500" s="2">
        <v>11</v>
      </c>
      <c r="D26500" s="2" t="s">
        <v>629</v>
      </c>
      <c r="E26500" s="2"/>
      <c r="F26500" s="2"/>
      <c r="G26500" s="2"/>
      <c r="H26500" s="2"/>
    </row>
    <row r="26501" spans="2:8">
      <c r="B26501" s="2" t="s">
        <v>27127</v>
      </c>
      <c r="C26501" s="2">
        <v>11</v>
      </c>
      <c r="D26501" s="2" t="s">
        <v>629</v>
      </c>
      <c r="E26501" s="2"/>
      <c r="F26501" s="2"/>
      <c r="G26501" s="2"/>
      <c r="H26501" s="2"/>
    </row>
    <row r="26502" spans="2:8">
      <c r="B26502" s="2" t="s">
        <v>27128</v>
      </c>
      <c r="C26502" s="2">
        <v>12</v>
      </c>
      <c r="D26502" s="2" t="s">
        <v>629</v>
      </c>
      <c r="E26502" s="2"/>
      <c r="F26502" s="2"/>
      <c r="G26502" s="2"/>
      <c r="H26502" s="2"/>
    </row>
    <row r="26503" spans="2:8">
      <c r="B26503" s="2" t="s">
        <v>27129</v>
      </c>
      <c r="C26503" s="2">
        <v>12</v>
      </c>
      <c r="D26503" s="2" t="s">
        <v>629</v>
      </c>
      <c r="E26503" s="2"/>
      <c r="F26503" s="2"/>
      <c r="G26503" s="2"/>
      <c r="H26503" s="2"/>
    </row>
    <row r="26504" spans="2:8">
      <c r="B26504" s="2" t="s">
        <v>27130</v>
      </c>
      <c r="C26504" s="2">
        <v>15</v>
      </c>
      <c r="D26504" s="2" t="s">
        <v>629</v>
      </c>
      <c r="E26504" s="2"/>
      <c r="F26504" s="2"/>
      <c r="G26504" s="2"/>
      <c r="H26504" s="2"/>
    </row>
    <row r="26505" spans="2:8">
      <c r="B26505" s="2" t="s">
        <v>27131</v>
      </c>
      <c r="C26505" s="2">
        <v>14</v>
      </c>
      <c r="D26505" s="2" t="s">
        <v>629</v>
      </c>
      <c r="E26505" s="2"/>
      <c r="F26505" s="2"/>
      <c r="G26505" s="2"/>
      <c r="H26505" s="2"/>
    </row>
    <row r="26506" spans="2:8">
      <c r="B26506" s="2" t="s">
        <v>27132</v>
      </c>
      <c r="C26506" s="2">
        <v>13</v>
      </c>
      <c r="D26506" s="2" t="s">
        <v>629</v>
      </c>
      <c r="E26506" s="2"/>
      <c r="F26506" s="2"/>
      <c r="G26506" s="2"/>
      <c r="H26506" s="2"/>
    </row>
    <row r="26507" spans="2:8">
      <c r="B26507" s="2" t="s">
        <v>27133</v>
      </c>
      <c r="C26507" s="2">
        <v>11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27134</v>
      </c>
      <c r="C26508" s="2">
        <v>12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27135</v>
      </c>
      <c r="C26509" s="2">
        <v>26</v>
      </c>
      <c r="D26509" s="2" t="s">
        <v>629</v>
      </c>
      <c r="E26509" s="2"/>
      <c r="F26509" s="2"/>
      <c r="G26509" s="2"/>
      <c r="H26509" s="2"/>
    </row>
    <row r="26510" spans="2:8">
      <c r="B26510" s="2" t="s">
        <v>27136</v>
      </c>
      <c r="C26510" s="2">
        <v>28</v>
      </c>
      <c r="D26510" s="2" t="s">
        <v>629</v>
      </c>
      <c r="E26510" s="2"/>
      <c r="F26510" s="2"/>
      <c r="G26510" s="2"/>
      <c r="H26510" s="2"/>
    </row>
    <row r="26511" spans="2:8">
      <c r="B26511" s="2" t="s">
        <v>27137</v>
      </c>
      <c r="C26511" s="2">
        <v>26</v>
      </c>
      <c r="D26511" s="2" t="s">
        <v>629</v>
      </c>
      <c r="E26511" s="2"/>
      <c r="F26511" s="2"/>
      <c r="G26511" s="2"/>
      <c r="H26511" s="2"/>
    </row>
    <row r="26512" spans="2:8">
      <c r="B26512" s="2" t="s">
        <v>27138</v>
      </c>
      <c r="C26512" s="2">
        <v>26</v>
      </c>
      <c r="D26512" s="2" t="s">
        <v>629</v>
      </c>
      <c r="E26512" s="2"/>
      <c r="F26512" s="2"/>
      <c r="G26512" s="2"/>
      <c r="H26512" s="2"/>
    </row>
    <row r="26513" spans="2:8">
      <c r="B26513" s="2" t="s">
        <v>27139</v>
      </c>
      <c r="C26513" s="2">
        <v>25</v>
      </c>
      <c r="D26513" s="2" t="s">
        <v>629</v>
      </c>
      <c r="E26513" s="2"/>
      <c r="F26513" s="2"/>
      <c r="G26513" s="2"/>
      <c r="H26513" s="2"/>
    </row>
    <row r="26514" spans="2:8">
      <c r="B26514" s="2" t="s">
        <v>27140</v>
      </c>
      <c r="C26514" s="2">
        <v>27</v>
      </c>
      <c r="D26514" s="2" t="s">
        <v>629</v>
      </c>
      <c r="E26514" s="2"/>
      <c r="F26514" s="2"/>
      <c r="G26514" s="2"/>
      <c r="H26514" s="2"/>
    </row>
    <row r="26515" spans="2:8">
      <c r="B26515" s="2" t="s">
        <v>27141</v>
      </c>
      <c r="C26515" s="2">
        <v>25</v>
      </c>
      <c r="D26515" s="2" t="s">
        <v>629</v>
      </c>
      <c r="E26515" s="2"/>
      <c r="F26515" s="2"/>
      <c r="G26515" s="2"/>
      <c r="H26515" s="2"/>
    </row>
    <row r="26516" spans="2:8">
      <c r="B26516" s="2" t="s">
        <v>27142</v>
      </c>
      <c r="C26516" s="2">
        <v>18</v>
      </c>
      <c r="D26516" s="2" t="s">
        <v>629</v>
      </c>
      <c r="E26516" s="2"/>
      <c r="F26516" s="2"/>
      <c r="G26516" s="2"/>
      <c r="H26516" s="2"/>
    </row>
    <row r="26517" spans="2:8">
      <c r="B26517" s="2" t="s">
        <v>27143</v>
      </c>
      <c r="C26517" s="2">
        <v>16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27144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27145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27146</v>
      </c>
      <c r="C26520" s="2">
        <v>20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27147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27148</v>
      </c>
      <c r="C26522" s="2">
        <v>18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27149</v>
      </c>
      <c r="C26523" s="2">
        <v>18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27150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27151</v>
      </c>
      <c r="C26525" s="2">
        <v>19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27152</v>
      </c>
      <c r="C26526" s="2">
        <v>35</v>
      </c>
      <c r="D26526" s="2" t="s">
        <v>629</v>
      </c>
      <c r="E26526" s="2"/>
      <c r="F26526" s="2"/>
      <c r="G26526" s="2"/>
      <c r="H26526" s="2"/>
    </row>
    <row r="26527" spans="2:8">
      <c r="B26527" s="2" t="s">
        <v>27153</v>
      </c>
      <c r="C26527" s="2">
        <v>34</v>
      </c>
      <c r="D26527" s="2" t="s">
        <v>629</v>
      </c>
      <c r="E26527" s="2"/>
      <c r="F26527" s="2"/>
      <c r="G26527" s="2"/>
      <c r="H26527" s="2"/>
    </row>
    <row r="26528" spans="2:8">
      <c r="B26528" s="2" t="s">
        <v>27154</v>
      </c>
      <c r="C26528" s="2">
        <v>32</v>
      </c>
      <c r="D26528" s="2" t="s">
        <v>629</v>
      </c>
      <c r="E26528" s="2"/>
      <c r="F26528" s="2"/>
      <c r="G26528" s="2"/>
      <c r="H26528" s="2"/>
    </row>
    <row r="26529" spans="2:8">
      <c r="B26529" s="2" t="s">
        <v>27155</v>
      </c>
      <c r="C26529" s="2">
        <v>29</v>
      </c>
      <c r="D26529" s="2" t="s">
        <v>629</v>
      </c>
      <c r="E26529" s="2"/>
      <c r="F26529" s="2"/>
      <c r="G26529" s="2"/>
      <c r="H26529" s="2"/>
    </row>
    <row r="26530" spans="2:8">
      <c r="B26530" s="2" t="s">
        <v>27156</v>
      </c>
      <c r="C26530" s="2">
        <v>25</v>
      </c>
      <c r="D26530" s="2" t="s">
        <v>629</v>
      </c>
      <c r="E26530" s="2"/>
      <c r="F26530" s="2"/>
      <c r="G26530" s="2"/>
      <c r="H26530" s="2"/>
    </row>
    <row r="26531" spans="2:8">
      <c r="B26531" s="2" t="s">
        <v>27157</v>
      </c>
      <c r="C26531" s="2">
        <v>22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27158</v>
      </c>
      <c r="C26532" s="2">
        <v>19</v>
      </c>
      <c r="D26532" s="2" t="s">
        <v>629</v>
      </c>
      <c r="E26532" s="2"/>
      <c r="F26532" s="2"/>
      <c r="G26532" s="2"/>
      <c r="H26532" s="2"/>
    </row>
    <row r="26533" spans="2:8">
      <c r="B26533" s="2" t="s">
        <v>27159</v>
      </c>
      <c r="C26533" s="2">
        <v>21</v>
      </c>
      <c r="D26533" s="2" t="s">
        <v>629</v>
      </c>
      <c r="E26533" s="2"/>
      <c r="F26533" s="2"/>
      <c r="G26533" s="2"/>
      <c r="H26533" s="2"/>
    </row>
    <row r="26534" spans="2:8">
      <c r="B26534" s="2" t="s">
        <v>27160</v>
      </c>
      <c r="C26534" s="2">
        <v>23</v>
      </c>
      <c r="D26534" s="2" t="s">
        <v>629</v>
      </c>
      <c r="E26534" s="2"/>
      <c r="F26534" s="2"/>
      <c r="G26534" s="2"/>
      <c r="H26534" s="2"/>
    </row>
    <row r="26535" spans="2:8">
      <c r="B26535" s="2" t="s">
        <v>27161</v>
      </c>
      <c r="C26535" s="2">
        <v>26</v>
      </c>
      <c r="D26535" s="2" t="s">
        <v>629</v>
      </c>
      <c r="E26535" s="2"/>
      <c r="F26535" s="2"/>
      <c r="G26535" s="2"/>
      <c r="H26535" s="2"/>
    </row>
    <row r="26536" spans="2:8">
      <c r="B26536" s="2" t="s">
        <v>27162</v>
      </c>
      <c r="C26536" s="2">
        <v>28</v>
      </c>
      <c r="D26536" s="2" t="s">
        <v>629</v>
      </c>
      <c r="E26536" s="2"/>
      <c r="F26536" s="2"/>
      <c r="G26536" s="2"/>
      <c r="H26536" s="2"/>
    </row>
    <row r="26537" spans="2:8">
      <c r="B26537" s="2" t="s">
        <v>27163</v>
      </c>
      <c r="C26537" s="2">
        <v>28</v>
      </c>
      <c r="D26537" s="2" t="s">
        <v>629</v>
      </c>
      <c r="E26537" s="2"/>
      <c r="F26537" s="2"/>
      <c r="G26537" s="2"/>
      <c r="H26537" s="2"/>
    </row>
    <row r="26538" spans="2:8">
      <c r="B26538" s="2" t="s">
        <v>27164</v>
      </c>
      <c r="C26538" s="2">
        <v>25</v>
      </c>
      <c r="D26538" s="2" t="s">
        <v>629</v>
      </c>
      <c r="E26538" s="2"/>
      <c r="F26538" s="2"/>
      <c r="G26538" s="2"/>
      <c r="H26538" s="2"/>
    </row>
    <row r="26539" spans="2:8">
      <c r="B26539" s="2" t="s">
        <v>27165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27166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27167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27168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27169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27170</v>
      </c>
      <c r="C26544" s="2">
        <v>25</v>
      </c>
      <c r="D26544" s="2" t="s">
        <v>629</v>
      </c>
      <c r="E26544" s="2"/>
      <c r="F26544" s="2"/>
      <c r="G26544" s="2"/>
      <c r="H26544" s="2"/>
    </row>
    <row r="26545" spans="2:8">
      <c r="B26545" s="2" t="s">
        <v>27171</v>
      </c>
      <c r="C26545" s="2">
        <v>24</v>
      </c>
      <c r="D26545" s="2" t="s">
        <v>629</v>
      </c>
      <c r="E26545" s="2"/>
      <c r="F26545" s="2"/>
      <c r="G26545" s="2"/>
      <c r="H26545" s="2"/>
    </row>
    <row r="26546" spans="2:8">
      <c r="B26546" s="2" t="s">
        <v>27172</v>
      </c>
      <c r="C26546" s="2">
        <v>23</v>
      </c>
      <c r="D26546" s="2" t="s">
        <v>629</v>
      </c>
      <c r="E26546" s="2"/>
      <c r="F26546" s="2"/>
      <c r="G26546" s="2"/>
      <c r="H26546" s="2"/>
    </row>
    <row r="26547" spans="2:8">
      <c r="B26547" s="2" t="s">
        <v>27173</v>
      </c>
      <c r="C26547" s="2">
        <v>21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27174</v>
      </c>
      <c r="C26548" s="2">
        <v>20</v>
      </c>
      <c r="D26548" s="2" t="s">
        <v>629</v>
      </c>
      <c r="E26548" s="2"/>
      <c r="F26548" s="2"/>
      <c r="G26548" s="2"/>
      <c r="H26548" s="2"/>
    </row>
    <row r="26549" spans="2:8">
      <c r="B26549" s="2" t="s">
        <v>27175</v>
      </c>
      <c r="C26549" s="2">
        <v>20</v>
      </c>
      <c r="D26549" s="2" t="s">
        <v>629</v>
      </c>
      <c r="E26549" s="2"/>
      <c r="F26549" s="2"/>
      <c r="G26549" s="2"/>
      <c r="H26549" s="2"/>
    </row>
    <row r="26550" spans="2:8">
      <c r="B26550" s="2" t="s">
        <v>27176</v>
      </c>
      <c r="C26550" s="2">
        <v>20</v>
      </c>
      <c r="D26550" s="2" t="s">
        <v>629</v>
      </c>
      <c r="E26550" s="2"/>
      <c r="F26550" s="2"/>
      <c r="G26550" s="2"/>
      <c r="H26550" s="2"/>
    </row>
    <row r="26551" spans="2:8">
      <c r="B26551" s="2" t="s">
        <v>27177</v>
      </c>
      <c r="C26551" s="2">
        <v>19</v>
      </c>
      <c r="D26551" s="2" t="s">
        <v>629</v>
      </c>
      <c r="E26551" s="2"/>
      <c r="F26551" s="2"/>
      <c r="G26551" s="2"/>
      <c r="H26551" s="2"/>
    </row>
    <row r="26552" spans="2:8">
      <c r="B26552" s="2" t="s">
        <v>27178</v>
      </c>
      <c r="C26552" s="2">
        <v>16</v>
      </c>
      <c r="D26552" s="2" t="s">
        <v>629</v>
      </c>
      <c r="E26552" s="2"/>
      <c r="F26552" s="2"/>
      <c r="G26552" s="2"/>
      <c r="H26552" s="2"/>
    </row>
    <row r="26553" spans="2:8">
      <c r="B26553" s="2" t="s">
        <v>27179</v>
      </c>
      <c r="C26553" s="2">
        <v>13</v>
      </c>
      <c r="D26553" s="2" t="s">
        <v>629</v>
      </c>
      <c r="E26553" s="2"/>
      <c r="F26553" s="2"/>
      <c r="G26553" s="2"/>
      <c r="H26553" s="2"/>
    </row>
    <row r="26554" spans="2:8">
      <c r="B26554" s="2" t="s">
        <v>27180</v>
      </c>
      <c r="C26554" s="2">
        <v>15</v>
      </c>
      <c r="D26554" s="2" t="s">
        <v>629</v>
      </c>
      <c r="E26554" s="2"/>
      <c r="F26554" s="2"/>
      <c r="G26554" s="2"/>
      <c r="H26554" s="2"/>
    </row>
    <row r="26555" spans="2:8">
      <c r="B26555" s="2" t="s">
        <v>27181</v>
      </c>
      <c r="C26555" s="2">
        <v>15</v>
      </c>
      <c r="D26555" s="2" t="s">
        <v>629</v>
      </c>
      <c r="E26555" s="2"/>
      <c r="F26555" s="2"/>
      <c r="G26555" s="2"/>
      <c r="H26555" s="2"/>
    </row>
    <row r="26556" spans="2:8">
      <c r="B26556" s="2" t="s">
        <v>27182</v>
      </c>
      <c r="C26556" s="2">
        <v>15</v>
      </c>
      <c r="D26556" s="2" t="s">
        <v>629</v>
      </c>
      <c r="E26556" s="2"/>
      <c r="F26556" s="2"/>
      <c r="G26556" s="2"/>
      <c r="H26556" s="2"/>
    </row>
    <row r="26557" spans="2:8">
      <c r="B26557" s="2" t="s">
        <v>27183</v>
      </c>
      <c r="C26557" s="2">
        <v>15</v>
      </c>
      <c r="D26557" s="2" t="s">
        <v>629</v>
      </c>
      <c r="E26557" s="2"/>
      <c r="F26557" s="2"/>
      <c r="G26557" s="2"/>
      <c r="H26557" s="2"/>
    </row>
    <row r="26558" spans="2:8">
      <c r="B26558" s="2" t="s">
        <v>27184</v>
      </c>
      <c r="C26558" s="2">
        <v>15</v>
      </c>
      <c r="D26558" s="2" t="s">
        <v>629</v>
      </c>
      <c r="E26558" s="2"/>
      <c r="F26558" s="2"/>
      <c r="G26558" s="2"/>
      <c r="H26558" s="2"/>
    </row>
    <row r="26559" spans="2:8">
      <c r="B26559" s="2" t="s">
        <v>27185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27186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27187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27188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27189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27190</v>
      </c>
      <c r="C26564" s="2">
        <v>36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27191</v>
      </c>
      <c r="C26565" s="2">
        <v>33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27192</v>
      </c>
      <c r="C26566" s="2">
        <v>32</v>
      </c>
      <c r="D26566" s="2" t="s">
        <v>629</v>
      </c>
      <c r="E26566" s="2"/>
      <c r="F26566" s="2"/>
      <c r="G26566" s="2"/>
      <c r="H26566" s="2"/>
    </row>
    <row r="26567" spans="2:8">
      <c r="B26567" s="2" t="s">
        <v>27193</v>
      </c>
      <c r="C26567" s="2">
        <v>37</v>
      </c>
      <c r="D26567" s="2" t="s">
        <v>629</v>
      </c>
      <c r="E26567" s="2"/>
      <c r="F26567" s="2"/>
      <c r="G26567" s="2"/>
      <c r="H26567" s="2"/>
    </row>
    <row r="26568" spans="2:8">
      <c r="B26568" s="2" t="s">
        <v>27194</v>
      </c>
      <c r="C26568" s="2">
        <v>35</v>
      </c>
      <c r="D26568" s="2" t="s">
        <v>629</v>
      </c>
      <c r="E26568" s="2"/>
      <c r="F26568" s="2"/>
      <c r="G26568" s="2"/>
      <c r="H26568" s="2"/>
    </row>
    <row r="26569" spans="2:8">
      <c r="B26569" s="2" t="s">
        <v>27195</v>
      </c>
      <c r="C26569" s="2">
        <v>38</v>
      </c>
      <c r="D26569" s="2" t="s">
        <v>629</v>
      </c>
      <c r="E26569" s="2"/>
      <c r="F26569" s="2"/>
      <c r="G26569" s="2"/>
      <c r="H26569" s="2"/>
    </row>
    <row r="26570" spans="2:8">
      <c r="B26570" s="2" t="s">
        <v>27196</v>
      </c>
      <c r="C26570" s="2">
        <v>36</v>
      </c>
      <c r="D26570" s="2" t="s">
        <v>629</v>
      </c>
      <c r="E26570" s="2"/>
      <c r="F26570" s="2"/>
      <c r="G26570" s="2"/>
      <c r="H26570" s="2"/>
    </row>
    <row r="26571" spans="2:8">
      <c r="B26571" s="2" t="s">
        <v>27197</v>
      </c>
      <c r="C26571" s="2">
        <v>28</v>
      </c>
      <c r="D26571" s="2" t="s">
        <v>629</v>
      </c>
      <c r="E26571" s="2"/>
      <c r="F26571" s="2"/>
      <c r="G26571" s="2"/>
      <c r="H26571" s="2"/>
    </row>
    <row r="26572" spans="2:8">
      <c r="B26572" s="2" t="s">
        <v>27198</v>
      </c>
      <c r="C26572" s="2">
        <v>27</v>
      </c>
      <c r="D26572" s="2" t="s">
        <v>629</v>
      </c>
      <c r="E26572" s="2"/>
      <c r="F26572" s="2"/>
      <c r="G26572" s="2"/>
      <c r="H26572" s="2"/>
    </row>
    <row r="26573" spans="2:8">
      <c r="B26573" s="2" t="s">
        <v>27199</v>
      </c>
      <c r="C26573" s="2">
        <v>27</v>
      </c>
      <c r="D26573" s="2" t="s">
        <v>629</v>
      </c>
      <c r="E26573" s="2"/>
      <c r="F26573" s="2"/>
      <c r="G26573" s="2"/>
      <c r="H26573" s="2"/>
    </row>
    <row r="26574" spans="2:8">
      <c r="B26574" s="2" t="s">
        <v>27200</v>
      </c>
      <c r="C26574" s="2">
        <v>27</v>
      </c>
      <c r="D26574" s="2" t="s">
        <v>629</v>
      </c>
      <c r="E26574" s="2"/>
      <c r="F26574" s="2"/>
      <c r="G26574" s="2"/>
      <c r="H26574" s="2"/>
    </row>
    <row r="26575" spans="2:8">
      <c r="B26575" s="2" t="s">
        <v>27201</v>
      </c>
      <c r="C26575" s="2">
        <v>26</v>
      </c>
      <c r="D26575" s="2" t="s">
        <v>629</v>
      </c>
      <c r="E26575" s="2"/>
      <c r="F26575" s="2"/>
      <c r="G26575" s="2"/>
      <c r="H26575" s="2"/>
    </row>
    <row r="26576" spans="2:8">
      <c r="B26576" s="2" t="s">
        <v>27202</v>
      </c>
      <c r="C26576" s="2">
        <v>25</v>
      </c>
      <c r="D26576" s="2" t="s">
        <v>629</v>
      </c>
      <c r="E26576" s="2"/>
      <c r="F26576" s="2"/>
      <c r="G26576" s="2"/>
      <c r="H26576" s="2"/>
    </row>
    <row r="26577" spans="2:8">
      <c r="B26577" s="2" t="s">
        <v>27203</v>
      </c>
      <c r="C26577" s="2">
        <v>25</v>
      </c>
      <c r="D26577" s="2" t="s">
        <v>629</v>
      </c>
      <c r="E26577" s="2"/>
      <c r="F26577" s="2"/>
      <c r="G26577" s="2"/>
      <c r="H26577" s="2"/>
    </row>
    <row r="26578" spans="2:8">
      <c r="B26578" s="2" t="s">
        <v>27204</v>
      </c>
      <c r="C26578" s="2">
        <v>24</v>
      </c>
      <c r="D26578" s="2" t="s">
        <v>629</v>
      </c>
      <c r="E26578" s="2"/>
      <c r="F26578" s="2"/>
      <c r="G26578" s="2"/>
      <c r="H26578" s="2"/>
    </row>
    <row r="26579" spans="2:8">
      <c r="B26579" s="2" t="s">
        <v>27205</v>
      </c>
      <c r="C26579" s="2">
        <v>21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27206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27207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27208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27209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27210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27211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27212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27213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27214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27215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27216</v>
      </c>
      <c r="C26590" s="2">
        <v>38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27217</v>
      </c>
      <c r="C26591" s="2">
        <v>38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27218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27219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27220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27221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27222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27223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27224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27225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27226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27227</v>
      </c>
      <c r="C26601" s="2">
        <v>36</v>
      </c>
      <c r="D26601" s="2" t="s">
        <v>629</v>
      </c>
      <c r="E26601" s="2"/>
      <c r="F26601" s="2"/>
      <c r="G26601" s="2"/>
      <c r="H26601" s="2"/>
    </row>
    <row r="26602" spans="2:8">
      <c r="B26602" s="2" t="s">
        <v>27228</v>
      </c>
      <c r="C26602" s="2">
        <v>36</v>
      </c>
      <c r="D26602" s="2" t="s">
        <v>629</v>
      </c>
      <c r="E26602" s="2"/>
      <c r="F26602" s="2"/>
      <c r="G26602" s="2"/>
      <c r="H26602" s="2"/>
    </row>
    <row r="26603" spans="2:8">
      <c r="B26603" s="2" t="s">
        <v>27229</v>
      </c>
      <c r="C26603" s="2">
        <v>35</v>
      </c>
      <c r="D26603" s="2" t="s">
        <v>629</v>
      </c>
      <c r="E26603" s="2"/>
      <c r="F26603" s="2"/>
      <c r="G26603" s="2"/>
      <c r="H26603" s="2"/>
    </row>
    <row r="26604" spans="2:8">
      <c r="B26604" s="2" t="s">
        <v>27230</v>
      </c>
      <c r="C26604" s="2">
        <v>31</v>
      </c>
      <c r="D26604" s="2" t="s">
        <v>629</v>
      </c>
      <c r="E26604" s="2"/>
      <c r="F26604" s="2"/>
      <c r="G26604" s="2"/>
      <c r="H26604" s="2"/>
    </row>
    <row r="26605" spans="2:8">
      <c r="B26605" s="2" t="s">
        <v>27231</v>
      </c>
      <c r="C26605" s="2">
        <v>28</v>
      </c>
      <c r="D26605" s="2" t="s">
        <v>629</v>
      </c>
      <c r="E26605" s="2"/>
      <c r="F26605" s="2"/>
      <c r="G26605" s="2"/>
      <c r="H26605" s="2"/>
    </row>
    <row r="26606" spans="2:8">
      <c r="B26606" s="2" t="s">
        <v>27232</v>
      </c>
      <c r="C26606" s="2">
        <v>24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27233</v>
      </c>
      <c r="C26607" s="2">
        <v>17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27234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27235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27236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27237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27238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27239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27240</v>
      </c>
      <c r="C26614" s="2">
        <v>40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27241</v>
      </c>
      <c r="C26615" s="2">
        <v>38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27242</v>
      </c>
      <c r="C26616" s="2">
        <v>38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27243</v>
      </c>
      <c r="C26617" s="2">
        <v>37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27244</v>
      </c>
      <c r="C26618" s="2">
        <v>36</v>
      </c>
      <c r="D26618" s="2" t="s">
        <v>629</v>
      </c>
      <c r="E26618" s="2"/>
      <c r="F26618" s="2"/>
      <c r="G26618" s="2"/>
      <c r="H26618" s="2"/>
    </row>
    <row r="26619" spans="2:8">
      <c r="B26619" s="2" t="s">
        <v>27245</v>
      </c>
      <c r="C26619" s="2">
        <v>37</v>
      </c>
      <c r="D26619" s="2" t="s">
        <v>629</v>
      </c>
      <c r="E26619" s="2"/>
      <c r="F26619" s="2"/>
      <c r="G26619" s="2"/>
      <c r="H26619" s="2"/>
    </row>
    <row r="26620" spans="2:8">
      <c r="B26620" s="2" t="s">
        <v>27246</v>
      </c>
      <c r="C26620" s="2">
        <v>37</v>
      </c>
      <c r="D26620" s="2" t="s">
        <v>629</v>
      </c>
      <c r="E26620" s="2"/>
      <c r="F26620" s="2"/>
      <c r="G26620" s="2"/>
      <c r="H26620" s="2"/>
    </row>
    <row r="26621" spans="2:8">
      <c r="B26621" s="2" t="s">
        <v>27247</v>
      </c>
      <c r="C26621" s="2">
        <v>34</v>
      </c>
      <c r="D26621" s="2" t="s">
        <v>629</v>
      </c>
      <c r="E26621" s="2"/>
      <c r="F26621" s="2"/>
      <c r="G26621" s="2"/>
      <c r="H26621" s="2"/>
    </row>
    <row r="26622" spans="2:8">
      <c r="B26622" s="2" t="s">
        <v>27248</v>
      </c>
      <c r="C26622" s="2">
        <v>32</v>
      </c>
      <c r="D26622" s="2" t="s">
        <v>629</v>
      </c>
      <c r="E26622" s="2"/>
      <c r="F26622" s="2"/>
      <c r="G26622" s="2"/>
      <c r="H26622" s="2"/>
    </row>
    <row r="26623" spans="2:8">
      <c r="B26623" s="2" t="s">
        <v>27249</v>
      </c>
      <c r="C26623" s="2">
        <v>28</v>
      </c>
      <c r="D26623" s="2" t="s">
        <v>629</v>
      </c>
      <c r="E26623" s="2"/>
      <c r="F26623" s="2"/>
      <c r="G26623" s="2"/>
      <c r="H26623" s="2"/>
    </row>
    <row r="26624" spans="2:8">
      <c r="B26624" s="2" t="s">
        <v>27250</v>
      </c>
      <c r="C26624" s="2">
        <v>21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27251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27252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27253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27254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27255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27256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27257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27258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27259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27260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27261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27262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27263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27264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27265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27266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27267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27268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27269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27270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27271</v>
      </c>
      <c r="C26645" s="2">
        <v>20</v>
      </c>
      <c r="D26645" s="2" t="s">
        <v>629</v>
      </c>
      <c r="E26645" s="2"/>
      <c r="F26645" s="2"/>
      <c r="G26645" s="2"/>
      <c r="H26645" s="2"/>
    </row>
    <row r="26646" spans="2:8">
      <c r="B26646" s="2" t="s">
        <v>27272</v>
      </c>
      <c r="C26646" s="2">
        <v>21</v>
      </c>
      <c r="D26646" s="2" t="s">
        <v>629</v>
      </c>
      <c r="E26646" s="2"/>
      <c r="F26646" s="2"/>
      <c r="G26646" s="2"/>
      <c r="H26646" s="2"/>
    </row>
    <row r="26647" spans="2:8">
      <c r="B26647" s="2" t="s">
        <v>27273</v>
      </c>
      <c r="C26647" s="2">
        <v>18</v>
      </c>
      <c r="D26647" s="2" t="s">
        <v>629</v>
      </c>
      <c r="E26647" s="2"/>
      <c r="F26647" s="2"/>
      <c r="G26647" s="2"/>
      <c r="H26647" s="2"/>
    </row>
    <row r="26648" spans="2:8">
      <c r="B26648" s="2" t="s">
        <v>27274</v>
      </c>
      <c r="C26648" s="2">
        <v>29</v>
      </c>
      <c r="D26648" s="2" t="s">
        <v>629</v>
      </c>
      <c r="E26648" s="2"/>
      <c r="F26648" s="2"/>
      <c r="G26648" s="2"/>
      <c r="H26648" s="2"/>
    </row>
    <row r="26649" spans="2:8">
      <c r="B26649" s="2" t="s">
        <v>27275</v>
      </c>
      <c r="C26649" s="2">
        <v>30</v>
      </c>
      <c r="D26649" s="2" t="s">
        <v>629</v>
      </c>
      <c r="E26649" s="2"/>
      <c r="F26649" s="2"/>
      <c r="G26649" s="2"/>
      <c r="H26649" s="2"/>
    </row>
    <row r="26650" spans="2:8">
      <c r="B26650" s="2" t="s">
        <v>27276</v>
      </c>
      <c r="C26650" s="2">
        <v>31</v>
      </c>
      <c r="D26650" s="2" t="s">
        <v>629</v>
      </c>
      <c r="E26650" s="2"/>
      <c r="F26650" s="2"/>
      <c r="G26650" s="2"/>
      <c r="H26650" s="2"/>
    </row>
    <row r="26651" spans="2:8">
      <c r="B26651" s="2" t="s">
        <v>27277</v>
      </c>
      <c r="C26651" s="2">
        <v>31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27278</v>
      </c>
      <c r="C26652" s="2">
        <v>30</v>
      </c>
      <c r="D26652" s="2" t="s">
        <v>629</v>
      </c>
      <c r="E26652" s="2"/>
      <c r="F26652" s="2"/>
      <c r="G26652" s="2"/>
      <c r="H26652" s="2"/>
    </row>
    <row r="26653" spans="2:8">
      <c r="B26653" s="2" t="s">
        <v>27279</v>
      </c>
      <c r="C26653" s="2">
        <v>29</v>
      </c>
      <c r="D26653" s="2" t="s">
        <v>629</v>
      </c>
      <c r="E26653" s="2"/>
      <c r="F26653" s="2"/>
      <c r="G26653" s="2"/>
      <c r="H26653" s="2"/>
    </row>
    <row r="26654" spans="2:8">
      <c r="B26654" s="2" t="s">
        <v>27280</v>
      </c>
      <c r="C26654" s="2">
        <v>26</v>
      </c>
      <c r="D26654" s="2" t="s">
        <v>629</v>
      </c>
      <c r="E26654" s="2"/>
      <c r="F26654" s="2"/>
      <c r="G26654" s="2"/>
      <c r="H26654" s="2"/>
    </row>
    <row r="26655" spans="2:8">
      <c r="B26655" s="2" t="s">
        <v>27281</v>
      </c>
      <c r="C26655" s="2">
        <v>18</v>
      </c>
      <c r="D26655" s="2" t="s">
        <v>629</v>
      </c>
      <c r="E26655" s="2"/>
      <c r="F26655" s="2"/>
      <c r="G26655" s="2"/>
      <c r="H26655" s="2"/>
    </row>
    <row r="26656" spans="2:8">
      <c r="B26656" s="2" t="s">
        <v>27282</v>
      </c>
      <c r="C26656" s="2">
        <v>13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27283</v>
      </c>
      <c r="C26657" s="2">
        <v>15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27284</v>
      </c>
      <c r="C26658" s="2">
        <v>17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27285</v>
      </c>
      <c r="C26659" s="2">
        <v>17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27286</v>
      </c>
      <c r="C26660" s="2">
        <v>17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27287</v>
      </c>
      <c r="C26661" s="2">
        <v>17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27288</v>
      </c>
      <c r="C26662" s="2">
        <v>17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27289</v>
      </c>
      <c r="C26663" s="2">
        <v>16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27290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27291</v>
      </c>
      <c r="C26665" s="2">
        <v>16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27292</v>
      </c>
      <c r="C26666" s="2">
        <v>16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27293</v>
      </c>
      <c r="C26667" s="2">
        <v>16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27294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27295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27296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27297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27298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27299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27300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27301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27302</v>
      </c>
      <c r="C26676" s="2">
        <v>22</v>
      </c>
      <c r="D26676" s="2" t="s">
        <v>629</v>
      </c>
      <c r="E26676" s="2"/>
      <c r="F26676" s="2"/>
      <c r="G26676" s="2"/>
      <c r="H26676" s="2"/>
    </row>
    <row r="26677" spans="2:8">
      <c r="B26677" s="2" t="s">
        <v>27303</v>
      </c>
      <c r="C26677" s="2">
        <v>22</v>
      </c>
      <c r="D26677" s="2" t="s">
        <v>629</v>
      </c>
      <c r="E26677" s="2"/>
      <c r="F26677" s="2"/>
      <c r="G26677" s="2"/>
      <c r="H26677" s="2"/>
    </row>
    <row r="26678" spans="2:8">
      <c r="B26678" s="2" t="s">
        <v>27304</v>
      </c>
      <c r="C26678" s="2">
        <v>18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27305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27306</v>
      </c>
      <c r="C26680" s="2">
        <v>17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27307</v>
      </c>
      <c r="C26681" s="2">
        <v>14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27308</v>
      </c>
      <c r="C26682" s="2">
        <v>11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27309</v>
      </c>
      <c r="C26683" s="2">
        <v>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27310</v>
      </c>
      <c r="C26684" s="2">
        <v>17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27311</v>
      </c>
      <c r="C26685" s="2">
        <v>18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27312</v>
      </c>
      <c r="C26686" s="2">
        <v>20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27313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27314</v>
      </c>
      <c r="C26688" s="2">
        <v>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27315</v>
      </c>
      <c r="C26689" s="2">
        <v>10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27316</v>
      </c>
      <c r="C26690" s="2">
        <v>14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27317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27318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27319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27320</v>
      </c>
      <c r="C26694" s="2">
        <v>36</v>
      </c>
      <c r="D26694" s="2" t="s">
        <v>629</v>
      </c>
      <c r="E26694" s="2"/>
      <c r="F26694" s="2"/>
      <c r="G26694" s="2"/>
      <c r="H26694" s="2"/>
    </row>
    <row r="26695" spans="2:8">
      <c r="B26695" s="2" t="s">
        <v>27321</v>
      </c>
      <c r="C26695" s="2">
        <v>37</v>
      </c>
      <c r="D26695" s="2" t="s">
        <v>629</v>
      </c>
      <c r="E26695" s="2"/>
      <c r="F26695" s="2"/>
      <c r="G26695" s="2"/>
      <c r="H26695" s="2"/>
    </row>
    <row r="26696" spans="2:8">
      <c r="B26696" s="2" t="s">
        <v>27322</v>
      </c>
      <c r="C26696" s="2">
        <v>38</v>
      </c>
      <c r="D26696" s="2" t="s">
        <v>629</v>
      </c>
      <c r="E26696" s="2"/>
      <c r="F26696" s="2"/>
      <c r="G26696" s="2"/>
      <c r="H26696" s="2"/>
    </row>
    <row r="26697" spans="2:8">
      <c r="B26697" s="2" t="s">
        <v>27323</v>
      </c>
      <c r="C26697" s="2">
        <v>37</v>
      </c>
      <c r="D26697" s="2" t="s">
        <v>629</v>
      </c>
      <c r="E26697" s="2"/>
      <c r="F26697" s="2"/>
      <c r="G26697" s="2"/>
      <c r="H26697" s="2"/>
    </row>
    <row r="26698" spans="2:8">
      <c r="B26698" s="2" t="s">
        <v>27324</v>
      </c>
      <c r="C26698" s="2">
        <v>34</v>
      </c>
      <c r="D26698" s="2" t="s">
        <v>629</v>
      </c>
      <c r="E26698" s="2"/>
      <c r="F26698" s="2"/>
      <c r="G26698" s="2"/>
      <c r="H26698" s="2"/>
    </row>
    <row r="26699" spans="2:8">
      <c r="B26699" s="2" t="s">
        <v>27325</v>
      </c>
      <c r="C26699" s="2">
        <v>27</v>
      </c>
      <c r="D26699" s="2" t="s">
        <v>629</v>
      </c>
      <c r="E26699" s="2"/>
      <c r="F26699" s="2"/>
      <c r="G26699" s="2"/>
      <c r="H26699" s="2"/>
    </row>
    <row r="26700" spans="2:8">
      <c r="B26700" s="2" t="s">
        <v>27326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27327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27328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27329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27330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27331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27332</v>
      </c>
      <c r="C26706" s="2">
        <v>24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27333</v>
      </c>
      <c r="C26707" s="2">
        <v>25</v>
      </c>
      <c r="D26707" s="2" t="s">
        <v>629</v>
      </c>
      <c r="E26707" s="2"/>
      <c r="F26707" s="2"/>
      <c r="G26707" s="2"/>
      <c r="H26707" s="2"/>
    </row>
    <row r="26708" spans="2:8">
      <c r="B26708" s="2" t="s">
        <v>27334</v>
      </c>
      <c r="C26708" s="2">
        <v>18</v>
      </c>
      <c r="D26708" s="2" t="s">
        <v>629</v>
      </c>
      <c r="E26708" s="2"/>
      <c r="F26708" s="2"/>
      <c r="G26708" s="2"/>
      <c r="H26708" s="2"/>
    </row>
    <row r="26709" spans="2:8">
      <c r="B26709" s="2" t="s">
        <v>27335</v>
      </c>
      <c r="C26709" s="2">
        <v>13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27336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27337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27338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27339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27340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27341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27342</v>
      </c>
      <c r="C26716" s="2">
        <v>21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27343</v>
      </c>
      <c r="C26717" s="2">
        <v>19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27344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27345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27346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27347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27348</v>
      </c>
      <c r="C26722" s="2">
        <v>27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27349</v>
      </c>
      <c r="C26723" s="2">
        <v>30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27350</v>
      </c>
      <c r="C26724" s="2">
        <v>30</v>
      </c>
      <c r="D26724" s="2" t="s">
        <v>629</v>
      </c>
      <c r="E26724" s="2"/>
      <c r="F26724" s="2"/>
      <c r="G26724" s="2"/>
      <c r="H26724" s="2"/>
    </row>
    <row r="26725" spans="2:8">
      <c r="B26725" s="2" t="s">
        <v>27351</v>
      </c>
      <c r="C26725" s="2">
        <v>25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27352</v>
      </c>
      <c r="C26726" s="2">
        <v>20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27353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27354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27355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27356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27357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27358</v>
      </c>
      <c r="C26732" s="2">
        <v>14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27359</v>
      </c>
      <c r="C26733" s="2">
        <v>18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27360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27361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27362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27363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27364</v>
      </c>
      <c r="C26738" s="2">
        <v>33</v>
      </c>
      <c r="D26738" s="2" t="s">
        <v>629</v>
      </c>
      <c r="E26738" s="2"/>
      <c r="F26738" s="2"/>
      <c r="G26738" s="2"/>
      <c r="H26738" s="2"/>
    </row>
    <row r="26739" spans="2:8">
      <c r="B26739" s="2" t="s">
        <v>27365</v>
      </c>
      <c r="C26739" s="2">
        <v>36</v>
      </c>
      <c r="D26739" s="2" t="s">
        <v>629</v>
      </c>
      <c r="E26739" s="2"/>
      <c r="F26739" s="2"/>
      <c r="G26739" s="2"/>
      <c r="H26739" s="2"/>
    </row>
    <row r="26740" spans="2:8">
      <c r="B26740" s="2" t="s">
        <v>27366</v>
      </c>
      <c r="C26740" s="2">
        <v>35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27367</v>
      </c>
      <c r="C26741" s="2">
        <v>32</v>
      </c>
      <c r="D26741" s="2" t="s">
        <v>629</v>
      </c>
      <c r="E26741" s="2"/>
      <c r="F26741" s="2"/>
      <c r="G26741" s="2"/>
      <c r="H26741" s="2"/>
    </row>
    <row r="26742" spans="2:8">
      <c r="B26742" s="2" t="s">
        <v>27368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27369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27370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27371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27372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27373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27374</v>
      </c>
      <c r="C26748" s="2">
        <v>29</v>
      </c>
      <c r="D26748" s="2" t="s">
        <v>629</v>
      </c>
      <c r="E26748" s="2"/>
      <c r="F26748" s="2"/>
      <c r="G26748" s="2"/>
      <c r="H26748" s="2"/>
    </row>
    <row r="26749" spans="2:8">
      <c r="B26749" s="2" t="s">
        <v>27375</v>
      </c>
      <c r="C26749" s="2">
        <v>32</v>
      </c>
      <c r="D26749" s="2" t="s">
        <v>629</v>
      </c>
      <c r="E26749" s="2"/>
      <c r="F26749" s="2"/>
      <c r="G26749" s="2"/>
      <c r="H26749" s="2"/>
    </row>
    <row r="26750" spans="2:8">
      <c r="B26750" s="2" t="s">
        <v>27376</v>
      </c>
      <c r="C26750" s="2">
        <v>33</v>
      </c>
      <c r="D26750" s="2" t="s">
        <v>629</v>
      </c>
      <c r="E26750" s="2"/>
      <c r="F26750" s="2"/>
      <c r="G26750" s="2"/>
      <c r="H26750" s="2"/>
    </row>
    <row r="26751" spans="2:8">
      <c r="B26751" s="2" t="s">
        <v>27377</v>
      </c>
      <c r="C26751" s="2">
        <v>31</v>
      </c>
      <c r="D26751" s="2" t="s">
        <v>629</v>
      </c>
      <c r="E26751" s="2"/>
      <c r="F26751" s="2"/>
      <c r="G26751" s="2"/>
      <c r="H26751" s="2"/>
    </row>
    <row r="26752" spans="2:8">
      <c r="B26752" s="2" t="s">
        <v>27378</v>
      </c>
      <c r="C26752" s="2">
        <v>28</v>
      </c>
      <c r="D26752" s="2" t="s">
        <v>629</v>
      </c>
      <c r="E26752" s="2"/>
      <c r="F26752" s="2"/>
      <c r="G26752" s="2"/>
      <c r="H26752" s="2"/>
    </row>
    <row r="26753" spans="2:8">
      <c r="B26753" s="2" t="s">
        <v>27379</v>
      </c>
      <c r="C26753" s="2">
        <v>21</v>
      </c>
      <c r="D26753" s="2" t="s">
        <v>629</v>
      </c>
      <c r="E26753" s="2"/>
      <c r="F26753" s="2"/>
      <c r="G26753" s="2"/>
      <c r="H26753" s="2"/>
    </row>
    <row r="26754" spans="2:8">
      <c r="B26754" s="2" t="s">
        <v>27380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27381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27382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27383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27384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27385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27386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27387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27388</v>
      </c>
      <c r="C26762" s="2">
        <v>37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27389</v>
      </c>
      <c r="C26763" s="2">
        <v>36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27390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27391</v>
      </c>
      <c r="C26765" s="2">
        <v>18</v>
      </c>
      <c r="D26765" s="2" t="s">
        <v>629</v>
      </c>
      <c r="E26765" s="2"/>
      <c r="F26765" s="2"/>
      <c r="G26765" s="2"/>
      <c r="H26765" s="2"/>
    </row>
    <row r="26766" spans="2:8">
      <c r="B26766" s="2" t="s">
        <v>27392</v>
      </c>
      <c r="C26766" s="2">
        <v>18</v>
      </c>
      <c r="D26766" s="2" t="s">
        <v>629</v>
      </c>
      <c r="E26766" s="2"/>
      <c r="F26766" s="2"/>
      <c r="G26766" s="2"/>
      <c r="H26766" s="2"/>
    </row>
    <row r="26767" spans="2:8">
      <c r="B26767" s="2" t="s">
        <v>27393</v>
      </c>
      <c r="C26767" s="2">
        <v>18</v>
      </c>
      <c r="D26767" s="2" t="s">
        <v>629</v>
      </c>
      <c r="E26767" s="2"/>
      <c r="F26767" s="2"/>
      <c r="G26767" s="2"/>
      <c r="H26767" s="2"/>
    </row>
    <row r="26768" spans="2:8">
      <c r="B26768" s="2" t="s">
        <v>27394</v>
      </c>
      <c r="C26768" s="2">
        <v>18</v>
      </c>
      <c r="D26768" s="2" t="s">
        <v>629</v>
      </c>
      <c r="E26768" s="2"/>
      <c r="F26768" s="2"/>
      <c r="G26768" s="2"/>
      <c r="H26768" s="2"/>
    </row>
    <row r="26769" spans="2:8">
      <c r="B26769" s="2" t="s">
        <v>27395</v>
      </c>
      <c r="C26769" s="2">
        <v>17</v>
      </c>
      <c r="D26769" s="2" t="s">
        <v>629</v>
      </c>
      <c r="E26769" s="2"/>
      <c r="F26769" s="2"/>
      <c r="G26769" s="2"/>
      <c r="H26769" s="2"/>
    </row>
    <row r="26770" spans="2:8">
      <c r="B26770" s="2" t="s">
        <v>27396</v>
      </c>
      <c r="C26770" s="2">
        <v>17</v>
      </c>
      <c r="D26770" s="2" t="s">
        <v>629</v>
      </c>
      <c r="E26770" s="2"/>
      <c r="F26770" s="2"/>
      <c r="G26770" s="2"/>
      <c r="H26770" s="2"/>
    </row>
    <row r="26771" spans="2:8">
      <c r="B26771" s="2" t="s">
        <v>27397</v>
      </c>
      <c r="C26771" s="2">
        <v>16</v>
      </c>
      <c r="D26771" s="2" t="s">
        <v>629</v>
      </c>
      <c r="E26771" s="2"/>
      <c r="F26771" s="2"/>
      <c r="G26771" s="2"/>
      <c r="H26771" s="2"/>
    </row>
    <row r="26772" spans="2:8">
      <c r="B26772" s="2" t="s">
        <v>27398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27399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27400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27401</v>
      </c>
      <c r="C26775" s="2">
        <v>39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27402</v>
      </c>
      <c r="C26776" s="2">
        <v>38</v>
      </c>
      <c r="D26776" s="2" t="s">
        <v>629</v>
      </c>
      <c r="E26776" s="2"/>
      <c r="F26776" s="2"/>
      <c r="G26776" s="2"/>
      <c r="H26776" s="2"/>
    </row>
    <row r="26777" spans="2:8">
      <c r="B26777" s="2" t="s">
        <v>27403</v>
      </c>
      <c r="C26777" s="2">
        <v>35</v>
      </c>
      <c r="D26777" s="2" t="s">
        <v>629</v>
      </c>
      <c r="E26777" s="2"/>
      <c r="F26777" s="2"/>
      <c r="G26777" s="2"/>
      <c r="H26777" s="2"/>
    </row>
    <row r="26778" spans="2:8">
      <c r="B26778" s="2" t="s">
        <v>27404</v>
      </c>
      <c r="C26778" s="2">
        <v>32</v>
      </c>
      <c r="D26778" s="2" t="s">
        <v>629</v>
      </c>
      <c r="E26778" s="2"/>
      <c r="F26778" s="2"/>
      <c r="G26778" s="2"/>
      <c r="H26778" s="2"/>
    </row>
    <row r="26779" spans="2:8">
      <c r="B26779" s="2" t="s">
        <v>27405</v>
      </c>
      <c r="C26779" s="2">
        <v>28</v>
      </c>
      <c r="D26779" s="2" t="s">
        <v>629</v>
      </c>
      <c r="E26779" s="2"/>
      <c r="F26779" s="2"/>
      <c r="G26779" s="2"/>
      <c r="H26779" s="2"/>
    </row>
    <row r="26780" spans="2:8">
      <c r="B26780" s="2" t="s">
        <v>27406</v>
      </c>
      <c r="C26780" s="2">
        <v>19</v>
      </c>
      <c r="D26780" s="2" t="s">
        <v>629</v>
      </c>
      <c r="E26780" s="2"/>
      <c r="F26780" s="2"/>
      <c r="G26780" s="2"/>
      <c r="H26780" s="2"/>
    </row>
    <row r="26781" spans="2:8">
      <c r="B26781" s="2" t="s">
        <v>27407</v>
      </c>
      <c r="C26781" s="2">
        <v>34</v>
      </c>
      <c r="D26781" s="2" t="s">
        <v>629</v>
      </c>
      <c r="E26781" s="2"/>
      <c r="F26781" s="2"/>
      <c r="G26781" s="2"/>
      <c r="H26781" s="2"/>
    </row>
    <row r="26782" spans="2:8">
      <c r="B26782" s="2" t="s">
        <v>27408</v>
      </c>
      <c r="C26782" s="2">
        <v>34</v>
      </c>
      <c r="D26782" s="2" t="s">
        <v>629</v>
      </c>
      <c r="E26782" s="2"/>
      <c r="F26782" s="2"/>
      <c r="G26782" s="2"/>
      <c r="H26782" s="2"/>
    </row>
    <row r="26783" spans="2:8">
      <c r="B26783" s="2" t="s">
        <v>27409</v>
      </c>
      <c r="C26783" s="2">
        <v>31</v>
      </c>
      <c r="D26783" s="2" t="s">
        <v>629</v>
      </c>
      <c r="E26783" s="2"/>
      <c r="F26783" s="2"/>
      <c r="G26783" s="2"/>
      <c r="H26783" s="2"/>
    </row>
    <row r="26784" spans="2:8">
      <c r="B26784" s="2" t="s">
        <v>27410</v>
      </c>
      <c r="C26784" s="2">
        <v>28</v>
      </c>
      <c r="D26784" s="2" t="s">
        <v>629</v>
      </c>
      <c r="E26784" s="2"/>
      <c r="F26784" s="2"/>
      <c r="G26784" s="2"/>
      <c r="H26784" s="2"/>
    </row>
    <row r="26785" spans="2:8">
      <c r="B26785" s="2" t="s">
        <v>27411</v>
      </c>
      <c r="C26785" s="2">
        <v>26</v>
      </c>
      <c r="D26785" s="2" t="s">
        <v>629</v>
      </c>
      <c r="E26785" s="2"/>
      <c r="F26785" s="2"/>
      <c r="G26785" s="2"/>
      <c r="H26785" s="2"/>
    </row>
    <row r="26786" spans="2:8">
      <c r="B26786" s="2" t="s">
        <v>27412</v>
      </c>
      <c r="C26786" s="2">
        <v>13</v>
      </c>
      <c r="D26786" s="2" t="s">
        <v>629</v>
      </c>
      <c r="E26786" s="2"/>
      <c r="F26786" s="2"/>
      <c r="G26786" s="2"/>
      <c r="H26786" s="2"/>
    </row>
    <row r="26787" spans="2:8">
      <c r="B26787" s="2" t="s">
        <v>27413</v>
      </c>
      <c r="C26787" s="2">
        <v>13</v>
      </c>
      <c r="D26787" s="2" t="s">
        <v>629</v>
      </c>
      <c r="E26787" s="2"/>
      <c r="F26787" s="2"/>
      <c r="G26787" s="2"/>
      <c r="H26787" s="2"/>
    </row>
    <row r="26788" spans="2:8">
      <c r="B26788" s="2" t="s">
        <v>27414</v>
      </c>
      <c r="C26788" s="2">
        <v>14</v>
      </c>
      <c r="D26788" s="2" t="s">
        <v>629</v>
      </c>
      <c r="E26788" s="2"/>
      <c r="F26788" s="2"/>
      <c r="G26788" s="2"/>
      <c r="H26788" s="2"/>
    </row>
    <row r="26789" spans="2:8">
      <c r="B26789" s="2" t="s">
        <v>27415</v>
      </c>
      <c r="C26789" s="2">
        <v>14</v>
      </c>
      <c r="D26789" s="2" t="s">
        <v>629</v>
      </c>
      <c r="E26789" s="2"/>
      <c r="F26789" s="2"/>
      <c r="G26789" s="2"/>
      <c r="H26789" s="2"/>
    </row>
    <row r="26790" spans="2:8">
      <c r="B26790" s="2" t="s">
        <v>27416</v>
      </c>
      <c r="C26790" s="2">
        <v>14</v>
      </c>
      <c r="D26790" s="2" t="s">
        <v>629</v>
      </c>
      <c r="E26790" s="2"/>
      <c r="F26790" s="2"/>
      <c r="G26790" s="2"/>
      <c r="H26790" s="2"/>
    </row>
    <row r="26791" spans="2:8">
      <c r="B26791" s="2" t="s">
        <v>27417</v>
      </c>
      <c r="C26791" s="2">
        <v>14</v>
      </c>
      <c r="D26791" s="2" t="s">
        <v>629</v>
      </c>
      <c r="E26791" s="2"/>
      <c r="F26791" s="2"/>
      <c r="G26791" s="2"/>
      <c r="H26791" s="2"/>
    </row>
    <row r="26792" spans="2:8">
      <c r="B26792" s="2" t="s">
        <v>27418</v>
      </c>
      <c r="C26792" s="2">
        <v>14</v>
      </c>
      <c r="D26792" s="2" t="s">
        <v>629</v>
      </c>
      <c r="E26792" s="2"/>
      <c r="F26792" s="2"/>
      <c r="G26792" s="2"/>
      <c r="H26792" s="2"/>
    </row>
    <row r="26793" spans="2:8">
      <c r="B26793" s="2" t="s">
        <v>27419</v>
      </c>
      <c r="C26793" s="2">
        <v>14</v>
      </c>
      <c r="D26793" s="2" t="s">
        <v>629</v>
      </c>
      <c r="E26793" s="2"/>
      <c r="F26793" s="2"/>
      <c r="G26793" s="2"/>
      <c r="H26793" s="2"/>
    </row>
    <row r="26794" spans="2:8">
      <c r="B26794" s="2" t="s">
        <v>27420</v>
      </c>
      <c r="C26794" s="2">
        <v>13</v>
      </c>
      <c r="D26794" s="2" t="s">
        <v>629</v>
      </c>
      <c r="E26794" s="2"/>
      <c r="F26794" s="2"/>
      <c r="G26794" s="2"/>
      <c r="H26794" s="2"/>
    </row>
    <row r="26795" spans="2:8">
      <c r="B26795" s="2" t="s">
        <v>27421</v>
      </c>
      <c r="C26795" s="2">
        <v>12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27422</v>
      </c>
      <c r="C26796" s="2">
        <v>12</v>
      </c>
      <c r="D26796" s="2" t="s">
        <v>629</v>
      </c>
      <c r="E26796" s="2"/>
      <c r="F26796" s="2"/>
      <c r="G26796" s="2"/>
      <c r="H26796" s="2"/>
    </row>
    <row r="26797" spans="2:8">
      <c r="B26797" s="2" t="s">
        <v>27423</v>
      </c>
      <c r="C26797" s="2">
        <v>10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27424</v>
      </c>
      <c r="C26798" s="2">
        <v>30</v>
      </c>
      <c r="D26798" s="2" t="s">
        <v>629</v>
      </c>
      <c r="E26798" s="2"/>
      <c r="F26798" s="2"/>
      <c r="G26798" s="2"/>
      <c r="H26798" s="2"/>
    </row>
    <row r="26799" spans="2:8">
      <c r="B26799" s="2" t="s">
        <v>27425</v>
      </c>
      <c r="C26799" s="2">
        <v>31</v>
      </c>
      <c r="D26799" s="2" t="s">
        <v>629</v>
      </c>
      <c r="E26799" s="2"/>
      <c r="F26799" s="2"/>
      <c r="G26799" s="2"/>
      <c r="H26799" s="2"/>
    </row>
    <row r="26800" spans="2:8">
      <c r="B26800" s="2" t="s">
        <v>27426</v>
      </c>
      <c r="C26800" s="2">
        <v>7</v>
      </c>
      <c r="D26800" s="2" t="s">
        <v>629</v>
      </c>
      <c r="E26800" s="2"/>
      <c r="F26800" s="2"/>
      <c r="G26800" s="2"/>
      <c r="H26800" s="2"/>
    </row>
    <row r="26801" spans="2:8">
      <c r="B26801" s="2" t="s">
        <v>27427</v>
      </c>
      <c r="C26801" s="2">
        <v>12</v>
      </c>
      <c r="D26801" s="2" t="s">
        <v>629</v>
      </c>
      <c r="E26801" s="2"/>
      <c r="F26801" s="2"/>
      <c r="G26801" s="2"/>
      <c r="H26801" s="2"/>
    </row>
    <row r="26802" spans="2:8">
      <c r="B26802" s="2" t="s">
        <v>27428</v>
      </c>
      <c r="C26802" s="2">
        <v>16</v>
      </c>
      <c r="D26802" s="2" t="s">
        <v>629</v>
      </c>
      <c r="E26802" s="2"/>
      <c r="F26802" s="2"/>
      <c r="G26802" s="2"/>
      <c r="H26802" s="2"/>
    </row>
    <row r="26803" spans="2:8">
      <c r="B26803" s="2" t="s">
        <v>27429</v>
      </c>
      <c r="C26803" s="2">
        <v>19</v>
      </c>
      <c r="D26803" s="2" t="s">
        <v>629</v>
      </c>
      <c r="E26803" s="2"/>
      <c r="F26803" s="2"/>
      <c r="G26803" s="2"/>
      <c r="H26803" s="2"/>
    </row>
    <row r="26804" spans="2:8">
      <c r="B26804" s="2" t="s">
        <v>27430</v>
      </c>
      <c r="C26804" s="2">
        <v>22</v>
      </c>
      <c r="D26804" s="2" t="s">
        <v>629</v>
      </c>
      <c r="E26804" s="2"/>
      <c r="F26804" s="2"/>
      <c r="G26804" s="2"/>
      <c r="H26804" s="2"/>
    </row>
    <row r="26805" spans="2:8">
      <c r="B26805" s="2" t="s">
        <v>27431</v>
      </c>
      <c r="C26805" s="2">
        <v>21</v>
      </c>
      <c r="D26805" s="2" t="s">
        <v>629</v>
      </c>
      <c r="E26805" s="2"/>
      <c r="F26805" s="2"/>
      <c r="G26805" s="2"/>
      <c r="H26805" s="2"/>
    </row>
    <row r="26806" spans="2:8">
      <c r="B26806" s="2" t="s">
        <v>27432</v>
      </c>
      <c r="C26806" s="2">
        <v>21</v>
      </c>
      <c r="D26806" s="2" t="s">
        <v>629</v>
      </c>
      <c r="E26806" s="2"/>
      <c r="F26806" s="2"/>
      <c r="G26806" s="2"/>
      <c r="H26806" s="2"/>
    </row>
    <row r="26807" spans="2:8">
      <c r="B26807" s="2" t="s">
        <v>27433</v>
      </c>
      <c r="C26807" s="2">
        <v>21</v>
      </c>
      <c r="D26807" s="2" t="s">
        <v>629</v>
      </c>
      <c r="E26807" s="2"/>
      <c r="F26807" s="2"/>
      <c r="G26807" s="2"/>
      <c r="H26807" s="2"/>
    </row>
    <row r="26808" spans="2:8">
      <c r="B26808" s="2" t="s">
        <v>27434</v>
      </c>
      <c r="C26808" s="2">
        <v>21</v>
      </c>
      <c r="D26808" s="2" t="s">
        <v>629</v>
      </c>
      <c r="E26808" s="2"/>
      <c r="F26808" s="2"/>
      <c r="G26808" s="2"/>
      <c r="H26808" s="2"/>
    </row>
    <row r="26809" spans="2:8">
      <c r="B26809" s="2" t="s">
        <v>27435</v>
      </c>
      <c r="C26809" s="2">
        <v>20</v>
      </c>
      <c r="D26809" s="2" t="s">
        <v>629</v>
      </c>
      <c r="E26809" s="2"/>
      <c r="F26809" s="2"/>
      <c r="G26809" s="2"/>
      <c r="H26809" s="2"/>
    </row>
    <row r="26810" spans="2:8">
      <c r="B26810" s="2" t="s">
        <v>27436</v>
      </c>
      <c r="C26810" s="2">
        <v>16</v>
      </c>
      <c r="D26810" s="2" t="s">
        <v>629</v>
      </c>
      <c r="E26810" s="2"/>
      <c r="F26810" s="2"/>
      <c r="G26810" s="2"/>
      <c r="H26810" s="2"/>
    </row>
    <row r="26811" spans="2:8">
      <c r="B26811" s="2" t="s">
        <v>27437</v>
      </c>
      <c r="C26811" s="2">
        <v>11</v>
      </c>
      <c r="D26811" s="2" t="s">
        <v>629</v>
      </c>
      <c r="E26811" s="2"/>
      <c r="F26811" s="2"/>
      <c r="G26811" s="2"/>
      <c r="H26811" s="2"/>
    </row>
    <row r="26812" spans="2:8">
      <c r="B26812" s="2" t="s">
        <v>27438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27439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27440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27441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27442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27443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27444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27445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27446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27447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27448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27449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27450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27451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27452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27453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27454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27455</v>
      </c>
      <c r="C26829" s="2">
        <v>36</v>
      </c>
      <c r="D26829" s="2" t="s">
        <v>629</v>
      </c>
      <c r="E26829" s="2"/>
      <c r="F26829" s="2"/>
      <c r="G26829" s="2"/>
      <c r="H26829" s="2"/>
    </row>
    <row r="26830" spans="2:8">
      <c r="B26830" s="2" t="s">
        <v>27456</v>
      </c>
      <c r="C26830" s="2">
        <v>36</v>
      </c>
      <c r="D26830" s="2" t="s">
        <v>629</v>
      </c>
      <c r="E26830" s="2"/>
      <c r="F26830" s="2"/>
      <c r="G26830" s="2"/>
      <c r="H26830" s="2"/>
    </row>
    <row r="26831" spans="2:8">
      <c r="B26831" s="2" t="s">
        <v>27457</v>
      </c>
      <c r="C26831" s="2">
        <v>36</v>
      </c>
      <c r="D26831" s="2" t="s">
        <v>629</v>
      </c>
      <c r="E26831" s="2"/>
      <c r="F26831" s="2"/>
      <c r="G26831" s="2"/>
      <c r="H26831" s="2"/>
    </row>
    <row r="26832" spans="2:8">
      <c r="B26832" s="2" t="s">
        <v>27458</v>
      </c>
      <c r="C26832" s="2">
        <v>34</v>
      </c>
      <c r="D26832" s="2" t="s">
        <v>629</v>
      </c>
      <c r="E26832" s="2"/>
      <c r="F26832" s="2"/>
      <c r="G26832" s="2"/>
      <c r="H26832" s="2"/>
    </row>
    <row r="26833" spans="2:8">
      <c r="B26833" s="2" t="s">
        <v>27459</v>
      </c>
      <c r="C26833" s="2">
        <v>29</v>
      </c>
      <c r="D26833" s="2" t="s">
        <v>629</v>
      </c>
      <c r="E26833" s="2"/>
      <c r="F26833" s="2"/>
      <c r="G26833" s="2"/>
      <c r="H26833" s="2"/>
    </row>
    <row r="26834" spans="2:8">
      <c r="B26834" s="2" t="s">
        <v>27460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27461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27462</v>
      </c>
      <c r="C26836" s="2">
        <v>41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27463</v>
      </c>
      <c r="C26837" s="2">
        <v>46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27464</v>
      </c>
      <c r="C26838" s="2">
        <v>44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27465</v>
      </c>
      <c r="C26839" s="2">
        <v>15</v>
      </c>
      <c r="D26839" s="2" t="s">
        <v>629</v>
      </c>
      <c r="E26839" s="2"/>
      <c r="F26839" s="2"/>
      <c r="G26839" s="2"/>
      <c r="H26839" s="2"/>
    </row>
    <row r="26840" spans="2:8">
      <c r="B26840" s="2" t="s">
        <v>27466</v>
      </c>
      <c r="C26840" s="2">
        <v>15</v>
      </c>
      <c r="D26840" s="2" t="s">
        <v>629</v>
      </c>
      <c r="E26840" s="2"/>
      <c r="F26840" s="2"/>
      <c r="G26840" s="2"/>
      <c r="H26840" s="2"/>
    </row>
    <row r="26841" spans="2:8">
      <c r="B26841" s="2" t="s">
        <v>27467</v>
      </c>
      <c r="C26841" s="2">
        <v>15</v>
      </c>
      <c r="D26841" s="2" t="s">
        <v>629</v>
      </c>
      <c r="E26841" s="2"/>
      <c r="F26841" s="2"/>
      <c r="G26841" s="2"/>
      <c r="H26841" s="2"/>
    </row>
    <row r="26842" spans="2:8">
      <c r="B26842" s="2" t="s">
        <v>27468</v>
      </c>
      <c r="C26842" s="2">
        <v>16</v>
      </c>
      <c r="D26842" s="2" t="s">
        <v>629</v>
      </c>
      <c r="E26842" s="2"/>
      <c r="F26842" s="2"/>
      <c r="G26842" s="2"/>
      <c r="H26842" s="2"/>
    </row>
    <row r="26843" spans="2:8">
      <c r="B26843" s="2" t="s">
        <v>27469</v>
      </c>
      <c r="C26843" s="2">
        <v>16</v>
      </c>
      <c r="D26843" s="2" t="s">
        <v>629</v>
      </c>
      <c r="E26843" s="2"/>
      <c r="F26843" s="2"/>
      <c r="G26843" s="2"/>
      <c r="H26843" s="2"/>
    </row>
    <row r="26844" spans="2:8">
      <c r="B26844" s="2" t="s">
        <v>27470</v>
      </c>
      <c r="C26844" s="2">
        <v>16</v>
      </c>
      <c r="D26844" s="2" t="s">
        <v>629</v>
      </c>
      <c r="E26844" s="2"/>
      <c r="F26844" s="2"/>
      <c r="G26844" s="2"/>
      <c r="H26844" s="2"/>
    </row>
    <row r="26845" spans="2:8">
      <c r="B26845" s="2" t="s">
        <v>27471</v>
      </c>
      <c r="C26845" s="2">
        <v>16</v>
      </c>
      <c r="D26845" s="2" t="s">
        <v>629</v>
      </c>
      <c r="E26845" s="2"/>
      <c r="F26845" s="2"/>
      <c r="G26845" s="2"/>
      <c r="H26845" s="2"/>
    </row>
    <row r="26846" spans="2:8">
      <c r="B26846" s="2" t="s">
        <v>27472</v>
      </c>
      <c r="C26846" s="2">
        <v>16</v>
      </c>
      <c r="D26846" s="2" t="s">
        <v>629</v>
      </c>
      <c r="E26846" s="2"/>
      <c r="F26846" s="2"/>
      <c r="G26846" s="2"/>
      <c r="H26846" s="2"/>
    </row>
    <row r="26847" spans="2:8">
      <c r="B26847" s="2" t="s">
        <v>27473</v>
      </c>
      <c r="C26847" s="2">
        <v>16</v>
      </c>
      <c r="D26847" s="2" t="s">
        <v>629</v>
      </c>
      <c r="E26847" s="2"/>
      <c r="F26847" s="2"/>
      <c r="G26847" s="2"/>
      <c r="H26847" s="2"/>
    </row>
    <row r="26848" spans="2:8">
      <c r="B26848" s="2" t="s">
        <v>27474</v>
      </c>
      <c r="C26848" s="2">
        <v>16</v>
      </c>
      <c r="D26848" s="2" t="s">
        <v>629</v>
      </c>
      <c r="E26848" s="2"/>
      <c r="F26848" s="2"/>
      <c r="G26848" s="2"/>
      <c r="H26848" s="2"/>
    </row>
    <row r="26849" spans="2:8">
      <c r="B26849" s="2" t="s">
        <v>27475</v>
      </c>
      <c r="C26849" s="2">
        <v>15</v>
      </c>
      <c r="D26849" s="2" t="s">
        <v>629</v>
      </c>
      <c r="E26849" s="2"/>
      <c r="F26849" s="2"/>
      <c r="G26849" s="2"/>
      <c r="H26849" s="2"/>
    </row>
    <row r="26850" spans="2:8">
      <c r="B26850" s="2" t="s">
        <v>27476</v>
      </c>
      <c r="C26850" s="2">
        <v>14</v>
      </c>
      <c r="D26850" s="2" t="s">
        <v>629</v>
      </c>
      <c r="E26850" s="2"/>
      <c r="F26850" s="2"/>
      <c r="G26850" s="2"/>
      <c r="H26850" s="2"/>
    </row>
    <row r="26851" spans="2:8">
      <c r="B26851" s="2" t="s">
        <v>27477</v>
      </c>
      <c r="C26851" s="2">
        <v>12</v>
      </c>
      <c r="D26851" s="2" t="s">
        <v>629</v>
      </c>
      <c r="E26851" s="2"/>
      <c r="F26851" s="2"/>
      <c r="G26851" s="2"/>
      <c r="H26851" s="2"/>
    </row>
    <row r="26852" spans="2:8">
      <c r="B26852" s="2" t="s">
        <v>27478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27479</v>
      </c>
      <c r="C26853" s="2">
        <v>36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27480</v>
      </c>
      <c r="C26854" s="2">
        <v>43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27481</v>
      </c>
      <c r="C26855" s="2">
        <v>48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27482</v>
      </c>
      <c r="C26856" s="2">
        <v>44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27483</v>
      </c>
      <c r="C26857" s="2">
        <v>22</v>
      </c>
      <c r="D26857" s="2" t="s">
        <v>629</v>
      </c>
      <c r="E26857" s="2"/>
      <c r="F26857" s="2"/>
      <c r="G26857" s="2"/>
      <c r="H26857" s="2"/>
    </row>
    <row r="26858" spans="2:8">
      <c r="B26858" s="2" t="s">
        <v>27484</v>
      </c>
      <c r="C26858" s="2">
        <v>23</v>
      </c>
      <c r="D26858" s="2" t="s">
        <v>629</v>
      </c>
      <c r="E26858" s="2"/>
      <c r="F26858" s="2"/>
      <c r="G26858" s="2"/>
      <c r="H26858" s="2"/>
    </row>
    <row r="26859" spans="2:8">
      <c r="B26859" s="2" t="s">
        <v>27485</v>
      </c>
      <c r="C26859" s="2">
        <v>24</v>
      </c>
      <c r="D26859" s="2" t="s">
        <v>629</v>
      </c>
      <c r="E26859" s="2"/>
      <c r="F26859" s="2"/>
      <c r="G26859" s="2"/>
      <c r="H26859" s="2"/>
    </row>
    <row r="26860" spans="2:8">
      <c r="B26860" s="2" t="s">
        <v>27486</v>
      </c>
      <c r="C26860" s="2">
        <v>23</v>
      </c>
      <c r="D26860" s="2" t="s">
        <v>629</v>
      </c>
      <c r="E26860" s="2"/>
      <c r="F26860" s="2"/>
      <c r="G26860" s="2"/>
      <c r="H26860" s="2"/>
    </row>
    <row r="26861" spans="2:8">
      <c r="B26861" s="2" t="s">
        <v>27487</v>
      </c>
      <c r="C26861" s="2">
        <v>20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27488</v>
      </c>
      <c r="C26862" s="2">
        <v>19</v>
      </c>
      <c r="D26862" s="2" t="s">
        <v>629</v>
      </c>
      <c r="E26862" s="2"/>
      <c r="F26862" s="2"/>
      <c r="G26862" s="2"/>
      <c r="H26862" s="2"/>
    </row>
    <row r="26863" spans="2:8">
      <c r="B26863" s="2" t="s">
        <v>27489</v>
      </c>
      <c r="C26863" s="2">
        <v>33</v>
      </c>
      <c r="D26863" s="2" t="s">
        <v>629</v>
      </c>
      <c r="E26863" s="2"/>
      <c r="F26863" s="2"/>
      <c r="G26863" s="2"/>
      <c r="H26863" s="2"/>
    </row>
    <row r="26864" spans="2:8">
      <c r="B26864" s="2" t="s">
        <v>27490</v>
      </c>
      <c r="C26864" s="2">
        <v>38</v>
      </c>
      <c r="D26864" s="2" t="s">
        <v>629</v>
      </c>
      <c r="E26864" s="2"/>
      <c r="F26864" s="2"/>
      <c r="G26864" s="2"/>
      <c r="H26864" s="2"/>
    </row>
    <row r="26865" spans="2:8">
      <c r="B26865" s="2" t="s">
        <v>27491</v>
      </c>
      <c r="C26865" s="2">
        <v>38</v>
      </c>
      <c r="D26865" s="2" t="s">
        <v>629</v>
      </c>
      <c r="E26865" s="2"/>
      <c r="F26865" s="2"/>
      <c r="G26865" s="2"/>
      <c r="H26865" s="2"/>
    </row>
    <row r="26866" spans="2:8">
      <c r="B26866" s="2" t="s">
        <v>27492</v>
      </c>
      <c r="C26866" s="2">
        <v>36</v>
      </c>
      <c r="D26866" s="2" t="s">
        <v>629</v>
      </c>
      <c r="E26866" s="2"/>
      <c r="F26866" s="2"/>
      <c r="G26866" s="2"/>
      <c r="H26866" s="2"/>
    </row>
    <row r="26867" spans="2:8">
      <c r="B26867" s="2" t="s">
        <v>27493</v>
      </c>
      <c r="C26867" s="2">
        <v>31</v>
      </c>
      <c r="D26867" s="2" t="s">
        <v>629</v>
      </c>
      <c r="E26867" s="2"/>
      <c r="F26867" s="2"/>
      <c r="G26867" s="2"/>
      <c r="H26867" s="2"/>
    </row>
    <row r="26868" spans="2:8">
      <c r="B26868" s="2" t="s">
        <v>27494</v>
      </c>
      <c r="C26868" s="2">
        <v>16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27495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27496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27497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27498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27499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27500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27501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27502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27503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27504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27505</v>
      </c>
      <c r="C26879" s="2">
        <v>38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27506</v>
      </c>
      <c r="C26880" s="2">
        <v>37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27507</v>
      </c>
      <c r="C26881" s="2">
        <v>33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27508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27509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27510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27511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27512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27513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27514</v>
      </c>
      <c r="C26888" s="2">
        <v>19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27515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27516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27517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27518</v>
      </c>
      <c r="C26892" s="2">
        <v>21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27519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27520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27521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27522</v>
      </c>
      <c r="C26896" s="2">
        <v>18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27523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27524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27525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27526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27527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27528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27529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27530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27531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27532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27533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27534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27535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27536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27537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27538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27539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27540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27541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27542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27543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27544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27545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27546</v>
      </c>
      <c r="C26920" s="2">
        <v>30</v>
      </c>
      <c r="D26920" s="2" t="s">
        <v>629</v>
      </c>
      <c r="E26920" s="2"/>
      <c r="F26920" s="2"/>
      <c r="G26920" s="2"/>
      <c r="H26920" s="2"/>
    </row>
    <row r="26921" spans="2:8">
      <c r="B26921" s="2" t="s">
        <v>27547</v>
      </c>
      <c r="C26921" s="2">
        <v>35</v>
      </c>
      <c r="D26921" s="2" t="s">
        <v>629</v>
      </c>
      <c r="E26921" s="2"/>
      <c r="F26921" s="2"/>
      <c r="G26921" s="2"/>
      <c r="H26921" s="2"/>
    </row>
    <row r="26922" spans="2:8">
      <c r="B26922" s="2" t="s">
        <v>27548</v>
      </c>
      <c r="C26922" s="2">
        <v>36</v>
      </c>
      <c r="D26922" s="2" t="s">
        <v>629</v>
      </c>
      <c r="E26922" s="2"/>
      <c r="F26922" s="2"/>
      <c r="G26922" s="2"/>
      <c r="H26922" s="2"/>
    </row>
    <row r="26923" spans="2:8">
      <c r="B26923" s="2" t="s">
        <v>27549</v>
      </c>
      <c r="C26923" s="2">
        <v>34</v>
      </c>
      <c r="D26923" s="2" t="s">
        <v>629</v>
      </c>
      <c r="E26923" s="2"/>
      <c r="F26923" s="2"/>
      <c r="G26923" s="2"/>
      <c r="H26923" s="2"/>
    </row>
    <row r="26924" spans="2:8">
      <c r="B26924" s="2" t="s">
        <v>27550</v>
      </c>
      <c r="C26924" s="2">
        <v>30</v>
      </c>
      <c r="D26924" s="2" t="s">
        <v>629</v>
      </c>
      <c r="E26924" s="2"/>
      <c r="F26924" s="2"/>
      <c r="G26924" s="2"/>
      <c r="H26924" s="2"/>
    </row>
    <row r="26925" spans="2:8">
      <c r="B26925" s="2" t="s">
        <v>27551</v>
      </c>
      <c r="C26925" s="2">
        <v>27</v>
      </c>
      <c r="D26925" s="2" t="s">
        <v>629</v>
      </c>
      <c r="E26925" s="2"/>
      <c r="F26925" s="2"/>
      <c r="G26925" s="2"/>
      <c r="H26925" s="2"/>
    </row>
    <row r="26926" spans="2:8">
      <c r="B26926" s="2" t="s">
        <v>27552</v>
      </c>
      <c r="C26926" s="2">
        <v>21</v>
      </c>
      <c r="D26926" s="2" t="s">
        <v>629</v>
      </c>
      <c r="E26926" s="2"/>
      <c r="F26926" s="2"/>
      <c r="G26926" s="2"/>
      <c r="H26926" s="2"/>
    </row>
    <row r="26927" spans="2:8">
      <c r="B26927" s="2" t="s">
        <v>27553</v>
      </c>
      <c r="C26927" s="2">
        <v>13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27554</v>
      </c>
      <c r="C26928" s="2">
        <v>21</v>
      </c>
      <c r="D26928" s="2" t="s">
        <v>629</v>
      </c>
      <c r="E26928" s="2"/>
      <c r="F26928" s="2"/>
      <c r="G26928" s="2"/>
      <c r="H26928" s="2"/>
    </row>
    <row r="26929" spans="2:8">
      <c r="B26929" s="2" t="s">
        <v>27555</v>
      </c>
      <c r="C26929" s="2">
        <v>22</v>
      </c>
      <c r="D26929" s="2" t="s">
        <v>629</v>
      </c>
      <c r="E26929" s="2"/>
      <c r="F26929" s="2"/>
      <c r="G26929" s="2"/>
      <c r="H26929" s="2"/>
    </row>
    <row r="26930" spans="2:8">
      <c r="B26930" s="2" t="s">
        <v>27556</v>
      </c>
      <c r="C26930" s="2">
        <v>22</v>
      </c>
      <c r="D26930" s="2" t="s">
        <v>629</v>
      </c>
      <c r="E26930" s="2"/>
      <c r="F26930" s="2"/>
      <c r="G26930" s="2"/>
      <c r="H26930" s="2"/>
    </row>
    <row r="26931" spans="2:8">
      <c r="B26931" s="2" t="s">
        <v>27557</v>
      </c>
      <c r="C26931" s="2">
        <v>22</v>
      </c>
      <c r="D26931" s="2" t="s">
        <v>629</v>
      </c>
      <c r="E26931" s="2"/>
      <c r="F26931" s="2"/>
      <c r="G26931" s="2"/>
      <c r="H26931" s="2"/>
    </row>
    <row r="26932" spans="2:8">
      <c r="B26932" s="2" t="s">
        <v>27558</v>
      </c>
      <c r="C26932" s="2">
        <v>21</v>
      </c>
      <c r="D26932" s="2" t="s">
        <v>629</v>
      </c>
      <c r="E26932" s="2"/>
      <c r="F26932" s="2"/>
      <c r="G26932" s="2"/>
      <c r="H26932" s="2"/>
    </row>
    <row r="26933" spans="2:8">
      <c r="B26933" s="2" t="s">
        <v>27559</v>
      </c>
      <c r="C26933" s="2">
        <v>21</v>
      </c>
      <c r="D26933" s="2" t="s">
        <v>629</v>
      </c>
      <c r="E26933" s="2"/>
      <c r="F26933" s="2"/>
      <c r="G26933" s="2"/>
      <c r="H26933" s="2"/>
    </row>
    <row r="26934" spans="2:8">
      <c r="B26934" s="2" t="s">
        <v>27560</v>
      </c>
      <c r="C26934" s="2">
        <v>21</v>
      </c>
      <c r="D26934" s="2" t="s">
        <v>629</v>
      </c>
      <c r="E26934" s="2"/>
      <c r="F26934" s="2"/>
      <c r="G26934" s="2"/>
      <c r="H26934" s="2"/>
    </row>
    <row r="26935" spans="2:8">
      <c r="B26935" s="2" t="s">
        <v>27561</v>
      </c>
      <c r="C26935" s="2">
        <v>18</v>
      </c>
      <c r="D26935" s="2" t="s">
        <v>629</v>
      </c>
      <c r="E26935" s="2"/>
      <c r="F26935" s="2"/>
      <c r="G26935" s="2"/>
      <c r="H26935" s="2"/>
    </row>
    <row r="26936" spans="2:8">
      <c r="B26936" s="2" t="s">
        <v>27562</v>
      </c>
      <c r="C26936" s="2">
        <v>17</v>
      </c>
      <c r="D26936" s="2" t="s">
        <v>629</v>
      </c>
      <c r="E26936" s="2"/>
      <c r="F26936" s="2"/>
      <c r="G26936" s="2"/>
      <c r="H26936" s="2"/>
    </row>
    <row r="26937" spans="2:8">
      <c r="B26937" s="2" t="s">
        <v>27563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27564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27565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27566</v>
      </c>
      <c r="C26940" s="2">
        <v>33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27567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27568</v>
      </c>
      <c r="C26942" s="2">
        <v>33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27569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27570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27571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27572</v>
      </c>
      <c r="C26946" s="2">
        <v>26</v>
      </c>
      <c r="D26946" s="2" t="s">
        <v>629</v>
      </c>
      <c r="E26946" s="2"/>
      <c r="F26946" s="2"/>
      <c r="G26946" s="2"/>
      <c r="H26946" s="2"/>
    </row>
    <row r="26947" spans="2:8">
      <c r="B26947" s="2" t="s">
        <v>27573</v>
      </c>
      <c r="C26947" s="2">
        <v>26</v>
      </c>
      <c r="D26947" s="2" t="s">
        <v>629</v>
      </c>
      <c r="E26947" s="2"/>
      <c r="F26947" s="2"/>
      <c r="G26947" s="2"/>
      <c r="H26947" s="2"/>
    </row>
    <row r="26948" spans="2:8">
      <c r="B26948" s="2" t="s">
        <v>27574</v>
      </c>
      <c r="C26948" s="2">
        <v>26</v>
      </c>
      <c r="D26948" s="2" t="s">
        <v>629</v>
      </c>
      <c r="E26948" s="2"/>
      <c r="F26948" s="2"/>
      <c r="G26948" s="2"/>
      <c r="H26948" s="2"/>
    </row>
    <row r="26949" spans="2:8">
      <c r="B26949" s="2" t="s">
        <v>27575</v>
      </c>
      <c r="C26949" s="2">
        <v>25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27576</v>
      </c>
      <c r="C26950" s="2">
        <v>23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27577</v>
      </c>
      <c r="C26951" s="2">
        <v>23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27578</v>
      </c>
      <c r="C26952" s="2">
        <v>23</v>
      </c>
      <c r="D26952" s="2" t="s">
        <v>629</v>
      </c>
      <c r="E26952" s="2"/>
      <c r="F26952" s="2"/>
      <c r="G26952" s="2"/>
      <c r="H26952" s="2"/>
    </row>
    <row r="26953" spans="2:8">
      <c r="B26953" s="2" t="s">
        <v>27579</v>
      </c>
      <c r="C26953" s="2">
        <v>21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27580</v>
      </c>
      <c r="C26954" s="2">
        <v>19</v>
      </c>
      <c r="D26954" s="2" t="s">
        <v>629</v>
      </c>
      <c r="E26954" s="2"/>
      <c r="F26954" s="2"/>
      <c r="G26954" s="2"/>
      <c r="H26954" s="2"/>
    </row>
    <row r="26955" spans="2:8">
      <c r="B26955" s="2" t="s">
        <v>27581</v>
      </c>
      <c r="C26955" s="2">
        <v>19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27582</v>
      </c>
      <c r="C26956" s="2">
        <v>14</v>
      </c>
      <c r="D26956" s="2" t="s">
        <v>629</v>
      </c>
      <c r="E26956" s="2"/>
      <c r="F26956" s="2"/>
      <c r="G26956" s="2"/>
      <c r="H26956" s="2"/>
    </row>
    <row r="26957" spans="2:8">
      <c r="B26957" s="2" t="s">
        <v>27583</v>
      </c>
      <c r="C26957" s="2">
        <v>23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27584</v>
      </c>
      <c r="C26958" s="2">
        <v>36</v>
      </c>
      <c r="D26958" s="2" t="s">
        <v>629</v>
      </c>
      <c r="E26958" s="2"/>
      <c r="F26958" s="2"/>
      <c r="G26958" s="2"/>
      <c r="H26958" s="2"/>
    </row>
    <row r="26959" spans="2:8">
      <c r="B26959" s="2" t="s">
        <v>27585</v>
      </c>
      <c r="C26959" s="2">
        <v>34</v>
      </c>
      <c r="D26959" s="2" t="s">
        <v>629</v>
      </c>
      <c r="E26959" s="2"/>
      <c r="F26959" s="2"/>
      <c r="G26959" s="2"/>
      <c r="H26959" s="2"/>
    </row>
    <row r="26960" spans="2:8">
      <c r="B26960" s="2" t="s">
        <v>27586</v>
      </c>
      <c r="C26960" s="2">
        <v>30</v>
      </c>
      <c r="D26960" s="2" t="s">
        <v>629</v>
      </c>
      <c r="E26960" s="2"/>
      <c r="F26960" s="2"/>
      <c r="G26960" s="2"/>
      <c r="H26960" s="2"/>
    </row>
    <row r="26961" spans="2:8">
      <c r="B26961" s="2" t="s">
        <v>27587</v>
      </c>
      <c r="C26961" s="2">
        <v>23</v>
      </c>
      <c r="D26961" s="2" t="s">
        <v>629</v>
      </c>
      <c r="E26961" s="2"/>
      <c r="F26961" s="2"/>
      <c r="G26961" s="2"/>
      <c r="H26961" s="2"/>
    </row>
    <row r="26962" spans="2:8">
      <c r="B26962" s="2" t="s">
        <v>27588</v>
      </c>
      <c r="C26962" s="2">
        <v>9</v>
      </c>
      <c r="D26962" s="2" t="s">
        <v>629</v>
      </c>
      <c r="E26962" s="2"/>
      <c r="F26962" s="2"/>
      <c r="G26962" s="2"/>
      <c r="H26962" s="2"/>
    </row>
    <row r="26963" spans="2:8">
      <c r="B26963" s="2" t="s">
        <v>27589</v>
      </c>
      <c r="C26963" s="2">
        <v>14</v>
      </c>
      <c r="D26963" s="2" t="s">
        <v>629</v>
      </c>
      <c r="E26963" s="2"/>
      <c r="F26963" s="2"/>
      <c r="G26963" s="2"/>
      <c r="H26963" s="2"/>
    </row>
    <row r="26964" spans="2:8">
      <c r="B26964" s="2" t="s">
        <v>27590</v>
      </c>
      <c r="C26964" s="2">
        <v>18</v>
      </c>
      <c r="D26964" s="2" t="s">
        <v>629</v>
      </c>
      <c r="E26964" s="2"/>
      <c r="F26964" s="2"/>
      <c r="G26964" s="2"/>
      <c r="H26964" s="2"/>
    </row>
    <row r="26965" spans="2:8">
      <c r="B26965" s="2" t="s">
        <v>27591</v>
      </c>
      <c r="C26965" s="2">
        <v>22</v>
      </c>
      <c r="D26965" s="2" t="s">
        <v>629</v>
      </c>
      <c r="E26965" s="2"/>
      <c r="F26965" s="2"/>
      <c r="G26965" s="2"/>
      <c r="H26965" s="2"/>
    </row>
    <row r="26966" spans="2:8">
      <c r="B26966" s="2" t="s">
        <v>27592</v>
      </c>
      <c r="C26966" s="2">
        <v>24</v>
      </c>
      <c r="D26966" s="2" t="s">
        <v>629</v>
      </c>
      <c r="E26966" s="2"/>
      <c r="F26966" s="2"/>
      <c r="G26966" s="2"/>
      <c r="H26966" s="2"/>
    </row>
    <row r="26967" spans="2:8">
      <c r="B26967" s="2" t="s">
        <v>27593</v>
      </c>
      <c r="C26967" s="2">
        <v>24</v>
      </c>
      <c r="D26967" s="2" t="s">
        <v>629</v>
      </c>
      <c r="E26967" s="2"/>
      <c r="F26967" s="2"/>
      <c r="G26967" s="2"/>
      <c r="H26967" s="2"/>
    </row>
    <row r="26968" spans="2:8">
      <c r="B26968" s="2" t="s">
        <v>27594</v>
      </c>
      <c r="C26968" s="2">
        <v>23</v>
      </c>
      <c r="D26968" s="2" t="s">
        <v>629</v>
      </c>
      <c r="E26968" s="2"/>
      <c r="F26968" s="2"/>
      <c r="G26968" s="2"/>
      <c r="H26968" s="2"/>
    </row>
    <row r="26969" spans="2:8">
      <c r="B26969" s="2" t="s">
        <v>27595</v>
      </c>
      <c r="C26969" s="2">
        <v>21</v>
      </c>
      <c r="D26969" s="2" t="s">
        <v>629</v>
      </c>
      <c r="E26969" s="2"/>
      <c r="F26969" s="2"/>
      <c r="G26969" s="2"/>
      <c r="H26969" s="2"/>
    </row>
    <row r="26970" spans="2:8">
      <c r="B26970" s="2" t="s">
        <v>27596</v>
      </c>
      <c r="C26970" s="2">
        <v>16</v>
      </c>
      <c r="D26970" s="2" t="s">
        <v>629</v>
      </c>
      <c r="E26970" s="2"/>
      <c r="F26970" s="2"/>
      <c r="G26970" s="2"/>
      <c r="H26970" s="2"/>
    </row>
    <row r="26971" spans="2:8">
      <c r="B26971" s="2" t="s">
        <v>27597</v>
      </c>
      <c r="C26971" s="2">
        <v>11</v>
      </c>
      <c r="D26971" s="2" t="s">
        <v>629</v>
      </c>
      <c r="E26971" s="2"/>
      <c r="F26971" s="2"/>
      <c r="G26971" s="2"/>
      <c r="H26971" s="2"/>
    </row>
    <row r="26972" spans="2:8">
      <c r="B26972" s="2" t="s">
        <v>27598</v>
      </c>
      <c r="C26972" s="2">
        <v>30</v>
      </c>
      <c r="D26972" s="2" t="s">
        <v>629</v>
      </c>
      <c r="E26972" s="2"/>
      <c r="F26972" s="2"/>
      <c r="G26972" s="2"/>
      <c r="H26972" s="2"/>
    </row>
    <row r="26973" spans="2:8">
      <c r="B26973" s="2" t="s">
        <v>27599</v>
      </c>
      <c r="C26973" s="2">
        <v>29</v>
      </c>
      <c r="D26973" s="2" t="s">
        <v>629</v>
      </c>
      <c r="E26973" s="2"/>
      <c r="F26973" s="2"/>
      <c r="G26973" s="2"/>
      <c r="H26973" s="2"/>
    </row>
    <row r="26974" spans="2:8">
      <c r="B26974" s="2" t="s">
        <v>27600</v>
      </c>
      <c r="C26974" s="2">
        <v>26</v>
      </c>
      <c r="D26974" s="2" t="s">
        <v>629</v>
      </c>
      <c r="E26974" s="2"/>
      <c r="F26974" s="2"/>
      <c r="G26974" s="2"/>
      <c r="H26974" s="2"/>
    </row>
    <row r="26975" spans="2:8">
      <c r="B26975" s="2" t="s">
        <v>27601</v>
      </c>
      <c r="C26975" s="2">
        <v>25</v>
      </c>
      <c r="D26975" s="2" t="s">
        <v>629</v>
      </c>
      <c r="E26975" s="2"/>
      <c r="F26975" s="2"/>
      <c r="G26975" s="2"/>
      <c r="H26975" s="2"/>
    </row>
    <row r="26976" spans="2:8">
      <c r="B26976" s="2" t="s">
        <v>27602</v>
      </c>
      <c r="C26976" s="2">
        <v>25</v>
      </c>
      <c r="D26976" s="2" t="s">
        <v>629</v>
      </c>
      <c r="E26976" s="2"/>
      <c r="F26976" s="2"/>
      <c r="G26976" s="2"/>
      <c r="H26976" s="2"/>
    </row>
    <row r="26977" spans="2:8">
      <c r="B26977" s="2" t="s">
        <v>27603</v>
      </c>
      <c r="C26977" s="2">
        <v>25</v>
      </c>
      <c r="D26977" s="2" t="s">
        <v>629</v>
      </c>
      <c r="E26977" s="2"/>
      <c r="F26977" s="2"/>
      <c r="G26977" s="2"/>
      <c r="H26977" s="2"/>
    </row>
    <row r="26978" spans="2:8">
      <c r="B26978" s="2" t="s">
        <v>27604</v>
      </c>
      <c r="C26978" s="2">
        <v>24</v>
      </c>
      <c r="D26978" s="2" t="s">
        <v>629</v>
      </c>
      <c r="E26978" s="2"/>
      <c r="F26978" s="2"/>
      <c r="G26978" s="2"/>
      <c r="H26978" s="2"/>
    </row>
    <row r="26979" spans="2:8">
      <c r="B26979" s="2" t="s">
        <v>27605</v>
      </c>
      <c r="C26979" s="2">
        <v>16</v>
      </c>
      <c r="D26979" s="2" t="s">
        <v>629</v>
      </c>
      <c r="E26979" s="2"/>
      <c r="F26979" s="2"/>
      <c r="G26979" s="2"/>
      <c r="H26979" s="2"/>
    </row>
    <row r="26980" spans="2:8">
      <c r="B26980" s="2" t="s">
        <v>27606</v>
      </c>
      <c r="C26980" s="2">
        <v>16</v>
      </c>
      <c r="D26980" s="2" t="s">
        <v>629</v>
      </c>
      <c r="E26980" s="2"/>
      <c r="F26980" s="2"/>
      <c r="G26980" s="2"/>
      <c r="H26980" s="2"/>
    </row>
    <row r="26981" spans="2:8">
      <c r="B26981" s="2" t="s">
        <v>27607</v>
      </c>
      <c r="C26981" s="2">
        <v>16</v>
      </c>
      <c r="D26981" s="2" t="s">
        <v>629</v>
      </c>
      <c r="E26981" s="2"/>
      <c r="F26981" s="2"/>
      <c r="G26981" s="2"/>
      <c r="H26981" s="2"/>
    </row>
    <row r="26982" spans="2:8">
      <c r="B26982" s="2" t="s">
        <v>27608</v>
      </c>
      <c r="C26982" s="2">
        <v>31</v>
      </c>
      <c r="D26982" s="2" t="s">
        <v>629</v>
      </c>
      <c r="E26982" s="2"/>
      <c r="F26982" s="2"/>
      <c r="G26982" s="2"/>
      <c r="H26982" s="2"/>
    </row>
    <row r="26983" spans="2:8">
      <c r="B26983" s="2" t="s">
        <v>27609</v>
      </c>
      <c r="C26983" s="2">
        <v>31</v>
      </c>
      <c r="D26983" s="2" t="s">
        <v>629</v>
      </c>
      <c r="E26983" s="2"/>
      <c r="F26983" s="2"/>
      <c r="G26983" s="2"/>
      <c r="H26983" s="2"/>
    </row>
    <row r="26984" spans="2:8">
      <c r="B26984" s="2" t="s">
        <v>27610</v>
      </c>
      <c r="C26984" s="2">
        <v>30</v>
      </c>
      <c r="D26984" s="2" t="s">
        <v>629</v>
      </c>
      <c r="E26984" s="2"/>
      <c r="F26984" s="2"/>
      <c r="G26984" s="2"/>
      <c r="H26984" s="2"/>
    </row>
    <row r="26985" spans="2:8">
      <c r="B26985" s="2" t="s">
        <v>27611</v>
      </c>
      <c r="C26985" s="2">
        <v>29</v>
      </c>
      <c r="D26985" s="2" t="s">
        <v>629</v>
      </c>
      <c r="E26985" s="2"/>
      <c r="F26985" s="2"/>
      <c r="G26985" s="2"/>
      <c r="H26985" s="2"/>
    </row>
    <row r="26986" spans="2:8">
      <c r="B26986" s="2" t="s">
        <v>27612</v>
      </c>
      <c r="C26986" s="2">
        <v>28</v>
      </c>
      <c r="D26986" s="2" t="s">
        <v>629</v>
      </c>
      <c r="E26986" s="2"/>
      <c r="F26986" s="2"/>
      <c r="G26986" s="2"/>
      <c r="H26986" s="2"/>
    </row>
    <row r="26987" spans="2:8">
      <c r="B26987" s="2" t="s">
        <v>27613</v>
      </c>
      <c r="C26987" s="2">
        <v>28</v>
      </c>
      <c r="D26987" s="2" t="s">
        <v>629</v>
      </c>
      <c r="E26987" s="2"/>
      <c r="F26987" s="2"/>
      <c r="G26987" s="2"/>
      <c r="H26987" s="2"/>
    </row>
    <row r="26988" spans="2:8">
      <c r="B26988" s="2" t="s">
        <v>27614</v>
      </c>
      <c r="C26988" s="2">
        <v>25</v>
      </c>
      <c r="D26988" s="2" t="s">
        <v>629</v>
      </c>
      <c r="E26988" s="2"/>
      <c r="F26988" s="2"/>
      <c r="G26988" s="2"/>
      <c r="H26988" s="2"/>
    </row>
    <row r="26989" spans="2:8">
      <c r="B26989" s="2" t="s">
        <v>27615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27616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27617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27618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27619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27620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27621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27622</v>
      </c>
      <c r="C26996" s="2">
        <v>32</v>
      </c>
      <c r="D26996" s="2" t="s">
        <v>629</v>
      </c>
      <c r="E26996" s="2"/>
      <c r="F26996" s="2"/>
      <c r="G26996" s="2"/>
      <c r="H26996" s="2"/>
    </row>
    <row r="26997" spans="2:8">
      <c r="B26997" s="2" t="s">
        <v>27623</v>
      </c>
      <c r="C26997" s="2">
        <v>32</v>
      </c>
      <c r="D26997" s="2" t="s">
        <v>629</v>
      </c>
      <c r="E26997" s="2"/>
      <c r="F26997" s="2"/>
      <c r="G26997" s="2"/>
      <c r="H26997" s="2"/>
    </row>
    <row r="26998" spans="2:8">
      <c r="B26998" s="2" t="s">
        <v>27624</v>
      </c>
      <c r="C26998" s="2">
        <v>32</v>
      </c>
      <c r="D26998" s="2" t="s">
        <v>629</v>
      </c>
      <c r="E26998" s="2"/>
      <c r="F26998" s="2"/>
      <c r="G26998" s="2"/>
      <c r="H26998" s="2"/>
    </row>
    <row r="26999" spans="2:8">
      <c r="B26999" s="2" t="s">
        <v>27625</v>
      </c>
      <c r="C26999" s="2">
        <v>30</v>
      </c>
      <c r="D26999" s="2" t="s">
        <v>629</v>
      </c>
      <c r="E26999" s="2"/>
      <c r="F26999" s="2"/>
      <c r="G26999" s="2"/>
      <c r="H26999" s="2"/>
    </row>
    <row r="27000" spans="2:8">
      <c r="B27000" s="2" t="s">
        <v>27626</v>
      </c>
      <c r="C27000" s="2">
        <v>29</v>
      </c>
      <c r="D27000" s="2" t="s">
        <v>629</v>
      </c>
      <c r="E27000" s="2"/>
      <c r="F27000" s="2"/>
      <c r="G27000" s="2"/>
      <c r="H27000" s="2"/>
    </row>
    <row r="27001" spans="2:8">
      <c r="B27001" s="2" t="s">
        <v>27627</v>
      </c>
      <c r="C27001" s="2">
        <v>23</v>
      </c>
      <c r="D27001" s="2" t="s">
        <v>629</v>
      </c>
      <c r="E27001" s="2"/>
      <c r="F27001" s="2"/>
      <c r="G27001" s="2"/>
      <c r="H27001" s="2"/>
    </row>
    <row r="27002" spans="2:8">
      <c r="B27002" s="2" t="s">
        <v>27628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27629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27630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27631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27632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27633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27634</v>
      </c>
      <c r="C27008" s="2">
        <v>47</v>
      </c>
      <c r="D27008" s="2" t="s">
        <v>629</v>
      </c>
      <c r="E27008" s="2"/>
      <c r="F27008" s="2"/>
      <c r="G27008" s="2"/>
      <c r="H27008" s="2"/>
    </row>
    <row r="27009" spans="2:8">
      <c r="B27009" s="2" t="s">
        <v>27635</v>
      </c>
      <c r="C27009" s="2">
        <v>49</v>
      </c>
      <c r="D27009" s="2" t="s">
        <v>629</v>
      </c>
      <c r="E27009" s="2"/>
      <c r="F27009" s="2"/>
      <c r="G27009" s="2"/>
      <c r="H27009" s="2"/>
    </row>
    <row r="27010" spans="2:8">
      <c r="B27010" s="2" t="s">
        <v>27636</v>
      </c>
      <c r="C27010" s="2">
        <v>47</v>
      </c>
      <c r="D27010" s="2" t="s">
        <v>629</v>
      </c>
      <c r="E27010" s="2"/>
      <c r="F27010" s="2"/>
      <c r="G27010" s="2"/>
      <c r="H27010" s="2"/>
    </row>
    <row r="27011" spans="2:8">
      <c r="B27011" s="2" t="s">
        <v>27637</v>
      </c>
      <c r="C27011" s="2">
        <v>25</v>
      </c>
      <c r="D27011" s="2" t="s">
        <v>629</v>
      </c>
      <c r="E27011" s="2"/>
      <c r="F27011" s="2"/>
      <c r="G27011" s="2"/>
      <c r="H27011" s="2"/>
    </row>
    <row r="27012" spans="2:8">
      <c r="B27012" s="2" t="s">
        <v>27638</v>
      </c>
      <c r="C27012" s="2">
        <v>44</v>
      </c>
      <c r="D27012" s="2" t="s">
        <v>629</v>
      </c>
      <c r="E27012" s="2"/>
      <c r="F27012" s="2"/>
      <c r="G27012" s="2"/>
      <c r="H27012" s="2"/>
    </row>
    <row r="27013" spans="2:8">
      <c r="B27013" s="2" t="s">
        <v>27639</v>
      </c>
      <c r="C27013" s="2">
        <v>43</v>
      </c>
      <c r="D27013" s="2" t="s">
        <v>629</v>
      </c>
      <c r="E27013" s="2"/>
      <c r="F27013" s="2"/>
      <c r="G27013" s="2"/>
      <c r="H27013" s="2"/>
    </row>
    <row r="27014" spans="2:8">
      <c r="B27014" s="2" t="s">
        <v>27640</v>
      </c>
      <c r="C27014" s="2">
        <v>41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27641</v>
      </c>
      <c r="C27015" s="2">
        <v>37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27642</v>
      </c>
      <c r="C27016" s="2">
        <v>28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27643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27644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27645</v>
      </c>
      <c r="C27019" s="2">
        <v>36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27646</v>
      </c>
      <c r="C27020" s="2">
        <v>43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27647</v>
      </c>
      <c r="C27021" s="2">
        <v>41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27648</v>
      </c>
      <c r="C27022" s="2">
        <v>36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27649</v>
      </c>
      <c r="C27023" s="2">
        <v>30</v>
      </c>
      <c r="D27023" s="2" t="s">
        <v>629</v>
      </c>
      <c r="E27023" s="2"/>
      <c r="F27023" s="2"/>
      <c r="G27023" s="2"/>
      <c r="H27023" s="2"/>
    </row>
    <row r="27024" spans="2:8">
      <c r="B27024" s="2" t="s">
        <v>27650</v>
      </c>
      <c r="C27024" s="2">
        <v>34</v>
      </c>
      <c r="D27024" s="2" t="s">
        <v>629</v>
      </c>
      <c r="E27024" s="2"/>
      <c r="F27024" s="2"/>
      <c r="G27024" s="2"/>
      <c r="H27024" s="2"/>
    </row>
    <row r="27025" spans="2:8">
      <c r="B27025" s="2" t="s">
        <v>27651</v>
      </c>
      <c r="C27025" s="2">
        <v>35</v>
      </c>
      <c r="D27025" s="2" t="s">
        <v>629</v>
      </c>
      <c r="E27025" s="2"/>
      <c r="F27025" s="2"/>
      <c r="G27025" s="2"/>
      <c r="H27025" s="2"/>
    </row>
    <row r="27026" spans="2:8">
      <c r="B27026" s="2" t="s">
        <v>27652</v>
      </c>
      <c r="C27026" s="2">
        <v>35</v>
      </c>
      <c r="D27026" s="2" t="s">
        <v>629</v>
      </c>
      <c r="E27026" s="2"/>
      <c r="F27026" s="2"/>
      <c r="G27026" s="2"/>
      <c r="H27026" s="2"/>
    </row>
    <row r="27027" spans="2:8">
      <c r="B27027" s="2" t="s">
        <v>27653</v>
      </c>
      <c r="C27027" s="2">
        <v>34</v>
      </c>
      <c r="D27027" s="2" t="s">
        <v>629</v>
      </c>
      <c r="E27027" s="2"/>
      <c r="F27027" s="2"/>
      <c r="G27027" s="2"/>
      <c r="H27027" s="2"/>
    </row>
    <row r="27028" spans="2:8">
      <c r="B27028" s="2" t="s">
        <v>27654</v>
      </c>
      <c r="C27028" s="2">
        <v>29</v>
      </c>
      <c r="D27028" s="2" t="s">
        <v>629</v>
      </c>
      <c r="E27028" s="2"/>
      <c r="F27028" s="2"/>
      <c r="G27028" s="2"/>
      <c r="H27028" s="2"/>
    </row>
    <row r="27029" spans="2:8">
      <c r="B27029" s="2" t="s">
        <v>27655</v>
      </c>
      <c r="C27029" s="2">
        <v>36</v>
      </c>
      <c r="D27029" s="2" t="s">
        <v>629</v>
      </c>
      <c r="E27029" s="2"/>
      <c r="F27029" s="2"/>
      <c r="G27029" s="2"/>
      <c r="H27029" s="2"/>
    </row>
    <row r="27030" spans="2:8">
      <c r="B27030" s="2" t="s">
        <v>27656</v>
      </c>
      <c r="C27030" s="2">
        <v>35</v>
      </c>
      <c r="D27030" s="2" t="s">
        <v>629</v>
      </c>
      <c r="E27030" s="2"/>
      <c r="F27030" s="2"/>
      <c r="G27030" s="2"/>
      <c r="H27030" s="2"/>
    </row>
    <row r="27031" spans="2:8">
      <c r="B27031" s="2" t="s">
        <v>27657</v>
      </c>
      <c r="C27031" s="2">
        <v>34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27658</v>
      </c>
      <c r="C27032" s="2">
        <v>33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27659</v>
      </c>
      <c r="C27033" s="2">
        <v>30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27660</v>
      </c>
      <c r="C27034" s="2">
        <v>27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27661</v>
      </c>
      <c r="C27035" s="2">
        <v>17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27662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27663</v>
      </c>
      <c r="C27037" s="2">
        <v>35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27664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27665</v>
      </c>
      <c r="C27039" s="2">
        <v>36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27666</v>
      </c>
      <c r="C27040" s="2">
        <v>35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27667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27668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27669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27670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27671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27672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27673</v>
      </c>
      <c r="C27047" s="2">
        <v>32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27674</v>
      </c>
      <c r="C27048" s="2">
        <v>33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27675</v>
      </c>
      <c r="C27049" s="2">
        <v>30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27676</v>
      </c>
      <c r="C27050" s="2">
        <v>28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27677</v>
      </c>
      <c r="C27051" s="2">
        <v>28</v>
      </c>
      <c r="D27051" s="2" t="s">
        <v>629</v>
      </c>
      <c r="E27051" s="2"/>
      <c r="F27051" s="2"/>
      <c r="G27051" s="2"/>
      <c r="H27051" s="2"/>
    </row>
    <row r="27052" spans="2:8">
      <c r="B27052" s="2" t="s">
        <v>27678</v>
      </c>
      <c r="C27052" s="2">
        <v>25</v>
      </c>
      <c r="D27052" s="2" t="s">
        <v>629</v>
      </c>
      <c r="E27052" s="2"/>
      <c r="F27052" s="2"/>
      <c r="G27052" s="2"/>
      <c r="H27052" s="2"/>
    </row>
    <row r="27053" spans="2:8">
      <c r="B27053" s="2" t="s">
        <v>27679</v>
      </c>
      <c r="C27053" s="2">
        <v>19</v>
      </c>
      <c r="D27053" s="2" t="s">
        <v>629</v>
      </c>
      <c r="E27053" s="2"/>
      <c r="F27053" s="2"/>
      <c r="G27053" s="2"/>
      <c r="H27053" s="2"/>
    </row>
    <row r="27054" spans="2:8">
      <c r="B27054" s="2" t="s">
        <v>27680</v>
      </c>
      <c r="C27054" s="2">
        <v>46</v>
      </c>
      <c r="D27054" s="2" t="s">
        <v>629</v>
      </c>
      <c r="E27054" s="2"/>
      <c r="F27054" s="2"/>
      <c r="G27054" s="2"/>
      <c r="H27054" s="2"/>
    </row>
    <row r="27055" spans="2:8">
      <c r="B27055" s="2" t="s">
        <v>27681</v>
      </c>
      <c r="C27055" s="2">
        <v>47</v>
      </c>
      <c r="D27055" s="2" t="s">
        <v>629</v>
      </c>
      <c r="E27055" s="2"/>
      <c r="F27055" s="2"/>
      <c r="G27055" s="2"/>
      <c r="H27055" s="2"/>
    </row>
    <row r="27056" spans="2:8">
      <c r="B27056" s="2" t="s">
        <v>27682</v>
      </c>
      <c r="C27056" s="2">
        <v>43</v>
      </c>
      <c r="D27056" s="2" t="s">
        <v>629</v>
      </c>
      <c r="E27056" s="2"/>
      <c r="F27056" s="2"/>
      <c r="G27056" s="2"/>
      <c r="H27056" s="2"/>
    </row>
    <row r="27057" spans="2:8">
      <c r="B27057" s="2" t="s">
        <v>27683</v>
      </c>
      <c r="C27057" s="2">
        <v>35</v>
      </c>
      <c r="D27057" s="2" t="s">
        <v>629</v>
      </c>
      <c r="E27057" s="2"/>
      <c r="F27057" s="2"/>
      <c r="G27057" s="2"/>
      <c r="H27057" s="2"/>
    </row>
    <row r="27058" spans="2:8">
      <c r="B27058" s="2" t="s">
        <v>27684</v>
      </c>
      <c r="C27058" s="2">
        <v>25</v>
      </c>
      <c r="D27058" s="2" t="s">
        <v>629</v>
      </c>
      <c r="E27058" s="2"/>
      <c r="F27058" s="2"/>
      <c r="G27058" s="2"/>
      <c r="H27058" s="2"/>
    </row>
    <row r="27059" spans="2:8">
      <c r="B27059" s="2" t="s">
        <v>27685</v>
      </c>
      <c r="C27059" s="2">
        <v>31</v>
      </c>
      <c r="D27059" s="2" t="s">
        <v>629</v>
      </c>
      <c r="E27059" s="2"/>
      <c r="F27059" s="2"/>
      <c r="G27059" s="2"/>
      <c r="H27059" s="2"/>
    </row>
    <row r="27060" spans="2:8">
      <c r="B27060" s="2" t="s">
        <v>27686</v>
      </c>
      <c r="C27060" s="2">
        <v>32</v>
      </c>
      <c r="D27060" s="2" t="s">
        <v>629</v>
      </c>
      <c r="E27060" s="2"/>
      <c r="F27060" s="2"/>
      <c r="G27060" s="2"/>
      <c r="H27060" s="2"/>
    </row>
    <row r="27061" spans="2:8">
      <c r="B27061" s="2" t="s">
        <v>27687</v>
      </c>
      <c r="C27061" s="2">
        <v>34</v>
      </c>
      <c r="D27061" s="2" t="s">
        <v>629</v>
      </c>
      <c r="E27061" s="2"/>
      <c r="F27061" s="2"/>
      <c r="G27061" s="2"/>
      <c r="H27061" s="2"/>
    </row>
    <row r="27062" spans="2:8">
      <c r="B27062" s="2" t="s">
        <v>27688</v>
      </c>
      <c r="C27062" s="2">
        <v>33</v>
      </c>
      <c r="D27062" s="2" t="s">
        <v>629</v>
      </c>
      <c r="E27062" s="2"/>
      <c r="F27062" s="2"/>
      <c r="G27062" s="2"/>
      <c r="H27062" s="2"/>
    </row>
    <row r="27063" spans="2:8">
      <c r="B27063" s="2" t="s">
        <v>27689</v>
      </c>
      <c r="C27063" s="2">
        <v>30</v>
      </c>
      <c r="D27063" s="2" t="s">
        <v>629</v>
      </c>
      <c r="E27063" s="2"/>
      <c r="F27063" s="2"/>
      <c r="G27063" s="2"/>
      <c r="H27063" s="2"/>
    </row>
    <row r="27064" spans="2:8">
      <c r="B27064" s="2" t="s">
        <v>27690</v>
      </c>
      <c r="C27064" s="2">
        <v>20</v>
      </c>
      <c r="D27064" s="2" t="s">
        <v>629</v>
      </c>
      <c r="E27064" s="2"/>
      <c r="F27064" s="2"/>
      <c r="G27064" s="2"/>
      <c r="H27064" s="2"/>
    </row>
    <row r="27065" spans="2:8">
      <c r="B27065" s="2" t="s">
        <v>27691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27692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27693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27694</v>
      </c>
      <c r="C27068" s="2">
        <v>28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27695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27696</v>
      </c>
      <c r="C27070" s="2">
        <v>31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27697</v>
      </c>
      <c r="C27071" s="2">
        <v>32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27698</v>
      </c>
      <c r="C27072" s="2">
        <v>34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27699</v>
      </c>
      <c r="C27073" s="2">
        <v>31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27700</v>
      </c>
      <c r="C27074" s="2">
        <v>35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27701</v>
      </c>
      <c r="C27075" s="2">
        <v>37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27702</v>
      </c>
      <c r="C27076" s="2">
        <v>35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27703</v>
      </c>
      <c r="C27077" s="2">
        <v>32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27704</v>
      </c>
      <c r="C27078" s="2">
        <v>25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27705</v>
      </c>
      <c r="C27079" s="2">
        <v>17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27706</v>
      </c>
      <c r="C27080" s="2">
        <v>33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27707</v>
      </c>
      <c r="C27081" s="2">
        <v>34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27708</v>
      </c>
      <c r="C27082" s="2">
        <v>33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27709</v>
      </c>
      <c r="C27083" s="2">
        <v>31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27710</v>
      </c>
      <c r="C27084" s="2">
        <v>29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27711</v>
      </c>
      <c r="C27085" s="2">
        <v>27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27712</v>
      </c>
      <c r="C27086" s="2">
        <v>35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27713</v>
      </c>
      <c r="C27087" s="2">
        <v>30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27714</v>
      </c>
      <c r="C27088" s="2">
        <v>27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27715</v>
      </c>
      <c r="C27089" s="2">
        <v>18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27716</v>
      </c>
      <c r="C27090" s="2">
        <v>42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27717</v>
      </c>
      <c r="C27091" s="2">
        <v>43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27718</v>
      </c>
      <c r="C27092" s="2">
        <v>32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27719</v>
      </c>
      <c r="C27093" s="2">
        <v>22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27720</v>
      </c>
      <c r="C27094" s="2">
        <v>16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27721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27722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27723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27724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27725</v>
      </c>
      <c r="C27099" s="2">
        <v>22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27726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27727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27728</v>
      </c>
      <c r="C27102" s="2">
        <v>17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27729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27730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27731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27732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27733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27734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27735</v>
      </c>
      <c r="C27109" s="2">
        <v>25</v>
      </c>
      <c r="D27109" s="2" t="s">
        <v>629</v>
      </c>
      <c r="E27109" s="2"/>
      <c r="F27109" s="2"/>
      <c r="G27109" s="2"/>
      <c r="H27109" s="2"/>
    </row>
    <row r="27110" spans="2:8">
      <c r="B27110" s="2" t="s">
        <v>27736</v>
      </c>
      <c r="C27110" s="2">
        <v>25</v>
      </c>
      <c r="D27110" s="2" t="s">
        <v>629</v>
      </c>
      <c r="E27110" s="2"/>
      <c r="F27110" s="2"/>
      <c r="G27110" s="2"/>
      <c r="H27110" s="2"/>
    </row>
    <row r="27111" spans="2:8">
      <c r="B27111" s="2" t="s">
        <v>27737</v>
      </c>
      <c r="C27111" s="2">
        <v>24</v>
      </c>
      <c r="D27111" s="2" t="s">
        <v>629</v>
      </c>
      <c r="E27111" s="2"/>
      <c r="F27111" s="2"/>
      <c r="G27111" s="2"/>
      <c r="H27111" s="2"/>
    </row>
    <row r="27112" spans="2:8">
      <c r="B27112" s="2" t="s">
        <v>27738</v>
      </c>
      <c r="C27112" s="2">
        <v>22</v>
      </c>
      <c r="D27112" s="2" t="s">
        <v>629</v>
      </c>
      <c r="E27112" s="2"/>
      <c r="F27112" s="2"/>
      <c r="G27112" s="2"/>
      <c r="H27112" s="2"/>
    </row>
    <row r="27113" spans="2:8">
      <c r="B27113" s="2" t="s">
        <v>27739</v>
      </c>
      <c r="C27113" s="2">
        <v>22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27740</v>
      </c>
      <c r="C27114" s="2">
        <v>23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27741</v>
      </c>
      <c r="C27115" s="2">
        <v>21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27742</v>
      </c>
      <c r="C27116" s="2">
        <v>20</v>
      </c>
      <c r="D27116" s="2" t="s">
        <v>629</v>
      </c>
      <c r="E27116" s="2"/>
      <c r="F27116" s="2"/>
      <c r="G27116" s="2"/>
      <c r="H27116" s="2"/>
    </row>
    <row r="27117" spans="2:8">
      <c r="B27117" s="2" t="s">
        <v>27743</v>
      </c>
      <c r="C27117" s="2">
        <v>18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27744</v>
      </c>
      <c r="C27118" s="2">
        <v>30</v>
      </c>
      <c r="D27118" s="2" t="s">
        <v>629</v>
      </c>
      <c r="E27118" s="2"/>
      <c r="F27118" s="2"/>
      <c r="G27118" s="2"/>
      <c r="H27118" s="2"/>
    </row>
    <row r="27119" spans="2:8">
      <c r="B27119" s="2" t="s">
        <v>27745</v>
      </c>
      <c r="C27119" s="2">
        <v>32</v>
      </c>
      <c r="D27119" s="2" t="s">
        <v>629</v>
      </c>
      <c r="E27119" s="2"/>
      <c r="F27119" s="2"/>
      <c r="G27119" s="2"/>
      <c r="H27119" s="2"/>
    </row>
    <row r="27120" spans="2:8">
      <c r="B27120" s="2" t="s">
        <v>27746</v>
      </c>
      <c r="C27120" s="2">
        <v>32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27747</v>
      </c>
      <c r="C27121" s="2">
        <v>31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27748</v>
      </c>
      <c r="C27122" s="2">
        <v>30</v>
      </c>
      <c r="D27122" s="2" t="s">
        <v>629</v>
      </c>
      <c r="E27122" s="2"/>
      <c r="F27122" s="2"/>
      <c r="G27122" s="2"/>
      <c r="H27122" s="2"/>
    </row>
    <row r="27123" spans="2:8">
      <c r="B27123" s="2" t="s">
        <v>27749</v>
      </c>
      <c r="C27123" s="2">
        <v>29</v>
      </c>
      <c r="D27123" s="2" t="s">
        <v>629</v>
      </c>
      <c r="E27123" s="2"/>
      <c r="F27123" s="2"/>
      <c r="G27123" s="2"/>
      <c r="H27123" s="2"/>
    </row>
    <row r="27124" spans="2:8">
      <c r="B27124" s="2" t="s">
        <v>27750</v>
      </c>
      <c r="C27124" s="2">
        <v>24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27751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27752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27753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27754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27755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27756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27757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27758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27759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27760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27761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27762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27763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27764</v>
      </c>
      <c r="C27138" s="2">
        <v>21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27765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27766</v>
      </c>
      <c r="C27140" s="2">
        <v>39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27767</v>
      </c>
      <c r="C27141" s="2">
        <v>38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27768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27769</v>
      </c>
      <c r="C27143" s="2">
        <v>22</v>
      </c>
      <c r="D27143" s="2" t="s">
        <v>629</v>
      </c>
      <c r="E27143" s="2"/>
      <c r="F27143" s="2"/>
      <c r="G27143" s="2"/>
      <c r="H27143" s="2"/>
    </row>
    <row r="27144" spans="2:8">
      <c r="B27144" s="2" t="s">
        <v>27770</v>
      </c>
      <c r="C27144" s="2">
        <v>26</v>
      </c>
      <c r="D27144" s="2" t="s">
        <v>629</v>
      </c>
      <c r="E27144" s="2"/>
      <c r="F27144" s="2"/>
      <c r="G27144" s="2"/>
      <c r="H27144" s="2"/>
    </row>
    <row r="27145" spans="2:8">
      <c r="B27145" s="2" t="s">
        <v>27771</v>
      </c>
      <c r="C27145" s="2">
        <v>25</v>
      </c>
      <c r="D27145" s="2" t="s">
        <v>629</v>
      </c>
      <c r="E27145" s="2"/>
      <c r="F27145" s="2"/>
      <c r="G27145" s="2"/>
      <c r="H27145" s="2"/>
    </row>
    <row r="27146" spans="2:8">
      <c r="B27146" s="2" t="s">
        <v>27772</v>
      </c>
      <c r="C27146" s="2">
        <v>26</v>
      </c>
      <c r="D27146" s="2" t="s">
        <v>629</v>
      </c>
      <c r="E27146" s="2"/>
      <c r="F27146" s="2"/>
      <c r="G27146" s="2"/>
      <c r="H27146" s="2"/>
    </row>
    <row r="27147" spans="2:8">
      <c r="B27147" s="2" t="s">
        <v>27773</v>
      </c>
      <c r="C27147" s="2">
        <v>26</v>
      </c>
      <c r="D27147" s="2" t="s">
        <v>629</v>
      </c>
      <c r="E27147" s="2"/>
      <c r="F27147" s="2"/>
      <c r="G27147" s="2"/>
      <c r="H27147" s="2"/>
    </row>
    <row r="27148" spans="2:8">
      <c r="B27148" s="2" t="s">
        <v>27774</v>
      </c>
      <c r="C27148" s="2">
        <v>25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27775</v>
      </c>
      <c r="C27149" s="2">
        <v>24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27776</v>
      </c>
      <c r="C27150" s="2">
        <v>22</v>
      </c>
      <c r="D27150" s="2" t="s">
        <v>629</v>
      </c>
      <c r="E27150" s="2"/>
      <c r="F27150" s="2"/>
      <c r="G27150" s="2"/>
      <c r="H27150" s="2"/>
    </row>
    <row r="27151" spans="2:8">
      <c r="B27151" s="2" t="s">
        <v>27777</v>
      </c>
      <c r="C27151" s="2">
        <v>17</v>
      </c>
      <c r="D27151" s="2" t="s">
        <v>629</v>
      </c>
      <c r="E27151" s="2"/>
      <c r="F27151" s="2"/>
      <c r="G27151" s="2"/>
      <c r="H27151" s="2"/>
    </row>
    <row r="27152" spans="2:8">
      <c r="B27152" s="2" t="s">
        <v>27778</v>
      </c>
      <c r="C27152" s="2">
        <v>18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27779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27780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27781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27782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27783</v>
      </c>
      <c r="C27157" s="2">
        <v>35</v>
      </c>
      <c r="D27157" s="2" t="s">
        <v>629</v>
      </c>
      <c r="E27157" s="2"/>
      <c r="F27157" s="2"/>
      <c r="G27157" s="2"/>
      <c r="H27157" s="2"/>
    </row>
    <row r="27158" spans="2:8">
      <c r="B27158" s="2" t="s">
        <v>27784</v>
      </c>
      <c r="C27158" s="2">
        <v>36</v>
      </c>
      <c r="D27158" s="2" t="s">
        <v>629</v>
      </c>
      <c r="E27158" s="2"/>
      <c r="F27158" s="2"/>
      <c r="G27158" s="2"/>
      <c r="H27158" s="2"/>
    </row>
    <row r="27159" spans="2:8">
      <c r="B27159" s="2" t="s">
        <v>27785</v>
      </c>
      <c r="C27159" s="2">
        <v>36</v>
      </c>
      <c r="D27159" s="2" t="s">
        <v>629</v>
      </c>
      <c r="E27159" s="2"/>
      <c r="F27159" s="2"/>
      <c r="G27159" s="2"/>
      <c r="H27159" s="2"/>
    </row>
    <row r="27160" spans="2:8">
      <c r="B27160" s="2" t="s">
        <v>27786</v>
      </c>
      <c r="C27160" s="2">
        <v>36</v>
      </c>
      <c r="D27160" s="2" t="s">
        <v>629</v>
      </c>
      <c r="E27160" s="2"/>
      <c r="F27160" s="2"/>
      <c r="G27160" s="2"/>
      <c r="H27160" s="2"/>
    </row>
    <row r="27161" spans="2:8">
      <c r="B27161" s="2" t="s">
        <v>27787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27788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27789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27790</v>
      </c>
      <c r="C27164" s="2">
        <v>17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27791</v>
      </c>
      <c r="C27165" s="2">
        <v>16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27792</v>
      </c>
      <c r="C27166" s="2">
        <v>18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27793</v>
      </c>
      <c r="C27167" s="2">
        <v>18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27794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27795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27796</v>
      </c>
      <c r="C27170" s="2">
        <v>14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27797</v>
      </c>
      <c r="C27171" s="2">
        <v>14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27798</v>
      </c>
      <c r="C27172" s="2">
        <v>36</v>
      </c>
      <c r="D27172" s="2" t="s">
        <v>629</v>
      </c>
      <c r="E27172" s="2"/>
      <c r="F27172" s="2"/>
      <c r="G27172" s="2"/>
      <c r="H27172" s="2"/>
    </row>
    <row r="27173" spans="2:8">
      <c r="B27173" s="2" t="s">
        <v>27799</v>
      </c>
      <c r="C27173" s="2">
        <v>38</v>
      </c>
      <c r="D27173" s="2" t="s">
        <v>629</v>
      </c>
      <c r="E27173" s="2"/>
      <c r="F27173" s="2"/>
      <c r="G27173" s="2"/>
      <c r="H27173" s="2"/>
    </row>
    <row r="27174" spans="2:8">
      <c r="B27174" s="2" t="s">
        <v>27800</v>
      </c>
      <c r="C27174" s="2">
        <v>38</v>
      </c>
      <c r="D27174" s="2" t="s">
        <v>629</v>
      </c>
      <c r="E27174" s="2"/>
      <c r="F27174" s="2"/>
      <c r="G27174" s="2"/>
      <c r="H27174" s="2"/>
    </row>
    <row r="27175" spans="2:8">
      <c r="B27175" s="2" t="s">
        <v>27801</v>
      </c>
      <c r="C27175" s="2">
        <v>36</v>
      </c>
      <c r="D27175" s="2" t="s">
        <v>629</v>
      </c>
      <c r="E27175" s="2"/>
      <c r="F27175" s="2"/>
      <c r="G27175" s="2"/>
      <c r="H27175" s="2"/>
    </row>
    <row r="27176" spans="2:8">
      <c r="B27176" s="2" t="s">
        <v>27802</v>
      </c>
      <c r="C27176" s="2">
        <v>33</v>
      </c>
      <c r="D27176" s="2" t="s">
        <v>629</v>
      </c>
      <c r="E27176" s="2"/>
      <c r="F27176" s="2"/>
      <c r="G27176" s="2"/>
      <c r="H27176" s="2"/>
    </row>
    <row r="27177" spans="2:8">
      <c r="B27177" s="2" t="s">
        <v>27803</v>
      </c>
      <c r="C27177" s="2">
        <v>26</v>
      </c>
      <c r="D27177" s="2" t="s">
        <v>629</v>
      </c>
      <c r="E27177" s="2"/>
      <c r="F27177" s="2"/>
      <c r="G27177" s="2"/>
      <c r="H27177" s="2"/>
    </row>
    <row r="27178" spans="2:8">
      <c r="B27178" s="2" t="s">
        <v>27804</v>
      </c>
      <c r="C27178" s="2">
        <v>17</v>
      </c>
      <c r="D27178" s="2" t="s">
        <v>629</v>
      </c>
      <c r="E27178" s="2"/>
      <c r="F27178" s="2"/>
      <c r="G27178" s="2"/>
      <c r="H27178" s="2"/>
    </row>
    <row r="27179" spans="2:8">
      <c r="B27179" s="2" t="s">
        <v>27805</v>
      </c>
      <c r="C27179" s="2">
        <v>18</v>
      </c>
      <c r="D27179" s="2" t="s">
        <v>629</v>
      </c>
      <c r="E27179" s="2"/>
      <c r="F27179" s="2"/>
      <c r="G27179" s="2"/>
      <c r="H27179" s="2"/>
    </row>
    <row r="27180" spans="2:8">
      <c r="B27180" s="2" t="s">
        <v>27806</v>
      </c>
      <c r="C27180" s="2">
        <v>18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27807</v>
      </c>
      <c r="C27181" s="2">
        <v>14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27808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27809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27810</v>
      </c>
      <c r="C27184" s="2">
        <v>37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27811</v>
      </c>
      <c r="C27185" s="2">
        <v>41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27812</v>
      </c>
      <c r="C27186" s="2">
        <v>40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27813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27814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27815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27816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27817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27818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27819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27820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27821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27822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27823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27824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27825</v>
      </c>
      <c r="C27199" s="2">
        <v>21</v>
      </c>
      <c r="D27199" s="2" t="s">
        <v>629</v>
      </c>
      <c r="E27199" s="2"/>
      <c r="F27199" s="2"/>
      <c r="G27199" s="2"/>
      <c r="H27199" s="2"/>
    </row>
    <row r="27200" spans="2:8">
      <c r="B27200" s="2" t="s">
        <v>27826</v>
      </c>
      <c r="C27200" s="2">
        <v>24</v>
      </c>
      <c r="D27200" s="2" t="s">
        <v>629</v>
      </c>
      <c r="E27200" s="2"/>
      <c r="F27200" s="2"/>
      <c r="G27200" s="2"/>
      <c r="H27200" s="2"/>
    </row>
    <row r="27201" spans="2:8">
      <c r="B27201" s="2" t="s">
        <v>27827</v>
      </c>
      <c r="C27201" s="2">
        <v>26</v>
      </c>
      <c r="D27201" s="2" t="s">
        <v>629</v>
      </c>
      <c r="E27201" s="2"/>
      <c r="F27201" s="2"/>
      <c r="G27201" s="2"/>
      <c r="H27201" s="2"/>
    </row>
    <row r="27202" spans="2:8">
      <c r="B27202" s="2" t="s">
        <v>27828</v>
      </c>
      <c r="C27202" s="2">
        <v>25</v>
      </c>
      <c r="D27202" s="2" t="s">
        <v>629</v>
      </c>
      <c r="E27202" s="2"/>
      <c r="F27202" s="2"/>
      <c r="G27202" s="2"/>
      <c r="H27202" s="2"/>
    </row>
    <row r="27203" spans="2:8">
      <c r="B27203" s="2" t="s">
        <v>27829</v>
      </c>
      <c r="C27203" s="2">
        <v>25</v>
      </c>
      <c r="D27203" s="2" t="s">
        <v>629</v>
      </c>
      <c r="E27203" s="2"/>
      <c r="F27203" s="2"/>
      <c r="G27203" s="2"/>
      <c r="H27203" s="2"/>
    </row>
    <row r="27204" spans="2:8">
      <c r="B27204" s="2" t="s">
        <v>27830</v>
      </c>
      <c r="C27204" s="2">
        <v>24</v>
      </c>
      <c r="D27204" s="2" t="s">
        <v>629</v>
      </c>
      <c r="E27204" s="2"/>
      <c r="F27204" s="2"/>
      <c r="G27204" s="2"/>
      <c r="H27204" s="2"/>
    </row>
    <row r="27205" spans="2:8">
      <c r="B27205" s="2" t="s">
        <v>27831</v>
      </c>
      <c r="C27205" s="2">
        <v>22</v>
      </c>
      <c r="D27205" s="2" t="s">
        <v>629</v>
      </c>
      <c r="E27205" s="2"/>
      <c r="F27205" s="2"/>
      <c r="G27205" s="2"/>
      <c r="H27205" s="2"/>
    </row>
    <row r="27206" spans="2:8">
      <c r="B27206" s="2" t="s">
        <v>27832</v>
      </c>
      <c r="C27206" s="2">
        <v>19</v>
      </c>
      <c r="D27206" s="2" t="s">
        <v>629</v>
      </c>
      <c r="E27206" s="2"/>
      <c r="F27206" s="2"/>
      <c r="G27206" s="2"/>
      <c r="H27206" s="2"/>
    </row>
    <row r="27207" spans="2:8">
      <c r="B27207" s="2" t="s">
        <v>27833</v>
      </c>
      <c r="C27207" s="2">
        <v>16</v>
      </c>
      <c r="D27207" s="2" t="s">
        <v>629</v>
      </c>
      <c r="E27207" s="2"/>
      <c r="F27207" s="2"/>
      <c r="G27207" s="2"/>
      <c r="H27207" s="2"/>
    </row>
    <row r="27208" spans="2:8">
      <c r="B27208" s="2" t="s">
        <v>27834</v>
      </c>
      <c r="C27208" s="2">
        <v>29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27835</v>
      </c>
      <c r="C27209" s="2">
        <v>30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27836</v>
      </c>
      <c r="C27210" s="2">
        <v>31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27837</v>
      </c>
      <c r="C27211" s="2">
        <v>30</v>
      </c>
      <c r="D27211" s="2" t="s">
        <v>629</v>
      </c>
      <c r="E27211" s="2"/>
      <c r="F27211" s="2"/>
      <c r="G27211" s="2"/>
      <c r="H27211" s="2"/>
    </row>
    <row r="27212" spans="2:8">
      <c r="B27212" s="2" t="s">
        <v>27838</v>
      </c>
      <c r="C27212" s="2">
        <v>30</v>
      </c>
      <c r="D27212" s="2" t="s">
        <v>629</v>
      </c>
      <c r="E27212" s="2"/>
      <c r="F27212" s="2"/>
      <c r="G27212" s="2"/>
      <c r="H27212" s="2"/>
    </row>
    <row r="27213" spans="2:8">
      <c r="B27213" s="2" t="s">
        <v>27839</v>
      </c>
      <c r="C27213" s="2">
        <v>27</v>
      </c>
      <c r="D27213" s="2" t="s">
        <v>629</v>
      </c>
      <c r="E27213" s="2"/>
      <c r="F27213" s="2"/>
      <c r="G27213" s="2"/>
      <c r="H27213" s="2"/>
    </row>
    <row r="27214" spans="2:8">
      <c r="B27214" s="2" t="s">
        <v>27840</v>
      </c>
      <c r="C27214" s="2">
        <v>24</v>
      </c>
      <c r="D27214" s="2" t="s">
        <v>629</v>
      </c>
      <c r="E27214" s="2"/>
      <c r="F27214" s="2"/>
      <c r="G27214" s="2"/>
      <c r="H27214" s="2"/>
    </row>
    <row r="27215" spans="2:8">
      <c r="B27215" s="2" t="s">
        <v>27841</v>
      </c>
      <c r="C27215" s="2">
        <v>20</v>
      </c>
      <c r="D27215" s="2" t="s">
        <v>629</v>
      </c>
      <c r="E27215" s="2"/>
      <c r="F27215" s="2"/>
      <c r="G27215" s="2"/>
      <c r="H27215" s="2"/>
    </row>
    <row r="27216" spans="2:8">
      <c r="B27216" s="2" t="s">
        <v>27842</v>
      </c>
      <c r="C27216" s="2">
        <v>12</v>
      </c>
      <c r="D27216" s="2" t="s">
        <v>629</v>
      </c>
      <c r="E27216" s="2"/>
      <c r="F27216" s="2"/>
      <c r="G27216" s="2"/>
      <c r="H27216" s="2"/>
    </row>
    <row r="27217" spans="2:8">
      <c r="B27217" s="2" t="s">
        <v>27843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27844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27845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27846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27847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27848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27849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27850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27851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27852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27853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27854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27855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27856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27857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27858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27859</v>
      </c>
      <c r="C27233" s="2">
        <v>41</v>
      </c>
      <c r="D27233" s="2" t="s">
        <v>629</v>
      </c>
      <c r="E27233" s="2"/>
      <c r="F27233" s="2"/>
      <c r="G27233" s="2"/>
      <c r="H27233" s="2"/>
    </row>
    <row r="27234" spans="2:8">
      <c r="B27234" s="2" t="s">
        <v>27860</v>
      </c>
      <c r="C27234" s="2">
        <v>45</v>
      </c>
      <c r="D27234" s="2" t="s">
        <v>629</v>
      </c>
      <c r="E27234" s="2"/>
      <c r="F27234" s="2"/>
      <c r="G27234" s="2"/>
      <c r="H27234" s="2"/>
    </row>
    <row r="27235" spans="2:8">
      <c r="B27235" s="2" t="s">
        <v>27861</v>
      </c>
      <c r="C27235" s="2">
        <v>48</v>
      </c>
      <c r="D27235" s="2" t="s">
        <v>629</v>
      </c>
      <c r="E27235" s="2"/>
      <c r="F27235" s="2"/>
      <c r="G27235" s="2"/>
      <c r="H27235" s="2"/>
    </row>
    <row r="27236" spans="2:8">
      <c r="B27236" s="2" t="s">
        <v>27862</v>
      </c>
      <c r="C27236" s="2">
        <v>47</v>
      </c>
      <c r="D27236" s="2" t="s">
        <v>629</v>
      </c>
      <c r="E27236" s="2"/>
      <c r="F27236" s="2"/>
      <c r="G27236" s="2"/>
      <c r="H27236" s="2"/>
    </row>
    <row r="27237" spans="2:8">
      <c r="B27237" s="2" t="s">
        <v>27863</v>
      </c>
      <c r="C27237" s="2">
        <v>34</v>
      </c>
      <c r="D27237" s="2" t="s">
        <v>629</v>
      </c>
      <c r="E27237" s="2"/>
      <c r="F27237" s="2"/>
      <c r="G27237" s="2"/>
      <c r="H27237" s="2"/>
    </row>
    <row r="27238" spans="2:8">
      <c r="B27238" s="2" t="s">
        <v>27864</v>
      </c>
      <c r="C27238" s="2">
        <v>21</v>
      </c>
      <c r="D27238" s="2" t="s">
        <v>629</v>
      </c>
      <c r="E27238" s="2"/>
      <c r="F27238" s="2"/>
      <c r="G27238" s="2"/>
      <c r="H27238" s="2"/>
    </row>
    <row r="27239" spans="2:8">
      <c r="B27239" s="2" t="s">
        <v>27865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27866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27867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27868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27869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27870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27871</v>
      </c>
      <c r="C27245" s="2">
        <v>28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27872</v>
      </c>
      <c r="C27246" s="2">
        <v>32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27873</v>
      </c>
      <c r="C27247" s="2">
        <v>33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27874</v>
      </c>
      <c r="C27248" s="2">
        <v>32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27875</v>
      </c>
      <c r="C27249" s="2">
        <v>30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27876</v>
      </c>
      <c r="C27250" s="2">
        <v>26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27877</v>
      </c>
      <c r="C27251" s="2">
        <v>19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27878</v>
      </c>
      <c r="C27252" s="2">
        <v>23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27879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27880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27881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27882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27883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27884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27885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27886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27887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27888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27889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27890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27891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27892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27893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27894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27895</v>
      </c>
      <c r="C27269" s="2">
        <v>30</v>
      </c>
      <c r="D27269" s="2" t="s">
        <v>629</v>
      </c>
      <c r="E27269" s="2"/>
      <c r="F27269" s="2"/>
      <c r="G27269" s="2"/>
      <c r="H27269" s="2"/>
    </row>
    <row r="27270" spans="2:8">
      <c r="B27270" s="2" t="s">
        <v>27896</v>
      </c>
      <c r="C27270" s="2">
        <v>32</v>
      </c>
      <c r="D27270" s="2" t="s">
        <v>629</v>
      </c>
      <c r="E27270" s="2"/>
      <c r="F27270" s="2"/>
      <c r="G27270" s="2"/>
      <c r="H27270" s="2"/>
    </row>
    <row r="27271" spans="2:8">
      <c r="B27271" s="2" t="s">
        <v>27897</v>
      </c>
      <c r="C27271" s="2">
        <v>33</v>
      </c>
      <c r="D27271" s="2" t="s">
        <v>629</v>
      </c>
      <c r="E27271" s="2"/>
      <c r="F27271" s="2"/>
      <c r="G27271" s="2"/>
      <c r="H27271" s="2"/>
    </row>
    <row r="27272" spans="2:8">
      <c r="B27272" s="2" t="s">
        <v>27898</v>
      </c>
      <c r="C27272" s="2">
        <v>33</v>
      </c>
      <c r="D27272" s="2" t="s">
        <v>629</v>
      </c>
      <c r="E27272" s="2"/>
      <c r="F27272" s="2"/>
      <c r="G27272" s="2"/>
      <c r="H27272" s="2"/>
    </row>
    <row r="27273" spans="2:8">
      <c r="B27273" s="2" t="s">
        <v>27899</v>
      </c>
      <c r="C27273" s="2">
        <v>31</v>
      </c>
      <c r="D27273" s="2" t="s">
        <v>629</v>
      </c>
      <c r="E27273" s="2"/>
      <c r="F27273" s="2"/>
      <c r="G27273" s="2"/>
      <c r="H27273" s="2"/>
    </row>
    <row r="27274" spans="2:8">
      <c r="B27274" s="2" t="s">
        <v>27900</v>
      </c>
      <c r="C27274" s="2">
        <v>22</v>
      </c>
      <c r="D27274" s="2" t="s">
        <v>629</v>
      </c>
      <c r="E27274" s="2"/>
      <c r="F27274" s="2"/>
      <c r="G27274" s="2"/>
      <c r="H27274" s="2"/>
    </row>
    <row r="27275" spans="2:8">
      <c r="B27275" s="2" t="s">
        <v>27901</v>
      </c>
      <c r="C27275" s="2">
        <v>21</v>
      </c>
      <c r="D27275" s="2" t="s">
        <v>629</v>
      </c>
      <c r="E27275" s="2"/>
      <c r="F27275" s="2"/>
      <c r="G27275" s="2"/>
      <c r="H27275" s="2"/>
    </row>
    <row r="27276" spans="2:8">
      <c r="B27276" s="2" t="s">
        <v>27902</v>
      </c>
      <c r="C27276" s="2">
        <v>24</v>
      </c>
      <c r="D27276" s="2" t="s">
        <v>629</v>
      </c>
      <c r="E27276" s="2"/>
      <c r="F27276" s="2"/>
      <c r="G27276" s="2"/>
      <c r="H27276" s="2"/>
    </row>
    <row r="27277" spans="2:8">
      <c r="B27277" s="2" t="s">
        <v>27903</v>
      </c>
      <c r="C27277" s="2">
        <v>26</v>
      </c>
      <c r="D27277" s="2" t="s">
        <v>629</v>
      </c>
      <c r="E27277" s="2"/>
      <c r="F27277" s="2"/>
      <c r="G27277" s="2"/>
      <c r="H27277" s="2"/>
    </row>
    <row r="27278" spans="2:8">
      <c r="B27278" s="2" t="s">
        <v>27904</v>
      </c>
      <c r="C27278" s="2">
        <v>28</v>
      </c>
      <c r="D27278" s="2" t="s">
        <v>629</v>
      </c>
      <c r="E27278" s="2"/>
      <c r="F27278" s="2"/>
      <c r="G27278" s="2"/>
      <c r="H27278" s="2"/>
    </row>
    <row r="27279" spans="2:8">
      <c r="B27279" s="2" t="s">
        <v>27905</v>
      </c>
      <c r="C27279" s="2">
        <v>27</v>
      </c>
      <c r="D27279" s="2" t="s">
        <v>629</v>
      </c>
      <c r="E27279" s="2"/>
      <c r="F27279" s="2"/>
      <c r="G27279" s="2"/>
      <c r="H27279" s="2"/>
    </row>
    <row r="27280" spans="2:8">
      <c r="B27280" s="2" t="s">
        <v>27906</v>
      </c>
      <c r="C27280" s="2">
        <v>26</v>
      </c>
      <c r="D27280" s="2" t="s">
        <v>629</v>
      </c>
      <c r="E27280" s="2"/>
      <c r="F27280" s="2"/>
      <c r="G27280" s="2"/>
      <c r="H27280" s="2"/>
    </row>
    <row r="27281" spans="2:8">
      <c r="B27281" s="2" t="s">
        <v>27907</v>
      </c>
      <c r="C27281" s="2">
        <v>21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27908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27909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27910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27911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27912</v>
      </c>
      <c r="C27286" s="2">
        <v>27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27913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27914</v>
      </c>
      <c r="C27288" s="2">
        <v>23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27915</v>
      </c>
      <c r="C27289" s="2">
        <v>38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27916</v>
      </c>
      <c r="C27290" s="2">
        <v>37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27917</v>
      </c>
      <c r="C27291" s="2">
        <v>33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27918</v>
      </c>
      <c r="C27292" s="2">
        <v>23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27919</v>
      </c>
      <c r="C27293" s="2">
        <v>46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27920</v>
      </c>
      <c r="C27294" s="2">
        <v>45</v>
      </c>
      <c r="D27294" s="2" t="s">
        <v>629</v>
      </c>
      <c r="E27294" s="2"/>
      <c r="F27294" s="2"/>
      <c r="G27294" s="2"/>
      <c r="H27294" s="2"/>
    </row>
    <row r="27295" spans="2:8">
      <c r="B27295" s="2" t="s">
        <v>27921</v>
      </c>
      <c r="C27295" s="2">
        <v>40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27922</v>
      </c>
      <c r="C27296" s="2">
        <v>33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27923</v>
      </c>
      <c r="C27297" s="2">
        <v>25</v>
      </c>
      <c r="D27297" s="2" t="s">
        <v>629</v>
      </c>
      <c r="E27297" s="2"/>
      <c r="F27297" s="2"/>
      <c r="G27297" s="2"/>
      <c r="H27297" s="2"/>
    </row>
    <row r="27298" spans="2:8">
      <c r="B27298" s="2" t="s">
        <v>27924</v>
      </c>
      <c r="C27298" s="2">
        <v>27</v>
      </c>
      <c r="D27298" s="2" t="s">
        <v>629</v>
      </c>
      <c r="E27298" s="2"/>
      <c r="F27298" s="2"/>
      <c r="G27298" s="2"/>
      <c r="H27298" s="2"/>
    </row>
    <row r="27299" spans="2:8">
      <c r="B27299" s="2" t="s">
        <v>27925</v>
      </c>
      <c r="C27299" s="2">
        <v>30</v>
      </c>
      <c r="D27299" s="2" t="s">
        <v>629</v>
      </c>
      <c r="E27299" s="2"/>
      <c r="F27299" s="2"/>
      <c r="G27299" s="2"/>
      <c r="H27299" s="2"/>
    </row>
    <row r="27300" spans="2:8">
      <c r="B27300" s="2" t="s">
        <v>27926</v>
      </c>
      <c r="C27300" s="2">
        <v>30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27927</v>
      </c>
      <c r="C27301" s="2">
        <v>30</v>
      </c>
      <c r="D27301" s="2" t="s">
        <v>629</v>
      </c>
      <c r="E27301" s="2"/>
      <c r="F27301" s="2"/>
      <c r="G27301" s="2"/>
      <c r="H27301" s="2"/>
    </row>
    <row r="27302" spans="2:8">
      <c r="B27302" s="2" t="s">
        <v>27928</v>
      </c>
      <c r="C27302" s="2">
        <v>28</v>
      </c>
      <c r="D27302" s="2" t="s">
        <v>629</v>
      </c>
      <c r="E27302" s="2"/>
      <c r="F27302" s="2"/>
      <c r="G27302" s="2"/>
      <c r="H27302" s="2"/>
    </row>
    <row r="27303" spans="2:8">
      <c r="B27303" s="2" t="s">
        <v>27929</v>
      </c>
      <c r="C27303" s="2">
        <v>24</v>
      </c>
      <c r="D27303" s="2" t="s">
        <v>629</v>
      </c>
      <c r="E27303" s="2"/>
      <c r="F27303" s="2"/>
      <c r="G27303" s="2"/>
      <c r="H27303" s="2"/>
    </row>
    <row r="27304" spans="2:8">
      <c r="B27304" s="2" t="s">
        <v>27930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27931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27932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27933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27934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27935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27936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27937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27938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27939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27940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27941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27942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27943</v>
      </c>
      <c r="C27317" s="2">
        <v>35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27944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27945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27946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27947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27948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27949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27950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27951</v>
      </c>
      <c r="C27325" s="2">
        <v>26</v>
      </c>
      <c r="D27325" s="2" t="s">
        <v>629</v>
      </c>
      <c r="E27325" s="2"/>
      <c r="F27325" s="2"/>
      <c r="G27325" s="2"/>
      <c r="H27325" s="2"/>
    </row>
    <row r="27326" spans="2:8">
      <c r="B27326" s="2" t="s">
        <v>27952</v>
      </c>
      <c r="C27326" s="2">
        <v>28</v>
      </c>
      <c r="D27326" s="2" t="s">
        <v>629</v>
      </c>
      <c r="E27326" s="2"/>
      <c r="F27326" s="2"/>
      <c r="G27326" s="2"/>
      <c r="H27326" s="2"/>
    </row>
    <row r="27327" spans="2:8">
      <c r="B27327" s="2" t="s">
        <v>27953</v>
      </c>
      <c r="C27327" s="2">
        <v>28</v>
      </c>
      <c r="D27327" s="2" t="s">
        <v>629</v>
      </c>
      <c r="E27327" s="2"/>
      <c r="F27327" s="2"/>
      <c r="G27327" s="2"/>
      <c r="H27327" s="2"/>
    </row>
    <row r="27328" spans="2:8">
      <c r="B27328" s="2" t="s">
        <v>27954</v>
      </c>
      <c r="C27328" s="2">
        <v>28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27955</v>
      </c>
      <c r="C27329" s="2">
        <v>28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27956</v>
      </c>
      <c r="C27330" s="2">
        <v>27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27957</v>
      </c>
      <c r="C27331" s="2">
        <v>22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27958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27959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27960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27961</v>
      </c>
      <c r="C27335" s="2">
        <v>36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27962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27963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27964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27965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27966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27967</v>
      </c>
      <c r="C27341" s="2">
        <v>20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27968</v>
      </c>
      <c r="C27342" s="2">
        <v>31</v>
      </c>
      <c r="D27342" s="2" t="s">
        <v>629</v>
      </c>
      <c r="E27342" s="2"/>
      <c r="F27342" s="2"/>
      <c r="G27342" s="2"/>
      <c r="H27342" s="2"/>
    </row>
    <row r="27343" spans="2:8">
      <c r="B27343" s="2" t="s">
        <v>27969</v>
      </c>
      <c r="C27343" s="2">
        <v>35</v>
      </c>
      <c r="D27343" s="2" t="s">
        <v>629</v>
      </c>
      <c r="E27343" s="2"/>
      <c r="F27343" s="2"/>
      <c r="G27343" s="2"/>
      <c r="H27343" s="2"/>
    </row>
    <row r="27344" spans="2:8">
      <c r="B27344" s="2" t="s">
        <v>27970</v>
      </c>
      <c r="C27344" s="2">
        <v>33</v>
      </c>
      <c r="D27344" s="2" t="s">
        <v>629</v>
      </c>
      <c r="E27344" s="2"/>
      <c r="F27344" s="2"/>
      <c r="G27344" s="2"/>
      <c r="H27344" s="2"/>
    </row>
    <row r="27345" spans="2:8">
      <c r="B27345" s="2" t="s">
        <v>27971</v>
      </c>
      <c r="C27345" s="2">
        <v>29</v>
      </c>
      <c r="D27345" s="2" t="s">
        <v>629</v>
      </c>
      <c r="E27345" s="2"/>
      <c r="F27345" s="2"/>
      <c r="G27345" s="2"/>
      <c r="H27345" s="2"/>
    </row>
    <row r="27346" spans="2:8">
      <c r="B27346" s="2" t="s">
        <v>27972</v>
      </c>
      <c r="C27346" s="2">
        <v>25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27973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27974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27975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27976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27977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27978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27979</v>
      </c>
      <c r="C27353" s="2">
        <v>35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27980</v>
      </c>
      <c r="C27354" s="2">
        <v>29</v>
      </c>
      <c r="D27354" s="2" t="s">
        <v>629</v>
      </c>
      <c r="E27354" s="2"/>
      <c r="F27354" s="2"/>
      <c r="G27354" s="2"/>
      <c r="H27354" s="2"/>
    </row>
    <row r="27355" spans="2:8">
      <c r="B27355" s="2" t="s">
        <v>27981</v>
      </c>
      <c r="C27355" s="2">
        <v>29</v>
      </c>
      <c r="D27355" s="2" t="s">
        <v>629</v>
      </c>
      <c r="E27355" s="2"/>
      <c r="F27355" s="2"/>
      <c r="G27355" s="2"/>
      <c r="H27355" s="2"/>
    </row>
    <row r="27356" spans="2:8">
      <c r="B27356" s="2" t="s">
        <v>27982</v>
      </c>
      <c r="C27356" s="2">
        <v>27</v>
      </c>
      <c r="D27356" s="2" t="s">
        <v>629</v>
      </c>
      <c r="E27356" s="2"/>
      <c r="F27356" s="2"/>
      <c r="G27356" s="2"/>
      <c r="H27356" s="2"/>
    </row>
    <row r="27357" spans="2:8">
      <c r="B27357" s="2" t="s">
        <v>27983</v>
      </c>
      <c r="C27357" s="2">
        <v>25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27984</v>
      </c>
      <c r="C27358" s="2">
        <v>24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27985</v>
      </c>
      <c r="C27359" s="2">
        <v>23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27986</v>
      </c>
      <c r="C27360" s="2">
        <v>20</v>
      </c>
      <c r="D27360" s="2" t="s">
        <v>629</v>
      </c>
      <c r="E27360" s="2"/>
      <c r="F27360" s="2"/>
      <c r="G27360" s="2"/>
      <c r="H27360" s="2"/>
    </row>
    <row r="27361" spans="2:8">
      <c r="B27361" s="2" t="s">
        <v>27987</v>
      </c>
      <c r="C27361" s="2">
        <v>16</v>
      </c>
      <c r="D27361" s="2" t="s">
        <v>629</v>
      </c>
      <c r="E27361" s="2"/>
      <c r="F27361" s="2"/>
      <c r="G27361" s="2"/>
      <c r="H27361" s="2"/>
    </row>
    <row r="27362" spans="2:8">
      <c r="B27362" s="2" t="s">
        <v>27988</v>
      </c>
      <c r="C27362" s="2">
        <v>12</v>
      </c>
      <c r="D27362" s="2" t="s">
        <v>629</v>
      </c>
      <c r="E27362" s="2"/>
      <c r="F27362" s="2"/>
      <c r="G27362" s="2"/>
      <c r="H27362" s="2"/>
    </row>
    <row r="27363" spans="2:8">
      <c r="B27363" s="2" t="s">
        <v>27989</v>
      </c>
      <c r="C27363" s="2">
        <v>16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27990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27991</v>
      </c>
      <c r="C27365" s="2">
        <v>17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27992</v>
      </c>
      <c r="C27366" s="2">
        <v>16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27993</v>
      </c>
      <c r="C27367" s="2">
        <v>16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27994</v>
      </c>
      <c r="C27368" s="2">
        <v>15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27995</v>
      </c>
      <c r="C27369" s="2">
        <v>33</v>
      </c>
      <c r="D27369" s="2" t="s">
        <v>629</v>
      </c>
      <c r="E27369" s="2"/>
      <c r="F27369" s="2"/>
      <c r="G27369" s="2"/>
      <c r="H27369" s="2"/>
    </row>
    <row r="27370" spans="2:8">
      <c r="B27370" s="2" t="s">
        <v>27996</v>
      </c>
      <c r="C27370" s="2">
        <v>35</v>
      </c>
      <c r="D27370" s="2" t="s">
        <v>629</v>
      </c>
      <c r="E27370" s="2"/>
      <c r="F27370" s="2"/>
      <c r="G27370" s="2"/>
      <c r="H27370" s="2"/>
    </row>
    <row r="27371" spans="2:8">
      <c r="B27371" s="2" t="s">
        <v>27997</v>
      </c>
      <c r="C27371" s="2">
        <v>36</v>
      </c>
      <c r="D27371" s="2" t="s">
        <v>629</v>
      </c>
      <c r="E27371" s="2"/>
      <c r="F27371" s="2"/>
      <c r="G27371" s="2"/>
      <c r="H27371" s="2"/>
    </row>
    <row r="27372" spans="2:8">
      <c r="B27372" s="2" t="s">
        <v>27998</v>
      </c>
      <c r="C27372" s="2">
        <v>34</v>
      </c>
      <c r="D27372" s="2" t="s">
        <v>629</v>
      </c>
      <c r="E27372" s="2"/>
      <c r="F27372" s="2"/>
      <c r="G27372" s="2"/>
      <c r="H27372" s="2"/>
    </row>
    <row r="27373" spans="2:8">
      <c r="B27373" s="2" t="s">
        <v>27999</v>
      </c>
      <c r="C27373" s="2">
        <v>23</v>
      </c>
      <c r="D27373" s="2" t="s">
        <v>629</v>
      </c>
      <c r="E27373" s="2"/>
      <c r="F27373" s="2"/>
      <c r="G27373" s="2"/>
      <c r="H27373" s="2"/>
    </row>
    <row r="27374" spans="2:8">
      <c r="B27374" s="2" t="s">
        <v>28000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28001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28002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28003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28004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28005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28006</v>
      </c>
      <c r="C27380" s="2">
        <v>15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28007</v>
      </c>
      <c r="C27381" s="2">
        <v>17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28008</v>
      </c>
      <c r="C27382" s="2">
        <v>28</v>
      </c>
      <c r="D27382" s="2" t="s">
        <v>629</v>
      </c>
      <c r="E27382" s="2"/>
      <c r="F27382" s="2"/>
      <c r="G27382" s="2"/>
      <c r="H27382" s="2"/>
    </row>
    <row r="27383" spans="2:8">
      <c r="B27383" s="2" t="s">
        <v>28009</v>
      </c>
      <c r="C27383" s="2">
        <v>29</v>
      </c>
      <c r="D27383" s="2" t="s">
        <v>629</v>
      </c>
      <c r="E27383" s="2"/>
      <c r="F27383" s="2"/>
      <c r="G27383" s="2"/>
      <c r="H27383" s="2"/>
    </row>
    <row r="27384" spans="2:8">
      <c r="B27384" s="2" t="s">
        <v>28010</v>
      </c>
      <c r="C27384" s="2">
        <v>29</v>
      </c>
      <c r="D27384" s="2" t="s">
        <v>629</v>
      </c>
      <c r="E27384" s="2"/>
      <c r="F27384" s="2"/>
      <c r="G27384" s="2"/>
      <c r="H27384" s="2"/>
    </row>
    <row r="27385" spans="2:8">
      <c r="B27385" s="2" t="s">
        <v>28011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28012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28013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28014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28015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28016</v>
      </c>
      <c r="C27390" s="2">
        <v>30</v>
      </c>
      <c r="D27390" s="2" t="s">
        <v>629</v>
      </c>
      <c r="E27390" s="2"/>
      <c r="F27390" s="2"/>
      <c r="G27390" s="2"/>
      <c r="H27390" s="2"/>
    </row>
    <row r="27391" spans="2:8">
      <c r="B27391" s="2" t="s">
        <v>28017</v>
      </c>
      <c r="C27391" s="2">
        <v>32</v>
      </c>
      <c r="D27391" s="2" t="s">
        <v>629</v>
      </c>
      <c r="E27391" s="2"/>
      <c r="F27391" s="2"/>
      <c r="G27391" s="2"/>
      <c r="H27391" s="2"/>
    </row>
    <row r="27392" spans="2:8">
      <c r="B27392" s="2" t="s">
        <v>28018</v>
      </c>
      <c r="C27392" s="2">
        <v>32</v>
      </c>
      <c r="D27392" s="2" t="s">
        <v>629</v>
      </c>
      <c r="E27392" s="2"/>
      <c r="F27392" s="2"/>
      <c r="G27392" s="2"/>
      <c r="H27392" s="2"/>
    </row>
    <row r="27393" spans="2:8">
      <c r="B27393" s="2" t="s">
        <v>28019</v>
      </c>
      <c r="C27393" s="2">
        <v>32</v>
      </c>
      <c r="D27393" s="2" t="s">
        <v>629</v>
      </c>
      <c r="E27393" s="2"/>
      <c r="F27393" s="2"/>
      <c r="G27393" s="2"/>
      <c r="H27393" s="2"/>
    </row>
    <row r="27394" spans="2:8">
      <c r="B27394" s="2" t="s">
        <v>28020</v>
      </c>
      <c r="C27394" s="2">
        <v>30</v>
      </c>
      <c r="D27394" s="2" t="s">
        <v>629</v>
      </c>
      <c r="E27394" s="2"/>
      <c r="F27394" s="2"/>
      <c r="G27394" s="2"/>
      <c r="H27394" s="2"/>
    </row>
    <row r="27395" spans="2:8">
      <c r="B27395" s="2" t="s">
        <v>28021</v>
      </c>
      <c r="C27395" s="2">
        <v>27</v>
      </c>
      <c r="D27395" s="2" t="s">
        <v>629</v>
      </c>
      <c r="E27395" s="2"/>
      <c r="F27395" s="2"/>
      <c r="G27395" s="2"/>
      <c r="H27395" s="2"/>
    </row>
    <row r="27396" spans="2:8">
      <c r="B27396" s="2" t="s">
        <v>28022</v>
      </c>
      <c r="C27396" s="2">
        <v>22</v>
      </c>
      <c r="D27396" s="2" t="s">
        <v>629</v>
      </c>
      <c r="E27396" s="2"/>
      <c r="F27396" s="2"/>
      <c r="G27396" s="2"/>
      <c r="H27396" s="2"/>
    </row>
    <row r="27397" spans="2:8">
      <c r="B27397" s="2" t="s">
        <v>28023</v>
      </c>
      <c r="C27397" s="2">
        <v>23</v>
      </c>
      <c r="D27397" s="2" t="s">
        <v>629</v>
      </c>
      <c r="E27397" s="2"/>
      <c r="F27397" s="2"/>
      <c r="G27397" s="2"/>
      <c r="H27397" s="2"/>
    </row>
    <row r="27398" spans="2:8">
      <c r="B27398" s="2" t="s">
        <v>28024</v>
      </c>
      <c r="C27398" s="2">
        <v>25</v>
      </c>
      <c r="D27398" s="2" t="s">
        <v>629</v>
      </c>
      <c r="E27398" s="2"/>
      <c r="F27398" s="2"/>
      <c r="G27398" s="2"/>
      <c r="H27398" s="2"/>
    </row>
    <row r="27399" spans="2:8">
      <c r="B27399" s="2" t="s">
        <v>28025</v>
      </c>
      <c r="C27399" s="2">
        <v>24</v>
      </c>
      <c r="D27399" s="2" t="s">
        <v>629</v>
      </c>
      <c r="E27399" s="2"/>
      <c r="F27399" s="2"/>
      <c r="G27399" s="2"/>
      <c r="H27399" s="2"/>
    </row>
    <row r="27400" spans="2:8">
      <c r="B27400" s="2" t="s">
        <v>28026</v>
      </c>
      <c r="C27400" s="2">
        <v>24</v>
      </c>
      <c r="D27400" s="2" t="s">
        <v>629</v>
      </c>
      <c r="E27400" s="2"/>
      <c r="F27400" s="2"/>
      <c r="G27400" s="2"/>
      <c r="H27400" s="2"/>
    </row>
    <row r="27401" spans="2:8">
      <c r="B27401" s="2" t="s">
        <v>28027</v>
      </c>
      <c r="C27401" s="2">
        <v>24</v>
      </c>
      <c r="D27401" s="2" t="s">
        <v>629</v>
      </c>
      <c r="E27401" s="2"/>
      <c r="F27401" s="2"/>
      <c r="G27401" s="2"/>
      <c r="H27401" s="2"/>
    </row>
    <row r="27402" spans="2:8">
      <c r="B27402" s="2" t="s">
        <v>28028</v>
      </c>
      <c r="C27402" s="2">
        <v>22</v>
      </c>
      <c r="D27402" s="2" t="s">
        <v>629</v>
      </c>
      <c r="E27402" s="2"/>
      <c r="F27402" s="2"/>
      <c r="G27402" s="2"/>
      <c r="H27402" s="2"/>
    </row>
    <row r="27403" spans="2:8">
      <c r="B27403" s="2" t="s">
        <v>28029</v>
      </c>
      <c r="C27403" s="2">
        <v>21</v>
      </c>
      <c r="D27403" s="2" t="s">
        <v>629</v>
      </c>
      <c r="E27403" s="2"/>
      <c r="F27403" s="2"/>
      <c r="G27403" s="2"/>
      <c r="H27403" s="2"/>
    </row>
    <row r="27404" spans="2:8">
      <c r="B27404" s="2" t="s">
        <v>28030</v>
      </c>
      <c r="C27404" s="2">
        <v>21</v>
      </c>
      <c r="D27404" s="2" t="s">
        <v>629</v>
      </c>
      <c r="E27404" s="2"/>
      <c r="F27404" s="2"/>
      <c r="G27404" s="2"/>
      <c r="H27404" s="2"/>
    </row>
    <row r="27405" spans="2:8">
      <c r="B27405" s="2" t="s">
        <v>28031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28032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28033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28034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28035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28036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28037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28038</v>
      </c>
      <c r="C27412" s="2">
        <v>27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28039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28040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28041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28042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28043</v>
      </c>
      <c r="C27417" s="2">
        <v>31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28044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28045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28046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28047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28048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28049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28050</v>
      </c>
      <c r="C27424" s="2">
        <v>38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28051</v>
      </c>
      <c r="C27425" s="2">
        <v>41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28052</v>
      </c>
      <c r="C27426" s="2">
        <v>42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28053</v>
      </c>
      <c r="C27427" s="2">
        <v>7</v>
      </c>
      <c r="D27427" s="2" t="s">
        <v>629</v>
      </c>
      <c r="E27427" s="2"/>
      <c r="F27427" s="2"/>
      <c r="G27427" s="2"/>
      <c r="H27427" s="2"/>
    </row>
    <row r="27428" spans="2:8">
      <c r="B27428" s="2" t="s">
        <v>28054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28055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28056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28057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28058</v>
      </c>
      <c r="C27432" s="2">
        <v>22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28059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28060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28061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28062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28063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28064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28065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28066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28067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28068</v>
      </c>
      <c r="C27442" s="2">
        <v>27</v>
      </c>
      <c r="D27442" s="2" t="s">
        <v>629</v>
      </c>
      <c r="E27442" s="2"/>
      <c r="F27442" s="2"/>
      <c r="G27442" s="2"/>
      <c r="H27442" s="2"/>
    </row>
    <row r="27443" spans="2:8">
      <c r="B27443" s="2" t="s">
        <v>28069</v>
      </c>
      <c r="C27443" s="2">
        <v>30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28070</v>
      </c>
      <c r="C27444" s="2">
        <v>31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28071</v>
      </c>
      <c r="C27445" s="2">
        <v>31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28072</v>
      </c>
      <c r="C27446" s="2">
        <v>28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28073</v>
      </c>
      <c r="C27447" s="2">
        <v>35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28074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28075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28076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28077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28078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28079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28080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28081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28082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28083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28084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28085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28086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28087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28088</v>
      </c>
      <c r="C27462" s="2">
        <v>38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28089</v>
      </c>
      <c r="C27463" s="2">
        <v>39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28090</v>
      </c>
      <c r="C27464" s="2">
        <v>39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28091</v>
      </c>
      <c r="C27465" s="2">
        <v>39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28092</v>
      </c>
      <c r="C27466" s="2">
        <v>36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28093</v>
      </c>
      <c r="C27467" s="2">
        <v>38</v>
      </c>
      <c r="D27467" s="2" t="s">
        <v>629</v>
      </c>
      <c r="E27467" s="2"/>
      <c r="F27467" s="2"/>
      <c r="G27467" s="2"/>
      <c r="H27467" s="2"/>
    </row>
    <row r="27468" spans="2:8">
      <c r="B27468" s="2" t="s">
        <v>28094</v>
      </c>
      <c r="C27468" s="2">
        <v>38</v>
      </c>
      <c r="D27468" s="2" t="s">
        <v>629</v>
      </c>
      <c r="E27468" s="2"/>
      <c r="F27468" s="2"/>
      <c r="G27468" s="2"/>
      <c r="H27468" s="2"/>
    </row>
    <row r="27469" spans="2:8">
      <c r="B27469" s="2" t="s">
        <v>28095</v>
      </c>
      <c r="C27469" s="2">
        <v>35</v>
      </c>
      <c r="D27469" s="2" t="s">
        <v>629</v>
      </c>
      <c r="E27469" s="2"/>
      <c r="F27469" s="2"/>
      <c r="G27469" s="2"/>
      <c r="H27469" s="2"/>
    </row>
    <row r="27470" spans="2:8">
      <c r="B27470" s="2" t="s">
        <v>28096</v>
      </c>
      <c r="C27470" s="2">
        <v>33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28097</v>
      </c>
      <c r="C27471" s="2">
        <v>29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28098</v>
      </c>
      <c r="C27472" s="2">
        <v>18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28099</v>
      </c>
      <c r="C27473" s="2">
        <v>37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28100</v>
      </c>
      <c r="C27474" s="2">
        <v>36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28101</v>
      </c>
      <c r="C27475" s="2">
        <v>36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28102</v>
      </c>
      <c r="C27476" s="2">
        <v>35</v>
      </c>
      <c r="D27476" s="2" t="s">
        <v>629</v>
      </c>
      <c r="E27476" s="2"/>
      <c r="F27476" s="2"/>
      <c r="G27476" s="2"/>
      <c r="H27476" s="2"/>
    </row>
    <row r="27477" spans="2:8">
      <c r="B27477" s="2" t="s">
        <v>28103</v>
      </c>
      <c r="C27477" s="2">
        <v>30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28104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28105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28106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28107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28108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28109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28110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28111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28112</v>
      </c>
      <c r="C27486" s="2">
        <v>32</v>
      </c>
      <c r="D27486" s="2" t="s">
        <v>629</v>
      </c>
      <c r="E27486" s="2"/>
      <c r="F27486" s="2"/>
      <c r="G27486" s="2"/>
      <c r="H27486" s="2"/>
    </row>
    <row r="27487" spans="2:8">
      <c r="B27487" s="2" t="s">
        <v>28113</v>
      </c>
      <c r="C27487" s="2">
        <v>36</v>
      </c>
      <c r="D27487" s="2" t="s">
        <v>629</v>
      </c>
      <c r="E27487" s="2"/>
      <c r="F27487" s="2"/>
      <c r="G27487" s="2"/>
      <c r="H27487" s="2"/>
    </row>
    <row r="27488" spans="2:8">
      <c r="B27488" s="2" t="s">
        <v>28114</v>
      </c>
      <c r="C27488" s="2">
        <v>38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28115</v>
      </c>
      <c r="C27489" s="2">
        <v>37</v>
      </c>
      <c r="D27489" s="2" t="s">
        <v>629</v>
      </c>
      <c r="E27489" s="2"/>
      <c r="F27489" s="2"/>
      <c r="G27489" s="2"/>
      <c r="H27489" s="2"/>
    </row>
    <row r="27490" spans="2:8">
      <c r="B27490" s="2" t="s">
        <v>28116</v>
      </c>
      <c r="C27490" s="2">
        <v>34</v>
      </c>
      <c r="D27490" s="2" t="s">
        <v>629</v>
      </c>
      <c r="E27490" s="2"/>
      <c r="F27490" s="2"/>
      <c r="G27490" s="2"/>
      <c r="H27490" s="2"/>
    </row>
    <row r="27491" spans="2:8">
      <c r="B27491" s="2" t="s">
        <v>28117</v>
      </c>
      <c r="C27491" s="2">
        <v>29</v>
      </c>
      <c r="D27491" s="2" t="s">
        <v>629</v>
      </c>
      <c r="E27491" s="2"/>
      <c r="F27491" s="2"/>
      <c r="G27491" s="2"/>
      <c r="H27491" s="2"/>
    </row>
    <row r="27492" spans="2:8">
      <c r="B27492" s="2" t="s">
        <v>28118</v>
      </c>
      <c r="C27492" s="2">
        <v>20</v>
      </c>
      <c r="D27492" s="2" t="s">
        <v>629</v>
      </c>
      <c r="E27492" s="2"/>
      <c r="F27492" s="2"/>
      <c r="G27492" s="2"/>
      <c r="H27492" s="2"/>
    </row>
    <row r="27493" spans="2:8">
      <c r="B27493" s="2" t="s">
        <v>28119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28120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28121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28122</v>
      </c>
      <c r="C27496" s="2">
        <v>39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28123</v>
      </c>
      <c r="C27497" s="2">
        <v>14</v>
      </c>
      <c r="D27497" s="2" t="s">
        <v>629</v>
      </c>
      <c r="E27497" s="2"/>
      <c r="F27497" s="2"/>
      <c r="G27497" s="2"/>
      <c r="H27497" s="2"/>
    </row>
    <row r="27498" spans="2:8">
      <c r="B27498" s="2" t="s">
        <v>28124</v>
      </c>
      <c r="C27498" s="2">
        <v>15</v>
      </c>
      <c r="D27498" s="2" t="s">
        <v>629</v>
      </c>
      <c r="E27498" s="2"/>
      <c r="F27498" s="2"/>
      <c r="G27498" s="2"/>
      <c r="H27498" s="2"/>
    </row>
    <row r="27499" spans="2:8">
      <c r="B27499" s="2" t="s">
        <v>28125</v>
      </c>
      <c r="C27499" s="2">
        <v>15</v>
      </c>
      <c r="D27499" s="2" t="s">
        <v>629</v>
      </c>
      <c r="E27499" s="2"/>
      <c r="F27499" s="2"/>
      <c r="G27499" s="2"/>
      <c r="H27499" s="2"/>
    </row>
    <row r="27500" spans="2:8">
      <c r="B27500" s="2" t="s">
        <v>28126</v>
      </c>
      <c r="C27500" s="2">
        <v>15</v>
      </c>
      <c r="D27500" s="2" t="s">
        <v>629</v>
      </c>
      <c r="E27500" s="2"/>
      <c r="F27500" s="2"/>
      <c r="G27500" s="2"/>
      <c r="H27500" s="2"/>
    </row>
    <row r="27501" spans="2:8">
      <c r="B27501" s="2" t="s">
        <v>28127</v>
      </c>
      <c r="C27501" s="2">
        <v>14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28128</v>
      </c>
      <c r="C27502" s="2">
        <v>23</v>
      </c>
      <c r="D27502" s="2" t="s">
        <v>629</v>
      </c>
      <c r="E27502" s="2"/>
      <c r="F27502" s="2"/>
      <c r="G27502" s="2"/>
      <c r="H27502" s="2"/>
    </row>
    <row r="27503" spans="2:8">
      <c r="B27503" s="2" t="s">
        <v>28129</v>
      </c>
      <c r="C27503" s="2">
        <v>23</v>
      </c>
      <c r="D27503" s="2" t="s">
        <v>629</v>
      </c>
      <c r="E27503" s="2"/>
      <c r="F27503" s="2"/>
      <c r="G27503" s="2"/>
      <c r="H27503" s="2"/>
    </row>
    <row r="27504" spans="2:8">
      <c r="B27504" s="2" t="s">
        <v>28130</v>
      </c>
      <c r="C27504" s="2">
        <v>24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28131</v>
      </c>
      <c r="C27505" s="2">
        <v>24</v>
      </c>
      <c r="D27505" s="2" t="s">
        <v>629</v>
      </c>
      <c r="E27505" s="2"/>
      <c r="F27505" s="2"/>
      <c r="G27505" s="2"/>
      <c r="H27505" s="2"/>
    </row>
    <row r="27506" spans="2:8">
      <c r="B27506" s="2" t="s">
        <v>28132</v>
      </c>
      <c r="C27506" s="2">
        <v>23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28133</v>
      </c>
      <c r="C27507" s="2">
        <v>22</v>
      </c>
      <c r="D27507" s="2" t="s">
        <v>629</v>
      </c>
      <c r="E27507" s="2"/>
      <c r="F27507" s="2"/>
      <c r="G27507" s="2"/>
      <c r="H27507" s="2"/>
    </row>
    <row r="27508" spans="2:8">
      <c r="B27508" s="2" t="s">
        <v>28134</v>
      </c>
      <c r="C27508" s="2">
        <v>21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28135</v>
      </c>
      <c r="C27509" s="2">
        <v>19</v>
      </c>
      <c r="D27509" s="2" t="s">
        <v>629</v>
      </c>
      <c r="E27509" s="2"/>
      <c r="F27509" s="2"/>
      <c r="G27509" s="2"/>
      <c r="H27509" s="2"/>
    </row>
    <row r="27510" spans="2:8">
      <c r="B27510" s="2" t="s">
        <v>28136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28137</v>
      </c>
      <c r="C27511" s="2">
        <v>32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28138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28139</v>
      </c>
      <c r="C27513" s="2">
        <v>31</v>
      </c>
      <c r="D27513" s="2" t="s">
        <v>629</v>
      </c>
      <c r="E27513" s="2"/>
      <c r="F27513" s="2"/>
      <c r="G27513" s="2"/>
      <c r="H27513" s="2"/>
    </row>
    <row r="27514" spans="2:8">
      <c r="B27514" s="2" t="s">
        <v>28140</v>
      </c>
      <c r="C27514" s="2">
        <v>36</v>
      </c>
      <c r="D27514" s="2" t="s">
        <v>629</v>
      </c>
      <c r="E27514" s="2"/>
      <c r="F27514" s="2"/>
      <c r="G27514" s="2"/>
      <c r="H27514" s="2"/>
    </row>
    <row r="27515" spans="2:8">
      <c r="B27515" s="2" t="s">
        <v>28141</v>
      </c>
      <c r="C27515" s="2">
        <v>34</v>
      </c>
      <c r="D27515" s="2" t="s">
        <v>629</v>
      </c>
      <c r="E27515" s="2"/>
      <c r="F27515" s="2"/>
      <c r="G27515" s="2"/>
      <c r="H27515" s="2"/>
    </row>
    <row r="27516" spans="2:8">
      <c r="B27516" s="2" t="s">
        <v>28142</v>
      </c>
      <c r="C27516" s="2">
        <v>31</v>
      </c>
      <c r="D27516" s="2" t="s">
        <v>629</v>
      </c>
      <c r="E27516" s="2"/>
      <c r="F27516" s="2"/>
      <c r="G27516" s="2"/>
      <c r="H27516" s="2"/>
    </row>
    <row r="27517" spans="2:8">
      <c r="B27517" s="2" t="s">
        <v>28143</v>
      </c>
      <c r="C27517" s="2">
        <v>29</v>
      </c>
      <c r="D27517" s="2" t="s">
        <v>629</v>
      </c>
      <c r="E27517" s="2"/>
      <c r="F27517" s="2"/>
      <c r="G27517" s="2"/>
      <c r="H27517" s="2"/>
    </row>
    <row r="27518" spans="2:8">
      <c r="B27518" s="2" t="s">
        <v>28144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28145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28146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28147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28148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28149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28150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28151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28152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28153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28154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28155</v>
      </c>
      <c r="C27529" s="2">
        <v>28</v>
      </c>
      <c r="D27529" s="2" t="s">
        <v>629</v>
      </c>
      <c r="E27529" s="2"/>
      <c r="F27529" s="2"/>
      <c r="G27529" s="2"/>
      <c r="H27529" s="2"/>
    </row>
    <row r="27530" spans="2:8">
      <c r="B27530" s="2" t="s">
        <v>28156</v>
      </c>
      <c r="C27530" s="2">
        <v>29</v>
      </c>
      <c r="D27530" s="2" t="s">
        <v>629</v>
      </c>
      <c r="E27530" s="2"/>
      <c r="F27530" s="2"/>
      <c r="G27530" s="2"/>
      <c r="H27530" s="2"/>
    </row>
    <row r="27531" spans="2:8">
      <c r="B27531" s="2" t="s">
        <v>28157</v>
      </c>
      <c r="C27531" s="2">
        <v>29</v>
      </c>
      <c r="D27531" s="2" t="s">
        <v>629</v>
      </c>
      <c r="E27531" s="2"/>
      <c r="F27531" s="2"/>
      <c r="G27531" s="2"/>
      <c r="H27531" s="2"/>
    </row>
    <row r="27532" spans="2:8">
      <c r="B27532" s="2" t="s">
        <v>28158</v>
      </c>
      <c r="C27532" s="2">
        <v>28</v>
      </c>
      <c r="D27532" s="2" t="s">
        <v>629</v>
      </c>
      <c r="E27532" s="2"/>
      <c r="F27532" s="2"/>
      <c r="G27532" s="2"/>
      <c r="H27532" s="2"/>
    </row>
    <row r="27533" spans="2:8">
      <c r="B27533" s="2" t="s">
        <v>28159</v>
      </c>
      <c r="C27533" s="2">
        <v>26</v>
      </c>
      <c r="D27533" s="2" t="s">
        <v>629</v>
      </c>
      <c r="E27533" s="2"/>
      <c r="F27533" s="2"/>
      <c r="G27533" s="2"/>
      <c r="H27533" s="2"/>
    </row>
    <row r="27534" spans="2:8">
      <c r="B27534" s="2" t="s">
        <v>28160</v>
      </c>
      <c r="C27534" s="2">
        <v>19</v>
      </c>
      <c r="D27534" s="2" t="s">
        <v>629</v>
      </c>
      <c r="E27534" s="2"/>
      <c r="F27534" s="2"/>
      <c r="G27534" s="2"/>
      <c r="H27534" s="2"/>
    </row>
    <row r="27535" spans="2:8">
      <c r="B27535" s="2" t="s">
        <v>28161</v>
      </c>
      <c r="C27535" s="2">
        <v>22</v>
      </c>
      <c r="D27535" s="2" t="s">
        <v>629</v>
      </c>
      <c r="E27535" s="2"/>
      <c r="F27535" s="2"/>
      <c r="G27535" s="2"/>
      <c r="H27535" s="2"/>
    </row>
    <row r="27536" spans="2:8">
      <c r="B27536" s="2" t="s">
        <v>28162</v>
      </c>
      <c r="C27536" s="2">
        <v>21</v>
      </c>
      <c r="D27536" s="2" t="s">
        <v>629</v>
      </c>
      <c r="E27536" s="2"/>
      <c r="F27536" s="2"/>
      <c r="G27536" s="2"/>
      <c r="H27536" s="2"/>
    </row>
    <row r="27537" spans="2:8">
      <c r="B27537" s="2" t="s">
        <v>28163</v>
      </c>
      <c r="C27537" s="2">
        <v>19</v>
      </c>
      <c r="D27537" s="2" t="s">
        <v>629</v>
      </c>
      <c r="E27537" s="2"/>
      <c r="F27537" s="2"/>
      <c r="G27537" s="2"/>
      <c r="H27537" s="2"/>
    </row>
    <row r="27538" spans="2:8">
      <c r="B27538" s="2" t="s">
        <v>28164</v>
      </c>
      <c r="C27538" s="2">
        <v>17</v>
      </c>
      <c r="D27538" s="2" t="s">
        <v>629</v>
      </c>
      <c r="E27538" s="2"/>
      <c r="F27538" s="2"/>
      <c r="G27538" s="2"/>
      <c r="H27538" s="2"/>
    </row>
    <row r="27539" spans="2:8">
      <c r="B27539" s="2" t="s">
        <v>28165</v>
      </c>
      <c r="C27539" s="2">
        <v>17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28166</v>
      </c>
      <c r="C27540" s="2">
        <v>17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28167</v>
      </c>
      <c r="C27541" s="2">
        <v>18</v>
      </c>
      <c r="D27541" s="2" t="s">
        <v>629</v>
      </c>
      <c r="E27541" s="2"/>
      <c r="F27541" s="2"/>
      <c r="G27541" s="2"/>
      <c r="H27541" s="2"/>
    </row>
    <row r="27542" spans="2:8">
      <c r="B27542" s="2" t="s">
        <v>28168</v>
      </c>
      <c r="C27542" s="2">
        <v>17</v>
      </c>
      <c r="D27542" s="2" t="s">
        <v>629</v>
      </c>
      <c r="E27542" s="2"/>
      <c r="F27542" s="2"/>
      <c r="G27542" s="2"/>
      <c r="H27542" s="2"/>
    </row>
    <row r="27543" spans="2:8">
      <c r="B27543" s="2" t="s">
        <v>28169</v>
      </c>
      <c r="C27543" s="2">
        <v>17</v>
      </c>
      <c r="D27543" s="2" t="s">
        <v>629</v>
      </c>
      <c r="E27543" s="2"/>
      <c r="F27543" s="2"/>
      <c r="G27543" s="2"/>
      <c r="H27543" s="2"/>
    </row>
    <row r="27544" spans="2:8">
      <c r="B27544" s="2" t="s">
        <v>28170</v>
      </c>
      <c r="C27544" s="2">
        <v>16</v>
      </c>
      <c r="D27544" s="2" t="s">
        <v>629</v>
      </c>
      <c r="E27544" s="2"/>
      <c r="F27544" s="2"/>
      <c r="G27544" s="2"/>
      <c r="H27544" s="2"/>
    </row>
    <row r="27545" spans="2:8">
      <c r="B27545" s="2" t="s">
        <v>28171</v>
      </c>
      <c r="C27545" s="2">
        <v>16</v>
      </c>
      <c r="D27545" s="2" t="s">
        <v>629</v>
      </c>
      <c r="E27545" s="2"/>
      <c r="F27545" s="2"/>
      <c r="G27545" s="2"/>
      <c r="H27545" s="2"/>
    </row>
    <row r="27546" spans="2:8">
      <c r="B27546" s="2" t="s">
        <v>28172</v>
      </c>
      <c r="C27546" s="2">
        <v>16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28173</v>
      </c>
      <c r="C27547" s="2">
        <v>32</v>
      </c>
      <c r="D27547" s="2" t="s">
        <v>629</v>
      </c>
      <c r="E27547" s="2"/>
      <c r="F27547" s="2"/>
      <c r="G27547" s="2"/>
      <c r="H27547" s="2"/>
    </row>
    <row r="27548" spans="2:8">
      <c r="B27548" s="2" t="s">
        <v>28174</v>
      </c>
      <c r="C27548" s="2">
        <v>33</v>
      </c>
      <c r="D27548" s="2" t="s">
        <v>629</v>
      </c>
      <c r="E27548" s="2"/>
      <c r="F27548" s="2"/>
      <c r="G27548" s="2"/>
      <c r="H27548" s="2"/>
    </row>
    <row r="27549" spans="2:8">
      <c r="B27549" s="2" t="s">
        <v>28175</v>
      </c>
      <c r="C27549" s="2">
        <v>34</v>
      </c>
      <c r="D27549" s="2" t="s">
        <v>629</v>
      </c>
      <c r="E27549" s="2"/>
      <c r="F27549" s="2"/>
      <c r="G27549" s="2"/>
      <c r="H27549" s="2"/>
    </row>
    <row r="27550" spans="2:8">
      <c r="B27550" s="2" t="s">
        <v>28176</v>
      </c>
      <c r="C27550" s="2">
        <v>34</v>
      </c>
      <c r="D27550" s="2" t="s">
        <v>629</v>
      </c>
      <c r="E27550" s="2"/>
      <c r="F27550" s="2"/>
      <c r="G27550" s="2"/>
      <c r="H27550" s="2"/>
    </row>
    <row r="27551" spans="2:8">
      <c r="B27551" s="2" t="s">
        <v>28177</v>
      </c>
      <c r="C27551" s="2">
        <v>33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28178</v>
      </c>
      <c r="C27552" s="2">
        <v>28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28179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28180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28181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28182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28183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28184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28185</v>
      </c>
      <c r="C27559" s="2">
        <v>35</v>
      </c>
      <c r="D27559" s="2" t="s">
        <v>629</v>
      </c>
      <c r="E27559" s="2"/>
      <c r="F27559" s="2"/>
      <c r="G27559" s="2"/>
      <c r="H27559" s="2"/>
    </row>
    <row r="27560" spans="2:8">
      <c r="B27560" s="2" t="s">
        <v>28186</v>
      </c>
      <c r="C27560" s="2">
        <v>38</v>
      </c>
      <c r="D27560" s="2" t="s">
        <v>629</v>
      </c>
      <c r="E27560" s="2"/>
      <c r="F27560" s="2"/>
      <c r="G27560" s="2"/>
      <c r="H27560" s="2"/>
    </row>
    <row r="27561" spans="2:8">
      <c r="B27561" s="2" t="s">
        <v>28187</v>
      </c>
      <c r="C27561" s="2">
        <v>38</v>
      </c>
      <c r="D27561" s="2" t="s">
        <v>629</v>
      </c>
      <c r="E27561" s="2"/>
      <c r="F27561" s="2"/>
      <c r="G27561" s="2"/>
      <c r="H27561" s="2"/>
    </row>
    <row r="27562" spans="2:8">
      <c r="B27562" s="2" t="s">
        <v>28188</v>
      </c>
      <c r="C27562" s="2">
        <v>37</v>
      </c>
      <c r="D27562" s="2" t="s">
        <v>629</v>
      </c>
      <c r="E27562" s="2"/>
      <c r="F27562" s="2"/>
      <c r="G27562" s="2"/>
      <c r="H27562" s="2"/>
    </row>
    <row r="27563" spans="2:8">
      <c r="B27563" s="2" t="s">
        <v>28189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28190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28191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28192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28193</v>
      </c>
      <c r="C27567" s="2">
        <v>20</v>
      </c>
      <c r="D27567" s="2" t="s">
        <v>629</v>
      </c>
      <c r="E27567" s="2"/>
      <c r="F27567" s="2"/>
      <c r="G27567" s="2"/>
      <c r="H27567" s="2"/>
    </row>
    <row r="27568" spans="2:8">
      <c r="B27568" s="2" t="s">
        <v>28194</v>
      </c>
      <c r="C27568" s="2">
        <v>21</v>
      </c>
      <c r="D27568" s="2" t="s">
        <v>629</v>
      </c>
      <c r="E27568" s="2"/>
      <c r="F27568" s="2"/>
      <c r="G27568" s="2"/>
      <c r="H27568" s="2"/>
    </row>
    <row r="27569" spans="2:8">
      <c r="B27569" s="2" t="s">
        <v>28195</v>
      </c>
      <c r="C27569" s="2">
        <v>22</v>
      </c>
      <c r="D27569" s="2" t="s">
        <v>629</v>
      </c>
      <c r="E27569" s="2"/>
      <c r="F27569" s="2"/>
      <c r="G27569" s="2"/>
      <c r="H27569" s="2"/>
    </row>
    <row r="27570" spans="2:8">
      <c r="B27570" s="2" t="s">
        <v>28196</v>
      </c>
      <c r="C27570" s="2">
        <v>22</v>
      </c>
      <c r="D27570" s="2" t="s">
        <v>629</v>
      </c>
      <c r="E27570" s="2"/>
      <c r="F27570" s="2"/>
      <c r="G27570" s="2"/>
      <c r="H27570" s="2"/>
    </row>
    <row r="27571" spans="2:8">
      <c r="B27571" s="2" t="s">
        <v>28197</v>
      </c>
      <c r="C27571" s="2">
        <v>21</v>
      </c>
      <c r="D27571" s="2" t="s">
        <v>629</v>
      </c>
      <c r="E27571" s="2"/>
      <c r="F27571" s="2"/>
      <c r="G27571" s="2"/>
      <c r="H27571" s="2"/>
    </row>
    <row r="27572" spans="2:8">
      <c r="B27572" s="2" t="s">
        <v>28198</v>
      </c>
      <c r="C27572" s="2">
        <v>20</v>
      </c>
      <c r="D27572" s="2" t="s">
        <v>629</v>
      </c>
      <c r="E27572" s="2"/>
      <c r="F27572" s="2"/>
      <c r="G27572" s="2"/>
      <c r="H27572" s="2"/>
    </row>
    <row r="27573" spans="2:8">
      <c r="B27573" s="2" t="s">
        <v>28199</v>
      </c>
      <c r="C27573" s="2">
        <v>19</v>
      </c>
      <c r="D27573" s="2" t="s">
        <v>629</v>
      </c>
      <c r="E27573" s="2"/>
      <c r="F27573" s="2"/>
      <c r="G27573" s="2"/>
      <c r="H27573" s="2"/>
    </row>
    <row r="27574" spans="2:8">
      <c r="B27574" s="2" t="s">
        <v>28200</v>
      </c>
      <c r="C27574" s="2">
        <v>17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28201</v>
      </c>
      <c r="C27575" s="2">
        <v>16</v>
      </c>
      <c r="D27575" s="2" t="s">
        <v>629</v>
      </c>
      <c r="E27575" s="2"/>
      <c r="F27575" s="2"/>
      <c r="G27575" s="2"/>
      <c r="H27575" s="2"/>
    </row>
    <row r="27576" spans="2:8">
      <c r="B27576" s="2" t="s">
        <v>28202</v>
      </c>
      <c r="C27576" s="2">
        <v>16</v>
      </c>
      <c r="D27576" s="2" t="s">
        <v>629</v>
      </c>
      <c r="E27576" s="2"/>
      <c r="F27576" s="2"/>
      <c r="G27576" s="2"/>
      <c r="H27576" s="2"/>
    </row>
    <row r="27577" spans="2:8">
      <c r="B27577" s="2" t="s">
        <v>28203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28204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28205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28206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28207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28208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28209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28210</v>
      </c>
      <c r="C27584" s="2">
        <v>22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28211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28212</v>
      </c>
      <c r="C27586" s="2">
        <v>31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28213</v>
      </c>
      <c r="C27587" s="2">
        <v>33</v>
      </c>
      <c r="D27587" s="2" t="s">
        <v>629</v>
      </c>
      <c r="E27587" s="2"/>
      <c r="F27587" s="2"/>
      <c r="G27587" s="2"/>
      <c r="H27587" s="2"/>
    </row>
    <row r="27588" spans="2:8">
      <c r="B27588" s="2" t="s">
        <v>28214</v>
      </c>
      <c r="C27588" s="2">
        <v>34</v>
      </c>
      <c r="D27588" s="2" t="s">
        <v>629</v>
      </c>
      <c r="E27588" s="2"/>
      <c r="F27588" s="2"/>
      <c r="G27588" s="2"/>
      <c r="H27588" s="2"/>
    </row>
    <row r="27589" spans="2:8">
      <c r="B27589" s="2" t="s">
        <v>28215</v>
      </c>
      <c r="C27589" s="2">
        <v>33</v>
      </c>
      <c r="D27589" s="2" t="s">
        <v>629</v>
      </c>
      <c r="E27589" s="2"/>
      <c r="F27589" s="2"/>
      <c r="G27589" s="2"/>
      <c r="H27589" s="2"/>
    </row>
    <row r="27590" spans="2:8">
      <c r="B27590" s="2" t="s">
        <v>28216</v>
      </c>
      <c r="C27590" s="2">
        <v>31</v>
      </c>
      <c r="D27590" s="2" t="s">
        <v>629</v>
      </c>
      <c r="E27590" s="2"/>
      <c r="F27590" s="2"/>
      <c r="G27590" s="2"/>
      <c r="H27590" s="2"/>
    </row>
    <row r="27591" spans="2:8">
      <c r="B27591" s="2" t="s">
        <v>28217</v>
      </c>
      <c r="C27591" s="2">
        <v>27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28218</v>
      </c>
      <c r="C27592" s="2">
        <v>19</v>
      </c>
      <c r="D27592" s="2" t="s">
        <v>629</v>
      </c>
      <c r="E27592" s="2"/>
      <c r="F27592" s="2"/>
      <c r="G27592" s="2"/>
      <c r="H27592" s="2"/>
    </row>
    <row r="27593" spans="2:8">
      <c r="B27593" s="2" t="s">
        <v>28219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28220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28221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28222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28223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28224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28225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28226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28227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28228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28229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28230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28231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28232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28233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28234</v>
      </c>
      <c r="C27608" s="2">
        <v>35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28235</v>
      </c>
      <c r="C27609" s="2">
        <v>29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28236</v>
      </c>
      <c r="C27610" s="2">
        <v>32</v>
      </c>
      <c r="D27610" s="2" t="s">
        <v>629</v>
      </c>
      <c r="E27610" s="2"/>
      <c r="F27610" s="2"/>
      <c r="G27610" s="2"/>
      <c r="H27610" s="2"/>
    </row>
    <row r="27611" spans="2:8">
      <c r="B27611" s="2" t="s">
        <v>28237</v>
      </c>
      <c r="C27611" s="2">
        <v>29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28238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28239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28240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28241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28242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28243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28244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28245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28246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28247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28248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28249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28250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28251</v>
      </c>
      <c r="C27625" s="2">
        <v>30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28252</v>
      </c>
      <c r="C27626" s="2">
        <v>30</v>
      </c>
      <c r="D27626" s="2" t="s">
        <v>629</v>
      </c>
      <c r="E27626" s="2"/>
      <c r="F27626" s="2"/>
      <c r="G27626" s="2"/>
      <c r="H27626" s="2"/>
    </row>
    <row r="27627" spans="2:8">
      <c r="B27627" s="2" t="s">
        <v>28253</v>
      </c>
      <c r="C27627" s="2">
        <v>29</v>
      </c>
      <c r="D27627" s="2" t="s">
        <v>629</v>
      </c>
      <c r="E27627" s="2"/>
      <c r="F27627" s="2"/>
      <c r="G27627" s="2"/>
      <c r="H27627" s="2"/>
    </row>
    <row r="27628" spans="2:8">
      <c r="B27628" s="2" t="s">
        <v>28254</v>
      </c>
      <c r="C27628" s="2">
        <v>29</v>
      </c>
      <c r="D27628" s="2" t="s">
        <v>629</v>
      </c>
      <c r="E27628" s="2"/>
      <c r="F27628" s="2"/>
      <c r="G27628" s="2"/>
      <c r="H27628" s="2"/>
    </row>
    <row r="27629" spans="2:8">
      <c r="B27629" s="2" t="s">
        <v>28255</v>
      </c>
      <c r="C27629" s="2">
        <v>31</v>
      </c>
      <c r="D27629" s="2" t="s">
        <v>629</v>
      </c>
      <c r="E27629" s="2"/>
      <c r="F27629" s="2"/>
      <c r="G27629" s="2"/>
      <c r="H27629" s="2"/>
    </row>
    <row r="27630" spans="2:8">
      <c r="B27630" s="2" t="s">
        <v>28256</v>
      </c>
      <c r="C27630" s="2">
        <v>28</v>
      </c>
      <c r="D27630" s="2" t="s">
        <v>629</v>
      </c>
      <c r="E27630" s="2"/>
      <c r="F27630" s="2"/>
      <c r="G27630" s="2"/>
      <c r="H27630" s="2"/>
    </row>
    <row r="27631" spans="2:8">
      <c r="B27631" s="2" t="s">
        <v>28257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28258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28259</v>
      </c>
      <c r="C27633" s="2">
        <v>17</v>
      </c>
      <c r="D27633" s="2" t="s">
        <v>629</v>
      </c>
      <c r="E27633" s="2"/>
      <c r="F27633" s="2"/>
      <c r="G27633" s="2"/>
      <c r="H27633" s="2"/>
    </row>
    <row r="27634" spans="2:8">
      <c r="B27634" s="2" t="s">
        <v>28260</v>
      </c>
      <c r="C27634" s="2">
        <v>21</v>
      </c>
      <c r="D27634" s="2" t="s">
        <v>629</v>
      </c>
      <c r="E27634" s="2"/>
      <c r="F27634" s="2"/>
      <c r="G27634" s="2"/>
      <c r="H27634" s="2"/>
    </row>
    <row r="27635" spans="2:8">
      <c r="B27635" s="2" t="s">
        <v>28261</v>
      </c>
      <c r="C27635" s="2">
        <v>21</v>
      </c>
      <c r="D27635" s="2" t="s">
        <v>629</v>
      </c>
      <c r="E27635" s="2"/>
      <c r="F27635" s="2"/>
      <c r="G27635" s="2"/>
      <c r="H27635" s="2"/>
    </row>
    <row r="27636" spans="2:8">
      <c r="B27636" s="2" t="s">
        <v>28262</v>
      </c>
      <c r="C27636" s="2">
        <v>25</v>
      </c>
      <c r="D27636" s="2" t="s">
        <v>629</v>
      </c>
      <c r="E27636" s="2"/>
      <c r="F27636" s="2"/>
      <c r="G27636" s="2"/>
      <c r="H27636" s="2"/>
    </row>
    <row r="27637" spans="2:8">
      <c r="B27637" s="2" t="s">
        <v>28263</v>
      </c>
      <c r="C27637" s="2">
        <v>22</v>
      </c>
      <c r="D27637" s="2" t="s">
        <v>629</v>
      </c>
      <c r="E27637" s="2"/>
      <c r="F27637" s="2"/>
      <c r="G27637" s="2"/>
      <c r="H27637" s="2"/>
    </row>
    <row r="27638" spans="2:8">
      <c r="B27638" s="2" t="s">
        <v>28264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28265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28266</v>
      </c>
      <c r="C27640" s="2">
        <v>35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28267</v>
      </c>
      <c r="C27641" s="2">
        <v>34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28268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28269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28270</v>
      </c>
      <c r="C27644" s="2">
        <v>36</v>
      </c>
      <c r="D27644" s="2" t="s">
        <v>629</v>
      </c>
      <c r="E27644" s="2"/>
      <c r="F27644" s="2"/>
      <c r="G27644" s="2"/>
      <c r="H27644" s="2"/>
    </row>
    <row r="27645" spans="2:8">
      <c r="B27645" s="2" t="s">
        <v>28271</v>
      </c>
      <c r="C27645" s="2">
        <v>38</v>
      </c>
      <c r="D27645" s="2" t="s">
        <v>629</v>
      </c>
      <c r="E27645" s="2"/>
      <c r="F27645" s="2"/>
      <c r="G27645" s="2"/>
      <c r="H27645" s="2"/>
    </row>
    <row r="27646" spans="2:8">
      <c r="B27646" s="2" t="s">
        <v>28272</v>
      </c>
      <c r="C27646" s="2">
        <v>38</v>
      </c>
      <c r="D27646" s="2" t="s">
        <v>629</v>
      </c>
      <c r="E27646" s="2"/>
      <c r="F27646" s="2"/>
      <c r="G27646" s="2"/>
      <c r="H27646" s="2"/>
    </row>
    <row r="27647" spans="2:8">
      <c r="B27647" s="2" t="s">
        <v>28273</v>
      </c>
      <c r="C27647" s="2">
        <v>33</v>
      </c>
      <c r="D27647" s="2" t="s">
        <v>629</v>
      </c>
      <c r="E27647" s="2"/>
      <c r="F27647" s="2"/>
      <c r="G27647" s="2"/>
      <c r="H27647" s="2"/>
    </row>
    <row r="27648" spans="2:8">
      <c r="B27648" s="2" t="s">
        <v>28274</v>
      </c>
      <c r="C27648" s="2">
        <v>29</v>
      </c>
      <c r="D27648" s="2" t="s">
        <v>629</v>
      </c>
      <c r="E27648" s="2"/>
      <c r="F27648" s="2"/>
      <c r="G27648" s="2"/>
      <c r="H27648" s="2"/>
    </row>
    <row r="27649" spans="2:8">
      <c r="B27649" s="2" t="s">
        <v>28275</v>
      </c>
      <c r="C27649" s="2">
        <v>31</v>
      </c>
      <c r="D27649" s="2" t="s">
        <v>629</v>
      </c>
      <c r="E27649" s="2"/>
      <c r="F27649" s="2"/>
      <c r="G27649" s="2"/>
      <c r="H27649" s="2"/>
    </row>
    <row r="27650" spans="2:8">
      <c r="B27650" s="2" t="s">
        <v>28276</v>
      </c>
      <c r="C27650" s="2">
        <v>30</v>
      </c>
      <c r="D27650" s="2" t="s">
        <v>629</v>
      </c>
      <c r="E27650" s="2"/>
      <c r="F27650" s="2"/>
      <c r="G27650" s="2"/>
      <c r="H27650" s="2"/>
    </row>
    <row r="27651" spans="2:8">
      <c r="B27651" s="2" t="s">
        <v>28277</v>
      </c>
      <c r="C27651" s="2">
        <v>27</v>
      </c>
      <c r="D27651" s="2" t="s">
        <v>629</v>
      </c>
      <c r="E27651" s="2"/>
      <c r="F27651" s="2"/>
      <c r="G27651" s="2"/>
      <c r="H27651" s="2"/>
    </row>
    <row r="27652" spans="2:8">
      <c r="B27652" s="2" t="s">
        <v>28278</v>
      </c>
      <c r="C27652" s="2">
        <v>26</v>
      </c>
      <c r="D27652" s="2" t="s">
        <v>629</v>
      </c>
      <c r="E27652" s="2"/>
      <c r="F27652" s="2"/>
      <c r="G27652" s="2"/>
      <c r="H27652" s="2"/>
    </row>
    <row r="27653" spans="2:8">
      <c r="B27653" s="2" t="s">
        <v>28279</v>
      </c>
      <c r="C27653" s="2">
        <v>22</v>
      </c>
      <c r="D27653" s="2" t="s">
        <v>629</v>
      </c>
      <c r="E27653" s="2"/>
      <c r="F27653" s="2"/>
      <c r="G27653" s="2"/>
      <c r="H27653" s="2"/>
    </row>
    <row r="27654" spans="2:8">
      <c r="B27654" s="2" t="s">
        <v>28280</v>
      </c>
      <c r="C27654" s="2">
        <v>15</v>
      </c>
      <c r="D27654" s="2" t="s">
        <v>629</v>
      </c>
      <c r="E27654" s="2"/>
      <c r="F27654" s="2"/>
      <c r="G27654" s="2"/>
      <c r="H27654" s="2"/>
    </row>
    <row r="27655" spans="2:8">
      <c r="B27655" s="2" t="s">
        <v>28281</v>
      </c>
      <c r="C27655" s="2">
        <v>23</v>
      </c>
      <c r="D27655" s="2" t="s">
        <v>629</v>
      </c>
      <c r="E27655" s="2"/>
      <c r="F27655" s="2"/>
      <c r="G27655" s="2"/>
      <c r="H27655" s="2"/>
    </row>
    <row r="27656" spans="2:8">
      <c r="B27656" s="2" t="s">
        <v>28282</v>
      </c>
      <c r="C27656" s="2">
        <v>24</v>
      </c>
      <c r="D27656" s="2" t="s">
        <v>629</v>
      </c>
      <c r="E27656" s="2"/>
      <c r="F27656" s="2"/>
      <c r="G27656" s="2"/>
      <c r="H27656" s="2"/>
    </row>
    <row r="27657" spans="2:8">
      <c r="B27657" s="2" t="s">
        <v>28283</v>
      </c>
      <c r="C27657" s="2">
        <v>24</v>
      </c>
      <c r="D27657" s="2" t="s">
        <v>629</v>
      </c>
      <c r="E27657" s="2"/>
      <c r="F27657" s="2"/>
      <c r="G27657" s="2"/>
      <c r="H27657" s="2"/>
    </row>
    <row r="27658" spans="2:8">
      <c r="B27658" s="2" t="s">
        <v>28284</v>
      </c>
      <c r="C27658" s="2">
        <v>24</v>
      </c>
      <c r="D27658" s="2" t="s">
        <v>629</v>
      </c>
      <c r="E27658" s="2"/>
      <c r="F27658" s="2"/>
      <c r="G27658" s="2"/>
      <c r="H27658" s="2"/>
    </row>
    <row r="27659" spans="2:8">
      <c r="B27659" s="2" t="s">
        <v>28285</v>
      </c>
      <c r="C27659" s="2">
        <v>19</v>
      </c>
      <c r="D27659" s="2" t="s">
        <v>629</v>
      </c>
      <c r="E27659" s="2"/>
      <c r="F27659" s="2"/>
      <c r="G27659" s="2"/>
      <c r="H27659" s="2"/>
    </row>
    <row r="27660" spans="2:8">
      <c r="B27660" s="2" t="s">
        <v>28286</v>
      </c>
      <c r="C27660" s="2">
        <v>31</v>
      </c>
      <c r="D27660" s="2" t="s">
        <v>629</v>
      </c>
      <c r="E27660" s="2"/>
      <c r="F27660" s="2"/>
      <c r="G27660" s="2"/>
      <c r="H27660" s="2"/>
    </row>
    <row r="27661" spans="2:8">
      <c r="B27661" s="2" t="s">
        <v>28287</v>
      </c>
      <c r="C27661" s="2">
        <v>34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28288</v>
      </c>
      <c r="C27662" s="2">
        <v>34</v>
      </c>
      <c r="D27662" s="2" t="s">
        <v>629</v>
      </c>
      <c r="E27662" s="2"/>
      <c r="F27662" s="2"/>
      <c r="G27662" s="2"/>
      <c r="H27662" s="2"/>
    </row>
    <row r="27663" spans="2:8">
      <c r="B27663" s="2" t="s">
        <v>28289</v>
      </c>
      <c r="C27663" s="2">
        <v>32</v>
      </c>
      <c r="D27663" s="2" t="s">
        <v>629</v>
      </c>
      <c r="E27663" s="2"/>
      <c r="F27663" s="2"/>
      <c r="G27663" s="2"/>
      <c r="H27663" s="2"/>
    </row>
    <row r="27664" spans="2:8">
      <c r="B27664" s="2" t="s">
        <v>28290</v>
      </c>
      <c r="C27664" s="2">
        <v>24</v>
      </c>
      <c r="D27664" s="2" t="s">
        <v>629</v>
      </c>
      <c r="E27664" s="2"/>
      <c r="F27664" s="2"/>
      <c r="G27664" s="2"/>
      <c r="H27664" s="2"/>
    </row>
    <row r="27665" spans="2:8">
      <c r="B27665" s="2" t="s">
        <v>28291</v>
      </c>
      <c r="C27665" s="2">
        <v>19</v>
      </c>
      <c r="D27665" s="2" t="s">
        <v>629</v>
      </c>
      <c r="E27665" s="2"/>
      <c r="F27665" s="2"/>
      <c r="G27665" s="2"/>
      <c r="H27665" s="2"/>
    </row>
    <row r="27666" spans="2:8">
      <c r="B27666" s="2" t="s">
        <v>28292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28293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28294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28295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28296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28297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28298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28299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28300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28301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28302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28303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28304</v>
      </c>
      <c r="C27678" s="2">
        <v>24</v>
      </c>
      <c r="D27678" s="2" t="s">
        <v>629</v>
      </c>
      <c r="E27678" s="2"/>
      <c r="F27678" s="2"/>
      <c r="G27678" s="2"/>
      <c r="H27678" s="2"/>
    </row>
    <row r="27679" spans="2:8">
      <c r="B27679" s="2" t="s">
        <v>28305</v>
      </c>
      <c r="C27679" s="2">
        <v>29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28306</v>
      </c>
      <c r="C27680" s="2">
        <v>32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28307</v>
      </c>
      <c r="C27681" s="2">
        <v>33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28308</v>
      </c>
      <c r="C27682" s="2">
        <v>23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28309</v>
      </c>
      <c r="C27683" s="2">
        <v>22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28310</v>
      </c>
      <c r="C27684" s="2">
        <v>22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28311</v>
      </c>
      <c r="C27685" s="2">
        <v>21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28312</v>
      </c>
      <c r="C27686" s="2">
        <v>12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28313</v>
      </c>
      <c r="C27687" s="2">
        <v>13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28314</v>
      </c>
      <c r="C27688" s="2">
        <v>13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28315</v>
      </c>
      <c r="C27689" s="2">
        <v>13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28316</v>
      </c>
      <c r="C27690" s="2">
        <v>13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28317</v>
      </c>
      <c r="C27691" s="2">
        <v>14</v>
      </c>
      <c r="D27691" s="2" t="s">
        <v>629</v>
      </c>
      <c r="E27691" s="2"/>
      <c r="F27691" s="2"/>
      <c r="G27691" s="2"/>
      <c r="H27691" s="2"/>
    </row>
    <row r="27692" spans="2:8">
      <c r="B27692" s="2" t="s">
        <v>28318</v>
      </c>
      <c r="C27692" s="2">
        <v>14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28319</v>
      </c>
      <c r="C27693" s="2">
        <v>14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28320</v>
      </c>
      <c r="C27694" s="2">
        <v>14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28321</v>
      </c>
      <c r="C27695" s="2">
        <v>13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28322</v>
      </c>
      <c r="C27696" s="2">
        <v>12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28323</v>
      </c>
      <c r="C27697" s="2">
        <v>44</v>
      </c>
      <c r="D27697" s="2" t="s">
        <v>629</v>
      </c>
      <c r="E27697" s="2"/>
      <c r="F27697" s="2"/>
      <c r="G27697" s="2"/>
      <c r="H27697" s="2"/>
    </row>
    <row r="27698" spans="2:8">
      <c r="B27698" s="2" t="s">
        <v>28324</v>
      </c>
      <c r="C27698" s="2">
        <v>47</v>
      </c>
      <c r="D27698" s="2" t="s">
        <v>629</v>
      </c>
      <c r="E27698" s="2"/>
      <c r="F27698" s="2"/>
      <c r="G27698" s="2"/>
      <c r="H27698" s="2"/>
    </row>
    <row r="27699" spans="2:8">
      <c r="B27699" s="2" t="s">
        <v>28325</v>
      </c>
      <c r="C27699" s="2">
        <v>46</v>
      </c>
      <c r="D27699" s="2" t="s">
        <v>629</v>
      </c>
      <c r="E27699" s="2"/>
      <c r="F27699" s="2"/>
      <c r="G27699" s="2"/>
      <c r="H27699" s="2"/>
    </row>
    <row r="27700" spans="2:8">
      <c r="B27700" s="2" t="s">
        <v>28326</v>
      </c>
      <c r="C27700" s="2">
        <v>43</v>
      </c>
      <c r="D27700" s="2" t="s">
        <v>629</v>
      </c>
      <c r="E27700" s="2"/>
      <c r="F27700" s="2"/>
      <c r="G27700" s="2"/>
      <c r="H27700" s="2"/>
    </row>
    <row r="27701" spans="2:8">
      <c r="B27701" s="2" t="s">
        <v>28327</v>
      </c>
      <c r="C27701" s="2">
        <v>33</v>
      </c>
      <c r="D27701" s="2" t="s">
        <v>629</v>
      </c>
      <c r="E27701" s="2"/>
      <c r="F27701" s="2"/>
      <c r="G27701" s="2"/>
      <c r="H27701" s="2"/>
    </row>
    <row r="27702" spans="2:8">
      <c r="B27702" s="2" t="s">
        <v>28328</v>
      </c>
      <c r="C27702" s="2">
        <v>21</v>
      </c>
      <c r="D27702" s="2" t="s">
        <v>629</v>
      </c>
      <c r="E27702" s="2"/>
      <c r="F27702" s="2"/>
      <c r="G27702" s="2"/>
      <c r="H27702" s="2"/>
    </row>
    <row r="27703" spans="2:8">
      <c r="B27703" s="2" t="s">
        <v>28329</v>
      </c>
      <c r="C27703" s="2">
        <v>31</v>
      </c>
      <c r="D27703" s="2" t="s">
        <v>629</v>
      </c>
      <c r="E27703" s="2"/>
      <c r="F27703" s="2"/>
      <c r="G27703" s="2"/>
      <c r="H27703" s="2"/>
    </row>
    <row r="27704" spans="2:8">
      <c r="B27704" s="2" t="s">
        <v>28330</v>
      </c>
      <c r="C27704" s="2">
        <v>31</v>
      </c>
      <c r="D27704" s="2" t="s">
        <v>629</v>
      </c>
      <c r="E27704" s="2"/>
      <c r="F27704" s="2"/>
      <c r="G27704" s="2"/>
      <c r="H27704" s="2"/>
    </row>
    <row r="27705" spans="2:8">
      <c r="B27705" s="2" t="s">
        <v>28331</v>
      </c>
      <c r="C27705" s="2">
        <v>31</v>
      </c>
      <c r="D27705" s="2" t="s">
        <v>629</v>
      </c>
      <c r="E27705" s="2"/>
      <c r="F27705" s="2"/>
      <c r="G27705" s="2"/>
      <c r="H27705" s="2"/>
    </row>
    <row r="27706" spans="2:8">
      <c r="B27706" s="2" t="s">
        <v>28332</v>
      </c>
      <c r="C27706" s="2">
        <v>30</v>
      </c>
      <c r="D27706" s="2" t="s">
        <v>629</v>
      </c>
      <c r="E27706" s="2"/>
      <c r="F27706" s="2"/>
      <c r="G27706" s="2"/>
      <c r="H27706" s="2"/>
    </row>
    <row r="27707" spans="2:8">
      <c r="B27707" s="2" t="s">
        <v>28333</v>
      </c>
      <c r="C27707" s="2">
        <v>29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28334</v>
      </c>
      <c r="C27708" s="2">
        <v>23</v>
      </c>
      <c r="D27708" s="2" t="s">
        <v>629</v>
      </c>
      <c r="E27708" s="2"/>
      <c r="F27708" s="2"/>
      <c r="G27708" s="2"/>
      <c r="H27708" s="2"/>
    </row>
    <row r="27709" spans="2:8">
      <c r="B27709" s="2" t="s">
        <v>28335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28336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28337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28338</v>
      </c>
      <c r="C27712" s="2">
        <v>35</v>
      </c>
      <c r="D27712" s="2" t="s">
        <v>629</v>
      </c>
      <c r="E27712" s="2"/>
      <c r="F27712" s="2"/>
      <c r="G27712" s="2"/>
      <c r="H27712" s="2"/>
    </row>
    <row r="27713" spans="2:8">
      <c r="B27713" s="2" t="s">
        <v>28339</v>
      </c>
      <c r="C27713" s="2">
        <v>34</v>
      </c>
      <c r="D27713" s="2" t="s">
        <v>629</v>
      </c>
      <c r="E27713" s="2"/>
      <c r="F27713" s="2"/>
      <c r="G27713" s="2"/>
      <c r="H27713" s="2"/>
    </row>
    <row r="27714" spans="2:8">
      <c r="B27714" s="2" t="s">
        <v>28340</v>
      </c>
      <c r="C27714" s="2">
        <v>33</v>
      </c>
      <c r="D27714" s="2" t="s">
        <v>629</v>
      </c>
      <c r="E27714" s="2"/>
      <c r="F27714" s="2"/>
      <c r="G27714" s="2"/>
      <c r="H27714" s="2"/>
    </row>
    <row r="27715" spans="2:8">
      <c r="B27715" s="2" t="s">
        <v>28341</v>
      </c>
      <c r="C27715" s="2">
        <v>32</v>
      </c>
      <c r="D27715" s="2" t="s">
        <v>629</v>
      </c>
      <c r="E27715" s="2"/>
      <c r="F27715" s="2"/>
      <c r="G27715" s="2"/>
      <c r="H27715" s="2"/>
    </row>
    <row r="27716" spans="2:8">
      <c r="B27716" s="2" t="s">
        <v>28342</v>
      </c>
      <c r="C27716" s="2">
        <v>21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28343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28344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28345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28346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28347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28348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28349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28350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28351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28352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28353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28354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28355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28356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28357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28358</v>
      </c>
      <c r="C27732" s="2">
        <v>36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28359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28360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28361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28362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28363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28364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28365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28366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28367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28368</v>
      </c>
      <c r="C27742" s="2">
        <v>19</v>
      </c>
      <c r="D27742" s="2" t="s">
        <v>629</v>
      </c>
      <c r="E27742" s="2"/>
      <c r="F27742" s="2"/>
      <c r="G27742" s="2"/>
      <c r="H27742" s="2"/>
    </row>
    <row r="27743" spans="2:8">
      <c r="B27743" s="2" t="s">
        <v>28369</v>
      </c>
      <c r="C27743" s="2">
        <v>27</v>
      </c>
      <c r="D27743" s="2" t="s">
        <v>629</v>
      </c>
      <c r="E27743" s="2"/>
      <c r="F27743" s="2"/>
      <c r="G27743" s="2"/>
      <c r="H27743" s="2"/>
    </row>
    <row r="27744" spans="2:8">
      <c r="B27744" s="2" t="s">
        <v>28370</v>
      </c>
      <c r="C27744" s="2">
        <v>30</v>
      </c>
      <c r="D27744" s="2" t="s">
        <v>629</v>
      </c>
      <c r="E27744" s="2"/>
      <c r="F27744" s="2"/>
      <c r="G27744" s="2"/>
      <c r="H27744" s="2"/>
    </row>
    <row r="27745" spans="2:8">
      <c r="B27745" s="2" t="s">
        <v>28371</v>
      </c>
      <c r="C27745" s="2">
        <v>29</v>
      </c>
      <c r="D27745" s="2" t="s">
        <v>629</v>
      </c>
      <c r="E27745" s="2"/>
      <c r="F27745" s="2"/>
      <c r="G27745" s="2"/>
      <c r="H27745" s="2"/>
    </row>
    <row r="27746" spans="2:8">
      <c r="B27746" s="2" t="s">
        <v>28372</v>
      </c>
      <c r="C27746" s="2">
        <v>29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28373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28374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28375</v>
      </c>
      <c r="C27749" s="2">
        <v>40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28376</v>
      </c>
      <c r="C27750" s="2">
        <v>37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28377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28378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28379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28380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28381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28382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28383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28384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28385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28386</v>
      </c>
      <c r="C27760" s="2">
        <v>43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28387</v>
      </c>
      <c r="C27761" s="2">
        <v>44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28388</v>
      </c>
      <c r="C27762" s="2">
        <v>39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28389</v>
      </c>
      <c r="C27763" s="2">
        <v>28</v>
      </c>
      <c r="D27763" s="2" t="s">
        <v>629</v>
      </c>
      <c r="E27763" s="2"/>
      <c r="F27763" s="2"/>
      <c r="G27763" s="2"/>
      <c r="H27763" s="2"/>
    </row>
    <row r="27764" spans="2:8">
      <c r="B27764" s="2" t="s">
        <v>28390</v>
      </c>
      <c r="C27764" s="2">
        <v>30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28391</v>
      </c>
      <c r="C27765" s="2">
        <v>32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28392</v>
      </c>
      <c r="C27766" s="2">
        <v>32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28393</v>
      </c>
      <c r="C27767" s="2">
        <v>28</v>
      </c>
      <c r="D27767" s="2" t="s">
        <v>629</v>
      </c>
      <c r="E27767" s="2"/>
      <c r="F27767" s="2"/>
      <c r="G27767" s="2"/>
      <c r="H27767" s="2"/>
    </row>
    <row r="27768" spans="2:8">
      <c r="B27768" s="2" t="s">
        <v>28394</v>
      </c>
      <c r="C27768" s="2">
        <v>38</v>
      </c>
      <c r="D27768" s="2" t="s">
        <v>629</v>
      </c>
      <c r="E27768" s="2"/>
      <c r="F27768" s="2"/>
      <c r="G27768" s="2"/>
      <c r="H27768" s="2"/>
    </row>
    <row r="27769" spans="2:8">
      <c r="B27769" s="2" t="s">
        <v>28395</v>
      </c>
      <c r="C27769" s="2">
        <v>41</v>
      </c>
      <c r="D27769" s="2" t="s">
        <v>629</v>
      </c>
      <c r="E27769" s="2"/>
      <c r="F27769" s="2"/>
      <c r="G27769" s="2"/>
      <c r="H27769" s="2"/>
    </row>
    <row r="27770" spans="2:8">
      <c r="B27770" s="2" t="s">
        <v>28396</v>
      </c>
      <c r="C27770" s="2">
        <v>38</v>
      </c>
      <c r="D27770" s="2" t="s">
        <v>629</v>
      </c>
      <c r="E27770" s="2"/>
      <c r="F27770" s="2"/>
      <c r="G27770" s="2"/>
      <c r="H27770" s="2"/>
    </row>
    <row r="27771" spans="2:8">
      <c r="B27771" s="2" t="s">
        <v>28397</v>
      </c>
      <c r="C27771" s="2">
        <v>33</v>
      </c>
      <c r="D27771" s="2" t="s">
        <v>629</v>
      </c>
      <c r="E27771" s="2"/>
      <c r="F27771" s="2"/>
      <c r="G27771" s="2"/>
      <c r="H27771" s="2"/>
    </row>
    <row r="27772" spans="2:8">
      <c r="B27772" s="2" t="s">
        <v>28398</v>
      </c>
      <c r="C27772" s="2">
        <v>31</v>
      </c>
      <c r="D27772" s="2" t="s">
        <v>629</v>
      </c>
      <c r="E27772" s="2"/>
      <c r="F27772" s="2"/>
      <c r="G27772" s="2"/>
      <c r="H27772" s="2"/>
    </row>
    <row r="27773" spans="2:8">
      <c r="B27773" s="2" t="s">
        <v>28399</v>
      </c>
      <c r="C27773" s="2">
        <v>32</v>
      </c>
      <c r="D27773" s="2" t="s">
        <v>629</v>
      </c>
      <c r="E27773" s="2"/>
      <c r="F27773" s="2"/>
      <c r="G27773" s="2"/>
      <c r="H27773" s="2"/>
    </row>
    <row r="27774" spans="2:8">
      <c r="B27774" s="2" t="s">
        <v>28400</v>
      </c>
      <c r="C27774" s="2">
        <v>31</v>
      </c>
      <c r="D27774" s="2" t="s">
        <v>629</v>
      </c>
      <c r="E27774" s="2"/>
      <c r="F27774" s="2"/>
      <c r="G27774" s="2"/>
      <c r="H27774" s="2"/>
    </row>
    <row r="27775" spans="2:8">
      <c r="B27775" s="2" t="s">
        <v>28401</v>
      </c>
      <c r="C27775" s="2">
        <v>28</v>
      </c>
      <c r="D27775" s="2" t="s">
        <v>629</v>
      </c>
      <c r="E27775" s="2"/>
      <c r="F27775" s="2"/>
      <c r="G27775" s="2"/>
      <c r="H27775" s="2"/>
    </row>
    <row r="27776" spans="2:8">
      <c r="B27776" s="2" t="s">
        <v>28402</v>
      </c>
      <c r="C27776" s="2">
        <v>29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28403</v>
      </c>
      <c r="C27777" s="2">
        <v>28</v>
      </c>
      <c r="D27777" s="2" t="s">
        <v>629</v>
      </c>
      <c r="E27777" s="2"/>
      <c r="F27777" s="2"/>
      <c r="G27777" s="2"/>
      <c r="H27777" s="2"/>
    </row>
    <row r="27778" spans="2:8">
      <c r="B27778" s="2" t="s">
        <v>28404</v>
      </c>
      <c r="C27778" s="2">
        <v>24</v>
      </c>
      <c r="D27778" s="2" t="s">
        <v>629</v>
      </c>
      <c r="E27778" s="2"/>
      <c r="F27778" s="2"/>
      <c r="G27778" s="2"/>
      <c r="H27778" s="2"/>
    </row>
    <row r="27779" spans="2:8">
      <c r="B27779" s="2" t="s">
        <v>28405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28406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28407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28408</v>
      </c>
      <c r="C27782" s="2">
        <v>48</v>
      </c>
      <c r="D27782" s="2" t="s">
        <v>629</v>
      </c>
      <c r="E27782" s="2"/>
      <c r="F27782" s="2"/>
      <c r="G27782" s="2"/>
      <c r="H27782" s="2"/>
    </row>
    <row r="27783" spans="2:8">
      <c r="B27783" s="2" t="s">
        <v>28409</v>
      </c>
      <c r="C27783" s="2">
        <v>35</v>
      </c>
      <c r="D27783" s="2" t="s">
        <v>629</v>
      </c>
      <c r="E27783" s="2"/>
      <c r="F27783" s="2"/>
      <c r="G27783" s="2"/>
      <c r="H27783" s="2"/>
    </row>
    <row r="27784" spans="2:8">
      <c r="B27784" s="2" t="s">
        <v>28410</v>
      </c>
      <c r="C27784" s="2">
        <v>36</v>
      </c>
      <c r="D27784" s="2" t="s">
        <v>629</v>
      </c>
      <c r="E27784" s="2"/>
      <c r="F27784" s="2"/>
      <c r="G27784" s="2"/>
      <c r="H27784" s="2"/>
    </row>
    <row r="27785" spans="2:8">
      <c r="B27785" s="2" t="s">
        <v>28411</v>
      </c>
      <c r="C27785" s="2">
        <v>35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28412</v>
      </c>
      <c r="C27786" s="2">
        <v>34</v>
      </c>
      <c r="D27786" s="2" t="s">
        <v>629</v>
      </c>
      <c r="E27786" s="2"/>
      <c r="F27786" s="2"/>
      <c r="G27786" s="2"/>
      <c r="H27786" s="2"/>
    </row>
    <row r="27787" spans="2:8">
      <c r="B27787" s="2" t="s">
        <v>28413</v>
      </c>
      <c r="C27787" s="2">
        <v>30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28414</v>
      </c>
      <c r="C27788" s="2">
        <v>24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28415</v>
      </c>
      <c r="C27789" s="2">
        <v>15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28416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28417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28418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28419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28420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28421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28422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28423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28424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28425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28426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28427</v>
      </c>
      <c r="C27801" s="2">
        <v>19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28428</v>
      </c>
      <c r="C27802" s="2">
        <v>36</v>
      </c>
      <c r="D27802" s="2" t="s">
        <v>629</v>
      </c>
      <c r="E27802" s="2"/>
      <c r="F27802" s="2"/>
      <c r="G27802" s="2"/>
      <c r="H27802" s="2"/>
    </row>
    <row r="27803" spans="2:8">
      <c r="B27803" s="2" t="s">
        <v>28429</v>
      </c>
      <c r="C27803" s="2">
        <v>35</v>
      </c>
      <c r="D27803" s="2" t="s">
        <v>629</v>
      </c>
      <c r="E27803" s="2"/>
      <c r="F27803" s="2"/>
      <c r="G27803" s="2"/>
      <c r="H27803" s="2"/>
    </row>
    <row r="27804" spans="2:8">
      <c r="B27804" s="2" t="s">
        <v>28430</v>
      </c>
      <c r="C27804" s="2">
        <v>33</v>
      </c>
      <c r="D27804" s="2" t="s">
        <v>629</v>
      </c>
      <c r="E27804" s="2"/>
      <c r="F27804" s="2"/>
      <c r="G27804" s="2"/>
      <c r="H27804" s="2"/>
    </row>
    <row r="27805" spans="2:8">
      <c r="B27805" s="2" t="s">
        <v>28431</v>
      </c>
      <c r="C27805" s="2">
        <v>31</v>
      </c>
      <c r="D27805" s="2" t="s">
        <v>629</v>
      </c>
      <c r="E27805" s="2"/>
      <c r="F27805" s="2"/>
      <c r="G27805" s="2"/>
      <c r="H27805" s="2"/>
    </row>
    <row r="27806" spans="2:8">
      <c r="B27806" s="2" t="s">
        <v>28432</v>
      </c>
      <c r="C27806" s="2">
        <v>20</v>
      </c>
      <c r="D27806" s="2" t="s">
        <v>629</v>
      </c>
      <c r="E27806" s="2"/>
      <c r="F27806" s="2"/>
      <c r="G27806" s="2"/>
      <c r="H27806" s="2"/>
    </row>
    <row r="27807" spans="2:8">
      <c r="B27807" s="2" t="s">
        <v>28433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28434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28435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28436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28437</v>
      </c>
      <c r="C27811" s="2">
        <v>34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28438</v>
      </c>
      <c r="C27812" s="2">
        <v>34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28439</v>
      </c>
      <c r="C27813" s="2">
        <v>33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28440</v>
      </c>
      <c r="C27814" s="2">
        <v>32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28441</v>
      </c>
      <c r="C27815" s="2">
        <v>30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28442</v>
      </c>
      <c r="C27816" s="2">
        <v>29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28443</v>
      </c>
      <c r="C27817" s="2">
        <v>28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28444</v>
      </c>
      <c r="C27818" s="2">
        <v>25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28445</v>
      </c>
      <c r="C27819" s="2">
        <v>22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28446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28447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28448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28449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28450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28451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28452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28453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28454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28455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28456</v>
      </c>
      <c r="C27830" s="2">
        <v>29</v>
      </c>
      <c r="D27830" s="2" t="s">
        <v>629</v>
      </c>
      <c r="E27830" s="2"/>
      <c r="F27830" s="2"/>
      <c r="G27830" s="2"/>
      <c r="H27830" s="2"/>
    </row>
    <row r="27831" spans="2:8">
      <c r="B27831" s="2" t="s">
        <v>28457</v>
      </c>
      <c r="C27831" s="2">
        <v>33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28458</v>
      </c>
      <c r="C27832" s="2">
        <v>35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28459</v>
      </c>
      <c r="C27833" s="2">
        <v>34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28460</v>
      </c>
      <c r="C27834" s="2">
        <v>41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28461</v>
      </c>
      <c r="C27835" s="2">
        <v>40</v>
      </c>
      <c r="D27835" s="2" t="s">
        <v>629</v>
      </c>
      <c r="E27835" s="2"/>
      <c r="F27835" s="2"/>
      <c r="G27835" s="2"/>
      <c r="H27835" s="2"/>
    </row>
    <row r="27836" spans="2:8">
      <c r="B27836" s="2" t="s">
        <v>28462</v>
      </c>
      <c r="C27836" s="2">
        <v>35</v>
      </c>
      <c r="D27836" s="2" t="s">
        <v>629</v>
      </c>
      <c r="E27836" s="2"/>
      <c r="F27836" s="2"/>
      <c r="G27836" s="2"/>
      <c r="H27836" s="2"/>
    </row>
    <row r="27837" spans="2:8">
      <c r="B27837" s="2" t="s">
        <v>28463</v>
      </c>
      <c r="C27837" s="2">
        <v>27</v>
      </c>
      <c r="D27837" s="2" t="s">
        <v>629</v>
      </c>
      <c r="E27837" s="2"/>
      <c r="F27837" s="2"/>
      <c r="G27837" s="2"/>
      <c r="H27837" s="2"/>
    </row>
    <row r="27838" spans="2:8">
      <c r="B27838" s="2" t="s">
        <v>28464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28465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28466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28467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28468</v>
      </c>
      <c r="C27842" s="2">
        <v>39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28469</v>
      </c>
      <c r="C27843" s="2">
        <v>39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28470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28471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28472</v>
      </c>
      <c r="C27846" s="2">
        <v>17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28473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28474</v>
      </c>
      <c r="C27848" s="2">
        <v>19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28475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28476</v>
      </c>
      <c r="C27850" s="2">
        <v>18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28477</v>
      </c>
      <c r="C27851" s="2">
        <v>21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28478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28479</v>
      </c>
      <c r="C27853" s="2">
        <v>36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28480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28481</v>
      </c>
      <c r="C27855" s="2">
        <v>20</v>
      </c>
      <c r="D27855" s="2" t="s">
        <v>629</v>
      </c>
      <c r="E27855" s="2"/>
      <c r="F27855" s="2"/>
      <c r="G27855" s="2"/>
      <c r="H27855" s="2"/>
    </row>
    <row r="27856" spans="2:8">
      <c r="B27856" s="2" t="s">
        <v>28482</v>
      </c>
      <c r="C27856" s="2">
        <v>23</v>
      </c>
      <c r="D27856" s="2" t="s">
        <v>629</v>
      </c>
      <c r="E27856" s="2"/>
      <c r="F27856" s="2"/>
      <c r="G27856" s="2"/>
      <c r="H27856" s="2"/>
    </row>
    <row r="27857" spans="2:8">
      <c r="B27857" s="2" t="s">
        <v>28483</v>
      </c>
      <c r="C27857" s="2">
        <v>26</v>
      </c>
      <c r="D27857" s="2" t="s">
        <v>629</v>
      </c>
      <c r="E27857" s="2"/>
      <c r="F27857" s="2"/>
      <c r="G27857" s="2"/>
      <c r="H27857" s="2"/>
    </row>
    <row r="27858" spans="2:8">
      <c r="B27858" s="2" t="s">
        <v>28484</v>
      </c>
      <c r="C27858" s="2">
        <v>36</v>
      </c>
      <c r="D27858" s="2" t="s">
        <v>629</v>
      </c>
      <c r="E27858" s="2"/>
      <c r="F27858" s="2"/>
      <c r="G27858" s="2"/>
      <c r="H27858" s="2"/>
    </row>
    <row r="27859" spans="2:8">
      <c r="B27859" s="2" t="s">
        <v>28485</v>
      </c>
      <c r="C27859" s="2">
        <v>35</v>
      </c>
      <c r="D27859" s="2" t="s">
        <v>629</v>
      </c>
      <c r="E27859" s="2"/>
      <c r="F27859" s="2"/>
      <c r="G27859" s="2"/>
      <c r="H27859" s="2"/>
    </row>
    <row r="27860" spans="2:8">
      <c r="B27860" s="2" t="s">
        <v>28486</v>
      </c>
      <c r="C27860" s="2">
        <v>31</v>
      </c>
      <c r="D27860" s="2" t="s">
        <v>629</v>
      </c>
      <c r="E27860" s="2"/>
      <c r="F27860" s="2"/>
      <c r="G27860" s="2"/>
      <c r="H27860" s="2"/>
    </row>
    <row r="27861" spans="2:8">
      <c r="B27861" s="2" t="s">
        <v>28487</v>
      </c>
      <c r="C27861" s="2">
        <v>22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28488</v>
      </c>
      <c r="C27862" s="2">
        <v>24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28489</v>
      </c>
      <c r="C27863" s="2">
        <v>25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28490</v>
      </c>
      <c r="C27864" s="2">
        <v>24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28491</v>
      </c>
      <c r="C27865" s="2">
        <v>22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28492</v>
      </c>
      <c r="C27866" s="2">
        <v>20</v>
      </c>
      <c r="D27866" s="2" t="s">
        <v>629</v>
      </c>
      <c r="E27866" s="2"/>
      <c r="F27866" s="2"/>
      <c r="G27866" s="2"/>
      <c r="H27866" s="2"/>
    </row>
    <row r="27867" spans="2:8">
      <c r="B27867" s="2" t="s">
        <v>28493</v>
      </c>
      <c r="C27867" s="2">
        <v>17</v>
      </c>
      <c r="D27867" s="2" t="s">
        <v>629</v>
      </c>
      <c r="E27867" s="2"/>
      <c r="F27867" s="2"/>
      <c r="G27867" s="2"/>
      <c r="H27867" s="2"/>
    </row>
    <row r="27868" spans="2:8">
      <c r="B27868" s="2" t="s">
        <v>28494</v>
      </c>
      <c r="C27868" s="2">
        <v>34</v>
      </c>
      <c r="D27868" s="2" t="s">
        <v>629</v>
      </c>
      <c r="E27868" s="2"/>
      <c r="F27868" s="2"/>
      <c r="G27868" s="2"/>
      <c r="H27868" s="2"/>
    </row>
    <row r="27869" spans="2:8">
      <c r="B27869" s="2" t="s">
        <v>28495</v>
      </c>
      <c r="C27869" s="2">
        <v>35</v>
      </c>
      <c r="D27869" s="2" t="s">
        <v>629</v>
      </c>
      <c r="E27869" s="2"/>
      <c r="F27869" s="2"/>
      <c r="G27869" s="2"/>
      <c r="H27869" s="2"/>
    </row>
    <row r="27870" spans="2:8">
      <c r="B27870" s="2" t="s">
        <v>28496</v>
      </c>
      <c r="C27870" s="2">
        <v>35</v>
      </c>
      <c r="D27870" s="2" t="s">
        <v>629</v>
      </c>
      <c r="E27870" s="2"/>
      <c r="F27870" s="2"/>
      <c r="G27870" s="2"/>
      <c r="H27870" s="2"/>
    </row>
    <row r="27871" spans="2:8">
      <c r="B27871" s="2" t="s">
        <v>28497</v>
      </c>
      <c r="C27871" s="2">
        <v>22</v>
      </c>
      <c r="D27871" s="2" t="s">
        <v>629</v>
      </c>
      <c r="E27871" s="2"/>
      <c r="F27871" s="2"/>
      <c r="G27871" s="2"/>
      <c r="H27871" s="2"/>
    </row>
    <row r="27872" spans="2:8">
      <c r="B27872" s="2" t="s">
        <v>28498</v>
      </c>
      <c r="C27872" s="2">
        <v>37</v>
      </c>
      <c r="D27872" s="2" t="s">
        <v>629</v>
      </c>
      <c r="E27872" s="2"/>
      <c r="F27872" s="2"/>
      <c r="G27872" s="2"/>
      <c r="H27872" s="2"/>
    </row>
    <row r="27873" spans="2:8">
      <c r="B27873" s="2" t="s">
        <v>28499</v>
      </c>
      <c r="C27873" s="2">
        <v>36</v>
      </c>
      <c r="D27873" s="2" t="s">
        <v>629</v>
      </c>
      <c r="E27873" s="2"/>
      <c r="F27873" s="2"/>
      <c r="G27873" s="2"/>
      <c r="H27873" s="2"/>
    </row>
    <row r="27874" spans="2:8">
      <c r="B27874" s="2" t="s">
        <v>28500</v>
      </c>
      <c r="C27874" s="2">
        <v>35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28501</v>
      </c>
      <c r="C27875" s="2">
        <v>27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28502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28503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28504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28505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28506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28507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28508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28509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28510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28511</v>
      </c>
      <c r="C27885" s="2">
        <v>50</v>
      </c>
      <c r="D27885" s="2" t="s">
        <v>629</v>
      </c>
      <c r="E27885" s="2"/>
      <c r="F27885" s="2"/>
      <c r="G27885" s="2"/>
      <c r="H27885" s="2"/>
    </row>
    <row r="27886" spans="2:8">
      <c r="B27886" s="2" t="s">
        <v>28512</v>
      </c>
      <c r="C27886" s="2">
        <v>48</v>
      </c>
      <c r="D27886" s="2" t="s">
        <v>629</v>
      </c>
      <c r="E27886" s="2"/>
      <c r="F27886" s="2"/>
      <c r="G27886" s="2"/>
      <c r="H27886" s="2"/>
    </row>
    <row r="27887" spans="2:8">
      <c r="B27887" s="2" t="s">
        <v>28513</v>
      </c>
      <c r="C27887" s="2">
        <v>45</v>
      </c>
      <c r="D27887" s="2" t="s">
        <v>629</v>
      </c>
      <c r="E27887" s="2"/>
      <c r="F27887" s="2"/>
      <c r="G27887" s="2"/>
      <c r="H27887" s="2"/>
    </row>
    <row r="27888" spans="2:8">
      <c r="B27888" s="2" t="s">
        <v>28514</v>
      </c>
      <c r="C27888" s="2">
        <v>37</v>
      </c>
      <c r="D27888" s="2" t="s">
        <v>629</v>
      </c>
      <c r="E27888" s="2"/>
      <c r="F27888" s="2"/>
      <c r="G27888" s="2"/>
      <c r="H27888" s="2"/>
    </row>
    <row r="27889" spans="2:8">
      <c r="B27889" s="2" t="s">
        <v>28515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28516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28517</v>
      </c>
      <c r="C27891" s="2">
        <v>36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28518</v>
      </c>
      <c r="C27892" s="2">
        <v>42</v>
      </c>
      <c r="D27892" s="2" t="s">
        <v>629</v>
      </c>
      <c r="E27892" s="2"/>
      <c r="F27892" s="2"/>
      <c r="G27892" s="2"/>
      <c r="H27892" s="2"/>
    </row>
    <row r="27893" spans="2:8">
      <c r="B27893" s="2" t="s">
        <v>28519</v>
      </c>
      <c r="C27893" s="2">
        <v>45</v>
      </c>
      <c r="D27893" s="2" t="s">
        <v>629</v>
      </c>
      <c r="E27893" s="2"/>
      <c r="F27893" s="2"/>
      <c r="G27893" s="2"/>
      <c r="H27893" s="2"/>
    </row>
    <row r="27894" spans="2:8">
      <c r="B27894" s="2" t="s">
        <v>28520</v>
      </c>
      <c r="C27894" s="2">
        <v>42</v>
      </c>
      <c r="D27894" s="2" t="s">
        <v>629</v>
      </c>
      <c r="E27894" s="2"/>
      <c r="F27894" s="2"/>
      <c r="G27894" s="2"/>
      <c r="H27894" s="2"/>
    </row>
    <row r="27895" spans="2:8">
      <c r="B27895" s="2" t="s">
        <v>28521</v>
      </c>
      <c r="C27895" s="2">
        <v>33</v>
      </c>
      <c r="D27895" s="2" t="s">
        <v>629</v>
      </c>
      <c r="E27895" s="2"/>
      <c r="F27895" s="2"/>
      <c r="G27895" s="2"/>
      <c r="H27895" s="2"/>
    </row>
    <row r="27896" spans="2:8">
      <c r="B27896" s="2" t="s">
        <v>28522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28523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28524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28525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28526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28527</v>
      </c>
      <c r="C27901" s="2">
        <v>32</v>
      </c>
      <c r="D27901" s="2" t="s">
        <v>629</v>
      </c>
      <c r="E27901" s="2"/>
      <c r="F27901" s="2"/>
      <c r="G27901" s="2"/>
      <c r="H27901" s="2"/>
    </row>
    <row r="27902" spans="2:8">
      <c r="B27902" s="2" t="s">
        <v>28528</v>
      </c>
      <c r="C27902" s="2">
        <v>31</v>
      </c>
      <c r="D27902" s="2" t="s">
        <v>629</v>
      </c>
      <c r="E27902" s="2"/>
      <c r="F27902" s="2"/>
      <c r="G27902" s="2"/>
      <c r="H27902" s="2"/>
    </row>
    <row r="27903" spans="2:8">
      <c r="B27903" s="2" t="s">
        <v>28529</v>
      </c>
      <c r="C27903" s="2">
        <v>29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28530</v>
      </c>
      <c r="C27904" s="2">
        <v>27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28531</v>
      </c>
      <c r="C27905" s="2">
        <v>24</v>
      </c>
      <c r="D27905" s="2" t="s">
        <v>629</v>
      </c>
      <c r="E27905" s="2"/>
      <c r="F27905" s="2"/>
      <c r="G27905" s="2"/>
      <c r="H27905" s="2"/>
    </row>
    <row r="27906" spans="2:8">
      <c r="B27906" s="2" t="s">
        <v>28532</v>
      </c>
      <c r="C27906" s="2">
        <v>19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28533</v>
      </c>
      <c r="C27907" s="2">
        <v>17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28534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28535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28536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28537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28538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28539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28540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28541</v>
      </c>
      <c r="C27915" s="2">
        <v>34</v>
      </c>
      <c r="D27915" s="2" t="s">
        <v>629</v>
      </c>
      <c r="E27915" s="2"/>
      <c r="F27915" s="2"/>
      <c r="G27915" s="2"/>
      <c r="H27915" s="2"/>
    </row>
    <row r="27916" spans="2:8">
      <c r="B27916" s="2" t="s">
        <v>28542</v>
      </c>
      <c r="C27916" s="2">
        <v>34</v>
      </c>
      <c r="D27916" s="2" t="s">
        <v>629</v>
      </c>
      <c r="E27916" s="2"/>
      <c r="F27916" s="2"/>
      <c r="G27916" s="2"/>
      <c r="H27916" s="2"/>
    </row>
    <row r="27917" spans="2:8">
      <c r="B27917" s="2" t="s">
        <v>28543</v>
      </c>
      <c r="C27917" s="2">
        <v>34</v>
      </c>
      <c r="D27917" s="2" t="s">
        <v>629</v>
      </c>
      <c r="E27917" s="2"/>
      <c r="F27917" s="2"/>
      <c r="G27917" s="2"/>
      <c r="H27917" s="2"/>
    </row>
    <row r="27918" spans="2:8">
      <c r="B27918" s="2" t="s">
        <v>28544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28545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28546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28547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28548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28549</v>
      </c>
      <c r="C27923" s="2">
        <v>40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28550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28551</v>
      </c>
      <c r="C27925" s="2">
        <v>42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28552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28553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28554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28555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28556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28557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28558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28559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28560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28561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28562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28563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28564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28565</v>
      </c>
      <c r="C27939" s="2">
        <v>22</v>
      </c>
      <c r="D27939" s="2" t="s">
        <v>629</v>
      </c>
      <c r="E27939" s="2"/>
      <c r="F27939" s="2"/>
      <c r="G27939" s="2"/>
      <c r="H27939" s="2"/>
    </row>
    <row r="27940" spans="2:8">
      <c r="B27940" s="2" t="s">
        <v>28566</v>
      </c>
      <c r="C27940" s="2">
        <v>26</v>
      </c>
      <c r="D27940" s="2" t="s">
        <v>629</v>
      </c>
      <c r="E27940" s="2"/>
      <c r="F27940" s="2"/>
      <c r="G27940" s="2"/>
      <c r="H27940" s="2"/>
    </row>
    <row r="27941" spans="2:8">
      <c r="B27941" s="2" t="s">
        <v>28567</v>
      </c>
      <c r="C27941" s="2">
        <v>27</v>
      </c>
      <c r="D27941" s="2" t="s">
        <v>629</v>
      </c>
      <c r="E27941" s="2"/>
      <c r="F27941" s="2"/>
      <c r="G27941" s="2"/>
      <c r="H27941" s="2"/>
    </row>
    <row r="27942" spans="2:8">
      <c r="B27942" s="2" t="s">
        <v>28568</v>
      </c>
      <c r="C27942" s="2">
        <v>26</v>
      </c>
      <c r="D27942" s="2" t="s">
        <v>629</v>
      </c>
      <c r="E27942" s="2"/>
      <c r="F27942" s="2"/>
      <c r="G27942" s="2"/>
      <c r="H27942" s="2"/>
    </row>
    <row r="27943" spans="2:8">
      <c r="B27943" s="2" t="s">
        <v>28569</v>
      </c>
      <c r="C27943" s="2">
        <v>30</v>
      </c>
      <c r="D27943" s="2" t="s">
        <v>629</v>
      </c>
      <c r="E27943" s="2"/>
      <c r="F27943" s="2"/>
      <c r="G27943" s="2"/>
      <c r="H27943" s="2"/>
    </row>
    <row r="27944" spans="2:8">
      <c r="B27944" s="2" t="s">
        <v>28570</v>
      </c>
      <c r="C27944" s="2">
        <v>30</v>
      </c>
      <c r="D27944" s="2" t="s">
        <v>629</v>
      </c>
      <c r="E27944" s="2"/>
      <c r="F27944" s="2"/>
      <c r="G27944" s="2"/>
      <c r="H27944" s="2"/>
    </row>
    <row r="27945" spans="2:8">
      <c r="B27945" s="2" t="s">
        <v>28571</v>
      </c>
      <c r="C27945" s="2">
        <v>30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28572</v>
      </c>
      <c r="C27946" s="2">
        <v>28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28573</v>
      </c>
      <c r="C27947" s="2">
        <v>32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28574</v>
      </c>
      <c r="C27948" s="2">
        <v>34</v>
      </c>
      <c r="D27948" s="2" t="s">
        <v>629</v>
      </c>
      <c r="E27948" s="2"/>
      <c r="F27948" s="2"/>
      <c r="G27948" s="2"/>
      <c r="H27948" s="2"/>
    </row>
    <row r="27949" spans="2:8">
      <c r="B27949" s="2" t="s">
        <v>28575</v>
      </c>
      <c r="C27949" s="2">
        <v>33</v>
      </c>
      <c r="D27949" s="2" t="s">
        <v>629</v>
      </c>
      <c r="E27949" s="2"/>
      <c r="F27949" s="2"/>
      <c r="G27949" s="2"/>
      <c r="H27949" s="2"/>
    </row>
    <row r="27950" spans="2:8">
      <c r="B27950" s="2" t="s">
        <v>28576</v>
      </c>
      <c r="C27950" s="2">
        <v>33</v>
      </c>
      <c r="D27950" s="2" t="s">
        <v>629</v>
      </c>
      <c r="E27950" s="2"/>
      <c r="F27950" s="2"/>
      <c r="G27950" s="2"/>
      <c r="H27950" s="2"/>
    </row>
    <row r="27951" spans="2:8">
      <c r="B27951" s="2" t="s">
        <v>28577</v>
      </c>
      <c r="C27951" s="2">
        <v>30</v>
      </c>
      <c r="D27951" s="2" t="s">
        <v>629</v>
      </c>
      <c r="E27951" s="2"/>
      <c r="F27951" s="2"/>
      <c r="G27951" s="2"/>
      <c r="H27951" s="2"/>
    </row>
    <row r="27952" spans="2:8">
      <c r="B27952" s="2" t="s">
        <v>28578</v>
      </c>
      <c r="C27952" s="2">
        <v>21</v>
      </c>
      <c r="D27952" s="2" t="s">
        <v>629</v>
      </c>
      <c r="E27952" s="2"/>
      <c r="F27952" s="2"/>
      <c r="G27952" s="2"/>
      <c r="H27952" s="2"/>
    </row>
    <row r="27953" spans="2:8">
      <c r="B27953" s="2" t="s">
        <v>28579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28580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28581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28582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28583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28584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28585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28586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28587</v>
      </c>
      <c r="C27961" s="2">
        <v>30</v>
      </c>
      <c r="D27961" s="2" t="s">
        <v>629</v>
      </c>
      <c r="E27961" s="2"/>
      <c r="F27961" s="2"/>
      <c r="G27961" s="2"/>
      <c r="H27961" s="2"/>
    </row>
    <row r="27962" spans="2:8">
      <c r="B27962" s="2" t="s">
        <v>28588</v>
      </c>
      <c r="C27962" s="2">
        <v>30</v>
      </c>
      <c r="D27962" s="2" t="s">
        <v>629</v>
      </c>
      <c r="E27962" s="2"/>
      <c r="F27962" s="2"/>
      <c r="G27962" s="2"/>
      <c r="H27962" s="2"/>
    </row>
    <row r="27963" spans="2:8">
      <c r="B27963" s="2" t="s">
        <v>28589</v>
      </c>
      <c r="C27963" s="2">
        <v>30</v>
      </c>
      <c r="D27963" s="2" t="s">
        <v>629</v>
      </c>
      <c r="E27963" s="2"/>
      <c r="F27963" s="2"/>
      <c r="G27963" s="2"/>
      <c r="H27963" s="2"/>
    </row>
    <row r="27964" spans="2:8">
      <c r="B27964" s="2" t="s">
        <v>28590</v>
      </c>
      <c r="C27964" s="2">
        <v>29</v>
      </c>
      <c r="D27964" s="2" t="s">
        <v>629</v>
      </c>
      <c r="E27964" s="2"/>
      <c r="F27964" s="2"/>
      <c r="G27964" s="2"/>
      <c r="H27964" s="2"/>
    </row>
    <row r="27965" spans="2:8">
      <c r="B27965" s="2" t="s">
        <v>28591</v>
      </c>
      <c r="C27965" s="2">
        <v>28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28592</v>
      </c>
      <c r="C27966" s="2">
        <v>26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28593</v>
      </c>
      <c r="C27967" s="2">
        <v>33</v>
      </c>
      <c r="D27967" s="2" t="s">
        <v>629</v>
      </c>
      <c r="E27967" s="2"/>
      <c r="F27967" s="2"/>
      <c r="G27967" s="2"/>
      <c r="H27967" s="2"/>
    </row>
    <row r="27968" spans="2:8">
      <c r="B27968" s="2" t="s">
        <v>28594</v>
      </c>
      <c r="C27968" s="2">
        <v>34</v>
      </c>
      <c r="D27968" s="2" t="s">
        <v>629</v>
      </c>
      <c r="E27968" s="2"/>
      <c r="F27968" s="2"/>
      <c r="G27968" s="2"/>
      <c r="H27968" s="2"/>
    </row>
    <row r="27969" spans="2:8">
      <c r="B27969" s="2" t="s">
        <v>28595</v>
      </c>
      <c r="C27969" s="2">
        <v>33</v>
      </c>
      <c r="D27969" s="2" t="s">
        <v>629</v>
      </c>
      <c r="E27969" s="2"/>
      <c r="F27969" s="2"/>
      <c r="G27969" s="2"/>
      <c r="H27969" s="2"/>
    </row>
    <row r="27970" spans="2:8">
      <c r="B27970" s="2" t="s">
        <v>28596</v>
      </c>
      <c r="C27970" s="2">
        <v>33</v>
      </c>
      <c r="D27970" s="2" t="s">
        <v>629</v>
      </c>
      <c r="E27970" s="2"/>
      <c r="F27970" s="2"/>
      <c r="G27970" s="2"/>
      <c r="H27970" s="2"/>
    </row>
    <row r="27971" spans="2:8">
      <c r="B27971" s="2" t="s">
        <v>28597</v>
      </c>
      <c r="C27971" s="2">
        <v>29</v>
      </c>
      <c r="D27971" s="2" t="s">
        <v>629</v>
      </c>
      <c r="E27971" s="2"/>
      <c r="F27971" s="2"/>
      <c r="G27971" s="2"/>
      <c r="H27971" s="2"/>
    </row>
    <row r="27972" spans="2:8">
      <c r="B27972" s="2" t="s">
        <v>28598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28599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28600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28601</v>
      </c>
      <c r="C27975" s="2">
        <v>31</v>
      </c>
      <c r="D27975" s="2" t="s">
        <v>629</v>
      </c>
      <c r="E27975" s="2"/>
      <c r="F27975" s="2"/>
      <c r="G27975" s="2"/>
      <c r="H27975" s="2"/>
    </row>
    <row r="27976" spans="2:8">
      <c r="B27976" s="2" t="s">
        <v>28602</v>
      </c>
      <c r="C27976" s="2">
        <v>21</v>
      </c>
      <c r="D27976" s="2" t="s">
        <v>629</v>
      </c>
      <c r="E27976" s="2"/>
      <c r="F27976" s="2"/>
      <c r="G27976" s="2"/>
      <c r="H27976" s="2"/>
    </row>
    <row r="27977" spans="2:8">
      <c r="B27977" s="2" t="s">
        <v>28603</v>
      </c>
      <c r="C27977" s="2">
        <v>16</v>
      </c>
      <c r="D27977" s="2" t="s">
        <v>629</v>
      </c>
      <c r="E27977" s="2"/>
      <c r="F27977" s="2"/>
      <c r="G27977" s="2"/>
      <c r="H27977" s="2"/>
    </row>
    <row r="27978" spans="2:8">
      <c r="B27978" s="2" t="s">
        <v>28604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28605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28606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28607</v>
      </c>
      <c r="C27981" s="2">
        <v>31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28608</v>
      </c>
      <c r="C27982" s="2">
        <v>31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28609</v>
      </c>
      <c r="C27983" s="2">
        <v>30</v>
      </c>
      <c r="D27983" s="2" t="s">
        <v>629</v>
      </c>
      <c r="E27983" s="2"/>
      <c r="F27983" s="2"/>
      <c r="G27983" s="2"/>
      <c r="H27983" s="2"/>
    </row>
    <row r="27984" spans="2:8">
      <c r="B27984" s="2" t="s">
        <v>28610</v>
      </c>
      <c r="C27984" s="2">
        <v>29</v>
      </c>
      <c r="D27984" s="2" t="s">
        <v>629</v>
      </c>
      <c r="E27984" s="2"/>
      <c r="F27984" s="2"/>
      <c r="G27984" s="2"/>
      <c r="H27984" s="2"/>
    </row>
    <row r="27985" spans="2:8">
      <c r="B27985" s="2" t="s">
        <v>28611</v>
      </c>
      <c r="C27985" s="2">
        <v>28</v>
      </c>
      <c r="D27985" s="2" t="s">
        <v>629</v>
      </c>
      <c r="E27985" s="2"/>
      <c r="F27985" s="2"/>
      <c r="G27985" s="2"/>
      <c r="H27985" s="2"/>
    </row>
    <row r="27986" spans="2:8">
      <c r="B27986" s="2" t="s">
        <v>28612</v>
      </c>
      <c r="C27986" s="2">
        <v>26</v>
      </c>
      <c r="D27986" s="2" t="s">
        <v>629</v>
      </c>
      <c r="E27986" s="2"/>
      <c r="F27986" s="2"/>
      <c r="G27986" s="2"/>
      <c r="H27986" s="2"/>
    </row>
    <row r="27987" spans="2:8">
      <c r="B27987" s="2" t="s">
        <v>28613</v>
      </c>
      <c r="C27987" s="2">
        <v>23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28614</v>
      </c>
      <c r="C27988" s="2">
        <v>17</v>
      </c>
      <c r="D27988" s="2" t="s">
        <v>629</v>
      </c>
      <c r="E27988" s="2"/>
      <c r="F27988" s="2"/>
      <c r="G27988" s="2"/>
      <c r="H27988" s="2"/>
    </row>
    <row r="27989" spans="2:8">
      <c r="B27989" s="2" t="s">
        <v>28615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28616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28617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28618</v>
      </c>
      <c r="C27992" s="2">
        <v>38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28619</v>
      </c>
      <c r="C27993" s="2">
        <v>39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28620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28621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28622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28623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28624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28625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28626</v>
      </c>
      <c r="C28000" s="2">
        <v>18</v>
      </c>
      <c r="D28000" s="2" t="s">
        <v>629</v>
      </c>
      <c r="E28000" s="2"/>
      <c r="F28000" s="2"/>
      <c r="G28000" s="2"/>
      <c r="H28000" s="2"/>
    </row>
    <row r="28001" spans="2:8">
      <c r="B28001" s="2" t="s">
        <v>28627</v>
      </c>
      <c r="C28001" s="2">
        <v>20</v>
      </c>
      <c r="D28001" s="2" t="s">
        <v>629</v>
      </c>
      <c r="E28001" s="2"/>
      <c r="F28001" s="2"/>
      <c r="G28001" s="2"/>
      <c r="H28001" s="2"/>
    </row>
    <row r="28002" spans="2:8">
      <c r="B28002" s="2" t="s">
        <v>28628</v>
      </c>
      <c r="C28002" s="2">
        <v>22</v>
      </c>
      <c r="D28002" s="2" t="s">
        <v>629</v>
      </c>
      <c r="E28002" s="2"/>
      <c r="F28002" s="2"/>
      <c r="G28002" s="2"/>
      <c r="H28002" s="2"/>
    </row>
    <row r="28003" spans="2:8">
      <c r="B28003" s="2" t="s">
        <v>28629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28630</v>
      </c>
      <c r="C28004" s="2">
        <v>29</v>
      </c>
      <c r="D28004" s="2" t="s">
        <v>629</v>
      </c>
      <c r="E28004" s="2"/>
      <c r="F28004" s="2"/>
      <c r="G28004" s="2"/>
      <c r="H28004" s="2"/>
    </row>
    <row r="28005" spans="2:8">
      <c r="B28005" s="2" t="s">
        <v>28631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28632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28633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28634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28635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28636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28637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28638</v>
      </c>
      <c r="C28012" s="2">
        <v>36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28639</v>
      </c>
      <c r="C28013" s="2">
        <v>34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28640</v>
      </c>
      <c r="C28014" s="2">
        <v>39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28641</v>
      </c>
      <c r="C28015" s="2">
        <v>36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28642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28643</v>
      </c>
      <c r="C28017" s="2">
        <v>21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28644</v>
      </c>
      <c r="C28018" s="2">
        <v>20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28645</v>
      </c>
      <c r="C28019" s="2">
        <v>18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28646</v>
      </c>
      <c r="C28020" s="2">
        <v>19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28647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28648</v>
      </c>
      <c r="C28022" s="2">
        <v>38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28649</v>
      </c>
      <c r="C28023" s="2">
        <v>40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28650</v>
      </c>
      <c r="C28024" s="2">
        <v>39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28651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28652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28653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28654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28655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28656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28657</v>
      </c>
      <c r="C28031" s="2">
        <v>14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28658</v>
      </c>
      <c r="C28032" s="2">
        <v>32</v>
      </c>
      <c r="D28032" s="2" t="s">
        <v>629</v>
      </c>
      <c r="E28032" s="2"/>
      <c r="F28032" s="2"/>
      <c r="G28032" s="2"/>
      <c r="H28032" s="2"/>
    </row>
    <row r="28033" spans="2:8">
      <c r="B28033" s="2" t="s">
        <v>28659</v>
      </c>
      <c r="C28033" s="2">
        <v>30</v>
      </c>
      <c r="D28033" s="2" t="s">
        <v>629</v>
      </c>
      <c r="E28033" s="2"/>
      <c r="F28033" s="2"/>
      <c r="G28033" s="2"/>
      <c r="H28033" s="2"/>
    </row>
    <row r="28034" spans="2:8">
      <c r="B28034" s="2" t="s">
        <v>28660</v>
      </c>
      <c r="C28034" s="2">
        <v>28</v>
      </c>
      <c r="D28034" s="2" t="s">
        <v>629</v>
      </c>
      <c r="E28034" s="2"/>
      <c r="F28034" s="2"/>
      <c r="G28034" s="2"/>
      <c r="H28034" s="2"/>
    </row>
    <row r="28035" spans="2:8">
      <c r="B28035" s="2" t="s">
        <v>28661</v>
      </c>
      <c r="C28035" s="2">
        <v>28</v>
      </c>
      <c r="D28035" s="2" t="s">
        <v>629</v>
      </c>
      <c r="E28035" s="2"/>
      <c r="F28035" s="2"/>
      <c r="G28035" s="2"/>
      <c r="H28035" s="2"/>
    </row>
    <row r="28036" spans="2:8">
      <c r="B28036" s="2" t="s">
        <v>28662</v>
      </c>
      <c r="C28036" s="2">
        <v>24</v>
      </c>
      <c r="D28036" s="2" t="s">
        <v>629</v>
      </c>
      <c r="E28036" s="2"/>
      <c r="F28036" s="2"/>
      <c r="G28036" s="2"/>
      <c r="H28036" s="2"/>
    </row>
    <row r="28037" spans="2:8">
      <c r="B28037" s="2" t="s">
        <v>28663</v>
      </c>
      <c r="C28037" s="2">
        <v>19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28664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28665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28666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28667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28668</v>
      </c>
      <c r="C28042" s="2">
        <v>30</v>
      </c>
      <c r="D28042" s="2" t="s">
        <v>629</v>
      </c>
      <c r="E28042" s="2"/>
      <c r="F28042" s="2"/>
      <c r="G28042" s="2"/>
      <c r="H28042" s="2"/>
    </row>
    <row r="28043" spans="2:8">
      <c r="B28043" s="2" t="s">
        <v>28669</v>
      </c>
      <c r="C28043" s="2">
        <v>30</v>
      </c>
      <c r="D28043" s="2" t="s">
        <v>629</v>
      </c>
      <c r="E28043" s="2"/>
      <c r="F28043" s="2"/>
      <c r="G28043" s="2"/>
      <c r="H28043" s="2"/>
    </row>
    <row r="28044" spans="2:8">
      <c r="B28044" s="2" t="s">
        <v>28670</v>
      </c>
      <c r="C28044" s="2">
        <v>31</v>
      </c>
      <c r="D28044" s="2" t="s">
        <v>629</v>
      </c>
      <c r="E28044" s="2"/>
      <c r="F28044" s="2"/>
      <c r="G28044" s="2"/>
      <c r="H28044" s="2"/>
    </row>
    <row r="28045" spans="2:8">
      <c r="B28045" s="2" t="s">
        <v>28671</v>
      </c>
      <c r="C28045" s="2">
        <v>29</v>
      </c>
      <c r="D28045" s="2" t="s">
        <v>629</v>
      </c>
      <c r="E28045" s="2"/>
      <c r="F28045" s="2"/>
      <c r="G28045" s="2"/>
      <c r="H28045" s="2"/>
    </row>
    <row r="28046" spans="2:8">
      <c r="B28046" s="2" t="s">
        <v>28672</v>
      </c>
      <c r="C28046" s="2">
        <v>25</v>
      </c>
      <c r="D28046" s="2" t="s">
        <v>629</v>
      </c>
      <c r="E28046" s="2"/>
      <c r="F28046" s="2"/>
      <c r="G28046" s="2"/>
      <c r="H28046" s="2"/>
    </row>
    <row r="28047" spans="2:8">
      <c r="B28047" s="2" t="s">
        <v>28673</v>
      </c>
      <c r="C28047" s="2">
        <v>21</v>
      </c>
      <c r="D28047" s="2" t="s">
        <v>629</v>
      </c>
      <c r="E28047" s="2"/>
      <c r="F28047" s="2"/>
      <c r="G28047" s="2"/>
      <c r="H28047" s="2"/>
    </row>
    <row r="28048" spans="2:8">
      <c r="B28048" s="2" t="s">
        <v>28674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28675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28676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28677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28678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28679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28680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28681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28682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28683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28684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28685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28686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28687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28688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28689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28690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28691</v>
      </c>
      <c r="C28065" s="2">
        <v>35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28692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28693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28694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28695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28696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28697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28698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28699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28700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28701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28702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28703</v>
      </c>
      <c r="C28077" s="2">
        <v>38</v>
      </c>
      <c r="D28077" s="2" t="s">
        <v>629</v>
      </c>
      <c r="E28077" s="2"/>
      <c r="F28077" s="2"/>
      <c r="G28077" s="2"/>
      <c r="H28077" s="2"/>
    </row>
    <row r="28078" spans="2:8">
      <c r="B28078" s="2" t="s">
        <v>28704</v>
      </c>
      <c r="C28078" s="2">
        <v>38</v>
      </c>
      <c r="D28078" s="2" t="s">
        <v>629</v>
      </c>
      <c r="E28078" s="2"/>
      <c r="F28078" s="2"/>
      <c r="G28078" s="2"/>
      <c r="H28078" s="2"/>
    </row>
    <row r="28079" spans="2:8">
      <c r="B28079" s="2" t="s">
        <v>28705</v>
      </c>
      <c r="C28079" s="2">
        <v>39</v>
      </c>
      <c r="D28079" s="2" t="s">
        <v>629</v>
      </c>
      <c r="E28079" s="2"/>
      <c r="F28079" s="2"/>
      <c r="G28079" s="2"/>
      <c r="H28079" s="2"/>
    </row>
    <row r="28080" spans="2:8">
      <c r="B28080" s="2" t="s">
        <v>28706</v>
      </c>
      <c r="C28080" s="2">
        <v>38</v>
      </c>
      <c r="D28080" s="2" t="s">
        <v>629</v>
      </c>
      <c r="E28080" s="2"/>
      <c r="F28080" s="2"/>
      <c r="G28080" s="2"/>
      <c r="H28080" s="2"/>
    </row>
    <row r="28081" spans="2:8">
      <c r="B28081" s="2" t="s">
        <v>28707</v>
      </c>
      <c r="C28081" s="2">
        <v>33</v>
      </c>
      <c r="D28081" s="2" t="s">
        <v>629</v>
      </c>
      <c r="E28081" s="2"/>
      <c r="F28081" s="2"/>
      <c r="G28081" s="2"/>
      <c r="H28081" s="2"/>
    </row>
    <row r="28082" spans="2:8">
      <c r="B28082" s="2" t="s">
        <v>28708</v>
      </c>
      <c r="C28082" s="2">
        <v>20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28709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28710</v>
      </c>
      <c r="C28084" s="2">
        <v>28</v>
      </c>
      <c r="D28084" s="2" t="s">
        <v>629</v>
      </c>
      <c r="E28084" s="2"/>
      <c r="F28084" s="2"/>
      <c r="G28084" s="2"/>
      <c r="H28084" s="2"/>
    </row>
    <row r="28085" spans="2:8">
      <c r="B28085" s="2" t="s">
        <v>28711</v>
      </c>
      <c r="C28085" s="2">
        <v>29</v>
      </c>
      <c r="D28085" s="2" t="s">
        <v>629</v>
      </c>
      <c r="E28085" s="2"/>
      <c r="F28085" s="2"/>
      <c r="G28085" s="2"/>
      <c r="H28085" s="2"/>
    </row>
    <row r="28086" spans="2:8">
      <c r="B28086" s="2" t="s">
        <v>28712</v>
      </c>
      <c r="C28086" s="2">
        <v>27</v>
      </c>
      <c r="D28086" s="2" t="s">
        <v>629</v>
      </c>
      <c r="E28086" s="2"/>
      <c r="F28086" s="2"/>
      <c r="G28086" s="2"/>
      <c r="H28086" s="2"/>
    </row>
    <row r="28087" spans="2:8">
      <c r="B28087" s="2" t="s">
        <v>28713</v>
      </c>
      <c r="C28087" s="2">
        <v>25</v>
      </c>
      <c r="D28087" s="2" t="s">
        <v>629</v>
      </c>
      <c r="E28087" s="2"/>
      <c r="F28087" s="2"/>
      <c r="G28087" s="2"/>
      <c r="H28087" s="2"/>
    </row>
    <row r="28088" spans="2:8">
      <c r="B28088" s="2" t="s">
        <v>28714</v>
      </c>
      <c r="C28088" s="2">
        <v>22</v>
      </c>
      <c r="D28088" s="2" t="s">
        <v>629</v>
      </c>
      <c r="E28088" s="2"/>
      <c r="F28088" s="2"/>
      <c r="G28088" s="2"/>
      <c r="H28088" s="2"/>
    </row>
    <row r="28089" spans="2:8">
      <c r="B28089" s="2" t="s">
        <v>28715</v>
      </c>
      <c r="C28089" s="2">
        <v>24</v>
      </c>
      <c r="D28089" s="2" t="s">
        <v>629</v>
      </c>
      <c r="E28089" s="2"/>
      <c r="F28089" s="2"/>
      <c r="G28089" s="2"/>
      <c r="H28089" s="2"/>
    </row>
    <row r="28090" spans="2:8">
      <c r="B28090" s="2" t="s">
        <v>28716</v>
      </c>
      <c r="C28090" s="2">
        <v>24</v>
      </c>
      <c r="D28090" s="2" t="s">
        <v>629</v>
      </c>
      <c r="E28090" s="2"/>
      <c r="F28090" s="2"/>
      <c r="G28090" s="2"/>
      <c r="H28090" s="2"/>
    </row>
    <row r="28091" spans="2:8">
      <c r="B28091" s="2" t="s">
        <v>28717</v>
      </c>
      <c r="C28091" s="2">
        <v>24</v>
      </c>
      <c r="D28091" s="2" t="s">
        <v>629</v>
      </c>
      <c r="E28091" s="2"/>
      <c r="F28091" s="2"/>
      <c r="G28091" s="2"/>
      <c r="H28091" s="2"/>
    </row>
    <row r="28092" spans="2:8">
      <c r="B28092" s="2" t="s">
        <v>28718</v>
      </c>
      <c r="C28092" s="2">
        <v>23</v>
      </c>
      <c r="D28092" s="2" t="s">
        <v>629</v>
      </c>
      <c r="E28092" s="2"/>
      <c r="F28092" s="2"/>
      <c r="G28092" s="2"/>
      <c r="H28092" s="2"/>
    </row>
    <row r="28093" spans="2:8">
      <c r="B28093" s="2" t="s">
        <v>28719</v>
      </c>
      <c r="C28093" s="2">
        <v>23</v>
      </c>
      <c r="D28093" s="2" t="s">
        <v>629</v>
      </c>
      <c r="E28093" s="2"/>
      <c r="F28093" s="2"/>
      <c r="G28093" s="2"/>
      <c r="H28093" s="2"/>
    </row>
    <row r="28094" spans="2:8">
      <c r="B28094" s="2" t="s">
        <v>28720</v>
      </c>
      <c r="C28094" s="2">
        <v>22</v>
      </c>
      <c r="D28094" s="2" t="s">
        <v>629</v>
      </c>
      <c r="E28094" s="2"/>
      <c r="F28094" s="2"/>
      <c r="G28094" s="2"/>
      <c r="H28094" s="2"/>
    </row>
    <row r="28095" spans="2:8">
      <c r="B28095" s="2" t="s">
        <v>28721</v>
      </c>
      <c r="C28095" s="2">
        <v>21</v>
      </c>
      <c r="D28095" s="2" t="s">
        <v>629</v>
      </c>
      <c r="E28095" s="2"/>
      <c r="F28095" s="2"/>
      <c r="G28095" s="2"/>
      <c r="H28095" s="2"/>
    </row>
    <row r="28096" spans="2:8">
      <c r="B28096" s="2" t="s">
        <v>28722</v>
      </c>
      <c r="C28096" s="2">
        <v>17</v>
      </c>
      <c r="D28096" s="2" t="s">
        <v>629</v>
      </c>
      <c r="E28096" s="2"/>
      <c r="F28096" s="2"/>
      <c r="G28096" s="2"/>
      <c r="H28096" s="2"/>
    </row>
    <row r="28097" spans="2:8">
      <c r="B28097" s="2" t="s">
        <v>28723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28724</v>
      </c>
      <c r="C28098" s="2">
        <v>37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28725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28726</v>
      </c>
      <c r="C28100" s="2">
        <v>16</v>
      </c>
      <c r="D28100" s="2" t="s">
        <v>629</v>
      </c>
      <c r="E28100" s="2"/>
      <c r="F28100" s="2"/>
      <c r="G28100" s="2"/>
      <c r="H28100" s="2"/>
    </row>
    <row r="28101" spans="2:8">
      <c r="B28101" s="2" t="s">
        <v>28727</v>
      </c>
      <c r="C28101" s="2">
        <v>16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28728</v>
      </c>
      <c r="C28102" s="2">
        <v>16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28729</v>
      </c>
      <c r="C28103" s="2">
        <v>16</v>
      </c>
      <c r="D28103" s="2" t="s">
        <v>629</v>
      </c>
      <c r="E28103" s="2"/>
      <c r="F28103" s="2"/>
      <c r="G28103" s="2"/>
      <c r="H28103" s="2"/>
    </row>
    <row r="28104" spans="2:8">
      <c r="B28104" s="2" t="s">
        <v>28730</v>
      </c>
      <c r="C28104" s="2">
        <v>16</v>
      </c>
      <c r="D28104" s="2" t="s">
        <v>629</v>
      </c>
      <c r="E28104" s="2"/>
      <c r="F28104" s="2"/>
      <c r="G28104" s="2"/>
      <c r="H28104" s="2"/>
    </row>
    <row r="28105" spans="2:8">
      <c r="B28105" s="2" t="s">
        <v>28731</v>
      </c>
      <c r="C28105" s="2">
        <v>15</v>
      </c>
      <c r="D28105" s="2" t="s">
        <v>629</v>
      </c>
      <c r="E28105" s="2"/>
      <c r="F28105" s="2"/>
      <c r="G28105" s="2"/>
      <c r="H28105" s="2"/>
    </row>
    <row r="28106" spans="2:8">
      <c r="B28106" s="2" t="s">
        <v>28732</v>
      </c>
      <c r="C28106" s="2">
        <v>15</v>
      </c>
      <c r="D28106" s="2" t="s">
        <v>629</v>
      </c>
      <c r="E28106" s="2"/>
      <c r="F28106" s="2"/>
      <c r="G28106" s="2"/>
      <c r="H28106" s="2"/>
    </row>
    <row r="28107" spans="2:8">
      <c r="B28107" s="2" t="s">
        <v>28733</v>
      </c>
      <c r="C28107" s="2">
        <v>14</v>
      </c>
      <c r="D28107" s="2" t="s">
        <v>629</v>
      </c>
      <c r="E28107" s="2"/>
      <c r="F28107" s="2"/>
      <c r="G28107" s="2"/>
      <c r="H28107" s="2"/>
    </row>
    <row r="28108" spans="2:8">
      <c r="B28108" s="2" t="s">
        <v>28734</v>
      </c>
      <c r="C28108" s="2">
        <v>14</v>
      </c>
      <c r="D28108" s="2" t="s">
        <v>629</v>
      </c>
      <c r="E28108" s="2"/>
      <c r="F28108" s="2"/>
      <c r="G28108" s="2"/>
      <c r="H28108" s="2"/>
    </row>
    <row r="28109" spans="2:8">
      <c r="B28109" s="2" t="s">
        <v>28735</v>
      </c>
      <c r="C28109" s="2">
        <v>11</v>
      </c>
      <c r="D28109" s="2" t="s">
        <v>629</v>
      </c>
      <c r="E28109" s="2"/>
      <c r="F28109" s="2"/>
      <c r="G28109" s="2"/>
      <c r="H28109" s="2"/>
    </row>
    <row r="28110" spans="2:8">
      <c r="B28110" s="2" t="s">
        <v>28736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28737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28738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28739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28740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28741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28742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28743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28744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28745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28746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28747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28748</v>
      </c>
      <c r="C28122" s="2">
        <v>33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28749</v>
      </c>
      <c r="C28123" s="2">
        <v>34</v>
      </c>
      <c r="D28123" s="2" t="s">
        <v>629</v>
      </c>
      <c r="E28123" s="2"/>
      <c r="F28123" s="2"/>
      <c r="G28123" s="2"/>
      <c r="H28123" s="2"/>
    </row>
    <row r="28124" spans="2:8">
      <c r="B28124" s="2" t="s">
        <v>28750</v>
      </c>
      <c r="C28124" s="2">
        <v>34</v>
      </c>
      <c r="D28124" s="2" t="s">
        <v>629</v>
      </c>
      <c r="E28124" s="2"/>
      <c r="F28124" s="2"/>
      <c r="G28124" s="2"/>
      <c r="H28124" s="2"/>
    </row>
    <row r="28125" spans="2:8">
      <c r="B28125" s="2" t="s">
        <v>28751</v>
      </c>
      <c r="C28125" s="2">
        <v>32</v>
      </c>
      <c r="D28125" s="2" t="s">
        <v>629</v>
      </c>
      <c r="E28125" s="2"/>
      <c r="F28125" s="2"/>
      <c r="G28125" s="2"/>
      <c r="H28125" s="2"/>
    </row>
    <row r="28126" spans="2:8">
      <c r="B28126" s="2" t="s">
        <v>28752</v>
      </c>
      <c r="C28126" s="2">
        <v>30</v>
      </c>
      <c r="D28126" s="2" t="s">
        <v>629</v>
      </c>
      <c r="E28126" s="2"/>
      <c r="F28126" s="2"/>
      <c r="G28126" s="2"/>
      <c r="H28126" s="2"/>
    </row>
    <row r="28127" spans="2:8">
      <c r="B28127" s="2" t="s">
        <v>28753</v>
      </c>
      <c r="C28127" s="2">
        <v>28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28754</v>
      </c>
      <c r="C28128" s="2">
        <v>33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28755</v>
      </c>
      <c r="C28129" s="2">
        <v>33</v>
      </c>
      <c r="D28129" s="2" t="s">
        <v>629</v>
      </c>
      <c r="E28129" s="2"/>
      <c r="F28129" s="2"/>
      <c r="G28129" s="2"/>
      <c r="H28129" s="2"/>
    </row>
    <row r="28130" spans="2:8">
      <c r="B28130" s="2" t="s">
        <v>28756</v>
      </c>
      <c r="C28130" s="2">
        <v>32</v>
      </c>
      <c r="D28130" s="2" t="s">
        <v>629</v>
      </c>
      <c r="E28130" s="2"/>
      <c r="F28130" s="2"/>
      <c r="G28130" s="2"/>
      <c r="H28130" s="2"/>
    </row>
    <row r="28131" spans="2:8">
      <c r="B28131" s="2" t="s">
        <v>28757</v>
      </c>
      <c r="C28131" s="2">
        <v>31</v>
      </c>
      <c r="D28131" s="2" t="s">
        <v>629</v>
      </c>
      <c r="E28131" s="2"/>
      <c r="F28131" s="2"/>
      <c r="G28131" s="2"/>
      <c r="H28131" s="2"/>
    </row>
    <row r="28132" spans="2:8">
      <c r="B28132" s="2" t="s">
        <v>28758</v>
      </c>
      <c r="C28132" s="2">
        <v>30</v>
      </c>
      <c r="D28132" s="2" t="s">
        <v>629</v>
      </c>
      <c r="E28132" s="2"/>
      <c r="F28132" s="2"/>
      <c r="G28132" s="2"/>
      <c r="H28132" s="2"/>
    </row>
    <row r="28133" spans="2:8">
      <c r="B28133" s="2" t="s">
        <v>28759</v>
      </c>
      <c r="C28133" s="2">
        <v>27</v>
      </c>
      <c r="D28133" s="2" t="s">
        <v>629</v>
      </c>
      <c r="E28133" s="2"/>
      <c r="F28133" s="2"/>
      <c r="G28133" s="2"/>
      <c r="H28133" s="2"/>
    </row>
    <row r="28134" spans="2:8">
      <c r="B28134" s="2" t="s">
        <v>28760</v>
      </c>
      <c r="C28134" s="2">
        <v>20</v>
      </c>
      <c r="D28134" s="2" t="s">
        <v>629</v>
      </c>
      <c r="E28134" s="2"/>
      <c r="F28134" s="2"/>
      <c r="G28134" s="2"/>
      <c r="H28134" s="2"/>
    </row>
    <row r="28135" spans="2:8">
      <c r="B28135" s="2" t="s">
        <v>28761</v>
      </c>
      <c r="C28135" s="2">
        <v>14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28762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28763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28764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28765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28766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28767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28768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28769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28770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28771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28772</v>
      </c>
      <c r="C28146" s="2">
        <v>21</v>
      </c>
      <c r="D28146" s="2" t="s">
        <v>629</v>
      </c>
      <c r="E28146" s="2"/>
      <c r="F28146" s="2"/>
      <c r="G28146" s="2"/>
      <c r="H28146" s="2"/>
    </row>
    <row r="28147" spans="2:8">
      <c r="B28147" s="2" t="s">
        <v>28773</v>
      </c>
      <c r="C28147" s="2">
        <v>25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28774</v>
      </c>
      <c r="C28148" s="2">
        <v>28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28775</v>
      </c>
      <c r="C28149" s="2">
        <v>27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28776</v>
      </c>
      <c r="C28150" s="2">
        <v>24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28777</v>
      </c>
      <c r="C28151" s="2">
        <v>21</v>
      </c>
      <c r="D28151" s="2" t="s">
        <v>629</v>
      </c>
      <c r="E28151" s="2"/>
      <c r="F28151" s="2"/>
      <c r="G28151" s="2"/>
      <c r="H28151" s="2"/>
    </row>
    <row r="28152" spans="2:8">
      <c r="B28152" s="2" t="s">
        <v>28778</v>
      </c>
      <c r="C28152" s="2">
        <v>31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28779</v>
      </c>
      <c r="C28153" s="2">
        <v>31</v>
      </c>
      <c r="D28153" s="2" t="s">
        <v>629</v>
      </c>
      <c r="E28153" s="2"/>
      <c r="F28153" s="2"/>
      <c r="G28153" s="2"/>
      <c r="H28153" s="2"/>
    </row>
    <row r="28154" spans="2:8">
      <c r="B28154" s="2" t="s">
        <v>28780</v>
      </c>
      <c r="C28154" s="2">
        <v>26</v>
      </c>
      <c r="D28154" s="2" t="s">
        <v>629</v>
      </c>
      <c r="E28154" s="2"/>
      <c r="F28154" s="2"/>
      <c r="G28154" s="2"/>
      <c r="H28154" s="2"/>
    </row>
    <row r="28155" spans="2:8">
      <c r="B28155" s="2" t="s">
        <v>28781</v>
      </c>
      <c r="C28155" s="2">
        <v>23</v>
      </c>
      <c r="D28155" s="2" t="s">
        <v>629</v>
      </c>
      <c r="E28155" s="2"/>
      <c r="F28155" s="2"/>
      <c r="G28155" s="2"/>
      <c r="H28155" s="2"/>
    </row>
    <row r="28156" spans="2:8">
      <c r="B28156" s="2" t="s">
        <v>28782</v>
      </c>
      <c r="C28156" s="2">
        <v>21</v>
      </c>
      <c r="D28156" s="2" t="s">
        <v>629</v>
      </c>
      <c r="E28156" s="2"/>
      <c r="F28156" s="2"/>
      <c r="G28156" s="2"/>
      <c r="H28156" s="2"/>
    </row>
    <row r="28157" spans="2:8">
      <c r="B28157" s="2" t="s">
        <v>28783</v>
      </c>
      <c r="C28157" s="2">
        <v>20</v>
      </c>
      <c r="D28157" s="2" t="s">
        <v>629</v>
      </c>
      <c r="E28157" s="2"/>
      <c r="F28157" s="2"/>
      <c r="G28157" s="2"/>
      <c r="H28157" s="2"/>
    </row>
    <row r="28158" spans="2:8">
      <c r="B28158" s="2" t="s">
        <v>28784</v>
      </c>
      <c r="C28158" s="2">
        <v>26</v>
      </c>
      <c r="D28158" s="2" t="s">
        <v>629</v>
      </c>
      <c r="E28158" s="2"/>
      <c r="F28158" s="2"/>
      <c r="G28158" s="2"/>
      <c r="H28158" s="2"/>
    </row>
    <row r="28159" spans="2:8">
      <c r="B28159" s="2" t="s">
        <v>28785</v>
      </c>
      <c r="C28159" s="2">
        <v>27</v>
      </c>
      <c r="D28159" s="2" t="s">
        <v>629</v>
      </c>
      <c r="E28159" s="2"/>
      <c r="F28159" s="2"/>
      <c r="G28159" s="2"/>
      <c r="H28159" s="2"/>
    </row>
    <row r="28160" spans="2:8">
      <c r="B28160" s="2" t="s">
        <v>28786</v>
      </c>
      <c r="C28160" s="2">
        <v>27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28787</v>
      </c>
      <c r="C28161" s="2">
        <v>26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28788</v>
      </c>
      <c r="C28162" s="2">
        <v>26</v>
      </c>
      <c r="D28162" s="2" t="s">
        <v>629</v>
      </c>
      <c r="E28162" s="2"/>
      <c r="F28162" s="2"/>
      <c r="G28162" s="2"/>
      <c r="H28162" s="2"/>
    </row>
    <row r="28163" spans="2:8">
      <c r="B28163" s="2" t="s">
        <v>28789</v>
      </c>
      <c r="C28163" s="2">
        <v>25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28790</v>
      </c>
      <c r="C28164" s="2">
        <v>21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28791</v>
      </c>
      <c r="C28165" s="2">
        <v>17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28792</v>
      </c>
      <c r="C28166" s="2">
        <v>13</v>
      </c>
      <c r="D28166" s="2" t="s">
        <v>629</v>
      </c>
      <c r="E28166" s="2"/>
      <c r="F28166" s="2"/>
      <c r="G28166" s="2"/>
      <c r="H28166" s="2"/>
    </row>
    <row r="28167" spans="2:8">
      <c r="B28167" s="2" t="s">
        <v>28793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28794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28795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28796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28797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28798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28799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28800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28801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28802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28803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28804</v>
      </c>
      <c r="C28178" s="2">
        <v>21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28805</v>
      </c>
      <c r="C28179" s="2">
        <v>37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28806</v>
      </c>
      <c r="C28180" s="2">
        <v>36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28807</v>
      </c>
      <c r="C28181" s="2">
        <v>35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28808</v>
      </c>
      <c r="C28182" s="2">
        <v>32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28809</v>
      </c>
      <c r="C28183" s="2">
        <v>31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28810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28811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28812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28813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28814</v>
      </c>
      <c r="C28188" s="2">
        <v>35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28815</v>
      </c>
      <c r="C28189" s="2">
        <v>37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28816</v>
      </c>
      <c r="C28190" s="2">
        <v>18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28817</v>
      </c>
      <c r="C28191" s="2">
        <v>19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28818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28819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28820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28821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28822</v>
      </c>
      <c r="C28196" s="2">
        <v>19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28823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28824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28825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28826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28827</v>
      </c>
      <c r="C28201" s="2">
        <v>23</v>
      </c>
      <c r="D28201" s="2" t="s">
        <v>629</v>
      </c>
      <c r="E28201" s="2"/>
      <c r="F28201" s="2"/>
      <c r="G28201" s="2"/>
      <c r="H28201" s="2"/>
    </row>
    <row r="28202" spans="2:8">
      <c r="B28202" s="2" t="s">
        <v>28828</v>
      </c>
      <c r="C28202" s="2">
        <v>24</v>
      </c>
      <c r="D28202" s="2" t="s">
        <v>629</v>
      </c>
      <c r="E28202" s="2"/>
      <c r="F28202" s="2"/>
      <c r="G28202" s="2"/>
      <c r="H28202" s="2"/>
    </row>
    <row r="28203" spans="2:8">
      <c r="B28203" s="2" t="s">
        <v>28829</v>
      </c>
      <c r="C28203" s="2">
        <v>24</v>
      </c>
      <c r="D28203" s="2" t="s">
        <v>629</v>
      </c>
      <c r="E28203" s="2"/>
      <c r="F28203" s="2"/>
      <c r="G28203" s="2"/>
      <c r="H28203" s="2"/>
    </row>
    <row r="28204" spans="2:8">
      <c r="B28204" s="2" t="s">
        <v>28830</v>
      </c>
      <c r="C28204" s="2">
        <v>25</v>
      </c>
      <c r="D28204" s="2" t="s">
        <v>629</v>
      </c>
      <c r="E28204" s="2"/>
      <c r="F28204" s="2"/>
      <c r="G28204" s="2"/>
      <c r="H28204" s="2"/>
    </row>
    <row r="28205" spans="2:8">
      <c r="B28205" s="2" t="s">
        <v>28831</v>
      </c>
      <c r="C28205" s="2">
        <v>25</v>
      </c>
      <c r="D28205" s="2" t="s">
        <v>629</v>
      </c>
      <c r="E28205" s="2"/>
      <c r="F28205" s="2"/>
      <c r="G28205" s="2"/>
      <c r="H28205" s="2"/>
    </row>
    <row r="28206" spans="2:8">
      <c r="B28206" s="2" t="s">
        <v>28832</v>
      </c>
      <c r="C28206" s="2">
        <v>22</v>
      </c>
      <c r="D28206" s="2" t="s">
        <v>629</v>
      </c>
      <c r="E28206" s="2"/>
      <c r="F28206" s="2"/>
      <c r="G28206" s="2"/>
      <c r="H28206" s="2"/>
    </row>
    <row r="28207" spans="2:8">
      <c r="B28207" s="2" t="s">
        <v>28833</v>
      </c>
      <c r="C28207" s="2">
        <v>20</v>
      </c>
      <c r="D28207" s="2" t="s">
        <v>629</v>
      </c>
      <c r="E28207" s="2"/>
      <c r="F28207" s="2"/>
      <c r="G28207" s="2"/>
      <c r="H28207" s="2"/>
    </row>
    <row r="28208" spans="2:8">
      <c r="B28208" s="2" t="s">
        <v>28834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28835</v>
      </c>
      <c r="C28209" s="2">
        <v>38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28836</v>
      </c>
      <c r="C28210" s="2">
        <v>41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28837</v>
      </c>
      <c r="C28211" s="2">
        <v>40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28838</v>
      </c>
      <c r="C28212" s="2">
        <v>39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28839</v>
      </c>
      <c r="C28213" s="2">
        <v>28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28840</v>
      </c>
      <c r="C28214" s="2">
        <v>27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28841</v>
      </c>
      <c r="C28215" s="2">
        <v>26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28842</v>
      </c>
      <c r="C28216" s="2">
        <v>24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28843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28844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28845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28846</v>
      </c>
      <c r="C28220" s="2">
        <v>39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28847</v>
      </c>
      <c r="C28221" s="2">
        <v>41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28848</v>
      </c>
      <c r="C28222" s="2">
        <v>22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28849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28850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28851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28852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28853</v>
      </c>
      <c r="C28227" s="2">
        <v>35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28854</v>
      </c>
      <c r="C28228" s="2">
        <v>36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28855</v>
      </c>
      <c r="C28229" s="2">
        <v>35</v>
      </c>
      <c r="D28229" s="2" t="s">
        <v>629</v>
      </c>
      <c r="E28229" s="2"/>
      <c r="F28229" s="2"/>
      <c r="G28229" s="2"/>
      <c r="H28229" s="2"/>
    </row>
    <row r="28230" spans="2:8">
      <c r="B28230" s="2" t="s">
        <v>28856</v>
      </c>
      <c r="C28230" s="2">
        <v>34</v>
      </c>
      <c r="D28230" s="2" t="s">
        <v>629</v>
      </c>
      <c r="E28230" s="2"/>
      <c r="F28230" s="2"/>
      <c r="G28230" s="2"/>
      <c r="H28230" s="2"/>
    </row>
    <row r="28231" spans="2:8">
      <c r="B28231" s="2" t="s">
        <v>28857</v>
      </c>
      <c r="C28231" s="2">
        <v>33</v>
      </c>
      <c r="D28231" s="2" t="s">
        <v>629</v>
      </c>
      <c r="E28231" s="2"/>
      <c r="F28231" s="2"/>
      <c r="G28231" s="2"/>
      <c r="H28231" s="2"/>
    </row>
    <row r="28232" spans="2:8">
      <c r="B28232" s="2" t="s">
        <v>28858</v>
      </c>
      <c r="C28232" s="2">
        <v>26</v>
      </c>
      <c r="D28232" s="2" t="s">
        <v>629</v>
      </c>
      <c r="E28232" s="2"/>
      <c r="F28232" s="2"/>
      <c r="G28232" s="2"/>
      <c r="H28232" s="2"/>
    </row>
    <row r="28233" spans="2:8">
      <c r="B28233" s="2" t="s">
        <v>28859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28860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28861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28862</v>
      </c>
      <c r="C28236" s="2">
        <v>35</v>
      </c>
      <c r="D28236" s="2" t="s">
        <v>629</v>
      </c>
      <c r="E28236" s="2"/>
      <c r="F28236" s="2"/>
      <c r="G28236" s="2"/>
      <c r="H28236" s="2"/>
    </row>
    <row r="28237" spans="2:8">
      <c r="B28237" s="2" t="s">
        <v>28863</v>
      </c>
      <c r="C28237" s="2">
        <v>39</v>
      </c>
      <c r="D28237" s="2" t="s">
        <v>629</v>
      </c>
      <c r="E28237" s="2"/>
      <c r="F28237" s="2"/>
      <c r="G28237" s="2"/>
      <c r="H28237" s="2"/>
    </row>
    <row r="28238" spans="2:8">
      <c r="B28238" s="2" t="s">
        <v>28864</v>
      </c>
      <c r="C28238" s="2">
        <v>36</v>
      </c>
      <c r="D28238" s="2" t="s">
        <v>629</v>
      </c>
      <c r="E28238" s="2"/>
      <c r="F28238" s="2"/>
      <c r="G28238" s="2"/>
      <c r="H28238" s="2"/>
    </row>
    <row r="28239" spans="2:8">
      <c r="B28239" s="2" t="s">
        <v>28865</v>
      </c>
      <c r="C28239" s="2">
        <v>29</v>
      </c>
      <c r="D28239" s="2" t="s">
        <v>629</v>
      </c>
      <c r="E28239" s="2"/>
      <c r="F28239" s="2"/>
      <c r="G28239" s="2"/>
      <c r="H28239" s="2"/>
    </row>
    <row r="28240" spans="2:8">
      <c r="B28240" s="2" t="s">
        <v>28866</v>
      </c>
      <c r="C28240" s="2">
        <v>23</v>
      </c>
      <c r="D28240" s="2" t="s">
        <v>629</v>
      </c>
      <c r="E28240" s="2"/>
      <c r="F28240" s="2"/>
      <c r="G28240" s="2"/>
      <c r="H28240" s="2"/>
    </row>
    <row r="28241" spans="2:8">
      <c r="B28241" s="2" t="s">
        <v>28867</v>
      </c>
      <c r="C28241" s="2">
        <v>23</v>
      </c>
      <c r="D28241" s="2" t="s">
        <v>629</v>
      </c>
      <c r="E28241" s="2"/>
      <c r="F28241" s="2"/>
      <c r="G28241" s="2"/>
      <c r="H28241" s="2"/>
    </row>
    <row r="28242" spans="2:8">
      <c r="B28242" s="2" t="s">
        <v>28868</v>
      </c>
      <c r="C28242" s="2">
        <v>24</v>
      </c>
      <c r="D28242" s="2" t="s">
        <v>629</v>
      </c>
      <c r="E28242" s="2"/>
      <c r="F28242" s="2"/>
      <c r="G28242" s="2"/>
      <c r="H28242" s="2"/>
    </row>
    <row r="28243" spans="2:8">
      <c r="B28243" s="2" t="s">
        <v>28869</v>
      </c>
      <c r="C28243" s="2">
        <v>22</v>
      </c>
      <c r="D28243" s="2" t="s">
        <v>629</v>
      </c>
      <c r="E28243" s="2"/>
      <c r="F28243" s="2"/>
      <c r="G28243" s="2"/>
      <c r="H28243" s="2"/>
    </row>
    <row r="28244" spans="2:8">
      <c r="B28244" s="2" t="s">
        <v>28870</v>
      </c>
      <c r="C28244" s="2">
        <v>20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28871</v>
      </c>
      <c r="C28245" s="2">
        <v>20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28872</v>
      </c>
      <c r="C28246" s="2">
        <v>20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28873</v>
      </c>
      <c r="C28247" s="2">
        <v>21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28874</v>
      </c>
      <c r="C28248" s="2">
        <v>20</v>
      </c>
      <c r="D28248" s="2" t="s">
        <v>629</v>
      </c>
      <c r="E28248" s="2"/>
      <c r="F28248" s="2"/>
      <c r="G28248" s="2"/>
      <c r="H28248" s="2"/>
    </row>
    <row r="28249" spans="2:8">
      <c r="B28249" s="2" t="s">
        <v>28875</v>
      </c>
      <c r="C28249" s="2">
        <v>19</v>
      </c>
      <c r="D28249" s="2" t="s">
        <v>629</v>
      </c>
      <c r="E28249" s="2"/>
      <c r="F28249" s="2"/>
      <c r="G28249" s="2"/>
      <c r="H28249" s="2"/>
    </row>
    <row r="28250" spans="2:8">
      <c r="B28250" s="2" t="s">
        <v>28876</v>
      </c>
      <c r="C28250" s="2">
        <v>16</v>
      </c>
      <c r="D28250" s="2" t="s">
        <v>629</v>
      </c>
      <c r="E28250" s="2"/>
      <c r="F28250" s="2"/>
      <c r="G28250" s="2"/>
      <c r="H28250" s="2"/>
    </row>
    <row r="28251" spans="2:8">
      <c r="B28251" s="2" t="s">
        <v>28877</v>
      </c>
      <c r="C28251" s="2">
        <v>30</v>
      </c>
      <c r="D28251" s="2" t="s">
        <v>629</v>
      </c>
      <c r="E28251" s="2"/>
      <c r="F28251" s="2"/>
      <c r="G28251" s="2"/>
      <c r="H28251" s="2"/>
    </row>
    <row r="28252" spans="2:8">
      <c r="B28252" s="2" t="s">
        <v>28878</v>
      </c>
      <c r="C28252" s="2">
        <v>31</v>
      </c>
      <c r="D28252" s="2" t="s">
        <v>629</v>
      </c>
      <c r="E28252" s="2"/>
      <c r="F28252" s="2"/>
      <c r="G28252" s="2"/>
      <c r="H28252" s="2"/>
    </row>
    <row r="28253" spans="2:8">
      <c r="B28253" s="2" t="s">
        <v>28879</v>
      </c>
      <c r="C28253" s="2">
        <v>29</v>
      </c>
      <c r="D28253" s="2" t="s">
        <v>629</v>
      </c>
      <c r="E28253" s="2"/>
      <c r="F28253" s="2"/>
      <c r="G28253" s="2"/>
      <c r="H28253" s="2"/>
    </row>
    <row r="28254" spans="2:8">
      <c r="B28254" s="2" t="s">
        <v>28880</v>
      </c>
      <c r="C28254" s="2">
        <v>29</v>
      </c>
      <c r="D28254" s="2" t="s">
        <v>629</v>
      </c>
      <c r="E28254" s="2"/>
      <c r="F28254" s="2"/>
      <c r="G28254" s="2"/>
      <c r="H28254" s="2"/>
    </row>
    <row r="28255" spans="2:8">
      <c r="B28255" s="2" t="s">
        <v>28881</v>
      </c>
      <c r="C28255" s="2">
        <v>29</v>
      </c>
      <c r="D28255" s="2" t="s">
        <v>629</v>
      </c>
      <c r="E28255" s="2"/>
      <c r="F28255" s="2"/>
      <c r="G28255" s="2"/>
      <c r="H28255" s="2"/>
    </row>
    <row r="28256" spans="2:8">
      <c r="B28256" s="2" t="s">
        <v>28882</v>
      </c>
      <c r="C28256" s="2">
        <v>27</v>
      </c>
      <c r="D28256" s="2" t="s">
        <v>629</v>
      </c>
      <c r="E28256" s="2"/>
      <c r="F28256" s="2"/>
      <c r="G28256" s="2"/>
      <c r="H28256" s="2"/>
    </row>
    <row r="28257" spans="2:8">
      <c r="B28257" s="2" t="s">
        <v>28883</v>
      </c>
      <c r="C28257" s="2">
        <v>28</v>
      </c>
      <c r="D28257" s="2" t="s">
        <v>629</v>
      </c>
      <c r="E28257" s="2"/>
      <c r="F28257" s="2"/>
      <c r="G28257" s="2"/>
      <c r="H28257" s="2"/>
    </row>
    <row r="28258" spans="2:8">
      <c r="B28258" s="2" t="s">
        <v>28884</v>
      </c>
      <c r="C28258" s="2">
        <v>29</v>
      </c>
      <c r="D28258" s="2" t="s">
        <v>629</v>
      </c>
      <c r="E28258" s="2"/>
      <c r="F28258" s="2"/>
      <c r="G28258" s="2"/>
      <c r="H28258" s="2"/>
    </row>
    <row r="28259" spans="2:8">
      <c r="B28259" s="2" t="s">
        <v>28885</v>
      </c>
      <c r="C28259" s="2">
        <v>28</v>
      </c>
      <c r="D28259" s="2" t="s">
        <v>629</v>
      </c>
      <c r="E28259" s="2"/>
      <c r="F28259" s="2"/>
      <c r="G28259" s="2"/>
      <c r="H28259" s="2"/>
    </row>
    <row r="28260" spans="2:8">
      <c r="B28260" s="2" t="s">
        <v>28886</v>
      </c>
      <c r="C28260" s="2">
        <v>25</v>
      </c>
      <c r="D28260" s="2" t="s">
        <v>629</v>
      </c>
      <c r="E28260" s="2"/>
      <c r="F28260" s="2"/>
      <c r="G28260" s="2"/>
      <c r="H28260" s="2"/>
    </row>
    <row r="28261" spans="2:8">
      <c r="B28261" s="2" t="s">
        <v>28887</v>
      </c>
      <c r="C28261" s="2">
        <v>25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28888</v>
      </c>
      <c r="C28262" s="2">
        <v>19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28889</v>
      </c>
      <c r="C28263" s="2">
        <v>19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28890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28891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28892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28893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28894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28895</v>
      </c>
      <c r="C28269" s="2">
        <v>28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28896</v>
      </c>
      <c r="C28270" s="2">
        <v>27</v>
      </c>
      <c r="D28270" s="2" t="s">
        <v>629</v>
      </c>
      <c r="E28270" s="2"/>
      <c r="F28270" s="2"/>
      <c r="G28270" s="2"/>
      <c r="H28270" s="2"/>
    </row>
    <row r="28271" spans="2:8">
      <c r="B28271" s="2" t="s">
        <v>28897</v>
      </c>
      <c r="C28271" s="2">
        <v>27</v>
      </c>
      <c r="D28271" s="2" t="s">
        <v>629</v>
      </c>
      <c r="E28271" s="2"/>
      <c r="F28271" s="2"/>
      <c r="G28271" s="2"/>
      <c r="H28271" s="2"/>
    </row>
    <row r="28272" spans="2:8">
      <c r="B28272" s="2" t="s">
        <v>28898</v>
      </c>
      <c r="C28272" s="2">
        <v>26</v>
      </c>
      <c r="D28272" s="2" t="s">
        <v>629</v>
      </c>
      <c r="E28272" s="2"/>
      <c r="F28272" s="2"/>
      <c r="G28272" s="2"/>
      <c r="H28272" s="2"/>
    </row>
    <row r="28273" spans="2:8">
      <c r="B28273" s="2" t="s">
        <v>28899</v>
      </c>
      <c r="C28273" s="2">
        <v>24</v>
      </c>
      <c r="D28273" s="2" t="s">
        <v>629</v>
      </c>
      <c r="E28273" s="2"/>
      <c r="F28273" s="2"/>
      <c r="G28273" s="2"/>
      <c r="H28273" s="2"/>
    </row>
    <row r="28274" spans="2:8">
      <c r="B28274" s="2" t="s">
        <v>28900</v>
      </c>
      <c r="C28274" s="2">
        <v>23</v>
      </c>
      <c r="D28274" s="2" t="s">
        <v>629</v>
      </c>
      <c r="E28274" s="2"/>
      <c r="F28274" s="2"/>
      <c r="G28274" s="2"/>
      <c r="H28274" s="2"/>
    </row>
    <row r="28275" spans="2:8">
      <c r="B28275" s="2" t="s">
        <v>28901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28902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28903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28904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28905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28906</v>
      </c>
      <c r="C28280" s="2">
        <v>26</v>
      </c>
      <c r="D28280" s="2" t="s">
        <v>629</v>
      </c>
      <c r="E28280" s="2"/>
      <c r="F28280" s="2"/>
      <c r="G28280" s="2"/>
      <c r="H28280" s="2"/>
    </row>
    <row r="28281" spans="2:8">
      <c r="B28281" s="2" t="s">
        <v>28907</v>
      </c>
      <c r="C28281" s="2">
        <v>29</v>
      </c>
      <c r="D28281" s="2" t="s">
        <v>629</v>
      </c>
      <c r="E28281" s="2"/>
      <c r="F28281" s="2"/>
      <c r="G28281" s="2"/>
      <c r="H28281" s="2"/>
    </row>
    <row r="28282" spans="2:8">
      <c r="B28282" s="2" t="s">
        <v>28908</v>
      </c>
      <c r="C28282" s="2">
        <v>30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28909</v>
      </c>
      <c r="C28283" s="2">
        <v>30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28910</v>
      </c>
      <c r="C28284" s="2">
        <v>28</v>
      </c>
      <c r="D28284" s="2" t="s">
        <v>629</v>
      </c>
      <c r="E28284" s="2"/>
      <c r="F28284" s="2"/>
      <c r="G28284" s="2"/>
      <c r="H28284" s="2"/>
    </row>
    <row r="28285" spans="2:8">
      <c r="B28285" s="2" t="s">
        <v>28911</v>
      </c>
      <c r="C28285" s="2">
        <v>26</v>
      </c>
      <c r="D28285" s="2" t="s">
        <v>629</v>
      </c>
      <c r="E28285" s="2"/>
      <c r="F28285" s="2"/>
      <c r="G28285" s="2"/>
      <c r="H28285" s="2"/>
    </row>
    <row r="28286" spans="2:8">
      <c r="B28286" s="2" t="s">
        <v>28912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28913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28914</v>
      </c>
      <c r="C28288" s="2">
        <v>34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28915</v>
      </c>
      <c r="C28289" s="2">
        <v>33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28916</v>
      </c>
      <c r="C28290" s="2">
        <v>32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28917</v>
      </c>
      <c r="C28291" s="2">
        <v>31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28918</v>
      </c>
      <c r="C28292" s="2">
        <v>29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28919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28920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28921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28922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28923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28924</v>
      </c>
      <c r="C28298" s="2">
        <v>34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28925</v>
      </c>
      <c r="C28299" s="2">
        <v>35</v>
      </c>
      <c r="D28299" s="2" t="s">
        <v>629</v>
      </c>
      <c r="E28299" s="2"/>
      <c r="F28299" s="2"/>
      <c r="G28299" s="2"/>
      <c r="H28299" s="2"/>
    </row>
    <row r="28300" spans="2:8">
      <c r="B28300" s="2" t="s">
        <v>28926</v>
      </c>
      <c r="C28300" s="2">
        <v>34</v>
      </c>
      <c r="D28300" s="2" t="s">
        <v>629</v>
      </c>
      <c r="E28300" s="2"/>
      <c r="F28300" s="2"/>
      <c r="G28300" s="2"/>
      <c r="H28300" s="2"/>
    </row>
    <row r="28301" spans="2:8">
      <c r="B28301" s="2" t="s">
        <v>28927</v>
      </c>
      <c r="C28301" s="2">
        <v>35</v>
      </c>
      <c r="D28301" s="2" t="s">
        <v>629</v>
      </c>
      <c r="E28301" s="2"/>
      <c r="F28301" s="2"/>
      <c r="G28301" s="2"/>
      <c r="H28301" s="2"/>
    </row>
    <row r="28302" spans="2:8">
      <c r="B28302" s="2" t="s">
        <v>28928</v>
      </c>
      <c r="C28302" s="2">
        <v>34</v>
      </c>
      <c r="D28302" s="2" t="s">
        <v>629</v>
      </c>
      <c r="E28302" s="2"/>
      <c r="F28302" s="2"/>
      <c r="G28302" s="2"/>
      <c r="H28302" s="2"/>
    </row>
    <row r="28303" spans="2:8">
      <c r="B28303" s="2" t="s">
        <v>28929</v>
      </c>
      <c r="C28303" s="2">
        <v>26</v>
      </c>
      <c r="D28303" s="2" t="s">
        <v>629</v>
      </c>
      <c r="E28303" s="2"/>
      <c r="F28303" s="2"/>
      <c r="G28303" s="2"/>
      <c r="H28303" s="2"/>
    </row>
    <row r="28304" spans="2:8">
      <c r="B28304" s="2" t="s">
        <v>28930</v>
      </c>
      <c r="C28304" s="2">
        <v>21</v>
      </c>
      <c r="D28304" s="2" t="s">
        <v>629</v>
      </c>
      <c r="E28304" s="2"/>
      <c r="F28304" s="2"/>
      <c r="G28304" s="2"/>
      <c r="H28304" s="2"/>
    </row>
    <row r="28305" spans="2:8">
      <c r="B28305" s="2" t="s">
        <v>28931</v>
      </c>
      <c r="C28305" s="2">
        <v>34</v>
      </c>
      <c r="D28305" s="2" t="s">
        <v>629</v>
      </c>
      <c r="E28305" s="2"/>
      <c r="F28305" s="2"/>
      <c r="G28305" s="2"/>
      <c r="H28305" s="2"/>
    </row>
    <row r="28306" spans="2:8">
      <c r="B28306" s="2" t="s">
        <v>28932</v>
      </c>
      <c r="C28306" s="2">
        <v>34</v>
      </c>
      <c r="D28306" s="2" t="s">
        <v>629</v>
      </c>
      <c r="E28306" s="2"/>
      <c r="F28306" s="2"/>
      <c r="G28306" s="2"/>
      <c r="H28306" s="2"/>
    </row>
    <row r="28307" spans="2:8">
      <c r="B28307" s="2" t="s">
        <v>28933</v>
      </c>
      <c r="C28307" s="2">
        <v>33</v>
      </c>
      <c r="D28307" s="2" t="s">
        <v>629</v>
      </c>
      <c r="E28307" s="2"/>
      <c r="F28307" s="2"/>
      <c r="G28307" s="2"/>
      <c r="H28307" s="2"/>
    </row>
    <row r="28308" spans="2:8">
      <c r="B28308" s="2" t="s">
        <v>28934</v>
      </c>
      <c r="C28308" s="2">
        <v>31</v>
      </c>
      <c r="D28308" s="2" t="s">
        <v>629</v>
      </c>
      <c r="E28308" s="2"/>
      <c r="F28308" s="2"/>
      <c r="G28308" s="2"/>
      <c r="H28308" s="2"/>
    </row>
    <row r="28309" spans="2:8">
      <c r="B28309" s="2" t="s">
        <v>28935</v>
      </c>
      <c r="C28309" s="2">
        <v>26</v>
      </c>
      <c r="D28309" s="2" t="s">
        <v>629</v>
      </c>
      <c r="E28309" s="2"/>
      <c r="F28309" s="2"/>
      <c r="G28309" s="2"/>
      <c r="H28309" s="2"/>
    </row>
    <row r="28310" spans="2:8">
      <c r="B28310" s="2" t="s">
        <v>28936</v>
      </c>
      <c r="C28310" s="2">
        <v>15</v>
      </c>
      <c r="D28310" s="2" t="s">
        <v>629</v>
      </c>
      <c r="E28310" s="2"/>
      <c r="F28310" s="2"/>
      <c r="G28310" s="2"/>
      <c r="H28310" s="2"/>
    </row>
    <row r="28311" spans="2:8">
      <c r="B28311" s="2" t="s">
        <v>28937</v>
      </c>
      <c r="C28311" s="2">
        <v>14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28938</v>
      </c>
      <c r="C28312" s="2">
        <v>15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28939</v>
      </c>
      <c r="C28313" s="2">
        <v>15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28940</v>
      </c>
      <c r="C28314" s="2">
        <v>16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28941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28942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28943</v>
      </c>
      <c r="C28317" s="2">
        <v>39</v>
      </c>
      <c r="D28317" s="2" t="s">
        <v>629</v>
      </c>
      <c r="E28317" s="2"/>
      <c r="F28317" s="2"/>
      <c r="G28317" s="2"/>
      <c r="H28317" s="2"/>
    </row>
    <row r="28318" spans="2:8">
      <c r="B28318" s="2" t="s">
        <v>28944</v>
      </c>
      <c r="C28318" s="2">
        <v>41</v>
      </c>
      <c r="D28318" s="2" t="s">
        <v>629</v>
      </c>
      <c r="E28318" s="2"/>
      <c r="F28318" s="2"/>
      <c r="G28318" s="2"/>
      <c r="H28318" s="2"/>
    </row>
    <row r="28319" spans="2:8">
      <c r="B28319" s="2" t="s">
        <v>28945</v>
      </c>
      <c r="C28319" s="2">
        <v>41</v>
      </c>
      <c r="D28319" s="2" t="s">
        <v>629</v>
      </c>
      <c r="E28319" s="2"/>
      <c r="F28319" s="2"/>
      <c r="G28319" s="2"/>
      <c r="H28319" s="2"/>
    </row>
    <row r="28320" spans="2:8">
      <c r="B28320" s="2" t="s">
        <v>28946</v>
      </c>
      <c r="C28320" s="2">
        <v>38</v>
      </c>
      <c r="D28320" s="2" t="s">
        <v>629</v>
      </c>
      <c r="E28320" s="2"/>
      <c r="F28320" s="2"/>
      <c r="G28320" s="2"/>
      <c r="H28320" s="2"/>
    </row>
    <row r="28321" spans="2:8">
      <c r="B28321" s="2" t="s">
        <v>28947</v>
      </c>
      <c r="C28321" s="2">
        <v>27</v>
      </c>
      <c r="D28321" s="2" t="s">
        <v>629</v>
      </c>
      <c r="E28321" s="2"/>
      <c r="F28321" s="2"/>
      <c r="G28321" s="2"/>
      <c r="H28321" s="2"/>
    </row>
    <row r="28322" spans="2:8">
      <c r="B28322" s="2" t="s">
        <v>28948</v>
      </c>
      <c r="C28322" s="2">
        <v>17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28949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28950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28951</v>
      </c>
      <c r="C28325" s="2">
        <v>14</v>
      </c>
      <c r="D28325" s="2" t="s">
        <v>629</v>
      </c>
      <c r="E28325" s="2"/>
      <c r="F28325" s="2"/>
      <c r="G28325" s="2"/>
      <c r="H28325" s="2"/>
    </row>
    <row r="28326" spans="2:8">
      <c r="B28326" s="2" t="s">
        <v>28952</v>
      </c>
      <c r="C28326" s="2">
        <v>21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28953</v>
      </c>
      <c r="C28327" s="2">
        <v>24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28954</v>
      </c>
      <c r="C28328" s="2">
        <v>27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28955</v>
      </c>
      <c r="C28329" s="2">
        <v>29</v>
      </c>
      <c r="D28329" s="2" t="s">
        <v>629</v>
      </c>
      <c r="E28329" s="2"/>
      <c r="F28329" s="2"/>
      <c r="G28329" s="2"/>
      <c r="H28329" s="2"/>
    </row>
    <row r="28330" spans="2:8">
      <c r="B28330" s="2" t="s">
        <v>28956</v>
      </c>
      <c r="C28330" s="2">
        <v>29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28957</v>
      </c>
      <c r="C28331" s="2">
        <v>27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28958</v>
      </c>
      <c r="C28332" s="2">
        <v>24</v>
      </c>
      <c r="D28332" s="2" t="s">
        <v>629</v>
      </c>
      <c r="E28332" s="2"/>
      <c r="F28332" s="2"/>
      <c r="G28332" s="2"/>
      <c r="H28332" s="2"/>
    </row>
    <row r="28333" spans="2:8">
      <c r="B28333" s="2" t="s">
        <v>28959</v>
      </c>
      <c r="C28333" s="2">
        <v>15</v>
      </c>
      <c r="D28333" s="2" t="s">
        <v>629</v>
      </c>
      <c r="E28333" s="2"/>
      <c r="F28333" s="2"/>
      <c r="G28333" s="2"/>
      <c r="H28333" s="2"/>
    </row>
    <row r="28334" spans="2:8">
      <c r="B28334" s="2" t="s">
        <v>28960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28961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28962</v>
      </c>
      <c r="C28336" s="2">
        <v>37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28963</v>
      </c>
      <c r="C28337" s="2">
        <v>39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28964</v>
      </c>
      <c r="C28338" s="2">
        <v>38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28965</v>
      </c>
      <c r="C28339" s="2">
        <v>27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28966</v>
      </c>
      <c r="C28340" s="2">
        <v>27</v>
      </c>
      <c r="D28340" s="2" t="s">
        <v>629</v>
      </c>
      <c r="E28340" s="2"/>
      <c r="F28340" s="2"/>
      <c r="G28340" s="2"/>
      <c r="H28340" s="2"/>
    </row>
    <row r="28341" spans="2:8">
      <c r="B28341" s="2" t="s">
        <v>28967</v>
      </c>
      <c r="C28341" s="2">
        <v>28</v>
      </c>
      <c r="D28341" s="2" t="s">
        <v>629</v>
      </c>
      <c r="E28341" s="2"/>
      <c r="F28341" s="2"/>
      <c r="G28341" s="2"/>
      <c r="H28341" s="2"/>
    </row>
    <row r="28342" spans="2:8">
      <c r="B28342" s="2" t="s">
        <v>28968</v>
      </c>
      <c r="C28342" s="2">
        <v>26</v>
      </c>
      <c r="D28342" s="2" t="s">
        <v>629</v>
      </c>
      <c r="E28342" s="2"/>
      <c r="F28342" s="2"/>
      <c r="G28342" s="2"/>
      <c r="H28342" s="2"/>
    </row>
    <row r="28343" spans="2:8">
      <c r="B28343" s="2" t="s">
        <v>28969</v>
      </c>
      <c r="C28343" s="2">
        <v>22</v>
      </c>
      <c r="D28343" s="2" t="s">
        <v>629</v>
      </c>
      <c r="E28343" s="2"/>
      <c r="F28343" s="2"/>
      <c r="G28343" s="2"/>
      <c r="H28343" s="2"/>
    </row>
    <row r="28344" spans="2:8">
      <c r="B28344" s="2" t="s">
        <v>28970</v>
      </c>
      <c r="C28344" s="2">
        <v>19</v>
      </c>
      <c r="D28344" s="2" t="s">
        <v>629</v>
      </c>
      <c r="E28344" s="2"/>
      <c r="F28344" s="2"/>
      <c r="G28344" s="2"/>
      <c r="H28344" s="2"/>
    </row>
    <row r="28345" spans="2:8">
      <c r="B28345" s="2" t="s">
        <v>28971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28972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28973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28974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28975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28976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28977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28978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28979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28980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28981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28982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28983</v>
      </c>
      <c r="C28357" s="2">
        <v>35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28984</v>
      </c>
      <c r="C28358" s="2">
        <v>37</v>
      </c>
      <c r="D28358" s="2" t="s">
        <v>629</v>
      </c>
      <c r="E28358" s="2"/>
      <c r="F28358" s="2"/>
      <c r="G28358" s="2"/>
      <c r="H28358" s="2"/>
    </row>
    <row r="28359" spans="2:8">
      <c r="B28359" s="2" t="s">
        <v>28985</v>
      </c>
      <c r="C28359" s="2">
        <v>36</v>
      </c>
      <c r="D28359" s="2" t="s">
        <v>629</v>
      </c>
      <c r="E28359" s="2"/>
      <c r="F28359" s="2"/>
      <c r="G28359" s="2"/>
      <c r="H28359" s="2"/>
    </row>
    <row r="28360" spans="2:8">
      <c r="B28360" s="2" t="s">
        <v>28986</v>
      </c>
      <c r="C28360" s="2">
        <v>34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28987</v>
      </c>
      <c r="C28361" s="2">
        <v>28</v>
      </c>
      <c r="D28361" s="2" t="s">
        <v>629</v>
      </c>
      <c r="E28361" s="2"/>
      <c r="F28361" s="2"/>
      <c r="G28361" s="2"/>
      <c r="H28361" s="2"/>
    </row>
    <row r="28362" spans="2:8">
      <c r="B28362" s="2" t="s">
        <v>28988</v>
      </c>
      <c r="C28362" s="2">
        <v>21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28989</v>
      </c>
      <c r="C28363" s="2">
        <v>42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28990</v>
      </c>
      <c r="C28364" s="2">
        <v>42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28991</v>
      </c>
      <c r="C28365" s="2">
        <v>41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28992</v>
      </c>
      <c r="C28366" s="2">
        <v>37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28993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28994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28995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28996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28997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28998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28999</v>
      </c>
      <c r="C28373" s="2">
        <v>25</v>
      </c>
      <c r="D28373" s="2" t="s">
        <v>629</v>
      </c>
      <c r="E28373" s="2"/>
      <c r="F28373" s="2"/>
      <c r="G28373" s="2"/>
      <c r="H28373" s="2"/>
    </row>
    <row r="28374" spans="2:8">
      <c r="B28374" s="2" t="s">
        <v>29000</v>
      </c>
      <c r="C28374" s="2">
        <v>27</v>
      </c>
      <c r="D28374" s="2" t="s">
        <v>629</v>
      </c>
      <c r="E28374" s="2"/>
      <c r="F28374" s="2"/>
      <c r="G28374" s="2"/>
      <c r="H28374" s="2"/>
    </row>
    <row r="28375" spans="2:8">
      <c r="B28375" s="2" t="s">
        <v>29001</v>
      </c>
      <c r="C28375" s="2">
        <v>31</v>
      </c>
      <c r="D28375" s="2" t="s">
        <v>629</v>
      </c>
      <c r="E28375" s="2"/>
      <c r="F28375" s="2"/>
      <c r="G28375" s="2"/>
      <c r="H28375" s="2"/>
    </row>
    <row r="28376" spans="2:8">
      <c r="B28376" s="2" t="s">
        <v>29002</v>
      </c>
      <c r="C28376" s="2">
        <v>32</v>
      </c>
      <c r="D28376" s="2" t="s">
        <v>629</v>
      </c>
      <c r="E28376" s="2"/>
      <c r="F28376" s="2"/>
      <c r="G28376" s="2"/>
      <c r="H28376" s="2"/>
    </row>
    <row r="28377" spans="2:8">
      <c r="B28377" s="2" t="s">
        <v>29003</v>
      </c>
      <c r="C28377" s="2">
        <v>32</v>
      </c>
      <c r="D28377" s="2" t="s">
        <v>629</v>
      </c>
      <c r="E28377" s="2"/>
      <c r="F28377" s="2"/>
      <c r="G28377" s="2"/>
      <c r="H28377" s="2"/>
    </row>
    <row r="28378" spans="2:8">
      <c r="B28378" s="2" t="s">
        <v>29004</v>
      </c>
      <c r="C28378" s="2">
        <v>31</v>
      </c>
      <c r="D28378" s="2" t="s">
        <v>629</v>
      </c>
      <c r="E28378" s="2"/>
      <c r="F28378" s="2"/>
      <c r="G28378" s="2"/>
      <c r="H28378" s="2"/>
    </row>
    <row r="28379" spans="2:8">
      <c r="B28379" s="2" t="s">
        <v>29005</v>
      </c>
      <c r="C28379" s="2">
        <v>30</v>
      </c>
      <c r="D28379" s="2" t="s">
        <v>629</v>
      </c>
      <c r="E28379" s="2"/>
      <c r="F28379" s="2"/>
      <c r="G28379" s="2"/>
      <c r="H28379" s="2"/>
    </row>
    <row r="28380" spans="2:8">
      <c r="B28380" s="2" t="s">
        <v>29006</v>
      </c>
      <c r="C28380" s="2">
        <v>26</v>
      </c>
      <c r="D28380" s="2" t="s">
        <v>629</v>
      </c>
      <c r="E28380" s="2"/>
      <c r="F28380" s="2"/>
      <c r="G28380" s="2"/>
      <c r="H28380" s="2"/>
    </row>
    <row r="28381" spans="2:8">
      <c r="B28381" s="2" t="s">
        <v>29007</v>
      </c>
      <c r="C28381" s="2">
        <v>17</v>
      </c>
      <c r="D28381" s="2" t="s">
        <v>629</v>
      </c>
      <c r="E28381" s="2"/>
      <c r="F28381" s="2"/>
      <c r="G28381" s="2"/>
      <c r="H28381" s="2"/>
    </row>
    <row r="28382" spans="2:8">
      <c r="B28382" s="2" t="s">
        <v>29008</v>
      </c>
      <c r="C28382" s="2">
        <v>9</v>
      </c>
      <c r="D28382" s="2" t="s">
        <v>629</v>
      </c>
      <c r="E28382" s="2"/>
      <c r="F28382" s="2"/>
      <c r="G28382" s="2"/>
      <c r="H28382" s="2"/>
    </row>
    <row r="28383" spans="2:8">
      <c r="B28383" s="2" t="s">
        <v>29009</v>
      </c>
      <c r="C28383" s="2">
        <v>34</v>
      </c>
      <c r="D28383" s="2" t="s">
        <v>629</v>
      </c>
      <c r="E28383" s="2"/>
      <c r="F28383" s="2"/>
      <c r="G28383" s="2"/>
      <c r="H28383" s="2"/>
    </row>
    <row r="28384" spans="2:8">
      <c r="B28384" s="2" t="s">
        <v>29010</v>
      </c>
      <c r="C28384" s="2">
        <v>34</v>
      </c>
      <c r="D28384" s="2" t="s">
        <v>629</v>
      </c>
      <c r="E28384" s="2"/>
      <c r="F28384" s="2"/>
      <c r="G28384" s="2"/>
      <c r="H28384" s="2"/>
    </row>
    <row r="28385" spans="2:8">
      <c r="B28385" s="2" t="s">
        <v>29011</v>
      </c>
      <c r="C28385" s="2">
        <v>33</v>
      </c>
      <c r="D28385" s="2" t="s">
        <v>629</v>
      </c>
      <c r="E28385" s="2"/>
      <c r="F28385" s="2"/>
      <c r="G28385" s="2"/>
      <c r="H28385" s="2"/>
    </row>
    <row r="28386" spans="2:8">
      <c r="B28386" s="2" t="s">
        <v>29012</v>
      </c>
      <c r="C28386" s="2">
        <v>32</v>
      </c>
      <c r="D28386" s="2" t="s">
        <v>629</v>
      </c>
      <c r="E28386" s="2"/>
      <c r="F28386" s="2"/>
      <c r="G28386" s="2"/>
      <c r="H28386" s="2"/>
    </row>
    <row r="28387" spans="2:8">
      <c r="B28387" s="2" t="s">
        <v>29013</v>
      </c>
      <c r="C28387" s="2">
        <v>24</v>
      </c>
      <c r="D28387" s="2" t="s">
        <v>629</v>
      </c>
      <c r="E28387" s="2"/>
      <c r="F28387" s="2"/>
      <c r="G28387" s="2"/>
      <c r="H28387" s="2"/>
    </row>
    <row r="28388" spans="2:8">
      <c r="B28388" s="2" t="s">
        <v>29014</v>
      </c>
      <c r="C28388" s="2">
        <v>11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29015</v>
      </c>
      <c r="C28389" s="2">
        <v>14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29016</v>
      </c>
      <c r="C28390" s="2">
        <v>18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29017</v>
      </c>
      <c r="C28391" s="2">
        <v>23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29018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29019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29020</v>
      </c>
      <c r="C28394" s="2">
        <v>18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29021</v>
      </c>
      <c r="C28395" s="2">
        <v>17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29022</v>
      </c>
      <c r="C28396" s="2">
        <v>18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29023</v>
      </c>
      <c r="C28397" s="2">
        <v>14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29024</v>
      </c>
      <c r="C28398" s="2">
        <v>23</v>
      </c>
      <c r="D28398" s="2" t="s">
        <v>629</v>
      </c>
      <c r="E28398" s="2"/>
      <c r="F28398" s="2"/>
      <c r="G28398" s="2"/>
      <c r="H28398" s="2"/>
    </row>
    <row r="28399" spans="2:8">
      <c r="B28399" s="2" t="s">
        <v>29025</v>
      </c>
      <c r="C28399" s="2">
        <v>24</v>
      </c>
      <c r="D28399" s="2" t="s">
        <v>629</v>
      </c>
      <c r="E28399" s="2"/>
      <c r="F28399" s="2"/>
      <c r="G28399" s="2"/>
      <c r="H28399" s="2"/>
    </row>
    <row r="28400" spans="2:8">
      <c r="B28400" s="2" t="s">
        <v>29026</v>
      </c>
      <c r="C28400" s="2">
        <v>24</v>
      </c>
      <c r="D28400" s="2" t="s">
        <v>629</v>
      </c>
      <c r="E28400" s="2"/>
      <c r="F28400" s="2"/>
      <c r="G28400" s="2"/>
      <c r="H28400" s="2"/>
    </row>
    <row r="28401" spans="2:8">
      <c r="B28401" s="2" t="s">
        <v>29027</v>
      </c>
      <c r="C28401" s="2">
        <v>24</v>
      </c>
      <c r="D28401" s="2" t="s">
        <v>629</v>
      </c>
      <c r="E28401" s="2"/>
      <c r="F28401" s="2"/>
      <c r="G28401" s="2"/>
      <c r="H28401" s="2"/>
    </row>
    <row r="28402" spans="2:8">
      <c r="B28402" s="2" t="s">
        <v>29028</v>
      </c>
      <c r="C28402" s="2">
        <v>22</v>
      </c>
      <c r="D28402" s="2" t="s">
        <v>629</v>
      </c>
      <c r="E28402" s="2"/>
      <c r="F28402" s="2"/>
      <c r="G28402" s="2"/>
      <c r="H28402" s="2"/>
    </row>
    <row r="28403" spans="2:8">
      <c r="B28403" s="2" t="s">
        <v>29029</v>
      </c>
      <c r="C28403" s="2">
        <v>20</v>
      </c>
      <c r="D28403" s="2" t="s">
        <v>629</v>
      </c>
      <c r="E28403" s="2"/>
      <c r="F28403" s="2"/>
      <c r="G28403" s="2"/>
      <c r="H28403" s="2"/>
    </row>
    <row r="28404" spans="2:8">
      <c r="B28404" s="2" t="s">
        <v>29030</v>
      </c>
      <c r="C28404" s="2">
        <v>19</v>
      </c>
      <c r="D28404" s="2" t="s">
        <v>629</v>
      </c>
      <c r="E28404" s="2"/>
      <c r="F28404" s="2"/>
      <c r="G28404" s="2"/>
      <c r="H28404" s="2"/>
    </row>
    <row r="28405" spans="2:8">
      <c r="B28405" s="2" t="s">
        <v>29031</v>
      </c>
      <c r="C28405" s="2">
        <v>18</v>
      </c>
      <c r="D28405" s="2" t="s">
        <v>629</v>
      </c>
      <c r="E28405" s="2"/>
      <c r="F28405" s="2"/>
      <c r="G28405" s="2"/>
      <c r="H28405" s="2"/>
    </row>
    <row r="28406" spans="2:8">
      <c r="B28406" s="2" t="s">
        <v>29032</v>
      </c>
      <c r="C28406" s="2">
        <v>16</v>
      </c>
      <c r="D28406" s="2" t="s">
        <v>629</v>
      </c>
      <c r="E28406" s="2"/>
      <c r="F28406" s="2"/>
      <c r="G28406" s="2"/>
      <c r="H28406" s="2"/>
    </row>
    <row r="28407" spans="2:8">
      <c r="B28407" s="2" t="s">
        <v>29033</v>
      </c>
      <c r="C28407" s="2">
        <v>15</v>
      </c>
      <c r="D28407" s="2" t="s">
        <v>629</v>
      </c>
      <c r="E28407" s="2"/>
      <c r="F28407" s="2"/>
      <c r="G28407" s="2"/>
      <c r="H28407" s="2"/>
    </row>
    <row r="28408" spans="2:8">
      <c r="B28408" s="2" t="s">
        <v>29034</v>
      </c>
      <c r="C28408" s="2">
        <v>20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29035</v>
      </c>
      <c r="C28409" s="2">
        <v>24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29036</v>
      </c>
      <c r="C28410" s="2">
        <v>24</v>
      </c>
      <c r="D28410" s="2" t="s">
        <v>629</v>
      </c>
      <c r="E28410" s="2"/>
      <c r="F28410" s="2"/>
      <c r="G28410" s="2"/>
      <c r="H28410" s="2"/>
    </row>
    <row r="28411" spans="2:8">
      <c r="B28411" s="2" t="s">
        <v>29037</v>
      </c>
      <c r="C28411" s="2">
        <v>23</v>
      </c>
      <c r="D28411" s="2" t="s">
        <v>629</v>
      </c>
      <c r="E28411" s="2"/>
      <c r="F28411" s="2"/>
      <c r="G28411" s="2"/>
      <c r="H28411" s="2"/>
    </row>
    <row r="28412" spans="2:8">
      <c r="B28412" s="2" t="s">
        <v>29038</v>
      </c>
      <c r="C28412" s="2">
        <v>21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29039</v>
      </c>
      <c r="C28413" s="2">
        <v>18</v>
      </c>
      <c r="D28413" s="2" t="s">
        <v>629</v>
      </c>
      <c r="E28413" s="2"/>
      <c r="F28413" s="2"/>
      <c r="G28413" s="2"/>
      <c r="H28413" s="2"/>
    </row>
    <row r="28414" spans="2:8">
      <c r="B28414" s="2" t="s">
        <v>29040</v>
      </c>
      <c r="C28414" s="2">
        <v>15</v>
      </c>
      <c r="D28414" s="2" t="s">
        <v>629</v>
      </c>
      <c r="E28414" s="2"/>
      <c r="F28414" s="2"/>
      <c r="G28414" s="2"/>
      <c r="H28414" s="2"/>
    </row>
    <row r="28415" spans="2:8">
      <c r="B28415" s="2" t="s">
        <v>29041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29042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29043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29044</v>
      </c>
      <c r="C28418" s="2">
        <v>34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29045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29046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29047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29048</v>
      </c>
      <c r="C28422" s="2">
        <v>32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29049</v>
      </c>
      <c r="C28423" s="2">
        <v>31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29050</v>
      </c>
      <c r="C28424" s="2">
        <v>36</v>
      </c>
      <c r="D28424" s="2" t="s">
        <v>629</v>
      </c>
      <c r="E28424" s="2"/>
      <c r="F28424" s="2"/>
      <c r="G28424" s="2"/>
      <c r="H28424" s="2"/>
    </row>
    <row r="28425" spans="2:8">
      <c r="B28425" s="2" t="s">
        <v>29051</v>
      </c>
      <c r="C28425" s="2">
        <v>35</v>
      </c>
      <c r="D28425" s="2" t="s">
        <v>629</v>
      </c>
      <c r="E28425" s="2"/>
      <c r="F28425" s="2"/>
      <c r="G28425" s="2"/>
      <c r="H28425" s="2"/>
    </row>
    <row r="28426" spans="2:8">
      <c r="B28426" s="2" t="s">
        <v>29052</v>
      </c>
      <c r="C28426" s="2">
        <v>33</v>
      </c>
      <c r="D28426" s="2" t="s">
        <v>629</v>
      </c>
      <c r="E28426" s="2"/>
      <c r="F28426" s="2"/>
      <c r="G28426" s="2"/>
      <c r="H28426" s="2"/>
    </row>
    <row r="28427" spans="2:8">
      <c r="B28427" s="2" t="s">
        <v>29053</v>
      </c>
      <c r="C28427" s="2">
        <v>30</v>
      </c>
      <c r="D28427" s="2" t="s">
        <v>629</v>
      </c>
      <c r="E28427" s="2"/>
      <c r="F28427" s="2"/>
      <c r="G28427" s="2"/>
      <c r="H28427" s="2"/>
    </row>
    <row r="28428" spans="2:8">
      <c r="B28428" s="2" t="s">
        <v>29054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29055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29056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29057</v>
      </c>
      <c r="C28431" s="2">
        <v>40</v>
      </c>
      <c r="D28431" s="2" t="s">
        <v>629</v>
      </c>
      <c r="E28431" s="2"/>
      <c r="F28431" s="2"/>
      <c r="G28431" s="2"/>
      <c r="H28431" s="2"/>
    </row>
    <row r="28432" spans="2:8">
      <c r="B28432" s="2" t="s">
        <v>29058</v>
      </c>
      <c r="C28432" s="2">
        <v>39</v>
      </c>
      <c r="D28432" s="2" t="s">
        <v>629</v>
      </c>
      <c r="E28432" s="2"/>
      <c r="F28432" s="2"/>
      <c r="G28432" s="2"/>
      <c r="H28432" s="2"/>
    </row>
    <row r="28433" spans="2:8">
      <c r="B28433" s="2" t="s">
        <v>29059</v>
      </c>
      <c r="C28433" s="2">
        <v>32</v>
      </c>
      <c r="D28433" s="2" t="s">
        <v>629</v>
      </c>
      <c r="E28433" s="2"/>
      <c r="F28433" s="2"/>
      <c r="G28433" s="2"/>
      <c r="H28433" s="2"/>
    </row>
    <row r="28434" spans="2:8">
      <c r="B28434" s="2" t="s">
        <v>29060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29061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29062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29063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29064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29065</v>
      </c>
      <c r="C28439" s="2">
        <v>25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29066</v>
      </c>
      <c r="C28440" s="2">
        <v>27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29067</v>
      </c>
      <c r="C28441" s="2">
        <v>29</v>
      </c>
      <c r="D28441" s="2" t="s">
        <v>629</v>
      </c>
      <c r="E28441" s="2"/>
      <c r="F28441" s="2"/>
      <c r="G28441" s="2"/>
      <c r="H28441" s="2"/>
    </row>
    <row r="28442" spans="2:8">
      <c r="B28442" s="2" t="s">
        <v>29068</v>
      </c>
      <c r="C28442" s="2">
        <v>30</v>
      </c>
      <c r="D28442" s="2" t="s">
        <v>629</v>
      </c>
      <c r="E28442" s="2"/>
      <c r="F28442" s="2"/>
      <c r="G28442" s="2"/>
      <c r="H28442" s="2"/>
    </row>
    <row r="28443" spans="2:8">
      <c r="B28443" s="2" t="s">
        <v>29069</v>
      </c>
      <c r="C28443" s="2">
        <v>29</v>
      </c>
      <c r="D28443" s="2" t="s">
        <v>629</v>
      </c>
      <c r="E28443" s="2"/>
      <c r="F28443" s="2"/>
      <c r="G28443" s="2"/>
      <c r="H28443" s="2"/>
    </row>
    <row r="28444" spans="2:8">
      <c r="B28444" s="2" t="s">
        <v>29070</v>
      </c>
      <c r="C28444" s="2">
        <v>26</v>
      </c>
      <c r="D28444" s="2" t="s">
        <v>629</v>
      </c>
      <c r="E28444" s="2"/>
      <c r="F28444" s="2"/>
      <c r="G28444" s="2"/>
      <c r="H28444" s="2"/>
    </row>
    <row r="28445" spans="2:8">
      <c r="B28445" s="2" t="s">
        <v>29071</v>
      </c>
      <c r="C28445" s="2">
        <v>23</v>
      </c>
      <c r="D28445" s="2" t="s">
        <v>629</v>
      </c>
      <c r="E28445" s="2"/>
      <c r="F28445" s="2"/>
      <c r="G28445" s="2"/>
      <c r="H28445" s="2"/>
    </row>
    <row r="28446" spans="2:8">
      <c r="B28446" s="2" t="s">
        <v>29072</v>
      </c>
      <c r="C28446" s="2">
        <v>16</v>
      </c>
      <c r="D28446" s="2" t="s">
        <v>629</v>
      </c>
      <c r="E28446" s="2"/>
      <c r="F28446" s="2"/>
      <c r="G28446" s="2"/>
      <c r="H28446" s="2"/>
    </row>
    <row r="28447" spans="2:8">
      <c r="B28447" s="2" t="s">
        <v>29073</v>
      </c>
      <c r="C28447" s="2">
        <v>25</v>
      </c>
      <c r="D28447" s="2" t="s">
        <v>629</v>
      </c>
      <c r="E28447" s="2"/>
      <c r="F28447" s="2"/>
      <c r="G28447" s="2"/>
      <c r="H28447" s="2"/>
    </row>
    <row r="28448" spans="2:8">
      <c r="B28448" s="2" t="s">
        <v>29074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29075</v>
      </c>
      <c r="C28449" s="2">
        <v>37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29076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29077</v>
      </c>
      <c r="C28451" s="2">
        <v>38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29078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29079</v>
      </c>
      <c r="C28453" s="2">
        <v>33</v>
      </c>
      <c r="D28453" s="2" t="s">
        <v>629</v>
      </c>
      <c r="E28453" s="2"/>
      <c r="F28453" s="2"/>
      <c r="G28453" s="2"/>
      <c r="H28453" s="2"/>
    </row>
    <row r="28454" spans="2:8">
      <c r="B28454" s="2" t="s">
        <v>29080</v>
      </c>
      <c r="C28454" s="2">
        <v>36</v>
      </c>
      <c r="D28454" s="2" t="s">
        <v>629</v>
      </c>
      <c r="E28454" s="2"/>
      <c r="F28454" s="2"/>
      <c r="G28454" s="2"/>
      <c r="H28454" s="2"/>
    </row>
    <row r="28455" spans="2:8">
      <c r="B28455" s="2" t="s">
        <v>29081</v>
      </c>
      <c r="C28455" s="2">
        <v>39</v>
      </c>
      <c r="D28455" s="2" t="s">
        <v>629</v>
      </c>
      <c r="E28455" s="2"/>
      <c r="F28455" s="2"/>
      <c r="G28455" s="2"/>
      <c r="H28455" s="2"/>
    </row>
    <row r="28456" spans="2:8">
      <c r="B28456" s="2" t="s">
        <v>29082</v>
      </c>
      <c r="C28456" s="2">
        <v>35</v>
      </c>
      <c r="D28456" s="2" t="s">
        <v>629</v>
      </c>
      <c r="E28456" s="2"/>
      <c r="F28456" s="2"/>
      <c r="G28456" s="2"/>
      <c r="H28456" s="2"/>
    </row>
    <row r="28457" spans="2:8">
      <c r="B28457" s="2" t="s">
        <v>29083</v>
      </c>
      <c r="C28457" s="2">
        <v>32</v>
      </c>
      <c r="D28457" s="2" t="s">
        <v>629</v>
      </c>
      <c r="E28457" s="2"/>
      <c r="F28457" s="2"/>
      <c r="G28457" s="2"/>
      <c r="H28457" s="2"/>
    </row>
    <row r="28458" spans="2:8">
      <c r="B28458" s="2" t="s">
        <v>29084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29085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29086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29087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29088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29089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29090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29091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29092</v>
      </c>
      <c r="C28466" s="2">
        <v>37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29093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29094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29095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29096</v>
      </c>
      <c r="C28470" s="2">
        <v>19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29097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29098</v>
      </c>
      <c r="C28472" s="2">
        <v>41</v>
      </c>
      <c r="D28472" s="2" t="s">
        <v>629</v>
      </c>
      <c r="E28472" s="2"/>
      <c r="F28472" s="2"/>
      <c r="G28472" s="2"/>
      <c r="H28472" s="2"/>
    </row>
    <row r="28473" spans="2:8">
      <c r="B28473" s="2" t="s">
        <v>29099</v>
      </c>
      <c r="C28473" s="2">
        <v>40</v>
      </c>
      <c r="D28473" s="2" t="s">
        <v>629</v>
      </c>
      <c r="E28473" s="2"/>
      <c r="F28473" s="2"/>
      <c r="G28473" s="2"/>
      <c r="H28473" s="2"/>
    </row>
    <row r="28474" spans="2:8">
      <c r="B28474" s="2" t="s">
        <v>29100</v>
      </c>
      <c r="C28474" s="2">
        <v>39</v>
      </c>
      <c r="D28474" s="2" t="s">
        <v>629</v>
      </c>
      <c r="E28474" s="2"/>
      <c r="F28474" s="2"/>
      <c r="G28474" s="2"/>
      <c r="H28474" s="2"/>
    </row>
    <row r="28475" spans="2:8">
      <c r="B28475" s="2" t="s">
        <v>29101</v>
      </c>
      <c r="C28475" s="2">
        <v>38</v>
      </c>
      <c r="D28475" s="2" t="s">
        <v>629</v>
      </c>
      <c r="E28475" s="2"/>
      <c r="F28475" s="2"/>
      <c r="G28475" s="2"/>
      <c r="H28475" s="2"/>
    </row>
    <row r="28476" spans="2:8">
      <c r="B28476" s="2" t="s">
        <v>29102</v>
      </c>
      <c r="C28476" s="2">
        <v>26</v>
      </c>
      <c r="D28476" s="2" t="s">
        <v>629</v>
      </c>
      <c r="E28476" s="2"/>
      <c r="F28476" s="2"/>
      <c r="G28476" s="2"/>
      <c r="H28476" s="2"/>
    </row>
    <row r="28477" spans="2:8">
      <c r="B28477" s="2" t="s">
        <v>29103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29104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29105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29106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29107</v>
      </c>
      <c r="C28481" s="2">
        <v>25</v>
      </c>
      <c r="D28481" s="2" t="s">
        <v>629</v>
      </c>
      <c r="E28481" s="2"/>
      <c r="F28481" s="2"/>
      <c r="G28481" s="2"/>
      <c r="H28481" s="2"/>
    </row>
    <row r="28482" spans="2:8">
      <c r="B28482" s="2" t="s">
        <v>29108</v>
      </c>
      <c r="C28482" s="2">
        <v>23</v>
      </c>
      <c r="D28482" s="2" t="s">
        <v>629</v>
      </c>
      <c r="E28482" s="2"/>
      <c r="F28482" s="2"/>
      <c r="G28482" s="2"/>
      <c r="H28482" s="2"/>
    </row>
    <row r="28483" spans="2:8">
      <c r="B28483" s="2" t="s">
        <v>29109</v>
      </c>
      <c r="C28483" s="2">
        <v>30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29110</v>
      </c>
      <c r="C28484" s="2">
        <v>29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29111</v>
      </c>
      <c r="C28485" s="2">
        <v>29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29112</v>
      </c>
      <c r="C28486" s="2">
        <v>26</v>
      </c>
      <c r="D28486" s="2" t="s">
        <v>629</v>
      </c>
      <c r="E28486" s="2"/>
      <c r="F28486" s="2"/>
      <c r="G28486" s="2"/>
      <c r="H28486" s="2"/>
    </row>
    <row r="28487" spans="2:8">
      <c r="B28487" s="2" t="s">
        <v>29113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29114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29115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29116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29117</v>
      </c>
      <c r="C28491" s="2">
        <v>36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29118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29119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29120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29121</v>
      </c>
      <c r="C28495" s="2">
        <v>38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29122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29123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29124</v>
      </c>
      <c r="C28498" s="2">
        <v>21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29125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29126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29127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29128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29129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29130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29131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29132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29133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29134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29135</v>
      </c>
      <c r="C28509" s="2">
        <v>36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29136</v>
      </c>
      <c r="C28510" s="2">
        <v>40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29137</v>
      </c>
      <c r="C28511" s="2">
        <v>36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29138</v>
      </c>
      <c r="C28512" s="2">
        <v>34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29139</v>
      </c>
      <c r="C28513" s="2">
        <v>35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29140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29141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29142</v>
      </c>
      <c r="C28516" s="2">
        <v>34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29143</v>
      </c>
      <c r="C28517" s="2">
        <v>33</v>
      </c>
      <c r="D28517" s="2" t="s">
        <v>629</v>
      </c>
      <c r="E28517" s="2"/>
      <c r="F28517" s="2"/>
      <c r="G28517" s="2"/>
      <c r="H28517" s="2"/>
    </row>
    <row r="28518" spans="2:8">
      <c r="B28518" s="2" t="s">
        <v>29144</v>
      </c>
      <c r="C28518" s="2">
        <v>25</v>
      </c>
      <c r="D28518" s="2" t="s">
        <v>629</v>
      </c>
      <c r="E28518" s="2"/>
      <c r="F28518" s="2"/>
      <c r="G28518" s="2"/>
      <c r="H28518" s="2"/>
    </row>
    <row r="28519" spans="2:8">
      <c r="B28519" s="2" t="s">
        <v>29145</v>
      </c>
      <c r="C28519" s="2">
        <v>21</v>
      </c>
      <c r="D28519" s="2" t="s">
        <v>629</v>
      </c>
      <c r="E28519" s="2"/>
      <c r="F28519" s="2"/>
      <c r="G28519" s="2"/>
      <c r="H28519" s="2"/>
    </row>
    <row r="28520" spans="2:8">
      <c r="B28520" s="2" t="s">
        <v>29146</v>
      </c>
      <c r="C28520" s="2">
        <v>29</v>
      </c>
      <c r="D28520" s="2" t="s">
        <v>629</v>
      </c>
      <c r="E28520" s="2"/>
      <c r="F28520" s="2"/>
      <c r="G28520" s="2"/>
      <c r="H28520" s="2"/>
    </row>
    <row r="28521" spans="2:8">
      <c r="B28521" s="2" t="s">
        <v>29147</v>
      </c>
      <c r="C28521" s="2">
        <v>35</v>
      </c>
      <c r="D28521" s="2" t="s">
        <v>629</v>
      </c>
      <c r="E28521" s="2"/>
      <c r="F28521" s="2"/>
      <c r="G28521" s="2"/>
      <c r="H28521" s="2"/>
    </row>
    <row r="28522" spans="2:8">
      <c r="B28522" s="2" t="s">
        <v>29148</v>
      </c>
      <c r="C28522" s="2">
        <v>33</v>
      </c>
      <c r="D28522" s="2" t="s">
        <v>629</v>
      </c>
      <c r="E28522" s="2"/>
      <c r="F28522" s="2"/>
      <c r="G28522" s="2"/>
      <c r="H28522" s="2"/>
    </row>
    <row r="28523" spans="2:8">
      <c r="B28523" s="2" t="s">
        <v>29149</v>
      </c>
      <c r="C28523" s="2">
        <v>32</v>
      </c>
      <c r="D28523" s="2" t="s">
        <v>629</v>
      </c>
      <c r="E28523" s="2"/>
      <c r="F28523" s="2"/>
      <c r="G28523" s="2"/>
      <c r="H28523" s="2"/>
    </row>
    <row r="28524" spans="2:8">
      <c r="B28524" s="2" t="s">
        <v>29150</v>
      </c>
      <c r="C28524" s="2">
        <v>29</v>
      </c>
      <c r="D28524" s="2" t="s">
        <v>629</v>
      </c>
      <c r="E28524" s="2"/>
      <c r="F28524" s="2"/>
      <c r="G28524" s="2"/>
      <c r="H28524" s="2"/>
    </row>
    <row r="28525" spans="2:8">
      <c r="B28525" s="2" t="s">
        <v>29151</v>
      </c>
      <c r="C28525" s="2">
        <v>27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29152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29153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29154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29155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29156</v>
      </c>
      <c r="C28530" s="2">
        <v>31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29157</v>
      </c>
      <c r="C28531" s="2">
        <v>32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29158</v>
      </c>
      <c r="C28532" s="2">
        <v>31</v>
      </c>
      <c r="D28532" s="2" t="s">
        <v>629</v>
      </c>
      <c r="E28532" s="2"/>
      <c r="F28532" s="2"/>
      <c r="G28532" s="2"/>
      <c r="H28532" s="2"/>
    </row>
    <row r="28533" spans="2:8">
      <c r="B28533" s="2" t="s">
        <v>29159</v>
      </c>
      <c r="C28533" s="2">
        <v>28</v>
      </c>
      <c r="D28533" s="2" t="s">
        <v>629</v>
      </c>
      <c r="E28533" s="2"/>
      <c r="F28533" s="2"/>
      <c r="G28533" s="2"/>
      <c r="H28533" s="2"/>
    </row>
    <row r="28534" spans="2:8">
      <c r="B28534" s="2" t="s">
        <v>29160</v>
      </c>
      <c r="C28534" s="2">
        <v>24</v>
      </c>
      <c r="D28534" s="2" t="s">
        <v>629</v>
      </c>
      <c r="E28534" s="2"/>
      <c r="F28534" s="2"/>
      <c r="G28534" s="2"/>
      <c r="H28534" s="2"/>
    </row>
    <row r="28535" spans="2:8">
      <c r="B28535" s="2" t="s">
        <v>29161</v>
      </c>
      <c r="C28535" s="2">
        <v>21</v>
      </c>
      <c r="D28535" s="2" t="s">
        <v>629</v>
      </c>
      <c r="E28535" s="2"/>
      <c r="F28535" s="2"/>
      <c r="G28535" s="2"/>
      <c r="H28535" s="2"/>
    </row>
    <row r="28536" spans="2:8">
      <c r="B28536" s="2" t="s">
        <v>29162</v>
      </c>
      <c r="C28536" s="2">
        <v>17</v>
      </c>
      <c r="D28536" s="2" t="s">
        <v>629</v>
      </c>
      <c r="E28536" s="2"/>
      <c r="F28536" s="2"/>
      <c r="G28536" s="2"/>
      <c r="H28536" s="2"/>
    </row>
    <row r="28537" spans="2:8">
      <c r="B28537" s="2" t="s">
        <v>29163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29164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29165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29166</v>
      </c>
      <c r="C28540" s="2">
        <v>27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29167</v>
      </c>
      <c r="C28541" s="2">
        <v>28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29168</v>
      </c>
      <c r="C28542" s="2">
        <v>25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29169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29170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29171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29172</v>
      </c>
      <c r="C28546" s="2">
        <v>33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29173</v>
      </c>
      <c r="C28547" s="2">
        <v>32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29174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29175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29176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29177</v>
      </c>
      <c r="C28551" s="2">
        <v>19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29178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29179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29180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29181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29182</v>
      </c>
      <c r="C28556" s="2">
        <v>22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29183</v>
      </c>
      <c r="C28557" s="2">
        <v>27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29184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29185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29186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29187</v>
      </c>
      <c r="C28561" s="2">
        <v>31</v>
      </c>
      <c r="D28561" s="2" t="s">
        <v>629</v>
      </c>
      <c r="E28561" s="2"/>
      <c r="F28561" s="2"/>
      <c r="G28561" s="2"/>
      <c r="H28561" s="2"/>
    </row>
    <row r="28562" spans="2:8">
      <c r="B28562" s="2" t="s">
        <v>29188</v>
      </c>
      <c r="C28562" s="2">
        <v>34</v>
      </c>
      <c r="D28562" s="2" t="s">
        <v>629</v>
      </c>
      <c r="E28562" s="2"/>
      <c r="F28562" s="2"/>
      <c r="G28562" s="2"/>
      <c r="H28562" s="2"/>
    </row>
    <row r="28563" spans="2:8">
      <c r="B28563" s="2" t="s">
        <v>29189</v>
      </c>
      <c r="C28563" s="2">
        <v>33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29190</v>
      </c>
      <c r="C28564" s="2">
        <v>32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29191</v>
      </c>
      <c r="C28565" s="2">
        <v>30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29192</v>
      </c>
      <c r="C28566" s="2">
        <v>18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29193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29194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29195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29196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29197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29198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29199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29200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29201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29202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29203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29204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29205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29206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29207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29208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29209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29210</v>
      </c>
      <c r="C28584" s="2">
        <v>37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29211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29212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29213</v>
      </c>
      <c r="C28587" s="2">
        <v>40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29214</v>
      </c>
      <c r="C28588" s="2">
        <v>42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29215</v>
      </c>
      <c r="C28589" s="2">
        <v>39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29216</v>
      </c>
      <c r="C28590" s="2">
        <v>36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29217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29218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29219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29220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29221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29222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29223</v>
      </c>
      <c r="C28597" s="2">
        <v>39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29224</v>
      </c>
      <c r="C28598" s="2">
        <v>39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29225</v>
      </c>
      <c r="C28599" s="2">
        <v>37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29226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29227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29228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29229</v>
      </c>
      <c r="C28603" s="2">
        <v>34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29230</v>
      </c>
      <c r="C28604" s="2">
        <v>30</v>
      </c>
      <c r="D28604" s="2" t="s">
        <v>629</v>
      </c>
      <c r="E28604" s="2"/>
      <c r="F28604" s="2"/>
      <c r="G28604" s="2"/>
      <c r="H28604" s="2"/>
    </row>
    <row r="28605" spans="2:8">
      <c r="B28605" s="2" t="s">
        <v>29231</v>
      </c>
      <c r="C28605" s="2">
        <v>29</v>
      </c>
      <c r="D28605" s="2" t="s">
        <v>629</v>
      </c>
      <c r="E28605" s="2"/>
      <c r="F28605" s="2"/>
      <c r="G28605" s="2"/>
      <c r="H28605" s="2"/>
    </row>
    <row r="28606" spans="2:8">
      <c r="B28606" s="2" t="s">
        <v>29232</v>
      </c>
      <c r="C28606" s="2">
        <v>29</v>
      </c>
      <c r="D28606" s="2" t="s">
        <v>629</v>
      </c>
      <c r="E28606" s="2"/>
      <c r="F28606" s="2"/>
      <c r="G28606" s="2"/>
      <c r="H28606" s="2"/>
    </row>
    <row r="28607" spans="2:8">
      <c r="B28607" s="2" t="s">
        <v>29233</v>
      </c>
      <c r="C28607" s="2">
        <v>28</v>
      </c>
      <c r="D28607" s="2" t="s">
        <v>629</v>
      </c>
      <c r="E28607" s="2"/>
      <c r="F28607" s="2"/>
      <c r="G28607" s="2"/>
      <c r="H28607" s="2"/>
    </row>
    <row r="28608" spans="2:8">
      <c r="B28608" s="2" t="s">
        <v>29234</v>
      </c>
      <c r="C28608" s="2">
        <v>27</v>
      </c>
      <c r="D28608" s="2" t="s">
        <v>629</v>
      </c>
      <c r="E28608" s="2"/>
      <c r="F28608" s="2"/>
      <c r="G28608" s="2"/>
      <c r="H28608" s="2"/>
    </row>
    <row r="28609" spans="2:8">
      <c r="B28609" s="2" t="s">
        <v>29235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29236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29237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29238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29239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29240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29241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29242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29243</v>
      </c>
      <c r="C28617" s="2">
        <v>19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29244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29245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29246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29247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29248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29249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29250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29251</v>
      </c>
      <c r="C28625" s="2">
        <v>25</v>
      </c>
      <c r="D28625" s="2" t="s">
        <v>629</v>
      </c>
      <c r="E28625" s="2"/>
      <c r="F28625" s="2"/>
      <c r="G28625" s="2"/>
      <c r="H28625" s="2"/>
    </row>
    <row r="28626" spans="2:8">
      <c r="B28626" s="2" t="s">
        <v>29252</v>
      </c>
      <c r="C28626" s="2">
        <v>30</v>
      </c>
      <c r="D28626" s="2" t="s">
        <v>629</v>
      </c>
      <c r="E28626" s="2"/>
      <c r="F28626" s="2"/>
      <c r="G28626" s="2"/>
      <c r="H28626" s="2"/>
    </row>
    <row r="28627" spans="2:8">
      <c r="B28627" s="2" t="s">
        <v>29253</v>
      </c>
      <c r="C28627" s="2">
        <v>31</v>
      </c>
      <c r="D28627" s="2" t="s">
        <v>629</v>
      </c>
      <c r="E28627" s="2"/>
      <c r="F28627" s="2"/>
      <c r="G28627" s="2"/>
      <c r="H28627" s="2"/>
    </row>
    <row r="28628" spans="2:8">
      <c r="B28628" s="2" t="s">
        <v>29254</v>
      </c>
      <c r="C28628" s="2">
        <v>31</v>
      </c>
      <c r="D28628" s="2" t="s">
        <v>629</v>
      </c>
      <c r="E28628" s="2"/>
      <c r="F28628" s="2"/>
      <c r="G28628" s="2"/>
      <c r="H28628" s="2"/>
    </row>
    <row r="28629" spans="2:8">
      <c r="B28629" s="2" t="s">
        <v>29255</v>
      </c>
      <c r="C28629" s="2">
        <v>19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29256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29257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29258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29259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29260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29261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29262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29263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29264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29265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29266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29267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29268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29269</v>
      </c>
      <c r="C28643" s="2">
        <v>35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29270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29271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29272</v>
      </c>
      <c r="C28646" s="2">
        <v>35</v>
      </c>
      <c r="D28646" s="2" t="s">
        <v>629</v>
      </c>
      <c r="E28646" s="2"/>
      <c r="F28646" s="2"/>
      <c r="G28646" s="2"/>
      <c r="H28646" s="2"/>
    </row>
    <row r="28647" spans="2:8">
      <c r="B28647" s="2" t="s">
        <v>29273</v>
      </c>
      <c r="C28647" s="2">
        <v>33</v>
      </c>
      <c r="D28647" s="2" t="s">
        <v>629</v>
      </c>
      <c r="E28647" s="2"/>
      <c r="F28647" s="2"/>
      <c r="G28647" s="2"/>
      <c r="H28647" s="2"/>
    </row>
    <row r="28648" spans="2:8">
      <c r="B28648" s="2" t="s">
        <v>29274</v>
      </c>
      <c r="C28648" s="2">
        <v>28</v>
      </c>
      <c r="D28648" s="2" t="s">
        <v>629</v>
      </c>
      <c r="E28648" s="2"/>
      <c r="F28648" s="2"/>
      <c r="G28648" s="2"/>
      <c r="H28648" s="2"/>
    </row>
    <row r="28649" spans="2:8">
      <c r="B28649" s="2" t="s">
        <v>29275</v>
      </c>
      <c r="C28649" s="2">
        <v>25</v>
      </c>
      <c r="D28649" s="2" t="s">
        <v>629</v>
      </c>
      <c r="E28649" s="2"/>
      <c r="F28649" s="2"/>
      <c r="G28649" s="2"/>
      <c r="H28649" s="2"/>
    </row>
    <row r="28650" spans="2:8">
      <c r="B28650" s="2" t="s">
        <v>29276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29277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29278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29279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29280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29281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29282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29283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29284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29285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29286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29287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29288</v>
      </c>
      <c r="C28662" s="2">
        <v>39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29289</v>
      </c>
      <c r="C28663" s="2">
        <v>39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29290</v>
      </c>
      <c r="C28664" s="2">
        <v>35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29291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29292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29293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29294</v>
      </c>
      <c r="C28668" s="2">
        <v>18</v>
      </c>
      <c r="D28668" s="2" t="s">
        <v>629</v>
      </c>
      <c r="E28668" s="2"/>
      <c r="F28668" s="2"/>
      <c r="G28668" s="2"/>
      <c r="H28668" s="2"/>
    </row>
    <row r="28669" spans="2:8">
      <c r="B28669" s="2" t="s">
        <v>29295</v>
      </c>
      <c r="C28669" s="2">
        <v>19</v>
      </c>
      <c r="D28669" s="2" t="s">
        <v>629</v>
      </c>
      <c r="E28669" s="2"/>
      <c r="F28669" s="2"/>
      <c r="G28669" s="2"/>
      <c r="H28669" s="2"/>
    </row>
    <row r="28670" spans="2:8">
      <c r="B28670" s="2" t="s">
        <v>29296</v>
      </c>
      <c r="C28670" s="2">
        <v>18</v>
      </c>
      <c r="D28670" s="2" t="s">
        <v>629</v>
      </c>
      <c r="E28670" s="2"/>
      <c r="F28670" s="2"/>
      <c r="G28670" s="2"/>
      <c r="H28670" s="2"/>
    </row>
    <row r="28671" spans="2:8">
      <c r="B28671" s="2" t="s">
        <v>29297</v>
      </c>
      <c r="C28671" s="2">
        <v>28</v>
      </c>
      <c r="D28671" s="2" t="s">
        <v>629</v>
      </c>
      <c r="E28671" s="2"/>
      <c r="F28671" s="2"/>
      <c r="G28671" s="2"/>
      <c r="H28671" s="2"/>
    </row>
    <row r="28672" spans="2:8">
      <c r="B28672" s="2" t="s">
        <v>29298</v>
      </c>
      <c r="C28672" s="2">
        <v>33</v>
      </c>
      <c r="D28672" s="2" t="s">
        <v>629</v>
      </c>
      <c r="E28672" s="2"/>
      <c r="F28672" s="2"/>
      <c r="G28672" s="2"/>
      <c r="H28672" s="2"/>
    </row>
    <row r="28673" spans="2:8">
      <c r="B28673" s="2" t="s">
        <v>29299</v>
      </c>
      <c r="C28673" s="2">
        <v>33</v>
      </c>
      <c r="D28673" s="2" t="s">
        <v>629</v>
      </c>
      <c r="E28673" s="2"/>
      <c r="F28673" s="2"/>
      <c r="G28673" s="2"/>
      <c r="H28673" s="2"/>
    </row>
    <row r="28674" spans="2:8">
      <c r="B28674" s="2" t="s">
        <v>29300</v>
      </c>
      <c r="C28674" s="2">
        <v>32</v>
      </c>
      <c r="D28674" s="2" t="s">
        <v>629</v>
      </c>
      <c r="E28674" s="2"/>
      <c r="F28674" s="2"/>
      <c r="G28674" s="2"/>
      <c r="H28674" s="2"/>
    </row>
    <row r="28675" spans="2:8">
      <c r="B28675" s="2" t="s">
        <v>29301</v>
      </c>
      <c r="C28675" s="2">
        <v>31</v>
      </c>
      <c r="D28675" s="2" t="s">
        <v>629</v>
      </c>
      <c r="E28675" s="2"/>
      <c r="F28675" s="2"/>
      <c r="G28675" s="2"/>
      <c r="H28675" s="2"/>
    </row>
    <row r="28676" spans="2:8">
      <c r="B28676" s="2" t="s">
        <v>29302</v>
      </c>
      <c r="C28676" s="2">
        <v>26</v>
      </c>
      <c r="D28676" s="2" t="s">
        <v>629</v>
      </c>
      <c r="E28676" s="2"/>
      <c r="F28676" s="2"/>
      <c r="G28676" s="2"/>
      <c r="H28676" s="2"/>
    </row>
    <row r="28677" spans="2:8">
      <c r="B28677" s="2" t="s">
        <v>29303</v>
      </c>
      <c r="C28677" s="2">
        <v>16</v>
      </c>
      <c r="D28677" s="2" t="s">
        <v>629</v>
      </c>
      <c r="E28677" s="2"/>
      <c r="F28677" s="2"/>
      <c r="G28677" s="2"/>
      <c r="H28677" s="2"/>
    </row>
    <row r="28678" spans="2:8">
      <c r="B28678" s="2" t="s">
        <v>29304</v>
      </c>
      <c r="C28678" s="2">
        <v>27</v>
      </c>
      <c r="D28678" s="2" t="s">
        <v>629</v>
      </c>
      <c r="E28678" s="2"/>
      <c r="F28678" s="2"/>
      <c r="G28678" s="2"/>
      <c r="H28678" s="2"/>
    </row>
    <row r="28679" spans="2:8">
      <c r="B28679" s="2" t="s">
        <v>29305</v>
      </c>
      <c r="C28679" s="2">
        <v>29</v>
      </c>
      <c r="D28679" s="2" t="s">
        <v>629</v>
      </c>
      <c r="E28679" s="2"/>
      <c r="F28679" s="2"/>
      <c r="G28679" s="2"/>
      <c r="H28679" s="2"/>
    </row>
    <row r="28680" spans="2:8">
      <c r="B28680" s="2" t="s">
        <v>29306</v>
      </c>
      <c r="C28680" s="2">
        <v>31</v>
      </c>
      <c r="D28680" s="2" t="s">
        <v>629</v>
      </c>
      <c r="E28680" s="2"/>
      <c r="F28680" s="2"/>
      <c r="G28680" s="2"/>
      <c r="H28680" s="2"/>
    </row>
    <row r="28681" spans="2:8">
      <c r="B28681" s="2" t="s">
        <v>29307</v>
      </c>
      <c r="C28681" s="2">
        <v>31</v>
      </c>
      <c r="D28681" s="2" t="s">
        <v>629</v>
      </c>
      <c r="E28681" s="2"/>
      <c r="F28681" s="2"/>
      <c r="G28681" s="2"/>
      <c r="H28681" s="2"/>
    </row>
    <row r="28682" spans="2:8">
      <c r="B28682" s="2" t="s">
        <v>29308</v>
      </c>
      <c r="C28682" s="2">
        <v>31</v>
      </c>
      <c r="D28682" s="2" t="s">
        <v>629</v>
      </c>
      <c r="E28682" s="2"/>
      <c r="F28682" s="2"/>
      <c r="G28682" s="2"/>
      <c r="H28682" s="2"/>
    </row>
    <row r="28683" spans="2:8">
      <c r="B28683" s="2" t="s">
        <v>29309</v>
      </c>
      <c r="C28683" s="2">
        <v>29</v>
      </c>
      <c r="D28683" s="2" t="s">
        <v>629</v>
      </c>
      <c r="E28683" s="2"/>
      <c r="F28683" s="2"/>
      <c r="G28683" s="2"/>
      <c r="H28683" s="2"/>
    </row>
    <row r="28684" spans="2:8">
      <c r="B28684" s="2" t="s">
        <v>29310</v>
      </c>
      <c r="C28684" s="2">
        <v>18</v>
      </c>
      <c r="D28684" s="2" t="s">
        <v>629</v>
      </c>
      <c r="E28684" s="2"/>
      <c r="F28684" s="2"/>
      <c r="G28684" s="2"/>
      <c r="H28684" s="2"/>
    </row>
    <row r="28685" spans="2:8">
      <c r="B28685" s="2" t="s">
        <v>29311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29312</v>
      </c>
      <c r="C28686" s="2">
        <v>35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29313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29314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29315</v>
      </c>
      <c r="C28689" s="2">
        <v>33</v>
      </c>
      <c r="D28689" s="2" t="s">
        <v>629</v>
      </c>
      <c r="E28689" s="2"/>
      <c r="F28689" s="2"/>
      <c r="G28689" s="2"/>
      <c r="H28689" s="2"/>
    </row>
    <row r="28690" spans="2:8">
      <c r="B28690" s="2" t="s">
        <v>29316</v>
      </c>
      <c r="C28690" s="2">
        <v>35</v>
      </c>
      <c r="D28690" s="2" t="s">
        <v>629</v>
      </c>
      <c r="E28690" s="2"/>
      <c r="F28690" s="2"/>
      <c r="G28690" s="2"/>
      <c r="H28690" s="2"/>
    </row>
    <row r="28691" spans="2:8">
      <c r="B28691" s="2" t="s">
        <v>29317</v>
      </c>
      <c r="C28691" s="2">
        <v>32</v>
      </c>
      <c r="D28691" s="2" t="s">
        <v>629</v>
      </c>
      <c r="E28691" s="2"/>
      <c r="F28691" s="2"/>
      <c r="G28691" s="2"/>
      <c r="H28691" s="2"/>
    </row>
    <row r="28692" spans="2:8">
      <c r="B28692" s="2" t="s">
        <v>29318</v>
      </c>
      <c r="C28692" s="2">
        <v>32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29319</v>
      </c>
      <c r="C28693" s="2">
        <v>31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29320</v>
      </c>
      <c r="C28694" s="2">
        <v>26</v>
      </c>
      <c r="D28694" s="2" t="s">
        <v>629</v>
      </c>
      <c r="E28694" s="2"/>
      <c r="F28694" s="2"/>
      <c r="G28694" s="2"/>
      <c r="H28694" s="2"/>
    </row>
    <row r="28695" spans="2:8">
      <c r="B28695" s="2" t="s">
        <v>29321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29322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29323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29324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29325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29326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29327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29328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29329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29330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29331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29332</v>
      </c>
      <c r="C28706" s="2">
        <v>36</v>
      </c>
      <c r="D28706" s="2" t="s">
        <v>629</v>
      </c>
      <c r="E28706" s="2"/>
      <c r="F28706" s="2"/>
      <c r="G28706" s="2"/>
      <c r="H28706" s="2"/>
    </row>
    <row r="28707" spans="2:8">
      <c r="B28707" s="2" t="s">
        <v>29333</v>
      </c>
      <c r="C28707" s="2">
        <v>37</v>
      </c>
      <c r="D28707" s="2" t="s">
        <v>629</v>
      </c>
      <c r="E28707" s="2"/>
      <c r="F28707" s="2"/>
      <c r="G28707" s="2"/>
      <c r="H28707" s="2"/>
    </row>
    <row r="28708" spans="2:8">
      <c r="B28708" s="2" t="s">
        <v>29334</v>
      </c>
      <c r="C28708" s="2">
        <v>38</v>
      </c>
      <c r="D28708" s="2" t="s">
        <v>629</v>
      </c>
      <c r="E28708" s="2"/>
      <c r="F28708" s="2"/>
      <c r="G28708" s="2"/>
      <c r="H28708" s="2"/>
    </row>
    <row r="28709" spans="2:8">
      <c r="B28709" s="2" t="s">
        <v>29335</v>
      </c>
      <c r="C28709" s="2">
        <v>37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29336</v>
      </c>
      <c r="C28710" s="2">
        <v>32</v>
      </c>
      <c r="D28710" s="2" t="s">
        <v>629</v>
      </c>
      <c r="E28710" s="2"/>
      <c r="F28710" s="2"/>
      <c r="G28710" s="2"/>
      <c r="H28710" s="2"/>
    </row>
    <row r="28711" spans="2:8">
      <c r="B28711" s="2" t="s">
        <v>29337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29338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29339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29340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29341</v>
      </c>
      <c r="C28715" s="2">
        <v>35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29342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29343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29344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29345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29346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29347</v>
      </c>
      <c r="C28721" s="2">
        <v>27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29348</v>
      </c>
      <c r="C28722" s="2">
        <v>29</v>
      </c>
      <c r="D28722" s="2" t="s">
        <v>629</v>
      </c>
      <c r="E28722" s="2"/>
      <c r="F28722" s="2"/>
      <c r="G28722" s="2"/>
      <c r="H28722" s="2"/>
    </row>
    <row r="28723" spans="2:8">
      <c r="B28723" s="2" t="s">
        <v>29349</v>
      </c>
      <c r="C28723" s="2">
        <v>31</v>
      </c>
      <c r="D28723" s="2" t="s">
        <v>629</v>
      </c>
      <c r="E28723" s="2"/>
      <c r="F28723" s="2"/>
      <c r="G28723" s="2"/>
      <c r="H28723" s="2"/>
    </row>
    <row r="28724" spans="2:8">
      <c r="B28724" s="2" t="s">
        <v>29350</v>
      </c>
      <c r="C28724" s="2">
        <v>20</v>
      </c>
      <c r="D28724" s="2" t="s">
        <v>629</v>
      </c>
      <c r="E28724" s="2"/>
      <c r="F28724" s="2"/>
      <c r="G28724" s="2"/>
      <c r="H28724" s="2"/>
    </row>
    <row r="28725" spans="2:8">
      <c r="B28725" s="2" t="s">
        <v>29351</v>
      </c>
      <c r="C28725" s="2">
        <v>21</v>
      </c>
      <c r="D28725" s="2" t="s">
        <v>629</v>
      </c>
      <c r="E28725" s="2"/>
      <c r="F28725" s="2"/>
      <c r="G28725" s="2"/>
      <c r="H28725" s="2"/>
    </row>
    <row r="28726" spans="2:8">
      <c r="B28726" s="2" t="s">
        <v>29352</v>
      </c>
      <c r="C28726" s="2">
        <v>27</v>
      </c>
      <c r="D28726" s="2" t="s">
        <v>629</v>
      </c>
      <c r="E28726" s="2"/>
      <c r="F28726" s="2"/>
      <c r="G28726" s="2"/>
      <c r="H28726" s="2"/>
    </row>
    <row r="28727" spans="2:8">
      <c r="B28727" s="2" t="s">
        <v>29353</v>
      </c>
      <c r="C28727" s="2">
        <v>29</v>
      </c>
      <c r="D28727" s="2" t="s">
        <v>629</v>
      </c>
      <c r="E28727" s="2"/>
      <c r="F28727" s="2"/>
      <c r="G28727" s="2"/>
      <c r="H28727" s="2"/>
    </row>
    <row r="28728" spans="2:8">
      <c r="B28728" s="2" t="s">
        <v>29354</v>
      </c>
      <c r="C28728" s="2">
        <v>20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29355</v>
      </c>
      <c r="C28729" s="2">
        <v>16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29356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29357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29358</v>
      </c>
      <c r="C28732" s="2">
        <v>17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29359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29360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29361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29362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29363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29364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29365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29366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29367</v>
      </c>
      <c r="C28741" s="2">
        <v>28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29368</v>
      </c>
      <c r="C28742" s="2">
        <v>31</v>
      </c>
      <c r="D28742" s="2" t="s">
        <v>629</v>
      </c>
      <c r="E28742" s="2"/>
      <c r="F28742" s="2"/>
      <c r="G28742" s="2"/>
      <c r="H28742" s="2"/>
    </row>
    <row r="28743" spans="2:8">
      <c r="B28743" s="2" t="s">
        <v>29369</v>
      </c>
      <c r="C28743" s="2">
        <v>31</v>
      </c>
      <c r="D28743" s="2" t="s">
        <v>629</v>
      </c>
      <c r="E28743" s="2"/>
      <c r="F28743" s="2"/>
      <c r="G28743" s="2"/>
      <c r="H28743" s="2"/>
    </row>
    <row r="28744" spans="2:8">
      <c r="B28744" s="2" t="s">
        <v>29370</v>
      </c>
      <c r="C28744" s="2">
        <v>31</v>
      </c>
      <c r="D28744" s="2" t="s">
        <v>629</v>
      </c>
      <c r="E28744" s="2"/>
      <c r="F28744" s="2"/>
      <c r="G28744" s="2"/>
      <c r="H28744" s="2"/>
    </row>
    <row r="28745" spans="2:8">
      <c r="B28745" s="2" t="s">
        <v>29371</v>
      </c>
      <c r="C28745" s="2">
        <v>30</v>
      </c>
      <c r="D28745" s="2" t="s">
        <v>629</v>
      </c>
      <c r="E28745" s="2"/>
      <c r="F28745" s="2"/>
      <c r="G28745" s="2"/>
      <c r="H28745" s="2"/>
    </row>
    <row r="28746" spans="2:8">
      <c r="B28746" s="2" t="s">
        <v>29372</v>
      </c>
      <c r="C28746" s="2">
        <v>29</v>
      </c>
      <c r="D28746" s="2" t="s">
        <v>629</v>
      </c>
      <c r="E28746" s="2"/>
      <c r="F28746" s="2"/>
      <c r="G28746" s="2"/>
      <c r="H28746" s="2"/>
    </row>
    <row r="28747" spans="2:8">
      <c r="B28747" s="2" t="s">
        <v>29373</v>
      </c>
      <c r="C28747" s="2">
        <v>30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29374</v>
      </c>
      <c r="C28748" s="2">
        <v>30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29375</v>
      </c>
      <c r="C28749" s="2">
        <v>28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29376</v>
      </c>
      <c r="C28750" s="2">
        <v>16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29377</v>
      </c>
      <c r="C28751" s="2">
        <v>25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29378</v>
      </c>
      <c r="C28752" s="2">
        <v>32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29379</v>
      </c>
      <c r="C28753" s="2">
        <v>28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29380</v>
      </c>
      <c r="C28754" s="2">
        <v>43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29381</v>
      </c>
      <c r="C28755" s="2">
        <v>45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29382</v>
      </c>
      <c r="C28756" s="2">
        <v>41</v>
      </c>
      <c r="D28756" s="2" t="s">
        <v>629</v>
      </c>
      <c r="E28756" s="2"/>
      <c r="F28756" s="2"/>
      <c r="G28756" s="2"/>
      <c r="H28756" s="2"/>
    </row>
    <row r="28757" spans="2:8">
      <c r="B28757" s="2" t="s">
        <v>29383</v>
      </c>
      <c r="C28757" s="2">
        <v>30</v>
      </c>
      <c r="D28757" s="2" t="s">
        <v>629</v>
      </c>
      <c r="E28757" s="2"/>
      <c r="F28757" s="2"/>
      <c r="G28757" s="2"/>
      <c r="H28757" s="2"/>
    </row>
    <row r="28758" spans="2:8">
      <c r="B28758" s="2" t="s">
        <v>29384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29385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29386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29387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29388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29389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29390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29391</v>
      </c>
      <c r="C28765" s="2">
        <v>35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29392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29393</v>
      </c>
      <c r="C28767" s="2">
        <v>34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29394</v>
      </c>
      <c r="C28768" s="2">
        <v>32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29395</v>
      </c>
      <c r="C28769" s="2">
        <v>34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29396</v>
      </c>
      <c r="C28770" s="2">
        <v>32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29397</v>
      </c>
      <c r="C28771" s="2">
        <v>25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29398</v>
      </c>
      <c r="C28772" s="2">
        <v>19</v>
      </c>
      <c r="D28772" s="2" t="s">
        <v>629</v>
      </c>
      <c r="E28772" s="2"/>
      <c r="F28772" s="2"/>
      <c r="G28772" s="2"/>
      <c r="H28772" s="2"/>
    </row>
    <row r="28773" spans="2:8">
      <c r="B28773" s="2" t="s">
        <v>29399</v>
      </c>
      <c r="C28773" s="2">
        <v>18</v>
      </c>
      <c r="D28773" s="2" t="s">
        <v>629</v>
      </c>
      <c r="E28773" s="2"/>
      <c r="F28773" s="2"/>
      <c r="G28773" s="2"/>
      <c r="H28773" s="2"/>
    </row>
    <row r="28774" spans="2:8">
      <c r="B28774" s="2" t="s">
        <v>29400</v>
      </c>
      <c r="C28774" s="2">
        <v>18</v>
      </c>
      <c r="D28774" s="2" t="s">
        <v>629</v>
      </c>
      <c r="E28774" s="2"/>
      <c r="F28774" s="2"/>
      <c r="G28774" s="2"/>
      <c r="H28774" s="2"/>
    </row>
    <row r="28775" spans="2:8">
      <c r="B28775" s="2" t="s">
        <v>29401</v>
      </c>
      <c r="C28775" s="2">
        <v>17</v>
      </c>
      <c r="D28775" s="2" t="s">
        <v>629</v>
      </c>
      <c r="E28775" s="2"/>
      <c r="F28775" s="2"/>
      <c r="G28775" s="2"/>
      <c r="H28775" s="2"/>
    </row>
    <row r="28776" spans="2:8">
      <c r="B28776" s="2" t="s">
        <v>29402</v>
      </c>
      <c r="C28776" s="2">
        <v>17</v>
      </c>
      <c r="D28776" s="2" t="s">
        <v>629</v>
      </c>
      <c r="E28776" s="2"/>
      <c r="F28776" s="2"/>
      <c r="G28776" s="2"/>
      <c r="H28776" s="2"/>
    </row>
    <row r="28777" spans="2:8">
      <c r="B28777" s="2" t="s">
        <v>29403</v>
      </c>
      <c r="C28777" s="2">
        <v>20</v>
      </c>
      <c r="D28777" s="2" t="s">
        <v>629</v>
      </c>
      <c r="E28777" s="2"/>
      <c r="F28777" s="2"/>
      <c r="G28777" s="2"/>
      <c r="H28777" s="2"/>
    </row>
    <row r="28778" spans="2:8">
      <c r="B28778" s="2" t="s">
        <v>29404</v>
      </c>
      <c r="C28778" s="2">
        <v>22</v>
      </c>
      <c r="D28778" s="2" t="s">
        <v>629</v>
      </c>
      <c r="E28778" s="2"/>
      <c r="F28778" s="2"/>
      <c r="G28778" s="2"/>
      <c r="H28778" s="2"/>
    </row>
    <row r="28779" spans="2:8">
      <c r="B28779" s="2" t="s">
        <v>29405</v>
      </c>
      <c r="C28779" s="2">
        <v>23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29406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29407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29408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29409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29410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29411</v>
      </c>
      <c r="C28785" s="2">
        <v>37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29412</v>
      </c>
      <c r="C28786" s="2">
        <v>35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29413</v>
      </c>
      <c r="C28787" s="2">
        <v>34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29414</v>
      </c>
      <c r="C28788" s="2">
        <v>33</v>
      </c>
      <c r="D28788" s="2" t="s">
        <v>629</v>
      </c>
      <c r="E28788" s="2"/>
      <c r="F28788" s="2"/>
      <c r="G28788" s="2"/>
      <c r="H28788" s="2"/>
    </row>
    <row r="28789" spans="2:8">
      <c r="B28789" s="2" t="s">
        <v>29415</v>
      </c>
      <c r="C28789" s="2">
        <v>32</v>
      </c>
      <c r="D28789" s="2" t="s">
        <v>629</v>
      </c>
      <c r="E28789" s="2"/>
      <c r="F28789" s="2"/>
      <c r="G28789" s="2"/>
      <c r="H28789" s="2"/>
    </row>
    <row r="28790" spans="2:8">
      <c r="B28790" s="2" t="s">
        <v>29416</v>
      </c>
      <c r="C28790" s="2">
        <v>22</v>
      </c>
      <c r="D28790" s="2" t="s">
        <v>629</v>
      </c>
      <c r="E28790" s="2"/>
      <c r="F28790" s="2"/>
      <c r="G28790" s="2"/>
      <c r="H28790" s="2"/>
    </row>
    <row r="28791" spans="2:8">
      <c r="B28791" s="2" t="s">
        <v>29417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29418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29419</v>
      </c>
      <c r="C28793" s="2">
        <v>35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29420</v>
      </c>
      <c r="C28794" s="2">
        <v>37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29421</v>
      </c>
      <c r="C28795" s="2">
        <v>36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29422</v>
      </c>
      <c r="C28796" s="2">
        <v>26</v>
      </c>
      <c r="D28796" s="2" t="s">
        <v>629</v>
      </c>
      <c r="E28796" s="2"/>
      <c r="F28796" s="2"/>
      <c r="G28796" s="2"/>
      <c r="H28796" s="2"/>
    </row>
    <row r="28797" spans="2:8">
      <c r="B28797" s="2" t="s">
        <v>29423</v>
      </c>
      <c r="C28797" s="2">
        <v>26</v>
      </c>
      <c r="D28797" s="2" t="s">
        <v>629</v>
      </c>
      <c r="E28797" s="2"/>
      <c r="F28797" s="2"/>
      <c r="G28797" s="2"/>
      <c r="H28797" s="2"/>
    </row>
    <row r="28798" spans="2:8">
      <c r="B28798" s="2" t="s">
        <v>29424</v>
      </c>
      <c r="C28798" s="2">
        <v>27</v>
      </c>
      <c r="D28798" s="2" t="s">
        <v>629</v>
      </c>
      <c r="E28798" s="2"/>
      <c r="F28798" s="2"/>
      <c r="G28798" s="2"/>
      <c r="H28798" s="2"/>
    </row>
    <row r="28799" spans="2:8">
      <c r="B28799" s="2" t="s">
        <v>29425</v>
      </c>
      <c r="C28799" s="2">
        <v>29</v>
      </c>
      <c r="D28799" s="2" t="s">
        <v>629</v>
      </c>
      <c r="E28799" s="2"/>
      <c r="F28799" s="2"/>
      <c r="G28799" s="2"/>
      <c r="H28799" s="2"/>
    </row>
    <row r="28800" spans="2:8">
      <c r="B28800" s="2" t="s">
        <v>29426</v>
      </c>
      <c r="C28800" s="2">
        <v>30</v>
      </c>
      <c r="D28800" s="2" t="s">
        <v>629</v>
      </c>
      <c r="E28800" s="2"/>
      <c r="F28800" s="2"/>
      <c r="G28800" s="2"/>
      <c r="H28800" s="2"/>
    </row>
    <row r="28801" spans="2:8">
      <c r="B28801" s="2" t="s">
        <v>29427</v>
      </c>
      <c r="C28801" s="2">
        <v>29</v>
      </c>
      <c r="D28801" s="2" t="s">
        <v>629</v>
      </c>
      <c r="E28801" s="2"/>
      <c r="F28801" s="2"/>
      <c r="G28801" s="2"/>
      <c r="H28801" s="2"/>
    </row>
    <row r="28802" spans="2:8">
      <c r="B28802" s="2" t="s">
        <v>29428</v>
      </c>
      <c r="C28802" s="2">
        <v>27</v>
      </c>
      <c r="D28802" s="2" t="s">
        <v>629</v>
      </c>
      <c r="E28802" s="2"/>
      <c r="F28802" s="2"/>
      <c r="G28802" s="2"/>
      <c r="H28802" s="2"/>
    </row>
    <row r="28803" spans="2:8">
      <c r="B28803" s="2" t="s">
        <v>29429</v>
      </c>
      <c r="C28803" s="2">
        <v>19</v>
      </c>
      <c r="D28803" s="2" t="s">
        <v>629</v>
      </c>
      <c r="E28803" s="2"/>
      <c r="F28803" s="2"/>
      <c r="G28803" s="2"/>
      <c r="H28803" s="2"/>
    </row>
    <row r="28804" spans="2:8">
      <c r="B28804" s="2" t="s">
        <v>29430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29431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29432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29433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29434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29435</v>
      </c>
      <c r="C28809" s="2">
        <v>32</v>
      </c>
      <c r="D28809" s="2" t="s">
        <v>629</v>
      </c>
      <c r="E28809" s="2"/>
      <c r="F28809" s="2"/>
      <c r="G28809" s="2"/>
      <c r="H28809" s="2"/>
    </row>
    <row r="28810" spans="2:8">
      <c r="B28810" s="2" t="s">
        <v>29436</v>
      </c>
      <c r="C28810" s="2">
        <v>33</v>
      </c>
      <c r="D28810" s="2" t="s">
        <v>629</v>
      </c>
      <c r="E28810" s="2"/>
      <c r="F28810" s="2"/>
      <c r="G28810" s="2"/>
      <c r="H28810" s="2"/>
    </row>
    <row r="28811" spans="2:8">
      <c r="B28811" s="2" t="s">
        <v>29437</v>
      </c>
      <c r="C28811" s="2">
        <v>32</v>
      </c>
      <c r="D28811" s="2" t="s">
        <v>629</v>
      </c>
      <c r="E28811" s="2"/>
      <c r="F28811" s="2"/>
      <c r="G28811" s="2"/>
      <c r="H28811" s="2"/>
    </row>
    <row r="28812" spans="2:8">
      <c r="B28812" s="2" t="s">
        <v>29438</v>
      </c>
      <c r="C28812" s="2">
        <v>32</v>
      </c>
      <c r="D28812" s="2" t="s">
        <v>629</v>
      </c>
      <c r="E28812" s="2"/>
      <c r="F28812" s="2"/>
      <c r="G28812" s="2"/>
      <c r="H28812" s="2"/>
    </row>
    <row r="28813" spans="2:8">
      <c r="B28813" s="2" t="s">
        <v>29439</v>
      </c>
      <c r="C28813" s="2">
        <v>31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29440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29441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29442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29443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29444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29445</v>
      </c>
      <c r="C28819" s="2">
        <v>32</v>
      </c>
      <c r="D28819" s="2" t="s">
        <v>629</v>
      </c>
      <c r="E28819" s="2"/>
      <c r="F28819" s="2"/>
      <c r="G28819" s="2"/>
      <c r="H28819" s="2"/>
    </row>
    <row r="28820" spans="2:8">
      <c r="B28820" s="2" t="s">
        <v>29446</v>
      </c>
      <c r="C28820" s="2">
        <v>33</v>
      </c>
      <c r="D28820" s="2" t="s">
        <v>629</v>
      </c>
      <c r="E28820" s="2"/>
      <c r="F28820" s="2"/>
      <c r="G28820" s="2"/>
      <c r="H28820" s="2"/>
    </row>
    <row r="28821" spans="2:8">
      <c r="B28821" s="2" t="s">
        <v>29447</v>
      </c>
      <c r="C28821" s="2">
        <v>33</v>
      </c>
      <c r="D28821" s="2" t="s">
        <v>629</v>
      </c>
      <c r="E28821" s="2"/>
      <c r="F28821" s="2"/>
      <c r="G28821" s="2"/>
      <c r="H28821" s="2"/>
    </row>
    <row r="28822" spans="2:8">
      <c r="B28822" s="2" t="s">
        <v>29448</v>
      </c>
      <c r="C28822" s="2">
        <v>32</v>
      </c>
      <c r="D28822" s="2" t="s">
        <v>629</v>
      </c>
      <c r="E28822" s="2"/>
      <c r="F28822" s="2"/>
      <c r="G28822" s="2"/>
      <c r="H28822" s="2"/>
    </row>
    <row r="28823" spans="2:8">
      <c r="B28823" s="2" t="s">
        <v>29449</v>
      </c>
      <c r="C28823" s="2">
        <v>30</v>
      </c>
      <c r="D28823" s="2" t="s">
        <v>629</v>
      </c>
      <c r="E28823" s="2"/>
      <c r="F28823" s="2"/>
      <c r="G28823" s="2"/>
      <c r="H28823" s="2"/>
    </row>
    <row r="28824" spans="2:8">
      <c r="B28824" s="2" t="s">
        <v>29450</v>
      </c>
      <c r="C28824" s="2">
        <v>21</v>
      </c>
      <c r="D28824" s="2" t="s">
        <v>629</v>
      </c>
      <c r="E28824" s="2"/>
      <c r="F28824" s="2"/>
      <c r="G28824" s="2"/>
      <c r="H28824" s="2"/>
    </row>
    <row r="28825" spans="2:8">
      <c r="B28825" s="2" t="s">
        <v>29451</v>
      </c>
      <c r="C28825" s="2">
        <v>21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29452</v>
      </c>
      <c r="C28826" s="2">
        <v>20</v>
      </c>
      <c r="D28826" s="2" t="s">
        <v>629</v>
      </c>
      <c r="E28826" s="2"/>
      <c r="F28826" s="2"/>
      <c r="G28826" s="2"/>
      <c r="H28826" s="2"/>
    </row>
    <row r="28827" spans="2:8">
      <c r="B28827" s="2" t="s">
        <v>29453</v>
      </c>
      <c r="C28827" s="2">
        <v>20</v>
      </c>
      <c r="D28827" s="2" t="s">
        <v>629</v>
      </c>
      <c r="E28827" s="2"/>
      <c r="F28827" s="2"/>
      <c r="G28827" s="2"/>
      <c r="H28827" s="2"/>
    </row>
    <row r="28828" spans="2:8">
      <c r="B28828" s="2" t="s">
        <v>29454</v>
      </c>
      <c r="C28828" s="2">
        <v>20</v>
      </c>
      <c r="D28828" s="2" t="s">
        <v>629</v>
      </c>
      <c r="E28828" s="2"/>
      <c r="F28828" s="2"/>
      <c r="G28828" s="2"/>
      <c r="H28828" s="2"/>
    </row>
    <row r="28829" spans="2:8">
      <c r="B28829" s="2" t="s">
        <v>29455</v>
      </c>
      <c r="C28829" s="2">
        <v>20</v>
      </c>
      <c r="D28829" s="2" t="s">
        <v>629</v>
      </c>
      <c r="E28829" s="2"/>
      <c r="F28829" s="2"/>
      <c r="G28829" s="2"/>
      <c r="H28829" s="2"/>
    </row>
    <row r="28830" spans="2:8">
      <c r="B28830" s="2" t="s">
        <v>29456</v>
      </c>
      <c r="C28830" s="2">
        <v>20</v>
      </c>
      <c r="D28830" s="2" t="s">
        <v>629</v>
      </c>
      <c r="E28830" s="2"/>
      <c r="F28830" s="2"/>
      <c r="G28830" s="2"/>
      <c r="H28830" s="2"/>
    </row>
    <row r="28831" spans="2:8">
      <c r="B28831" s="2" t="s">
        <v>29457</v>
      </c>
      <c r="C28831" s="2">
        <v>20</v>
      </c>
      <c r="D28831" s="2" t="s">
        <v>629</v>
      </c>
      <c r="E28831" s="2"/>
      <c r="F28831" s="2"/>
      <c r="G28831" s="2"/>
      <c r="H28831" s="2"/>
    </row>
    <row r="28832" spans="2:8">
      <c r="B28832" s="2" t="s">
        <v>29458</v>
      </c>
      <c r="C28832" s="2">
        <v>21</v>
      </c>
      <c r="D28832" s="2" t="s">
        <v>629</v>
      </c>
      <c r="E28832" s="2"/>
      <c r="F28832" s="2"/>
      <c r="G28832" s="2"/>
      <c r="H28832" s="2"/>
    </row>
    <row r="28833" spans="2:8">
      <c r="B28833" s="2" t="s">
        <v>29459</v>
      </c>
      <c r="C28833" s="2">
        <v>21</v>
      </c>
      <c r="D28833" s="2" t="s">
        <v>629</v>
      </c>
      <c r="E28833" s="2"/>
      <c r="F28833" s="2"/>
      <c r="G28833" s="2"/>
      <c r="H28833" s="2"/>
    </row>
    <row r="28834" spans="2:8">
      <c r="B28834" s="2" t="s">
        <v>29460</v>
      </c>
      <c r="C28834" s="2">
        <v>21</v>
      </c>
      <c r="D28834" s="2" t="s">
        <v>629</v>
      </c>
      <c r="E28834" s="2"/>
      <c r="F28834" s="2"/>
      <c r="G28834" s="2"/>
      <c r="H28834" s="2"/>
    </row>
    <row r="28835" spans="2:8">
      <c r="B28835" s="2" t="s">
        <v>29461</v>
      </c>
      <c r="C28835" s="2">
        <v>20</v>
      </c>
      <c r="D28835" s="2" t="s">
        <v>629</v>
      </c>
      <c r="E28835" s="2"/>
      <c r="F28835" s="2"/>
      <c r="G28835" s="2"/>
      <c r="H28835" s="2"/>
    </row>
    <row r="28836" spans="2:8">
      <c r="B28836" s="2" t="s">
        <v>29462</v>
      </c>
      <c r="C28836" s="2">
        <v>19</v>
      </c>
      <c r="D28836" s="2" t="s">
        <v>629</v>
      </c>
      <c r="E28836" s="2"/>
      <c r="F28836" s="2"/>
      <c r="G28836" s="2"/>
      <c r="H28836" s="2"/>
    </row>
    <row r="28837" spans="2:8">
      <c r="B28837" s="2" t="s">
        <v>29463</v>
      </c>
      <c r="C28837" s="2">
        <v>18</v>
      </c>
      <c r="D28837" s="2" t="s">
        <v>629</v>
      </c>
      <c r="E28837" s="2"/>
      <c r="F28837" s="2"/>
      <c r="G28837" s="2"/>
      <c r="H28837" s="2"/>
    </row>
    <row r="28838" spans="2:8">
      <c r="B28838" s="2" t="s">
        <v>29464</v>
      </c>
      <c r="C28838" s="2">
        <v>18</v>
      </c>
      <c r="D28838" s="2" t="s">
        <v>629</v>
      </c>
      <c r="E28838" s="2"/>
      <c r="F28838" s="2"/>
      <c r="G28838" s="2"/>
      <c r="H28838" s="2"/>
    </row>
    <row r="28839" spans="2:8">
      <c r="B28839" s="2" t="s">
        <v>29465</v>
      </c>
      <c r="C28839" s="2">
        <v>17</v>
      </c>
      <c r="D28839" s="2" t="s">
        <v>629</v>
      </c>
      <c r="E28839" s="2"/>
      <c r="F28839" s="2"/>
      <c r="G28839" s="2"/>
      <c r="H28839" s="2"/>
    </row>
    <row r="28840" spans="2:8">
      <c r="B28840" s="2" t="s">
        <v>29466</v>
      </c>
      <c r="C28840" s="2">
        <v>16</v>
      </c>
      <c r="D28840" s="2" t="s">
        <v>629</v>
      </c>
      <c r="E28840" s="2"/>
      <c r="F28840" s="2"/>
      <c r="G28840" s="2"/>
      <c r="H28840" s="2"/>
    </row>
    <row r="28841" spans="2:8">
      <c r="B28841" s="2" t="s">
        <v>29467</v>
      </c>
      <c r="C28841" s="2">
        <v>29</v>
      </c>
      <c r="D28841" s="2" t="s">
        <v>629</v>
      </c>
      <c r="E28841" s="2"/>
      <c r="F28841" s="2"/>
      <c r="G28841" s="2"/>
      <c r="H28841" s="2"/>
    </row>
    <row r="28842" spans="2:8">
      <c r="B28842" s="2" t="s">
        <v>29468</v>
      </c>
      <c r="C28842" s="2">
        <v>30</v>
      </c>
      <c r="D28842" s="2" t="s">
        <v>629</v>
      </c>
      <c r="E28842" s="2"/>
      <c r="F28842" s="2"/>
      <c r="G28842" s="2"/>
      <c r="H28842" s="2"/>
    </row>
    <row r="28843" spans="2:8">
      <c r="B28843" s="2" t="s">
        <v>29469</v>
      </c>
      <c r="C28843" s="2">
        <v>30</v>
      </c>
      <c r="D28843" s="2" t="s">
        <v>629</v>
      </c>
      <c r="E28843" s="2"/>
      <c r="F28843" s="2"/>
      <c r="G28843" s="2"/>
      <c r="H28843" s="2"/>
    </row>
    <row r="28844" spans="2:8">
      <c r="B28844" s="2" t="s">
        <v>29470</v>
      </c>
      <c r="C28844" s="2">
        <v>28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29471</v>
      </c>
      <c r="C28845" s="2">
        <v>26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29472</v>
      </c>
      <c r="C28846" s="2">
        <v>25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29473</v>
      </c>
      <c r="C28847" s="2">
        <v>32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29474</v>
      </c>
      <c r="C28848" s="2">
        <v>35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29475</v>
      </c>
      <c r="C28849" s="2">
        <v>34</v>
      </c>
      <c r="D28849" s="2" t="s">
        <v>629</v>
      </c>
      <c r="E28849" s="2"/>
      <c r="F28849" s="2"/>
      <c r="G28849" s="2"/>
      <c r="H28849" s="2"/>
    </row>
    <row r="28850" spans="2:8">
      <c r="B28850" s="2" t="s">
        <v>29476</v>
      </c>
      <c r="C28850" s="2">
        <v>35</v>
      </c>
      <c r="D28850" s="2" t="s">
        <v>629</v>
      </c>
      <c r="E28850" s="2"/>
      <c r="F28850" s="2"/>
      <c r="G28850" s="2"/>
      <c r="H28850" s="2"/>
    </row>
    <row r="28851" spans="2:8">
      <c r="B28851" s="2" t="s">
        <v>29477</v>
      </c>
      <c r="C28851" s="2">
        <v>33</v>
      </c>
      <c r="D28851" s="2" t="s">
        <v>629</v>
      </c>
      <c r="E28851" s="2"/>
      <c r="F28851" s="2"/>
      <c r="G28851" s="2"/>
      <c r="H28851" s="2"/>
    </row>
    <row r="28852" spans="2:8">
      <c r="B28852" s="2" t="s">
        <v>29478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29479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29480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29481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29482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29483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29484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29485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29486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29487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29488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29489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29490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29491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29492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29493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29494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29495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29496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29497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29498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29499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29500</v>
      </c>
      <c r="C28874" s="2">
        <v>15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29501</v>
      </c>
      <c r="C28875" s="2">
        <v>16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29502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29503</v>
      </c>
      <c r="C28877" s="2">
        <v>17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29504</v>
      </c>
      <c r="C28878" s="2">
        <v>18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29505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29506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29507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29508</v>
      </c>
      <c r="C28882" s="2">
        <v>18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29509</v>
      </c>
      <c r="C28883" s="2">
        <v>23</v>
      </c>
      <c r="D28883" s="2" t="s">
        <v>629</v>
      </c>
      <c r="E28883" s="2"/>
      <c r="F28883" s="2"/>
      <c r="G28883" s="2"/>
      <c r="H28883" s="2"/>
    </row>
    <row r="28884" spans="2:8">
      <c r="B28884" s="2" t="s">
        <v>29510</v>
      </c>
      <c r="C28884" s="2">
        <v>23</v>
      </c>
      <c r="D28884" s="2" t="s">
        <v>629</v>
      </c>
      <c r="E28884" s="2"/>
      <c r="F28884" s="2"/>
      <c r="G28884" s="2"/>
      <c r="H28884" s="2"/>
    </row>
    <row r="28885" spans="2:8">
      <c r="B28885" s="2" t="s">
        <v>29511</v>
      </c>
      <c r="C28885" s="2">
        <v>22</v>
      </c>
      <c r="D28885" s="2" t="s">
        <v>629</v>
      </c>
      <c r="E28885" s="2"/>
      <c r="F28885" s="2"/>
      <c r="G28885" s="2"/>
      <c r="H28885" s="2"/>
    </row>
    <row r="28886" spans="2:8">
      <c r="B28886" s="2" t="s">
        <v>29512</v>
      </c>
      <c r="C28886" s="2">
        <v>21</v>
      </c>
      <c r="D28886" s="2" t="s">
        <v>629</v>
      </c>
      <c r="E28886" s="2"/>
      <c r="F28886" s="2"/>
      <c r="G28886" s="2"/>
      <c r="H28886" s="2"/>
    </row>
    <row r="28887" spans="2:8">
      <c r="B28887" s="2" t="s">
        <v>29513</v>
      </c>
      <c r="C28887" s="2">
        <v>20</v>
      </c>
      <c r="D28887" s="2" t="s">
        <v>629</v>
      </c>
      <c r="E28887" s="2"/>
      <c r="F28887" s="2"/>
      <c r="G28887" s="2"/>
      <c r="H28887" s="2"/>
    </row>
    <row r="28888" spans="2:8">
      <c r="B28888" s="2" t="s">
        <v>29514</v>
      </c>
      <c r="C28888" s="2">
        <v>20</v>
      </c>
      <c r="D28888" s="2" t="s">
        <v>629</v>
      </c>
      <c r="E28888" s="2"/>
      <c r="F28888" s="2"/>
      <c r="G28888" s="2"/>
      <c r="H28888" s="2"/>
    </row>
    <row r="28889" spans="2:8">
      <c r="B28889" s="2" t="s">
        <v>29515</v>
      </c>
      <c r="C28889" s="2">
        <v>19</v>
      </c>
      <c r="D28889" s="2" t="s">
        <v>629</v>
      </c>
      <c r="E28889" s="2"/>
      <c r="F28889" s="2"/>
      <c r="G28889" s="2"/>
      <c r="H28889" s="2"/>
    </row>
    <row r="28890" spans="2:8">
      <c r="B28890" s="2" t="s">
        <v>29516</v>
      </c>
      <c r="C28890" s="2">
        <v>20</v>
      </c>
      <c r="D28890" s="2" t="s">
        <v>629</v>
      </c>
      <c r="E28890" s="2"/>
      <c r="F28890" s="2"/>
      <c r="G28890" s="2"/>
      <c r="H28890" s="2"/>
    </row>
    <row r="28891" spans="2:8">
      <c r="B28891" s="2" t="s">
        <v>29517</v>
      </c>
      <c r="C28891" s="2">
        <v>25</v>
      </c>
      <c r="D28891" s="2" t="s">
        <v>629</v>
      </c>
      <c r="E28891" s="2"/>
      <c r="F28891" s="2"/>
      <c r="G28891" s="2"/>
      <c r="H28891" s="2"/>
    </row>
    <row r="28892" spans="2:8">
      <c r="B28892" s="2" t="s">
        <v>29518</v>
      </c>
      <c r="C28892" s="2">
        <v>27</v>
      </c>
      <c r="D28892" s="2" t="s">
        <v>629</v>
      </c>
      <c r="E28892" s="2"/>
      <c r="F28892" s="2"/>
      <c r="G28892" s="2"/>
      <c r="H28892" s="2"/>
    </row>
    <row r="28893" spans="2:8">
      <c r="B28893" s="2" t="s">
        <v>29519</v>
      </c>
      <c r="C28893" s="2">
        <v>27</v>
      </c>
      <c r="D28893" s="2" t="s">
        <v>629</v>
      </c>
      <c r="E28893" s="2"/>
      <c r="F28893" s="2"/>
      <c r="G28893" s="2"/>
      <c r="H28893" s="2"/>
    </row>
    <row r="28894" spans="2:8">
      <c r="B28894" s="2" t="s">
        <v>29520</v>
      </c>
      <c r="C28894" s="2">
        <v>28</v>
      </c>
      <c r="D28894" s="2" t="s">
        <v>629</v>
      </c>
      <c r="E28894" s="2"/>
      <c r="F28894" s="2"/>
      <c r="G28894" s="2"/>
      <c r="H28894" s="2"/>
    </row>
    <row r="28895" spans="2:8">
      <c r="B28895" s="2" t="s">
        <v>29521</v>
      </c>
      <c r="C28895" s="2">
        <v>28</v>
      </c>
      <c r="D28895" s="2" t="s">
        <v>629</v>
      </c>
      <c r="E28895" s="2"/>
      <c r="F28895" s="2"/>
      <c r="G28895" s="2"/>
      <c r="H28895" s="2"/>
    </row>
    <row r="28896" spans="2:8">
      <c r="B28896" s="2" t="s">
        <v>29522</v>
      </c>
      <c r="C28896" s="2">
        <v>26</v>
      </c>
      <c r="D28896" s="2" t="s">
        <v>629</v>
      </c>
      <c r="E28896" s="2"/>
      <c r="F28896" s="2"/>
      <c r="G28896" s="2"/>
      <c r="H28896" s="2"/>
    </row>
    <row r="28897" spans="2:8">
      <c r="B28897" s="2" t="s">
        <v>29523</v>
      </c>
      <c r="C28897" s="2">
        <v>16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29524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29525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29526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29527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29528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29529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29530</v>
      </c>
      <c r="C28904" s="2">
        <v>35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29531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29532</v>
      </c>
      <c r="C28906" s="2">
        <v>39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29533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29534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29535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29536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29537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29538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29539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29540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29541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29542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29543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29544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29545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29546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29547</v>
      </c>
      <c r="C28921" s="2">
        <v>25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29548</v>
      </c>
      <c r="C28922" s="2">
        <v>25</v>
      </c>
      <c r="D28922" s="2" t="s">
        <v>629</v>
      </c>
      <c r="E28922" s="2"/>
      <c r="F28922" s="2"/>
      <c r="G28922" s="2"/>
      <c r="H28922" s="2"/>
    </row>
    <row r="28923" spans="2:8">
      <c r="B28923" s="2" t="s">
        <v>29549</v>
      </c>
      <c r="C28923" s="2">
        <v>24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29550</v>
      </c>
      <c r="C28924" s="2">
        <v>23</v>
      </c>
      <c r="D28924" s="2" t="s">
        <v>629</v>
      </c>
      <c r="E28924" s="2"/>
      <c r="F28924" s="2"/>
      <c r="G28924" s="2"/>
      <c r="H28924" s="2"/>
    </row>
    <row r="28925" spans="2:8">
      <c r="B28925" s="2" t="s">
        <v>29551</v>
      </c>
      <c r="C28925" s="2">
        <v>22</v>
      </c>
      <c r="D28925" s="2" t="s">
        <v>629</v>
      </c>
      <c r="E28925" s="2"/>
      <c r="F28925" s="2"/>
      <c r="G28925" s="2"/>
      <c r="H28925" s="2"/>
    </row>
    <row r="28926" spans="2:8">
      <c r="B28926" s="2" t="s">
        <v>29552</v>
      </c>
      <c r="C28926" s="2">
        <v>20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29553</v>
      </c>
      <c r="C28927" s="2">
        <v>17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29554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29555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29556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29557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29558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29559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29560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29561</v>
      </c>
      <c r="C28935" s="2">
        <v>34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29562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29563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29564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29565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29566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29567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29568</v>
      </c>
      <c r="C28942" s="2">
        <v>42</v>
      </c>
      <c r="D28942" s="2" t="s">
        <v>629</v>
      </c>
      <c r="E28942" s="2"/>
      <c r="F28942" s="2"/>
      <c r="G28942" s="2"/>
      <c r="H28942" s="2"/>
    </row>
    <row r="28943" spans="2:8">
      <c r="B28943" s="2" t="s">
        <v>29569</v>
      </c>
      <c r="C28943" s="2">
        <v>43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29570</v>
      </c>
      <c r="C28944" s="2">
        <v>33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29571</v>
      </c>
      <c r="C28945" s="2">
        <v>23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29572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29573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29574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29575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29576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29577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29578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29579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29580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29581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29582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29583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29584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29585</v>
      </c>
      <c r="C28959" s="2">
        <v>35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29586</v>
      </c>
      <c r="C28960" s="2">
        <v>38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29587</v>
      </c>
      <c r="C28961" s="2">
        <v>38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29588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29589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29590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29591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29592</v>
      </c>
      <c r="C28966" s="2">
        <v>39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29593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29594</v>
      </c>
      <c r="C28968" s="2">
        <v>39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29595</v>
      </c>
      <c r="C28969" s="2">
        <v>40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29596</v>
      </c>
      <c r="C28970" s="2">
        <v>40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29597</v>
      </c>
      <c r="C28971" s="2">
        <v>39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29598</v>
      </c>
      <c r="C28972" s="2">
        <v>34</v>
      </c>
      <c r="D28972" s="2" t="s">
        <v>629</v>
      </c>
      <c r="E28972" s="2"/>
      <c r="F28972" s="2"/>
      <c r="G28972" s="2"/>
      <c r="H28972" s="2"/>
    </row>
    <row r="28973" spans="2:8">
      <c r="B28973" s="2" t="s">
        <v>29599</v>
      </c>
      <c r="C28973" s="2">
        <v>38</v>
      </c>
      <c r="D28973" s="2" t="s">
        <v>629</v>
      </c>
      <c r="E28973" s="2"/>
      <c r="F28973" s="2"/>
      <c r="G28973" s="2"/>
      <c r="H28973" s="2"/>
    </row>
    <row r="28974" spans="2:8">
      <c r="B28974" s="2" t="s">
        <v>29600</v>
      </c>
      <c r="C28974" s="2">
        <v>36</v>
      </c>
      <c r="D28974" s="2" t="s">
        <v>629</v>
      </c>
      <c r="E28974" s="2"/>
      <c r="F28974" s="2"/>
      <c r="G28974" s="2"/>
      <c r="H28974" s="2"/>
    </row>
    <row r="28975" spans="2:8">
      <c r="B28975" s="2" t="s">
        <v>29601</v>
      </c>
      <c r="C28975" s="2">
        <v>32</v>
      </c>
      <c r="D28975" s="2" t="s">
        <v>629</v>
      </c>
      <c r="E28975" s="2"/>
      <c r="F28975" s="2"/>
      <c r="G28975" s="2"/>
      <c r="H28975" s="2"/>
    </row>
    <row r="28976" spans="2:8">
      <c r="B28976" s="2" t="s">
        <v>29602</v>
      </c>
      <c r="C28976" s="2">
        <v>27</v>
      </c>
      <c r="D28976" s="2" t="s">
        <v>629</v>
      </c>
      <c r="E28976" s="2"/>
      <c r="F28976" s="2"/>
      <c r="G28976" s="2"/>
      <c r="H28976" s="2"/>
    </row>
    <row r="28977" spans="2:8">
      <c r="B28977" s="2" t="s">
        <v>29603</v>
      </c>
      <c r="C28977" s="2">
        <v>23</v>
      </c>
      <c r="D28977" s="2" t="s">
        <v>629</v>
      </c>
      <c r="E28977" s="2"/>
      <c r="F28977" s="2"/>
      <c r="G28977" s="2"/>
      <c r="H28977" s="2"/>
    </row>
    <row r="28978" spans="2:8">
      <c r="B28978" s="2" t="s">
        <v>29604</v>
      </c>
      <c r="C28978" s="2">
        <v>13</v>
      </c>
      <c r="D28978" s="2" t="s">
        <v>629</v>
      </c>
      <c r="E28978" s="2"/>
      <c r="F28978" s="2"/>
      <c r="G28978" s="2"/>
      <c r="H28978" s="2"/>
    </row>
    <row r="28979" spans="2:8">
      <c r="B28979" s="2" t="s">
        <v>29605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29606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29607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29608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29609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29610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29611</v>
      </c>
      <c r="C28985" s="2">
        <v>17</v>
      </c>
      <c r="D28985" s="2" t="s">
        <v>629</v>
      </c>
      <c r="E28985" s="2"/>
      <c r="F28985" s="2"/>
      <c r="G28985" s="2"/>
      <c r="H28985" s="2"/>
    </row>
    <row r="28986" spans="2:8">
      <c r="B28986" s="2" t="s">
        <v>29612</v>
      </c>
      <c r="C28986" s="2">
        <v>14</v>
      </c>
      <c r="D28986" s="2" t="s">
        <v>629</v>
      </c>
      <c r="E28986" s="2"/>
      <c r="F28986" s="2"/>
      <c r="G28986" s="2"/>
      <c r="H28986" s="2"/>
    </row>
    <row r="28987" spans="2:8">
      <c r="B28987" s="2" t="s">
        <v>29613</v>
      </c>
      <c r="C28987" s="2">
        <v>12</v>
      </c>
      <c r="D28987" s="2" t="s">
        <v>629</v>
      </c>
      <c r="E28987" s="2"/>
      <c r="F28987" s="2"/>
      <c r="G28987" s="2"/>
      <c r="H28987" s="2"/>
    </row>
    <row r="28988" spans="2:8">
      <c r="B28988" s="2" t="s">
        <v>29614</v>
      </c>
      <c r="C28988" s="2">
        <v>12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29615</v>
      </c>
      <c r="C28989" s="2">
        <v>13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29616</v>
      </c>
      <c r="C28990" s="2">
        <v>13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29617</v>
      </c>
      <c r="C28991" s="2">
        <v>11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29618</v>
      </c>
      <c r="C28992" s="2">
        <v>29</v>
      </c>
      <c r="D28992" s="2" t="s">
        <v>629</v>
      </c>
      <c r="E28992" s="2"/>
      <c r="F28992" s="2"/>
      <c r="G28992" s="2"/>
      <c r="H28992" s="2"/>
    </row>
    <row r="28993" spans="2:8">
      <c r="B28993" s="2" t="s">
        <v>29619</v>
      </c>
      <c r="C28993" s="2">
        <v>30</v>
      </c>
      <c r="D28993" s="2" t="s">
        <v>629</v>
      </c>
      <c r="E28993" s="2"/>
      <c r="F28993" s="2"/>
      <c r="G28993" s="2"/>
      <c r="H28993" s="2"/>
    </row>
    <row r="28994" spans="2:8">
      <c r="B28994" s="2" t="s">
        <v>29620</v>
      </c>
      <c r="C28994" s="2">
        <v>31</v>
      </c>
      <c r="D28994" s="2" t="s">
        <v>629</v>
      </c>
      <c r="E28994" s="2"/>
      <c r="F28994" s="2"/>
      <c r="G28994" s="2"/>
      <c r="H28994" s="2"/>
    </row>
    <row r="28995" spans="2:8">
      <c r="B28995" s="2" t="s">
        <v>29621</v>
      </c>
      <c r="C28995" s="2">
        <v>31</v>
      </c>
      <c r="D28995" s="2" t="s">
        <v>629</v>
      </c>
      <c r="E28995" s="2"/>
      <c r="F28995" s="2"/>
      <c r="G28995" s="2"/>
      <c r="H28995" s="2"/>
    </row>
    <row r="28996" spans="2:8">
      <c r="B28996" s="2" t="s">
        <v>29622</v>
      </c>
      <c r="C28996" s="2">
        <v>29</v>
      </c>
      <c r="D28996" s="2" t="s">
        <v>629</v>
      </c>
      <c r="E28996" s="2"/>
      <c r="F28996" s="2"/>
      <c r="G28996" s="2"/>
      <c r="H28996" s="2"/>
    </row>
    <row r="28997" spans="2:8">
      <c r="B28997" s="2" t="s">
        <v>29623</v>
      </c>
      <c r="C28997" s="2">
        <v>26</v>
      </c>
      <c r="D28997" s="2" t="s">
        <v>629</v>
      </c>
      <c r="E28997" s="2"/>
      <c r="F28997" s="2"/>
      <c r="G28997" s="2"/>
      <c r="H28997" s="2"/>
    </row>
    <row r="28998" spans="2:8">
      <c r="B28998" s="2" t="s">
        <v>29624</v>
      </c>
      <c r="C28998" s="2">
        <v>20</v>
      </c>
      <c r="D28998" s="2" t="s">
        <v>629</v>
      </c>
      <c r="E28998" s="2"/>
      <c r="F28998" s="2"/>
      <c r="G28998" s="2"/>
      <c r="H28998" s="2"/>
    </row>
    <row r="28999" spans="2:8">
      <c r="B28999" s="2" t="s">
        <v>29625</v>
      </c>
      <c r="C28999" s="2">
        <v>22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29626</v>
      </c>
      <c r="C29000" s="2">
        <v>22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29627</v>
      </c>
      <c r="C29001" s="2">
        <v>23</v>
      </c>
      <c r="D29001" s="2" t="s">
        <v>629</v>
      </c>
      <c r="E29001" s="2"/>
      <c r="F29001" s="2"/>
      <c r="G29001" s="2"/>
      <c r="H29001" s="2"/>
    </row>
    <row r="29002" spans="2:8">
      <c r="B29002" s="2" t="s">
        <v>29628</v>
      </c>
      <c r="C29002" s="2">
        <v>23</v>
      </c>
      <c r="D29002" s="2" t="s">
        <v>629</v>
      </c>
      <c r="E29002" s="2"/>
      <c r="F29002" s="2"/>
      <c r="G29002" s="2"/>
      <c r="H29002" s="2"/>
    </row>
    <row r="29003" spans="2:8">
      <c r="B29003" s="2" t="s">
        <v>29629</v>
      </c>
      <c r="C29003" s="2">
        <v>23</v>
      </c>
      <c r="D29003" s="2" t="s">
        <v>629</v>
      </c>
      <c r="E29003" s="2"/>
      <c r="F29003" s="2"/>
      <c r="G29003" s="2"/>
      <c r="H29003" s="2"/>
    </row>
    <row r="29004" spans="2:8">
      <c r="B29004" s="2" t="s">
        <v>29630</v>
      </c>
      <c r="C29004" s="2">
        <v>23</v>
      </c>
      <c r="D29004" s="2" t="s">
        <v>629</v>
      </c>
      <c r="E29004" s="2"/>
      <c r="F29004" s="2"/>
      <c r="G29004" s="2"/>
      <c r="H29004" s="2"/>
    </row>
    <row r="29005" spans="2:8">
      <c r="B29005" s="2" t="s">
        <v>29631</v>
      </c>
      <c r="C29005" s="2">
        <v>23</v>
      </c>
      <c r="D29005" s="2" t="s">
        <v>629</v>
      </c>
      <c r="E29005" s="2"/>
      <c r="F29005" s="2"/>
      <c r="G29005" s="2"/>
      <c r="H29005" s="2"/>
    </row>
    <row r="29006" spans="2:8">
      <c r="B29006" s="2" t="s">
        <v>29632</v>
      </c>
      <c r="C29006" s="2">
        <v>16</v>
      </c>
      <c r="D29006" s="2" t="s">
        <v>629</v>
      </c>
      <c r="E29006" s="2"/>
      <c r="F29006" s="2"/>
      <c r="G29006" s="2"/>
      <c r="H29006" s="2"/>
    </row>
    <row r="29007" spans="2:8">
      <c r="B29007" s="2" t="s">
        <v>29633</v>
      </c>
      <c r="C29007" s="2">
        <v>41</v>
      </c>
      <c r="D29007" s="2" t="s">
        <v>629</v>
      </c>
      <c r="E29007" s="2"/>
      <c r="F29007" s="2"/>
      <c r="G29007" s="2"/>
      <c r="H29007" s="2"/>
    </row>
    <row r="29008" spans="2:8">
      <c r="B29008" s="2" t="s">
        <v>29634</v>
      </c>
      <c r="C29008" s="2">
        <v>45</v>
      </c>
      <c r="D29008" s="2" t="s">
        <v>629</v>
      </c>
      <c r="E29008" s="2"/>
      <c r="F29008" s="2"/>
      <c r="G29008" s="2"/>
      <c r="H29008" s="2"/>
    </row>
    <row r="29009" spans="2:8">
      <c r="B29009" s="2" t="s">
        <v>29635</v>
      </c>
      <c r="C29009" s="2">
        <v>46</v>
      </c>
      <c r="D29009" s="2" t="s">
        <v>629</v>
      </c>
      <c r="E29009" s="2"/>
      <c r="F29009" s="2"/>
      <c r="G29009" s="2"/>
      <c r="H29009" s="2"/>
    </row>
    <row r="29010" spans="2:8">
      <c r="B29010" s="2" t="s">
        <v>29636</v>
      </c>
      <c r="C29010" s="2">
        <v>41</v>
      </c>
      <c r="D29010" s="2" t="s">
        <v>629</v>
      </c>
      <c r="E29010" s="2"/>
      <c r="F29010" s="2"/>
      <c r="G29010" s="2"/>
      <c r="H29010" s="2"/>
    </row>
    <row r="29011" spans="2:8">
      <c r="B29011" s="2" t="s">
        <v>29637</v>
      </c>
      <c r="C29011" s="2">
        <v>32</v>
      </c>
      <c r="D29011" s="2" t="s">
        <v>629</v>
      </c>
      <c r="E29011" s="2"/>
      <c r="F29011" s="2"/>
      <c r="G29011" s="2"/>
      <c r="H29011" s="2"/>
    </row>
    <row r="29012" spans="2:8">
      <c r="B29012" s="2" t="s">
        <v>29638</v>
      </c>
      <c r="C29012" s="2">
        <v>35</v>
      </c>
      <c r="D29012" s="2" t="s">
        <v>629</v>
      </c>
      <c r="E29012" s="2"/>
      <c r="F29012" s="2"/>
      <c r="G29012" s="2"/>
      <c r="H29012" s="2"/>
    </row>
    <row r="29013" spans="2:8">
      <c r="B29013" s="2" t="s">
        <v>29639</v>
      </c>
      <c r="C29013" s="2">
        <v>35</v>
      </c>
      <c r="D29013" s="2" t="s">
        <v>629</v>
      </c>
      <c r="E29013" s="2"/>
      <c r="F29013" s="2"/>
      <c r="G29013" s="2"/>
      <c r="H29013" s="2"/>
    </row>
    <row r="29014" spans="2:8">
      <c r="B29014" s="2" t="s">
        <v>29640</v>
      </c>
      <c r="C29014" s="2">
        <v>34</v>
      </c>
      <c r="D29014" s="2" t="s">
        <v>629</v>
      </c>
      <c r="E29014" s="2"/>
      <c r="F29014" s="2"/>
      <c r="G29014" s="2"/>
      <c r="H29014" s="2"/>
    </row>
    <row r="29015" spans="2:8">
      <c r="B29015" s="2" t="s">
        <v>29641</v>
      </c>
      <c r="C29015" s="2">
        <v>32</v>
      </c>
      <c r="D29015" s="2" t="s">
        <v>629</v>
      </c>
      <c r="E29015" s="2"/>
      <c r="F29015" s="2"/>
      <c r="G29015" s="2"/>
      <c r="H29015" s="2"/>
    </row>
    <row r="29016" spans="2:8">
      <c r="B29016" s="2" t="s">
        <v>29642</v>
      </c>
      <c r="C29016" s="2">
        <v>29</v>
      </c>
      <c r="D29016" s="2" t="s">
        <v>629</v>
      </c>
      <c r="E29016" s="2"/>
      <c r="F29016" s="2"/>
      <c r="G29016" s="2"/>
      <c r="H29016" s="2"/>
    </row>
    <row r="29017" spans="2:8">
      <c r="B29017" s="2" t="s">
        <v>29643</v>
      </c>
      <c r="C29017" s="2">
        <v>27</v>
      </c>
      <c r="D29017" s="2" t="s">
        <v>629</v>
      </c>
      <c r="E29017" s="2"/>
      <c r="F29017" s="2"/>
      <c r="G29017" s="2"/>
      <c r="H29017" s="2"/>
    </row>
    <row r="29018" spans="2:8">
      <c r="B29018" s="2" t="s">
        <v>29644</v>
      </c>
      <c r="C29018" s="2">
        <v>16</v>
      </c>
      <c r="D29018" s="2" t="s">
        <v>629</v>
      </c>
      <c r="E29018" s="2"/>
      <c r="F29018" s="2"/>
      <c r="G29018" s="2"/>
      <c r="H29018" s="2"/>
    </row>
    <row r="29019" spans="2:8">
      <c r="B29019" s="2" t="s">
        <v>29645</v>
      </c>
      <c r="C29019" s="2">
        <v>29</v>
      </c>
      <c r="D29019" s="2" t="s">
        <v>629</v>
      </c>
      <c r="E29019" s="2"/>
      <c r="F29019" s="2"/>
      <c r="G29019" s="2"/>
      <c r="H29019" s="2"/>
    </row>
    <row r="29020" spans="2:8">
      <c r="B29020" s="2" t="s">
        <v>29646</v>
      </c>
      <c r="C29020" s="2">
        <v>31</v>
      </c>
      <c r="D29020" s="2" t="s">
        <v>629</v>
      </c>
      <c r="E29020" s="2"/>
      <c r="F29020" s="2"/>
      <c r="G29020" s="2"/>
      <c r="H29020" s="2"/>
    </row>
    <row r="29021" spans="2:8">
      <c r="B29021" s="2" t="s">
        <v>29647</v>
      </c>
      <c r="C29021" s="2">
        <v>32</v>
      </c>
      <c r="D29021" s="2" t="s">
        <v>629</v>
      </c>
      <c r="E29021" s="2"/>
      <c r="F29021" s="2"/>
      <c r="G29021" s="2"/>
      <c r="H29021" s="2"/>
    </row>
    <row r="29022" spans="2:8">
      <c r="B29022" s="2" t="s">
        <v>29648</v>
      </c>
      <c r="C29022" s="2">
        <v>33</v>
      </c>
      <c r="D29022" s="2" t="s">
        <v>629</v>
      </c>
      <c r="E29022" s="2"/>
      <c r="F29022" s="2"/>
      <c r="G29022" s="2"/>
      <c r="H29022" s="2"/>
    </row>
    <row r="29023" spans="2:8">
      <c r="B29023" s="2" t="s">
        <v>29649</v>
      </c>
      <c r="C29023" s="2">
        <v>32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29650</v>
      </c>
      <c r="C29024" s="2">
        <v>26</v>
      </c>
      <c r="D29024" s="2" t="s">
        <v>629</v>
      </c>
      <c r="E29024" s="2"/>
      <c r="F29024" s="2"/>
      <c r="G29024" s="2"/>
      <c r="H29024" s="2"/>
    </row>
    <row r="29025" spans="2:8">
      <c r="B29025" s="2" t="s">
        <v>29651</v>
      </c>
      <c r="C29025" s="2">
        <v>18</v>
      </c>
      <c r="D29025" s="2" t="s">
        <v>629</v>
      </c>
      <c r="E29025" s="2"/>
      <c r="F29025" s="2"/>
      <c r="G29025" s="2"/>
      <c r="H29025" s="2"/>
    </row>
    <row r="29026" spans="2:8">
      <c r="B29026" s="2" t="s">
        <v>29652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29653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29654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29655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29656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29657</v>
      </c>
      <c r="C29031" s="2">
        <v>36</v>
      </c>
      <c r="D29031" s="2" t="s">
        <v>629</v>
      </c>
      <c r="E29031" s="2"/>
      <c r="F29031" s="2"/>
      <c r="G29031" s="2"/>
      <c r="H29031" s="2"/>
    </row>
    <row r="29032" spans="2:8">
      <c r="B29032" s="2" t="s">
        <v>29658</v>
      </c>
      <c r="C29032" s="2">
        <v>34</v>
      </c>
      <c r="D29032" s="2" t="s">
        <v>629</v>
      </c>
      <c r="E29032" s="2"/>
      <c r="F29032" s="2"/>
      <c r="G29032" s="2"/>
      <c r="H29032" s="2"/>
    </row>
    <row r="29033" spans="2:8">
      <c r="B29033" s="2" t="s">
        <v>29659</v>
      </c>
      <c r="C29033" s="2">
        <v>34</v>
      </c>
      <c r="D29033" s="2" t="s">
        <v>629</v>
      </c>
      <c r="E29033" s="2"/>
      <c r="F29033" s="2"/>
      <c r="G29033" s="2"/>
      <c r="H29033" s="2"/>
    </row>
    <row r="29034" spans="2:8">
      <c r="B29034" s="2" t="s">
        <v>29660</v>
      </c>
      <c r="C29034" s="2">
        <v>34</v>
      </c>
      <c r="D29034" s="2" t="s">
        <v>629</v>
      </c>
      <c r="E29034" s="2"/>
      <c r="F29034" s="2"/>
      <c r="G29034" s="2"/>
      <c r="H29034" s="2"/>
    </row>
    <row r="29035" spans="2:8">
      <c r="B29035" s="2" t="s">
        <v>29661</v>
      </c>
      <c r="C29035" s="2">
        <v>30</v>
      </c>
      <c r="D29035" s="2" t="s">
        <v>629</v>
      </c>
      <c r="E29035" s="2"/>
      <c r="F29035" s="2"/>
      <c r="G29035" s="2"/>
      <c r="H29035" s="2"/>
    </row>
    <row r="29036" spans="2:8">
      <c r="B29036" s="2" t="s">
        <v>29662</v>
      </c>
      <c r="C29036" s="2">
        <v>23</v>
      </c>
      <c r="D29036" s="2" t="s">
        <v>629</v>
      </c>
      <c r="E29036" s="2"/>
      <c r="F29036" s="2"/>
      <c r="G29036" s="2"/>
      <c r="H29036" s="2"/>
    </row>
    <row r="29037" spans="2:8">
      <c r="B29037" s="2" t="s">
        <v>29663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29664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29665</v>
      </c>
      <c r="C29039" s="2">
        <v>39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29666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29667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29668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29669</v>
      </c>
      <c r="C29043" s="2">
        <v>40</v>
      </c>
      <c r="D29043" s="2" t="s">
        <v>629</v>
      </c>
      <c r="E29043" s="2"/>
      <c r="F29043" s="2"/>
      <c r="G29043" s="2"/>
      <c r="H29043" s="2"/>
    </row>
    <row r="29044" spans="2:8">
      <c r="B29044" s="2" t="s">
        <v>29670</v>
      </c>
      <c r="C29044" s="2">
        <v>41</v>
      </c>
      <c r="D29044" s="2" t="s">
        <v>629</v>
      </c>
      <c r="E29044" s="2"/>
      <c r="F29044" s="2"/>
      <c r="G29044" s="2"/>
      <c r="H29044" s="2"/>
    </row>
    <row r="29045" spans="2:8">
      <c r="B29045" s="2" t="s">
        <v>29671</v>
      </c>
      <c r="C29045" s="2">
        <v>40</v>
      </c>
      <c r="D29045" s="2" t="s">
        <v>629</v>
      </c>
      <c r="E29045" s="2"/>
      <c r="F29045" s="2"/>
      <c r="G29045" s="2"/>
      <c r="H29045" s="2"/>
    </row>
    <row r="29046" spans="2:8">
      <c r="B29046" s="2" t="s">
        <v>29672</v>
      </c>
      <c r="C29046" s="2">
        <v>37</v>
      </c>
      <c r="D29046" s="2" t="s">
        <v>629</v>
      </c>
      <c r="E29046" s="2"/>
      <c r="F29046" s="2"/>
      <c r="G29046" s="2"/>
      <c r="H29046" s="2"/>
    </row>
    <row r="29047" spans="2:8">
      <c r="B29047" s="2" t="s">
        <v>29673</v>
      </c>
      <c r="C29047" s="2">
        <v>31</v>
      </c>
      <c r="D29047" s="2" t="s">
        <v>629</v>
      </c>
      <c r="E29047" s="2"/>
      <c r="F29047" s="2"/>
      <c r="G29047" s="2"/>
      <c r="H29047" s="2"/>
    </row>
    <row r="29048" spans="2:8">
      <c r="B29048" s="2" t="s">
        <v>29674</v>
      </c>
      <c r="C29048" s="2">
        <v>25</v>
      </c>
      <c r="D29048" s="2" t="s">
        <v>629</v>
      </c>
      <c r="E29048" s="2"/>
      <c r="F29048" s="2"/>
      <c r="G29048" s="2"/>
      <c r="H29048" s="2"/>
    </row>
    <row r="29049" spans="2:8">
      <c r="B29049" s="2" t="s">
        <v>29675</v>
      </c>
      <c r="C29049" s="2">
        <v>24</v>
      </c>
      <c r="D29049" s="2" t="s">
        <v>629</v>
      </c>
      <c r="E29049" s="2"/>
      <c r="F29049" s="2"/>
      <c r="G29049" s="2"/>
      <c r="H29049" s="2"/>
    </row>
    <row r="29050" spans="2:8">
      <c r="B29050" s="2" t="s">
        <v>29676</v>
      </c>
      <c r="C29050" s="2">
        <v>25</v>
      </c>
      <c r="D29050" s="2" t="s">
        <v>629</v>
      </c>
      <c r="E29050" s="2"/>
      <c r="F29050" s="2"/>
      <c r="G29050" s="2"/>
      <c r="H29050" s="2"/>
    </row>
    <row r="29051" spans="2:8">
      <c r="B29051" s="2" t="s">
        <v>29677</v>
      </c>
      <c r="C29051" s="2">
        <v>25</v>
      </c>
      <c r="D29051" s="2" t="s">
        <v>629</v>
      </c>
      <c r="E29051" s="2"/>
      <c r="F29051" s="2"/>
      <c r="G29051" s="2"/>
      <c r="H29051" s="2"/>
    </row>
    <row r="29052" spans="2:8">
      <c r="B29052" s="2" t="s">
        <v>29678</v>
      </c>
      <c r="C29052" s="2">
        <v>23</v>
      </c>
      <c r="D29052" s="2" t="s">
        <v>629</v>
      </c>
      <c r="E29052" s="2"/>
      <c r="F29052" s="2"/>
      <c r="G29052" s="2"/>
      <c r="H29052" s="2"/>
    </row>
    <row r="29053" spans="2:8">
      <c r="B29053" s="2" t="s">
        <v>29679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29680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29681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29682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29683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29684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29685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29686</v>
      </c>
      <c r="C29060" s="2">
        <v>29</v>
      </c>
      <c r="D29060" s="2" t="s">
        <v>629</v>
      </c>
      <c r="E29060" s="2"/>
      <c r="F29060" s="2"/>
      <c r="G29060" s="2"/>
      <c r="H29060" s="2"/>
    </row>
    <row r="29061" spans="2:8">
      <c r="B29061" s="2" t="s">
        <v>29687</v>
      </c>
      <c r="C29061" s="2">
        <v>31</v>
      </c>
      <c r="D29061" s="2" t="s">
        <v>629</v>
      </c>
      <c r="E29061" s="2"/>
      <c r="F29061" s="2"/>
      <c r="G29061" s="2"/>
      <c r="H29061" s="2"/>
    </row>
    <row r="29062" spans="2:8">
      <c r="B29062" s="2" t="s">
        <v>29688</v>
      </c>
      <c r="C29062" s="2">
        <v>31</v>
      </c>
      <c r="D29062" s="2" t="s">
        <v>629</v>
      </c>
      <c r="E29062" s="2"/>
      <c r="F29062" s="2"/>
      <c r="G29062" s="2"/>
      <c r="H29062" s="2"/>
    </row>
    <row r="29063" spans="2:8">
      <c r="B29063" s="2" t="s">
        <v>29689</v>
      </c>
      <c r="C29063" s="2">
        <v>29</v>
      </c>
      <c r="D29063" s="2" t="s">
        <v>629</v>
      </c>
      <c r="E29063" s="2"/>
      <c r="F29063" s="2"/>
      <c r="G29063" s="2"/>
      <c r="H29063" s="2"/>
    </row>
    <row r="29064" spans="2:8">
      <c r="B29064" s="2" t="s">
        <v>29690</v>
      </c>
      <c r="C29064" s="2">
        <v>28</v>
      </c>
      <c r="D29064" s="2" t="s">
        <v>629</v>
      </c>
      <c r="E29064" s="2"/>
      <c r="F29064" s="2"/>
      <c r="G29064" s="2"/>
      <c r="H29064" s="2"/>
    </row>
    <row r="29065" spans="2:8">
      <c r="B29065" s="2" t="s">
        <v>29691</v>
      </c>
      <c r="C29065" s="2">
        <v>23</v>
      </c>
      <c r="D29065" s="2" t="s">
        <v>629</v>
      </c>
      <c r="E29065" s="2"/>
      <c r="F29065" s="2"/>
      <c r="G29065" s="2"/>
      <c r="H29065" s="2"/>
    </row>
    <row r="29066" spans="2:8">
      <c r="B29066" s="2" t="s">
        <v>29692</v>
      </c>
      <c r="C29066" s="2">
        <v>20</v>
      </c>
      <c r="D29066" s="2" t="s">
        <v>629</v>
      </c>
      <c r="E29066" s="2"/>
      <c r="F29066" s="2"/>
      <c r="G29066" s="2"/>
      <c r="H29066" s="2"/>
    </row>
    <row r="29067" spans="2:8">
      <c r="B29067" s="2" t="s">
        <v>29693</v>
      </c>
      <c r="C29067" s="2">
        <v>31</v>
      </c>
      <c r="D29067" s="2" t="s">
        <v>629</v>
      </c>
      <c r="E29067" s="2"/>
      <c r="F29067" s="2"/>
      <c r="G29067" s="2"/>
      <c r="H29067" s="2"/>
    </row>
    <row r="29068" spans="2:8">
      <c r="B29068" s="2" t="s">
        <v>29694</v>
      </c>
      <c r="C29068" s="2">
        <v>32</v>
      </c>
      <c r="D29068" s="2" t="s">
        <v>629</v>
      </c>
      <c r="E29068" s="2"/>
      <c r="F29068" s="2"/>
      <c r="G29068" s="2"/>
      <c r="H29068" s="2"/>
    </row>
    <row r="29069" spans="2:8">
      <c r="B29069" s="2" t="s">
        <v>29695</v>
      </c>
      <c r="C29069" s="2">
        <v>32</v>
      </c>
      <c r="D29069" s="2" t="s">
        <v>629</v>
      </c>
      <c r="E29069" s="2"/>
      <c r="F29069" s="2"/>
      <c r="G29069" s="2"/>
      <c r="H29069" s="2"/>
    </row>
    <row r="29070" spans="2:8">
      <c r="B29070" s="2" t="s">
        <v>29696</v>
      </c>
      <c r="C29070" s="2">
        <v>32</v>
      </c>
      <c r="D29070" s="2" t="s">
        <v>629</v>
      </c>
      <c r="E29070" s="2"/>
      <c r="F29070" s="2"/>
      <c r="G29070" s="2"/>
      <c r="H29070" s="2"/>
    </row>
    <row r="29071" spans="2:8">
      <c r="B29071" s="2" t="s">
        <v>29697</v>
      </c>
      <c r="C29071" s="2">
        <v>31</v>
      </c>
      <c r="D29071" s="2" t="s">
        <v>629</v>
      </c>
      <c r="E29071" s="2"/>
      <c r="F29071" s="2"/>
      <c r="G29071" s="2"/>
      <c r="H29071" s="2"/>
    </row>
    <row r="29072" spans="2:8">
      <c r="B29072" s="2" t="s">
        <v>29698</v>
      </c>
      <c r="C29072" s="2">
        <v>29</v>
      </c>
      <c r="D29072" s="2" t="s">
        <v>629</v>
      </c>
      <c r="E29072" s="2"/>
      <c r="F29072" s="2"/>
      <c r="G29072" s="2"/>
      <c r="H29072" s="2"/>
    </row>
    <row r="29073" spans="2:8">
      <c r="B29073" s="2" t="s">
        <v>29699</v>
      </c>
      <c r="C29073" s="2">
        <v>25</v>
      </c>
      <c r="D29073" s="2" t="s">
        <v>629</v>
      </c>
      <c r="E29073" s="2"/>
      <c r="F29073" s="2"/>
      <c r="G29073" s="2"/>
      <c r="H29073" s="2"/>
    </row>
    <row r="29074" spans="2:8">
      <c r="B29074" s="2" t="s">
        <v>29700</v>
      </c>
      <c r="C29074" s="2">
        <v>16</v>
      </c>
      <c r="D29074" s="2" t="s">
        <v>629</v>
      </c>
      <c r="E29074" s="2"/>
      <c r="F29074" s="2"/>
      <c r="G29074" s="2"/>
      <c r="H29074" s="2"/>
    </row>
    <row r="29075" spans="2:8">
      <c r="B29075" s="2" t="s">
        <v>29701</v>
      </c>
      <c r="C29075" s="2">
        <v>41</v>
      </c>
      <c r="D29075" s="2" t="s">
        <v>629</v>
      </c>
      <c r="E29075" s="2"/>
      <c r="F29075" s="2"/>
      <c r="G29075" s="2"/>
      <c r="H29075" s="2"/>
    </row>
    <row r="29076" spans="2:8">
      <c r="B29076" s="2" t="s">
        <v>29702</v>
      </c>
      <c r="C29076" s="2">
        <v>42</v>
      </c>
      <c r="D29076" s="2" t="s">
        <v>629</v>
      </c>
      <c r="E29076" s="2"/>
      <c r="F29076" s="2"/>
      <c r="G29076" s="2"/>
      <c r="H29076" s="2"/>
    </row>
    <row r="29077" spans="2:8">
      <c r="B29077" s="2" t="s">
        <v>29703</v>
      </c>
      <c r="C29077" s="2">
        <v>38</v>
      </c>
      <c r="D29077" s="2" t="s">
        <v>629</v>
      </c>
      <c r="E29077" s="2"/>
      <c r="F29077" s="2"/>
      <c r="G29077" s="2"/>
      <c r="H29077" s="2"/>
    </row>
    <row r="29078" spans="2:8">
      <c r="B29078" s="2" t="s">
        <v>29704</v>
      </c>
      <c r="C29078" s="2">
        <v>33</v>
      </c>
      <c r="D29078" s="2" t="s">
        <v>629</v>
      </c>
      <c r="E29078" s="2"/>
      <c r="F29078" s="2"/>
      <c r="G29078" s="2"/>
      <c r="H29078" s="2"/>
    </row>
    <row r="29079" spans="2:8">
      <c r="B29079" s="2" t="s">
        <v>29705</v>
      </c>
      <c r="C29079" s="2">
        <v>27</v>
      </c>
      <c r="D29079" s="2" t="s">
        <v>629</v>
      </c>
      <c r="E29079" s="2"/>
      <c r="F29079" s="2"/>
      <c r="G29079" s="2"/>
      <c r="H29079" s="2"/>
    </row>
    <row r="29080" spans="2:8">
      <c r="B29080" s="2" t="s">
        <v>29706</v>
      </c>
      <c r="C29080" s="2">
        <v>18</v>
      </c>
      <c r="D29080" s="2" t="s">
        <v>629</v>
      </c>
      <c r="E29080" s="2"/>
      <c r="F29080" s="2"/>
      <c r="G29080" s="2"/>
      <c r="H29080" s="2"/>
    </row>
    <row r="29081" spans="2:8">
      <c r="B29081" s="2" t="s">
        <v>29707</v>
      </c>
      <c r="C29081" s="2">
        <v>30</v>
      </c>
      <c r="D29081" s="2" t="s">
        <v>629</v>
      </c>
      <c r="E29081" s="2"/>
      <c r="F29081" s="2"/>
      <c r="G29081" s="2"/>
      <c r="H29081" s="2"/>
    </row>
    <row r="29082" spans="2:8">
      <c r="B29082" s="2" t="s">
        <v>29708</v>
      </c>
      <c r="C29082" s="2">
        <v>31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29709</v>
      </c>
      <c r="C29083" s="2">
        <v>31</v>
      </c>
      <c r="D29083" s="2" t="s">
        <v>629</v>
      </c>
      <c r="E29083" s="2"/>
      <c r="F29083" s="2"/>
      <c r="G29083" s="2"/>
      <c r="H29083" s="2"/>
    </row>
    <row r="29084" spans="2:8">
      <c r="B29084" s="2" t="s">
        <v>29710</v>
      </c>
      <c r="C29084" s="2">
        <v>30</v>
      </c>
      <c r="D29084" s="2" t="s">
        <v>629</v>
      </c>
      <c r="E29084" s="2"/>
      <c r="F29084" s="2"/>
      <c r="G29084" s="2"/>
      <c r="H29084" s="2"/>
    </row>
    <row r="29085" spans="2:8">
      <c r="B29085" s="2" t="s">
        <v>29711</v>
      </c>
      <c r="C29085" s="2">
        <v>29</v>
      </c>
      <c r="D29085" s="2" t="s">
        <v>629</v>
      </c>
      <c r="E29085" s="2"/>
      <c r="F29085" s="2"/>
      <c r="G29085" s="2"/>
      <c r="H29085" s="2"/>
    </row>
    <row r="29086" spans="2:8">
      <c r="B29086" s="2" t="s">
        <v>29712</v>
      </c>
      <c r="C29086" s="2">
        <v>30</v>
      </c>
      <c r="D29086" s="2" t="s">
        <v>629</v>
      </c>
      <c r="E29086" s="2"/>
      <c r="F29086" s="2"/>
      <c r="G29086" s="2"/>
      <c r="H29086" s="2"/>
    </row>
    <row r="29087" spans="2:8">
      <c r="B29087" s="2" t="s">
        <v>29713</v>
      </c>
      <c r="C29087" s="2">
        <v>34</v>
      </c>
      <c r="D29087" s="2" t="s">
        <v>629</v>
      </c>
      <c r="E29087" s="2"/>
      <c r="F29087" s="2"/>
      <c r="G29087" s="2"/>
      <c r="H29087" s="2"/>
    </row>
    <row r="29088" spans="2:8">
      <c r="B29088" s="2" t="s">
        <v>29714</v>
      </c>
      <c r="C29088" s="2">
        <v>31</v>
      </c>
      <c r="D29088" s="2" t="s">
        <v>629</v>
      </c>
      <c r="E29088" s="2"/>
      <c r="F29088" s="2"/>
      <c r="G29088" s="2"/>
      <c r="H29088" s="2"/>
    </row>
    <row r="29089" spans="2:8">
      <c r="B29089" s="2" t="s">
        <v>29715</v>
      </c>
      <c r="C29089" s="2">
        <v>26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29716</v>
      </c>
      <c r="C29090" s="2">
        <v>19</v>
      </c>
      <c r="D29090" s="2" t="s">
        <v>629</v>
      </c>
      <c r="E29090" s="2"/>
      <c r="F29090" s="2"/>
      <c r="G29090" s="2"/>
      <c r="H29090" s="2"/>
    </row>
    <row r="29091" spans="2:8">
      <c r="B29091" s="2" t="s">
        <v>29717</v>
      </c>
      <c r="C29091" s="2">
        <v>39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29718</v>
      </c>
      <c r="C29092" s="2">
        <v>38</v>
      </c>
      <c r="D29092" s="2" t="s">
        <v>629</v>
      </c>
      <c r="E29092" s="2"/>
      <c r="F29092" s="2"/>
      <c r="G29092" s="2"/>
      <c r="H29092" s="2"/>
    </row>
    <row r="29093" spans="2:8">
      <c r="B29093" s="2" t="s">
        <v>29719</v>
      </c>
      <c r="C29093" s="2">
        <v>35</v>
      </c>
      <c r="D29093" s="2" t="s">
        <v>629</v>
      </c>
      <c r="E29093" s="2"/>
      <c r="F29093" s="2"/>
      <c r="G29093" s="2"/>
      <c r="H29093" s="2"/>
    </row>
    <row r="29094" spans="2:8">
      <c r="B29094" s="2" t="s">
        <v>29720</v>
      </c>
      <c r="C29094" s="2">
        <v>32</v>
      </c>
      <c r="D29094" s="2" t="s">
        <v>629</v>
      </c>
      <c r="E29094" s="2"/>
      <c r="F29094" s="2"/>
      <c r="G29094" s="2"/>
      <c r="H29094" s="2"/>
    </row>
    <row r="29095" spans="2:8">
      <c r="B29095" s="2" t="s">
        <v>29721</v>
      </c>
      <c r="C29095" s="2">
        <v>29</v>
      </c>
      <c r="D29095" s="2" t="s">
        <v>629</v>
      </c>
      <c r="E29095" s="2"/>
      <c r="F29095" s="2"/>
      <c r="G29095" s="2"/>
      <c r="H29095" s="2"/>
    </row>
    <row r="29096" spans="2:8">
      <c r="B29096" s="2" t="s">
        <v>29722</v>
      </c>
      <c r="C29096" s="2">
        <v>20</v>
      </c>
      <c r="D29096" s="2" t="s">
        <v>629</v>
      </c>
      <c r="E29096" s="2"/>
      <c r="F29096" s="2"/>
      <c r="G29096" s="2"/>
      <c r="H29096" s="2"/>
    </row>
    <row r="29097" spans="2:8">
      <c r="B29097" s="2" t="s">
        <v>29723</v>
      </c>
      <c r="C29097" s="2">
        <v>12</v>
      </c>
      <c r="D29097" s="2" t="s">
        <v>629</v>
      </c>
      <c r="E29097" s="2"/>
      <c r="F29097" s="2"/>
      <c r="G29097" s="2"/>
      <c r="H29097" s="2"/>
    </row>
    <row r="29098" spans="2:8">
      <c r="B29098" s="2" t="s">
        <v>29724</v>
      </c>
      <c r="C29098" s="2">
        <v>29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29725</v>
      </c>
      <c r="C29099" s="2">
        <v>30</v>
      </c>
      <c r="D29099" s="2" t="s">
        <v>629</v>
      </c>
      <c r="E29099" s="2"/>
      <c r="F29099" s="2"/>
      <c r="G29099" s="2"/>
      <c r="H29099" s="2"/>
    </row>
    <row r="29100" spans="2:8">
      <c r="B29100" s="2" t="s">
        <v>29726</v>
      </c>
      <c r="C29100" s="2">
        <v>31</v>
      </c>
      <c r="D29100" s="2" t="s">
        <v>629</v>
      </c>
      <c r="E29100" s="2"/>
      <c r="F29100" s="2"/>
      <c r="G29100" s="2"/>
      <c r="H29100" s="2"/>
    </row>
    <row r="29101" spans="2:8">
      <c r="B29101" s="2" t="s">
        <v>29727</v>
      </c>
      <c r="C29101" s="2">
        <v>30</v>
      </c>
      <c r="D29101" s="2" t="s">
        <v>629</v>
      </c>
      <c r="E29101" s="2"/>
      <c r="F29101" s="2"/>
      <c r="G29101" s="2"/>
      <c r="H29101" s="2"/>
    </row>
    <row r="29102" spans="2:8">
      <c r="B29102" s="2" t="s">
        <v>29728</v>
      </c>
      <c r="C29102" s="2">
        <v>28</v>
      </c>
      <c r="D29102" s="2" t="s">
        <v>629</v>
      </c>
      <c r="E29102" s="2"/>
      <c r="F29102" s="2"/>
      <c r="G29102" s="2"/>
      <c r="H29102" s="2"/>
    </row>
    <row r="29103" spans="2:8">
      <c r="B29103" s="2" t="s">
        <v>29729</v>
      </c>
      <c r="C29103" s="2">
        <v>25</v>
      </c>
      <c r="D29103" s="2" t="s">
        <v>629</v>
      </c>
      <c r="E29103" s="2"/>
      <c r="F29103" s="2"/>
      <c r="G29103" s="2"/>
      <c r="H29103" s="2"/>
    </row>
    <row r="29104" spans="2:8">
      <c r="B29104" s="2" t="s">
        <v>29730</v>
      </c>
      <c r="C29104" s="2">
        <v>20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29731</v>
      </c>
      <c r="C29105" s="2">
        <v>37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29732</v>
      </c>
      <c r="C29106" s="2">
        <v>38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29733</v>
      </c>
      <c r="C29107" s="2">
        <v>38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29734</v>
      </c>
      <c r="C29108" s="2">
        <v>35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29735</v>
      </c>
      <c r="C29109" s="2">
        <v>31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29736</v>
      </c>
      <c r="C29110" s="2">
        <v>22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29737</v>
      </c>
      <c r="C29111" s="2">
        <v>42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29738</v>
      </c>
      <c r="C29112" s="2">
        <v>42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29739</v>
      </c>
      <c r="C29113" s="2">
        <v>41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29740</v>
      </c>
      <c r="C29114" s="2">
        <v>36</v>
      </c>
      <c r="D29114" s="2" t="s">
        <v>629</v>
      </c>
      <c r="E29114" s="2"/>
      <c r="F29114" s="2"/>
      <c r="G29114" s="2"/>
      <c r="H29114" s="2"/>
    </row>
    <row r="29115" spans="2:8">
      <c r="B29115" s="2" t="s">
        <v>29741</v>
      </c>
      <c r="C29115" s="2">
        <v>27</v>
      </c>
      <c r="D29115" s="2" t="s">
        <v>629</v>
      </c>
      <c r="E29115" s="2"/>
      <c r="F29115" s="2"/>
      <c r="G29115" s="2"/>
      <c r="H29115" s="2"/>
    </row>
    <row r="29116" spans="2:8">
      <c r="B29116" s="2" t="s">
        <v>29742</v>
      </c>
      <c r="C29116" s="2">
        <v>15</v>
      </c>
      <c r="D29116" s="2" t="s">
        <v>629</v>
      </c>
      <c r="E29116" s="2"/>
      <c r="F29116" s="2"/>
      <c r="G29116" s="2"/>
      <c r="H29116" s="2"/>
    </row>
    <row r="29117" spans="2:8">
      <c r="B29117" s="2" t="s">
        <v>29743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29744</v>
      </c>
      <c r="C29118" s="2">
        <v>35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29745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29746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29747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29748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29749</v>
      </c>
      <c r="C29123" s="2">
        <v>39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29750</v>
      </c>
      <c r="C29124" s="2">
        <v>41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29751</v>
      </c>
      <c r="C29125" s="2">
        <v>39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29752</v>
      </c>
      <c r="C29126" s="2">
        <v>37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29753</v>
      </c>
      <c r="C29127" s="2">
        <v>32</v>
      </c>
      <c r="D29127" s="2" t="s">
        <v>629</v>
      </c>
      <c r="E29127" s="2"/>
      <c r="F29127" s="2"/>
      <c r="G29127" s="2"/>
      <c r="H29127" s="2"/>
    </row>
    <row r="29128" spans="2:8">
      <c r="B29128" s="2" t="s">
        <v>29754</v>
      </c>
      <c r="C29128" s="2">
        <v>23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29755</v>
      </c>
      <c r="C29129" s="2">
        <v>34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29756</v>
      </c>
      <c r="C29130" s="2">
        <v>34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29757</v>
      </c>
      <c r="C29131" s="2">
        <v>33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29758</v>
      </c>
      <c r="C29132" s="2">
        <v>32</v>
      </c>
      <c r="D29132" s="2" t="s">
        <v>629</v>
      </c>
      <c r="E29132" s="2"/>
      <c r="F29132" s="2"/>
      <c r="G29132" s="2"/>
      <c r="H29132" s="2"/>
    </row>
    <row r="29133" spans="2:8">
      <c r="B29133" s="2" t="s">
        <v>29759</v>
      </c>
      <c r="C29133" s="2">
        <v>29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29760</v>
      </c>
      <c r="C29134" s="2">
        <v>25</v>
      </c>
      <c r="D29134" s="2" t="s">
        <v>629</v>
      </c>
      <c r="E29134" s="2"/>
      <c r="F29134" s="2"/>
      <c r="G29134" s="2"/>
      <c r="H29134" s="2"/>
    </row>
    <row r="29135" spans="2:8">
      <c r="B29135" s="2" t="s">
        <v>29761</v>
      </c>
      <c r="C29135" s="2">
        <v>16</v>
      </c>
      <c r="D29135" s="2" t="s">
        <v>629</v>
      </c>
      <c r="E29135" s="2"/>
      <c r="F29135" s="2"/>
      <c r="G29135" s="2"/>
      <c r="H29135" s="2"/>
    </row>
    <row r="29136" spans="2:8">
      <c r="B29136" s="2" t="s">
        <v>29762</v>
      </c>
      <c r="C29136" s="2">
        <v>32</v>
      </c>
      <c r="D29136" s="2" t="s">
        <v>629</v>
      </c>
      <c r="E29136" s="2"/>
      <c r="F29136" s="2"/>
      <c r="G29136" s="2"/>
      <c r="H29136" s="2"/>
    </row>
    <row r="29137" spans="2:8">
      <c r="B29137" s="2" t="s">
        <v>29763</v>
      </c>
      <c r="C29137" s="2">
        <v>32</v>
      </c>
      <c r="D29137" s="2" t="s">
        <v>629</v>
      </c>
      <c r="E29137" s="2"/>
      <c r="F29137" s="2"/>
      <c r="G29137" s="2"/>
      <c r="H29137" s="2"/>
    </row>
    <row r="29138" spans="2:8">
      <c r="B29138" s="2" t="s">
        <v>29764</v>
      </c>
      <c r="C29138" s="2">
        <v>30</v>
      </c>
      <c r="D29138" s="2" t="s">
        <v>629</v>
      </c>
      <c r="E29138" s="2"/>
      <c r="F29138" s="2"/>
      <c r="G29138" s="2"/>
      <c r="H29138" s="2"/>
    </row>
    <row r="29139" spans="2:8">
      <c r="B29139" s="2" t="s">
        <v>29765</v>
      </c>
      <c r="C29139" s="2">
        <v>28</v>
      </c>
      <c r="D29139" s="2" t="s">
        <v>629</v>
      </c>
      <c r="E29139" s="2"/>
      <c r="F29139" s="2"/>
      <c r="G29139" s="2"/>
      <c r="H29139" s="2"/>
    </row>
    <row r="29140" spans="2:8">
      <c r="B29140" s="2" t="s">
        <v>29766</v>
      </c>
      <c r="C29140" s="2">
        <v>26</v>
      </c>
      <c r="D29140" s="2" t="s">
        <v>629</v>
      </c>
      <c r="E29140" s="2"/>
      <c r="F29140" s="2"/>
      <c r="G29140" s="2"/>
      <c r="H29140" s="2"/>
    </row>
    <row r="29141" spans="2:8">
      <c r="B29141" s="2" t="s">
        <v>29767</v>
      </c>
      <c r="C29141" s="2">
        <v>25</v>
      </c>
      <c r="D29141" s="2" t="s">
        <v>629</v>
      </c>
      <c r="E29141" s="2"/>
      <c r="F29141" s="2"/>
      <c r="G29141" s="2"/>
      <c r="H29141" s="2"/>
    </row>
    <row r="29142" spans="2:8">
      <c r="B29142" s="2" t="s">
        <v>29768</v>
      </c>
      <c r="C29142" s="2">
        <v>24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29769</v>
      </c>
      <c r="C29143" s="2">
        <v>29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29770</v>
      </c>
      <c r="C29144" s="2">
        <v>30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29771</v>
      </c>
      <c r="C29145" s="2">
        <v>29</v>
      </c>
      <c r="D29145" s="2" t="s">
        <v>629</v>
      </c>
      <c r="E29145" s="2"/>
      <c r="F29145" s="2"/>
      <c r="G29145" s="2"/>
      <c r="H29145" s="2"/>
    </row>
    <row r="29146" spans="2:8">
      <c r="B29146" s="2" t="s">
        <v>29772</v>
      </c>
      <c r="C29146" s="2">
        <v>29</v>
      </c>
      <c r="D29146" s="2" t="s">
        <v>629</v>
      </c>
      <c r="E29146" s="2"/>
      <c r="F29146" s="2"/>
      <c r="G29146" s="2"/>
      <c r="H29146" s="2"/>
    </row>
    <row r="29147" spans="2:8">
      <c r="B29147" s="2" t="s">
        <v>29773</v>
      </c>
      <c r="C29147" s="2">
        <v>28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29774</v>
      </c>
      <c r="C29148" s="2">
        <v>26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29775</v>
      </c>
      <c r="C29149" s="2">
        <v>21</v>
      </c>
      <c r="D29149" s="2" t="s">
        <v>629</v>
      </c>
      <c r="E29149" s="2"/>
      <c r="F29149" s="2"/>
      <c r="G29149" s="2"/>
      <c r="H29149" s="2"/>
    </row>
    <row r="29150" spans="2:8">
      <c r="B29150" s="2" t="s">
        <v>29776</v>
      </c>
      <c r="C29150" s="2">
        <v>35</v>
      </c>
      <c r="D29150" s="2" t="s">
        <v>629</v>
      </c>
      <c r="E29150" s="2"/>
      <c r="F29150" s="2"/>
      <c r="G29150" s="2"/>
      <c r="H29150" s="2"/>
    </row>
    <row r="29151" spans="2:8">
      <c r="B29151" s="2" t="s">
        <v>29777</v>
      </c>
      <c r="C29151" s="2">
        <v>34</v>
      </c>
      <c r="D29151" s="2" t="s">
        <v>629</v>
      </c>
      <c r="E29151" s="2"/>
      <c r="F29151" s="2"/>
      <c r="G29151" s="2"/>
      <c r="H29151" s="2"/>
    </row>
    <row r="29152" spans="2:8">
      <c r="B29152" s="2" t="s">
        <v>29778</v>
      </c>
      <c r="C29152" s="2">
        <v>31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29779</v>
      </c>
      <c r="C29153" s="2">
        <v>29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29780</v>
      </c>
      <c r="C29154" s="2">
        <v>30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29781</v>
      </c>
      <c r="C29155" s="2">
        <v>27</v>
      </c>
      <c r="D29155" s="2" t="s">
        <v>629</v>
      </c>
      <c r="E29155" s="2"/>
      <c r="F29155" s="2"/>
      <c r="G29155" s="2"/>
      <c r="H29155" s="2"/>
    </row>
    <row r="29156" spans="2:8">
      <c r="B29156" s="2" t="s">
        <v>29782</v>
      </c>
      <c r="C29156" s="2">
        <v>34</v>
      </c>
      <c r="D29156" s="2" t="s">
        <v>629</v>
      </c>
      <c r="E29156" s="2"/>
      <c r="F29156" s="2"/>
      <c r="G29156" s="2"/>
      <c r="H29156" s="2"/>
    </row>
    <row r="29157" spans="2:8">
      <c r="B29157" s="2" t="s">
        <v>29783</v>
      </c>
      <c r="C29157" s="2">
        <v>35</v>
      </c>
      <c r="D29157" s="2" t="s">
        <v>629</v>
      </c>
      <c r="E29157" s="2"/>
      <c r="F29157" s="2"/>
      <c r="G29157" s="2"/>
      <c r="H29157" s="2"/>
    </row>
    <row r="29158" spans="2:8">
      <c r="B29158" s="2" t="s">
        <v>29784</v>
      </c>
      <c r="C29158" s="2">
        <v>35</v>
      </c>
      <c r="D29158" s="2" t="s">
        <v>629</v>
      </c>
      <c r="E29158" s="2"/>
      <c r="F29158" s="2"/>
      <c r="G29158" s="2"/>
      <c r="H29158" s="2"/>
    </row>
    <row r="29159" spans="2:8">
      <c r="B29159" s="2" t="s">
        <v>29785</v>
      </c>
      <c r="C29159" s="2">
        <v>35</v>
      </c>
      <c r="D29159" s="2" t="s">
        <v>629</v>
      </c>
      <c r="E29159" s="2"/>
      <c r="F29159" s="2"/>
      <c r="G29159" s="2"/>
      <c r="H29159" s="2"/>
    </row>
    <row r="29160" spans="2:8">
      <c r="B29160" s="2" t="s">
        <v>29786</v>
      </c>
      <c r="C29160" s="2">
        <v>34</v>
      </c>
      <c r="D29160" s="2" t="s">
        <v>629</v>
      </c>
      <c r="E29160" s="2"/>
      <c r="F29160" s="2"/>
      <c r="G29160" s="2"/>
      <c r="H29160" s="2"/>
    </row>
    <row r="29161" spans="2:8">
      <c r="B29161" s="2" t="s">
        <v>29787</v>
      </c>
      <c r="C29161" s="2">
        <v>30</v>
      </c>
      <c r="D29161" s="2" t="s">
        <v>629</v>
      </c>
      <c r="E29161" s="2"/>
      <c r="F29161" s="2"/>
      <c r="G29161" s="2"/>
      <c r="H29161" s="2"/>
    </row>
    <row r="29162" spans="2:8">
      <c r="B29162" s="2" t="s">
        <v>29788</v>
      </c>
      <c r="C29162" s="2">
        <v>21</v>
      </c>
      <c r="D29162" s="2" t="s">
        <v>629</v>
      </c>
      <c r="E29162" s="2"/>
      <c r="F29162" s="2"/>
      <c r="G29162" s="2"/>
      <c r="H29162" s="2"/>
    </row>
    <row r="29163" spans="2:8">
      <c r="B29163" s="2" t="s">
        <v>29789</v>
      </c>
      <c r="C29163" s="2">
        <v>21</v>
      </c>
      <c r="D29163" s="2" t="s">
        <v>629</v>
      </c>
      <c r="E29163" s="2"/>
      <c r="F29163" s="2"/>
      <c r="G29163" s="2"/>
      <c r="H29163" s="2"/>
    </row>
    <row r="29164" spans="2:8">
      <c r="B29164" s="2" t="s">
        <v>29790</v>
      </c>
      <c r="C29164" s="2">
        <v>24</v>
      </c>
      <c r="D29164" s="2" t="s">
        <v>629</v>
      </c>
      <c r="E29164" s="2"/>
      <c r="F29164" s="2"/>
      <c r="G29164" s="2"/>
      <c r="H29164" s="2"/>
    </row>
    <row r="29165" spans="2:8">
      <c r="B29165" s="2" t="s">
        <v>29791</v>
      </c>
      <c r="C29165" s="2">
        <v>26</v>
      </c>
      <c r="D29165" s="2" t="s">
        <v>629</v>
      </c>
      <c r="E29165" s="2"/>
      <c r="F29165" s="2"/>
      <c r="G29165" s="2"/>
      <c r="H29165" s="2"/>
    </row>
    <row r="29166" spans="2:8">
      <c r="B29166" s="2" t="s">
        <v>29792</v>
      </c>
      <c r="C29166" s="2">
        <v>25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29793</v>
      </c>
      <c r="C29167" s="2">
        <v>24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29794</v>
      </c>
      <c r="C29168" s="2">
        <v>22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29795</v>
      </c>
      <c r="C29169" s="2">
        <v>24</v>
      </c>
      <c r="D29169" s="2" t="s">
        <v>629</v>
      </c>
      <c r="E29169" s="2"/>
      <c r="F29169" s="2"/>
      <c r="G29169" s="2"/>
      <c r="H29169" s="2"/>
    </row>
    <row r="29170" spans="2:8">
      <c r="B29170" s="2" t="s">
        <v>29796</v>
      </c>
      <c r="C29170" s="2">
        <v>25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29797</v>
      </c>
      <c r="C29171" s="2">
        <v>25</v>
      </c>
      <c r="D29171" s="2" t="s">
        <v>629</v>
      </c>
      <c r="E29171" s="2"/>
      <c r="F29171" s="2"/>
      <c r="G29171" s="2"/>
      <c r="H29171" s="2"/>
    </row>
    <row r="29172" spans="2:8">
      <c r="B29172" s="2" t="s">
        <v>29798</v>
      </c>
      <c r="C29172" s="2">
        <v>26</v>
      </c>
      <c r="D29172" s="2" t="s">
        <v>629</v>
      </c>
      <c r="E29172" s="2"/>
      <c r="F29172" s="2"/>
      <c r="G29172" s="2"/>
      <c r="H29172" s="2"/>
    </row>
    <row r="29173" spans="2:8">
      <c r="B29173" s="2" t="s">
        <v>29799</v>
      </c>
      <c r="C29173" s="2">
        <v>26</v>
      </c>
      <c r="D29173" s="2" t="s">
        <v>629</v>
      </c>
      <c r="E29173" s="2"/>
      <c r="F29173" s="2"/>
      <c r="G29173" s="2"/>
      <c r="H29173" s="2"/>
    </row>
    <row r="29174" spans="2:8">
      <c r="B29174" s="2" t="s">
        <v>29800</v>
      </c>
      <c r="C29174" s="2">
        <v>25</v>
      </c>
      <c r="D29174" s="2" t="s">
        <v>629</v>
      </c>
      <c r="E29174" s="2"/>
      <c r="F29174" s="2"/>
      <c r="G29174" s="2"/>
      <c r="H29174" s="2"/>
    </row>
    <row r="29175" spans="2:8">
      <c r="B29175" s="2" t="s">
        <v>29801</v>
      </c>
      <c r="C29175" s="2">
        <v>24</v>
      </c>
      <c r="D29175" s="2" t="s">
        <v>629</v>
      </c>
      <c r="E29175" s="2"/>
      <c r="F29175" s="2"/>
      <c r="G29175" s="2"/>
      <c r="H29175" s="2"/>
    </row>
    <row r="29176" spans="2:8">
      <c r="B29176" s="2" t="s">
        <v>29802</v>
      </c>
      <c r="C29176" s="2">
        <v>19</v>
      </c>
      <c r="D29176" s="2" t="s">
        <v>629</v>
      </c>
      <c r="E29176" s="2"/>
      <c r="F29176" s="2"/>
      <c r="G29176" s="2"/>
      <c r="H29176" s="2"/>
    </row>
    <row r="29177" spans="2:8">
      <c r="B29177" s="2" t="s">
        <v>29803</v>
      </c>
      <c r="C29177" s="2">
        <v>42</v>
      </c>
      <c r="D29177" s="2" t="s">
        <v>629</v>
      </c>
      <c r="E29177" s="2"/>
      <c r="F29177" s="2"/>
      <c r="G29177" s="2"/>
      <c r="H29177" s="2"/>
    </row>
    <row r="29178" spans="2:8">
      <c r="B29178" s="2" t="s">
        <v>29804</v>
      </c>
      <c r="C29178" s="2">
        <v>42</v>
      </c>
      <c r="D29178" s="2" t="s">
        <v>629</v>
      </c>
      <c r="E29178" s="2"/>
      <c r="F29178" s="2"/>
      <c r="G29178" s="2"/>
      <c r="H29178" s="2"/>
    </row>
    <row r="29179" spans="2:8">
      <c r="B29179" s="2" t="s">
        <v>29805</v>
      </c>
      <c r="C29179" s="2">
        <v>40</v>
      </c>
      <c r="D29179" s="2" t="s">
        <v>629</v>
      </c>
      <c r="E29179" s="2"/>
      <c r="F29179" s="2"/>
      <c r="G29179" s="2"/>
      <c r="H29179" s="2"/>
    </row>
    <row r="29180" spans="2:8">
      <c r="B29180" s="2" t="s">
        <v>29806</v>
      </c>
      <c r="C29180" s="2">
        <v>36</v>
      </c>
      <c r="D29180" s="2" t="s">
        <v>629</v>
      </c>
      <c r="E29180" s="2"/>
      <c r="F29180" s="2"/>
      <c r="G29180" s="2"/>
      <c r="H29180" s="2"/>
    </row>
    <row r="29181" spans="2:8">
      <c r="B29181" s="2" t="s">
        <v>29807</v>
      </c>
      <c r="C29181" s="2">
        <v>27</v>
      </c>
      <c r="D29181" s="2" t="s">
        <v>629</v>
      </c>
      <c r="E29181" s="2"/>
      <c r="F29181" s="2"/>
      <c r="G29181" s="2"/>
      <c r="H29181" s="2"/>
    </row>
    <row r="29182" spans="2:8">
      <c r="B29182" s="2" t="s">
        <v>29808</v>
      </c>
      <c r="C29182" s="2">
        <v>17</v>
      </c>
      <c r="D29182" s="2" t="s">
        <v>629</v>
      </c>
      <c r="E29182" s="2"/>
      <c r="F29182" s="2"/>
      <c r="G29182" s="2"/>
      <c r="H29182" s="2"/>
    </row>
    <row r="29183" spans="2:8">
      <c r="B29183" s="2" t="s">
        <v>29809</v>
      </c>
      <c r="C29183" s="2">
        <v>37</v>
      </c>
      <c r="D29183" s="2" t="s">
        <v>629</v>
      </c>
      <c r="E29183" s="2"/>
      <c r="F29183" s="2"/>
      <c r="G29183" s="2"/>
      <c r="H29183" s="2"/>
    </row>
    <row r="29184" spans="2:8">
      <c r="B29184" s="2" t="s">
        <v>29810</v>
      </c>
      <c r="C29184" s="2">
        <v>41</v>
      </c>
      <c r="D29184" s="2" t="s">
        <v>629</v>
      </c>
      <c r="E29184" s="2"/>
      <c r="F29184" s="2"/>
      <c r="G29184" s="2"/>
      <c r="H29184" s="2"/>
    </row>
    <row r="29185" spans="2:8">
      <c r="B29185" s="2" t="s">
        <v>29811</v>
      </c>
      <c r="C29185" s="2">
        <v>39</v>
      </c>
      <c r="D29185" s="2" t="s">
        <v>629</v>
      </c>
      <c r="E29185" s="2"/>
      <c r="F29185" s="2"/>
      <c r="G29185" s="2"/>
      <c r="H29185" s="2"/>
    </row>
    <row r="29186" spans="2:8">
      <c r="B29186" s="2" t="s">
        <v>29812</v>
      </c>
      <c r="C29186" s="2">
        <v>39</v>
      </c>
      <c r="D29186" s="2" t="s">
        <v>629</v>
      </c>
      <c r="E29186" s="2"/>
      <c r="F29186" s="2"/>
      <c r="G29186" s="2"/>
      <c r="H29186" s="2"/>
    </row>
    <row r="29187" spans="2:8">
      <c r="B29187" s="2" t="s">
        <v>29813</v>
      </c>
      <c r="C29187" s="2">
        <v>37</v>
      </c>
      <c r="D29187" s="2" t="s">
        <v>629</v>
      </c>
      <c r="E29187" s="2"/>
      <c r="F29187" s="2"/>
      <c r="G29187" s="2"/>
      <c r="H29187" s="2"/>
    </row>
    <row r="29188" spans="2:8">
      <c r="B29188" s="2" t="s">
        <v>29814</v>
      </c>
      <c r="C29188" s="2">
        <v>29</v>
      </c>
      <c r="D29188" s="2" t="s">
        <v>629</v>
      </c>
      <c r="E29188" s="2"/>
      <c r="F29188" s="2"/>
      <c r="G29188" s="2"/>
      <c r="H29188" s="2"/>
    </row>
    <row r="29189" spans="2:8">
      <c r="B29189" s="2" t="s">
        <v>29815</v>
      </c>
      <c r="C29189" s="2">
        <v>21</v>
      </c>
      <c r="D29189" s="2" t="s">
        <v>629</v>
      </c>
      <c r="E29189" s="2"/>
      <c r="F29189" s="2"/>
      <c r="G29189" s="2"/>
      <c r="H29189" s="2"/>
    </row>
    <row r="29190" spans="2:8">
      <c r="B29190" s="2" t="s">
        <v>29816</v>
      </c>
      <c r="C29190" s="2">
        <v>21</v>
      </c>
      <c r="D29190" s="2" t="s">
        <v>629</v>
      </c>
      <c r="E29190" s="2"/>
      <c r="F29190" s="2"/>
      <c r="G29190" s="2"/>
      <c r="H29190" s="2"/>
    </row>
    <row r="29191" spans="2:8">
      <c r="B29191" s="2" t="s">
        <v>29817</v>
      </c>
      <c r="C29191" s="2">
        <v>24</v>
      </c>
      <c r="D29191" s="2" t="s">
        <v>629</v>
      </c>
      <c r="E29191" s="2"/>
      <c r="F29191" s="2"/>
      <c r="G29191" s="2"/>
      <c r="H29191" s="2"/>
    </row>
    <row r="29192" spans="2:8">
      <c r="B29192" s="2" t="s">
        <v>29818</v>
      </c>
      <c r="C29192" s="2">
        <v>24</v>
      </c>
      <c r="D29192" s="2" t="s">
        <v>629</v>
      </c>
      <c r="E29192" s="2"/>
      <c r="F29192" s="2"/>
      <c r="G29192" s="2"/>
      <c r="H29192" s="2"/>
    </row>
    <row r="29193" spans="2:8">
      <c r="B29193" s="2" t="s">
        <v>29819</v>
      </c>
      <c r="C29193" s="2">
        <v>24</v>
      </c>
      <c r="D29193" s="2" t="s">
        <v>629</v>
      </c>
      <c r="E29193" s="2"/>
      <c r="F29193" s="2"/>
      <c r="G29193" s="2"/>
      <c r="H29193" s="2"/>
    </row>
    <row r="29194" spans="2:8">
      <c r="B29194" s="2" t="s">
        <v>29820</v>
      </c>
      <c r="C29194" s="2">
        <v>25</v>
      </c>
      <c r="D29194" s="2" t="s">
        <v>629</v>
      </c>
      <c r="E29194" s="2"/>
      <c r="F29194" s="2"/>
      <c r="G29194" s="2"/>
      <c r="H29194" s="2"/>
    </row>
    <row r="29195" spans="2:8">
      <c r="B29195" s="2" t="s">
        <v>29821</v>
      </c>
      <c r="C29195" s="2">
        <v>33</v>
      </c>
      <c r="D29195" s="2" t="s">
        <v>629</v>
      </c>
      <c r="E29195" s="2"/>
      <c r="F29195" s="2"/>
      <c r="G29195" s="2"/>
      <c r="H29195" s="2"/>
    </row>
    <row r="29196" spans="2:8">
      <c r="B29196" s="2" t="s">
        <v>29822</v>
      </c>
      <c r="C29196" s="2">
        <v>35</v>
      </c>
      <c r="D29196" s="2" t="s">
        <v>629</v>
      </c>
      <c r="E29196" s="2"/>
      <c r="F29196" s="2"/>
      <c r="G29196" s="2"/>
      <c r="H29196" s="2"/>
    </row>
    <row r="29197" spans="2:8">
      <c r="B29197" s="2" t="s">
        <v>29823</v>
      </c>
      <c r="C29197" s="2">
        <v>35</v>
      </c>
      <c r="D29197" s="2" t="s">
        <v>629</v>
      </c>
      <c r="E29197" s="2"/>
      <c r="F29197" s="2"/>
      <c r="G29197" s="2"/>
      <c r="H29197" s="2"/>
    </row>
    <row r="29198" spans="2:8">
      <c r="B29198" s="2" t="s">
        <v>29824</v>
      </c>
      <c r="C29198" s="2">
        <v>36</v>
      </c>
      <c r="D29198" s="2" t="s">
        <v>629</v>
      </c>
      <c r="E29198" s="2"/>
      <c r="F29198" s="2"/>
      <c r="G29198" s="2"/>
      <c r="H29198" s="2"/>
    </row>
    <row r="29199" spans="2:8">
      <c r="B29199" s="2" t="s">
        <v>29825</v>
      </c>
      <c r="C29199" s="2">
        <v>33</v>
      </c>
      <c r="D29199" s="2" t="s">
        <v>629</v>
      </c>
      <c r="E29199" s="2"/>
      <c r="F29199" s="2"/>
      <c r="G29199" s="2"/>
      <c r="H29199" s="2"/>
    </row>
    <row r="29200" spans="2:8">
      <c r="B29200" s="2" t="s">
        <v>29826</v>
      </c>
      <c r="C29200" s="2">
        <v>30</v>
      </c>
      <c r="D29200" s="2" t="s">
        <v>629</v>
      </c>
      <c r="E29200" s="2"/>
      <c r="F29200" s="2"/>
      <c r="G29200" s="2"/>
      <c r="H29200" s="2"/>
    </row>
    <row r="29201" spans="2:8">
      <c r="B29201" s="2" t="s">
        <v>29827</v>
      </c>
      <c r="C29201" s="2">
        <v>20</v>
      </c>
      <c r="D29201" s="2" t="s">
        <v>629</v>
      </c>
      <c r="E29201" s="2"/>
      <c r="F29201" s="2"/>
      <c r="G29201" s="2"/>
      <c r="H29201" s="2"/>
    </row>
    <row r="29202" spans="2:8">
      <c r="B29202" s="2" t="s">
        <v>29828</v>
      </c>
      <c r="C29202" s="2">
        <v>25</v>
      </c>
      <c r="D29202" s="2" t="s">
        <v>629</v>
      </c>
      <c r="E29202" s="2"/>
      <c r="F29202" s="2"/>
      <c r="G29202" s="2"/>
      <c r="H29202" s="2"/>
    </row>
    <row r="29203" spans="2:8">
      <c r="B29203" s="2" t="s">
        <v>29829</v>
      </c>
      <c r="C29203" s="2">
        <v>27</v>
      </c>
      <c r="D29203" s="2" t="s">
        <v>629</v>
      </c>
      <c r="E29203" s="2"/>
      <c r="F29203" s="2"/>
      <c r="G29203" s="2"/>
      <c r="H29203" s="2"/>
    </row>
    <row r="29204" spans="2:8">
      <c r="B29204" s="2" t="s">
        <v>29830</v>
      </c>
      <c r="C29204" s="2">
        <v>29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29831</v>
      </c>
      <c r="C29205" s="2">
        <v>29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29832</v>
      </c>
      <c r="C29206" s="2">
        <v>31</v>
      </c>
      <c r="D29206" s="2" t="s">
        <v>629</v>
      </c>
      <c r="E29206" s="2"/>
      <c r="F29206" s="2"/>
      <c r="G29206" s="2"/>
      <c r="H29206" s="2"/>
    </row>
    <row r="29207" spans="2:8">
      <c r="B29207" s="2" t="s">
        <v>29833</v>
      </c>
      <c r="C29207" s="2">
        <v>29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29834</v>
      </c>
      <c r="C29208" s="2">
        <v>31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29835</v>
      </c>
      <c r="C29209" s="2">
        <v>28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29836</v>
      </c>
      <c r="C29210" s="2">
        <v>42</v>
      </c>
      <c r="D29210" s="2" t="s">
        <v>629</v>
      </c>
      <c r="E29210" s="2"/>
      <c r="F29210" s="2"/>
      <c r="G29210" s="2"/>
      <c r="H29210" s="2"/>
    </row>
    <row r="29211" spans="2:8">
      <c r="B29211" s="2" t="s">
        <v>29837</v>
      </c>
      <c r="C29211" s="2">
        <v>43</v>
      </c>
      <c r="D29211" s="2" t="s">
        <v>629</v>
      </c>
      <c r="E29211" s="2"/>
      <c r="F29211" s="2"/>
      <c r="G29211" s="2"/>
      <c r="H29211" s="2"/>
    </row>
    <row r="29212" spans="2:8">
      <c r="B29212" s="2" t="s">
        <v>29838</v>
      </c>
      <c r="C29212" s="2">
        <v>42</v>
      </c>
      <c r="D29212" s="2" t="s">
        <v>629</v>
      </c>
      <c r="E29212" s="2"/>
      <c r="F29212" s="2"/>
      <c r="G29212" s="2"/>
      <c r="H29212" s="2"/>
    </row>
    <row r="29213" spans="2:8">
      <c r="B29213" s="2" t="s">
        <v>29839</v>
      </c>
      <c r="C29213" s="2">
        <v>38</v>
      </c>
      <c r="D29213" s="2" t="s">
        <v>629</v>
      </c>
      <c r="E29213" s="2"/>
      <c r="F29213" s="2"/>
      <c r="G29213" s="2"/>
      <c r="H29213" s="2"/>
    </row>
    <row r="29214" spans="2:8">
      <c r="B29214" s="2" t="s">
        <v>29840</v>
      </c>
      <c r="C29214" s="2">
        <v>30</v>
      </c>
      <c r="D29214" s="2" t="s">
        <v>629</v>
      </c>
      <c r="E29214" s="2"/>
      <c r="F29214" s="2"/>
      <c r="G29214" s="2"/>
      <c r="H29214" s="2"/>
    </row>
    <row r="29215" spans="2:8">
      <c r="B29215" s="2" t="s">
        <v>29841</v>
      </c>
      <c r="C29215" s="2">
        <v>18</v>
      </c>
      <c r="D29215" s="2" t="s">
        <v>629</v>
      </c>
      <c r="E29215" s="2"/>
      <c r="F29215" s="2"/>
      <c r="G29215" s="2"/>
      <c r="H29215" s="2"/>
    </row>
    <row r="29216" spans="2:8">
      <c r="B29216" s="2" t="s">
        <v>29842</v>
      </c>
      <c r="C29216" s="2">
        <v>28</v>
      </c>
      <c r="D29216" s="2" t="s">
        <v>629</v>
      </c>
      <c r="E29216" s="2"/>
      <c r="F29216" s="2"/>
      <c r="G29216" s="2"/>
      <c r="H29216" s="2"/>
    </row>
    <row r="29217" spans="2:8">
      <c r="B29217" s="2" t="s">
        <v>29843</v>
      </c>
      <c r="C29217" s="2">
        <v>28</v>
      </c>
      <c r="D29217" s="2" t="s">
        <v>629</v>
      </c>
      <c r="E29217" s="2"/>
      <c r="F29217" s="2"/>
      <c r="G29217" s="2"/>
      <c r="H29217" s="2"/>
    </row>
    <row r="29218" spans="2:8">
      <c r="B29218" s="2" t="s">
        <v>29844</v>
      </c>
      <c r="C29218" s="2">
        <v>27</v>
      </c>
      <c r="D29218" s="2" t="s">
        <v>629</v>
      </c>
      <c r="E29218" s="2"/>
      <c r="F29218" s="2"/>
      <c r="G29218" s="2"/>
      <c r="H29218" s="2"/>
    </row>
    <row r="29219" spans="2:8">
      <c r="B29219" s="2" t="s">
        <v>29845</v>
      </c>
      <c r="C29219" s="2">
        <v>27</v>
      </c>
      <c r="D29219" s="2" t="s">
        <v>629</v>
      </c>
      <c r="E29219" s="2"/>
      <c r="F29219" s="2"/>
      <c r="G29219" s="2"/>
      <c r="H29219" s="2"/>
    </row>
    <row r="29220" spans="2:8">
      <c r="B29220" s="2" t="s">
        <v>29846</v>
      </c>
      <c r="C29220" s="2">
        <v>26</v>
      </c>
      <c r="D29220" s="2" t="s">
        <v>629</v>
      </c>
      <c r="E29220" s="2"/>
      <c r="F29220" s="2"/>
      <c r="G29220" s="2"/>
      <c r="H29220" s="2"/>
    </row>
    <row r="29221" spans="2:8">
      <c r="B29221" s="2" t="s">
        <v>29847</v>
      </c>
      <c r="C29221" s="2">
        <v>25</v>
      </c>
      <c r="D29221" s="2" t="s">
        <v>629</v>
      </c>
      <c r="E29221" s="2"/>
      <c r="F29221" s="2"/>
      <c r="G29221" s="2"/>
      <c r="H29221" s="2"/>
    </row>
    <row r="29222" spans="2:8">
      <c r="B29222" s="2" t="s">
        <v>29848</v>
      </c>
      <c r="C29222" s="2">
        <v>22</v>
      </c>
      <c r="D29222" s="2" t="s">
        <v>629</v>
      </c>
      <c r="E29222" s="2"/>
      <c r="F29222" s="2"/>
      <c r="G29222" s="2"/>
      <c r="H29222" s="2"/>
    </row>
    <row r="29223" spans="2:8">
      <c r="B29223" s="2" t="s">
        <v>29849</v>
      </c>
      <c r="C29223" s="2">
        <v>13</v>
      </c>
      <c r="D29223" s="2" t="s">
        <v>629</v>
      </c>
      <c r="E29223" s="2"/>
      <c r="F29223" s="2"/>
      <c r="G29223" s="2"/>
      <c r="H29223" s="2"/>
    </row>
    <row r="29224" spans="2:8">
      <c r="B29224" s="2" t="s">
        <v>29850</v>
      </c>
      <c r="C29224" s="2">
        <v>7</v>
      </c>
      <c r="D29224" s="2" t="s">
        <v>629</v>
      </c>
      <c r="E29224" s="2"/>
      <c r="F29224" s="2"/>
      <c r="G29224" s="2"/>
      <c r="H29224" s="2"/>
    </row>
    <row r="29225" spans="2:8">
      <c r="B29225" s="2" t="s">
        <v>29851</v>
      </c>
      <c r="C29225" s="2">
        <v>8</v>
      </c>
      <c r="D29225" s="2" t="s">
        <v>629</v>
      </c>
      <c r="E29225" s="2"/>
      <c r="F29225" s="2"/>
      <c r="G29225" s="2"/>
      <c r="H29225" s="2"/>
    </row>
    <row r="29226" spans="2:8">
      <c r="B29226" s="2" t="s">
        <v>29852</v>
      </c>
      <c r="C29226" s="2">
        <v>8</v>
      </c>
      <c r="D29226" s="2" t="s">
        <v>629</v>
      </c>
      <c r="E29226" s="2"/>
      <c r="F29226" s="2"/>
      <c r="G29226" s="2"/>
      <c r="H29226" s="2"/>
    </row>
    <row r="29227" spans="2:8">
      <c r="B29227" s="2" t="s">
        <v>29853</v>
      </c>
      <c r="C29227" s="2">
        <v>8</v>
      </c>
      <c r="D29227" s="2" t="s">
        <v>629</v>
      </c>
      <c r="E29227" s="2"/>
      <c r="F29227" s="2"/>
      <c r="G29227" s="2"/>
      <c r="H29227" s="2"/>
    </row>
    <row r="29228" spans="2:8">
      <c r="B29228" s="2" t="s">
        <v>29854</v>
      </c>
      <c r="C29228" s="2">
        <v>8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29855</v>
      </c>
      <c r="C29229" s="2">
        <v>9</v>
      </c>
      <c r="D29229" s="2" t="s">
        <v>629</v>
      </c>
      <c r="E29229" s="2"/>
      <c r="F29229" s="2"/>
      <c r="G29229" s="2"/>
      <c r="H29229" s="2"/>
    </row>
    <row r="29230" spans="2:8">
      <c r="B29230" s="2" t="s">
        <v>29856</v>
      </c>
      <c r="C29230" s="2">
        <v>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29857</v>
      </c>
      <c r="C29231" s="2">
        <v>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29858</v>
      </c>
      <c r="C29232" s="2">
        <v>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29859</v>
      </c>
      <c r="C29233" s="2">
        <v>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29860</v>
      </c>
      <c r="C29234" s="2">
        <v>27</v>
      </c>
      <c r="D29234" s="2" t="s">
        <v>629</v>
      </c>
      <c r="E29234" s="2"/>
      <c r="F29234" s="2"/>
      <c r="G29234" s="2"/>
      <c r="H29234" s="2"/>
    </row>
    <row r="29235" spans="2:8">
      <c r="B29235" s="2" t="s">
        <v>29861</v>
      </c>
      <c r="C29235" s="2">
        <v>27</v>
      </c>
      <c r="D29235" s="2" t="s">
        <v>629</v>
      </c>
      <c r="E29235" s="2"/>
      <c r="F29235" s="2"/>
      <c r="G29235" s="2"/>
      <c r="H29235" s="2"/>
    </row>
    <row r="29236" spans="2:8">
      <c r="B29236" s="2" t="s">
        <v>29862</v>
      </c>
      <c r="C29236" s="2">
        <v>28</v>
      </c>
      <c r="D29236" s="2" t="s">
        <v>629</v>
      </c>
      <c r="E29236" s="2"/>
      <c r="F29236" s="2"/>
      <c r="G29236" s="2"/>
      <c r="H29236" s="2"/>
    </row>
    <row r="29237" spans="2:8">
      <c r="B29237" s="2" t="s">
        <v>29863</v>
      </c>
      <c r="C29237" s="2">
        <v>29</v>
      </c>
      <c r="D29237" s="2" t="s">
        <v>629</v>
      </c>
      <c r="E29237" s="2"/>
      <c r="F29237" s="2"/>
      <c r="G29237" s="2"/>
      <c r="H29237" s="2"/>
    </row>
    <row r="29238" spans="2:8">
      <c r="B29238" s="2" t="s">
        <v>29864</v>
      </c>
      <c r="C29238" s="2">
        <v>29</v>
      </c>
      <c r="D29238" s="2" t="s">
        <v>629</v>
      </c>
      <c r="E29238" s="2"/>
      <c r="F29238" s="2"/>
      <c r="G29238" s="2"/>
      <c r="H29238" s="2"/>
    </row>
    <row r="29239" spans="2:8">
      <c r="B29239" s="2" t="s">
        <v>29865</v>
      </c>
      <c r="C29239" s="2">
        <v>28</v>
      </c>
      <c r="D29239" s="2" t="s">
        <v>629</v>
      </c>
      <c r="E29239" s="2"/>
      <c r="F29239" s="2"/>
      <c r="G29239" s="2"/>
      <c r="H29239" s="2"/>
    </row>
    <row r="29240" spans="2:8">
      <c r="B29240" s="2" t="s">
        <v>29866</v>
      </c>
      <c r="C29240" s="2">
        <v>27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29867</v>
      </c>
      <c r="C29241" s="2">
        <v>19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29868</v>
      </c>
      <c r="C29242" s="2">
        <v>10</v>
      </c>
      <c r="D29242" s="2" t="s">
        <v>629</v>
      </c>
      <c r="E29242" s="2"/>
      <c r="F29242" s="2"/>
      <c r="G29242" s="2"/>
      <c r="H29242" s="2"/>
    </row>
    <row r="29243" spans="2:8">
      <c r="B29243" s="2" t="s">
        <v>29869</v>
      </c>
      <c r="C29243" s="2">
        <v>19</v>
      </c>
      <c r="D29243" s="2" t="s">
        <v>629</v>
      </c>
      <c r="E29243" s="2"/>
      <c r="F29243" s="2"/>
      <c r="G29243" s="2"/>
      <c r="H29243" s="2"/>
    </row>
    <row r="29244" spans="2:8">
      <c r="B29244" s="2" t="s">
        <v>29870</v>
      </c>
      <c r="C29244" s="2">
        <v>27</v>
      </c>
      <c r="D29244" s="2" t="s">
        <v>629</v>
      </c>
      <c r="E29244" s="2"/>
      <c r="F29244" s="2"/>
      <c r="G29244" s="2"/>
      <c r="H29244" s="2"/>
    </row>
    <row r="29245" spans="2:8">
      <c r="B29245" s="2" t="s">
        <v>29871</v>
      </c>
      <c r="C29245" s="2">
        <v>30</v>
      </c>
      <c r="D29245" s="2" t="s">
        <v>629</v>
      </c>
      <c r="E29245" s="2"/>
      <c r="F29245" s="2"/>
      <c r="G29245" s="2"/>
      <c r="H29245" s="2"/>
    </row>
    <row r="29246" spans="2:8">
      <c r="B29246" s="2" t="s">
        <v>29872</v>
      </c>
      <c r="C29246" s="2">
        <v>28</v>
      </c>
      <c r="D29246" s="2" t="s">
        <v>629</v>
      </c>
      <c r="E29246" s="2"/>
      <c r="F29246" s="2"/>
      <c r="G29246" s="2"/>
      <c r="H29246" s="2"/>
    </row>
    <row r="29247" spans="2:8">
      <c r="B29247" s="2" t="s">
        <v>29873</v>
      </c>
      <c r="C29247" s="2">
        <v>27</v>
      </c>
      <c r="D29247" s="2" t="s">
        <v>629</v>
      </c>
      <c r="E29247" s="2"/>
      <c r="F29247" s="2"/>
      <c r="G29247" s="2"/>
      <c r="H29247" s="2"/>
    </row>
    <row r="29248" spans="2:8">
      <c r="B29248" s="2" t="s">
        <v>29874</v>
      </c>
      <c r="C29248" s="2">
        <v>24</v>
      </c>
      <c r="D29248" s="2" t="s">
        <v>629</v>
      </c>
      <c r="E29248" s="2"/>
      <c r="F29248" s="2"/>
      <c r="G29248" s="2"/>
      <c r="H29248" s="2"/>
    </row>
    <row r="29249" spans="2:8">
      <c r="B29249" s="2" t="s">
        <v>29875</v>
      </c>
      <c r="C29249" s="2">
        <v>12</v>
      </c>
      <c r="D29249" s="2" t="s">
        <v>629</v>
      </c>
      <c r="E29249" s="2"/>
      <c r="F29249" s="2"/>
      <c r="G29249" s="2"/>
      <c r="H29249" s="2"/>
    </row>
    <row r="29250" spans="2:8">
      <c r="B29250" s="2" t="s">
        <v>29876</v>
      </c>
      <c r="C29250" s="2">
        <v>34</v>
      </c>
      <c r="D29250" s="2" t="s">
        <v>629</v>
      </c>
      <c r="E29250" s="2"/>
      <c r="F29250" s="2"/>
      <c r="G29250" s="2"/>
      <c r="H29250" s="2"/>
    </row>
    <row r="29251" spans="2:8">
      <c r="B29251" s="2" t="s">
        <v>29877</v>
      </c>
      <c r="C29251" s="2">
        <v>36</v>
      </c>
      <c r="D29251" s="2" t="s">
        <v>629</v>
      </c>
      <c r="E29251" s="2"/>
      <c r="F29251" s="2"/>
      <c r="G29251" s="2"/>
      <c r="H29251" s="2"/>
    </row>
    <row r="29252" spans="2:8">
      <c r="B29252" s="2" t="s">
        <v>29878</v>
      </c>
      <c r="C29252" s="2">
        <v>36</v>
      </c>
      <c r="D29252" s="2" t="s">
        <v>629</v>
      </c>
      <c r="E29252" s="2"/>
      <c r="F29252" s="2"/>
      <c r="G29252" s="2"/>
      <c r="H29252" s="2"/>
    </row>
    <row r="29253" spans="2:8">
      <c r="B29253" s="2" t="s">
        <v>29879</v>
      </c>
      <c r="C29253" s="2">
        <v>34</v>
      </c>
      <c r="D29253" s="2" t="s">
        <v>629</v>
      </c>
      <c r="E29253" s="2"/>
      <c r="F29253" s="2"/>
      <c r="G29253" s="2"/>
      <c r="H29253" s="2"/>
    </row>
    <row r="29254" spans="2:8">
      <c r="B29254" s="2" t="s">
        <v>29880</v>
      </c>
      <c r="C29254" s="2">
        <v>31</v>
      </c>
      <c r="D29254" s="2" t="s">
        <v>629</v>
      </c>
      <c r="E29254" s="2"/>
      <c r="F29254" s="2"/>
      <c r="G29254" s="2"/>
      <c r="H29254" s="2"/>
    </row>
    <row r="29255" spans="2:8">
      <c r="B29255" s="2" t="s">
        <v>29881</v>
      </c>
      <c r="C29255" s="2">
        <v>25</v>
      </c>
      <c r="D29255" s="2" t="s">
        <v>629</v>
      </c>
      <c r="E29255" s="2"/>
      <c r="F29255" s="2"/>
      <c r="G29255" s="2"/>
      <c r="H29255" s="2"/>
    </row>
    <row r="29256" spans="2:8">
      <c r="B29256" s="2" t="s">
        <v>29882</v>
      </c>
      <c r="C29256" s="2">
        <v>19</v>
      </c>
      <c r="D29256" s="2" t="s">
        <v>629</v>
      </c>
      <c r="E29256" s="2"/>
      <c r="F29256" s="2"/>
      <c r="G29256" s="2"/>
      <c r="H29256" s="2"/>
    </row>
    <row r="29257" spans="2:8">
      <c r="B29257" s="2" t="s">
        <v>29883</v>
      </c>
      <c r="C29257" s="2">
        <v>16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29884</v>
      </c>
      <c r="C29258" s="2">
        <v>18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29885</v>
      </c>
      <c r="C29259" s="2">
        <v>14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29886</v>
      </c>
      <c r="C29260" s="2">
        <v>18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29887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29888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29889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29890</v>
      </c>
      <c r="C29264" s="2">
        <v>18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29891</v>
      </c>
      <c r="C29265" s="2">
        <v>22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29892</v>
      </c>
      <c r="C29266" s="2">
        <v>27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29893</v>
      </c>
      <c r="C29267" s="2">
        <v>29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29894</v>
      </c>
      <c r="C29268" s="2">
        <v>30</v>
      </c>
      <c r="D29268" s="2" t="s">
        <v>629</v>
      </c>
      <c r="E29268" s="2"/>
      <c r="F29268" s="2"/>
      <c r="G29268" s="2"/>
      <c r="H29268" s="2"/>
    </row>
    <row r="29269" spans="2:8">
      <c r="B29269" s="2" t="s">
        <v>29895</v>
      </c>
      <c r="C29269" s="2">
        <v>28</v>
      </c>
      <c r="D29269" s="2" t="s">
        <v>629</v>
      </c>
      <c r="E29269" s="2"/>
      <c r="F29269" s="2"/>
      <c r="G29269" s="2"/>
      <c r="H29269" s="2"/>
    </row>
    <row r="29270" spans="2:8">
      <c r="B29270" s="2" t="s">
        <v>29896</v>
      </c>
      <c r="C29270" s="2">
        <v>24</v>
      </c>
      <c r="D29270" s="2" t="s">
        <v>629</v>
      </c>
      <c r="E29270" s="2"/>
      <c r="F29270" s="2"/>
      <c r="G29270" s="2"/>
      <c r="H29270" s="2"/>
    </row>
    <row r="29271" spans="2:8">
      <c r="B29271" s="2" t="s">
        <v>29897</v>
      </c>
      <c r="C29271" s="2">
        <v>41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29898</v>
      </c>
      <c r="C29272" s="2">
        <v>40</v>
      </c>
      <c r="D29272" s="2" t="s">
        <v>629</v>
      </c>
      <c r="E29272" s="2"/>
      <c r="F29272" s="2"/>
      <c r="G29272" s="2"/>
      <c r="H29272" s="2"/>
    </row>
    <row r="29273" spans="2:8">
      <c r="B29273" s="2" t="s">
        <v>29899</v>
      </c>
      <c r="C29273" s="2">
        <v>39</v>
      </c>
      <c r="D29273" s="2" t="s">
        <v>629</v>
      </c>
      <c r="E29273" s="2"/>
      <c r="F29273" s="2"/>
      <c r="G29273" s="2"/>
      <c r="H29273" s="2"/>
    </row>
    <row r="29274" spans="2:8">
      <c r="B29274" s="2" t="s">
        <v>29900</v>
      </c>
      <c r="C29274" s="2">
        <v>37</v>
      </c>
      <c r="D29274" s="2" t="s">
        <v>629</v>
      </c>
      <c r="E29274" s="2"/>
      <c r="F29274" s="2"/>
      <c r="G29274" s="2"/>
      <c r="H29274" s="2"/>
    </row>
    <row r="29275" spans="2:8">
      <c r="B29275" s="2" t="s">
        <v>29901</v>
      </c>
      <c r="C29275" s="2">
        <v>34</v>
      </c>
      <c r="D29275" s="2" t="s">
        <v>629</v>
      </c>
      <c r="E29275" s="2"/>
      <c r="F29275" s="2"/>
      <c r="G29275" s="2"/>
      <c r="H29275" s="2"/>
    </row>
    <row r="29276" spans="2:8">
      <c r="B29276" s="2" t="s">
        <v>29902</v>
      </c>
      <c r="C29276" s="2">
        <v>16</v>
      </c>
      <c r="D29276" s="2" t="s">
        <v>629</v>
      </c>
      <c r="E29276" s="2"/>
      <c r="F29276" s="2"/>
      <c r="G29276" s="2"/>
      <c r="H29276" s="2"/>
    </row>
    <row r="29277" spans="2:8">
      <c r="B29277" s="2" t="s">
        <v>29903</v>
      </c>
      <c r="C29277" s="2">
        <v>35</v>
      </c>
      <c r="D29277" s="2" t="s">
        <v>629</v>
      </c>
      <c r="E29277" s="2"/>
      <c r="F29277" s="2"/>
      <c r="G29277" s="2"/>
      <c r="H29277" s="2"/>
    </row>
    <row r="29278" spans="2:8">
      <c r="B29278" s="2" t="s">
        <v>29904</v>
      </c>
      <c r="C29278" s="2">
        <v>34</v>
      </c>
      <c r="D29278" s="2" t="s">
        <v>629</v>
      </c>
      <c r="E29278" s="2"/>
      <c r="F29278" s="2"/>
      <c r="G29278" s="2"/>
      <c r="H29278" s="2"/>
    </row>
    <row r="29279" spans="2:8">
      <c r="B29279" s="2" t="s">
        <v>29905</v>
      </c>
      <c r="C29279" s="2">
        <v>33</v>
      </c>
      <c r="D29279" s="2" t="s">
        <v>629</v>
      </c>
      <c r="E29279" s="2"/>
      <c r="F29279" s="2"/>
      <c r="G29279" s="2"/>
      <c r="H29279" s="2"/>
    </row>
    <row r="29280" spans="2:8">
      <c r="B29280" s="2" t="s">
        <v>29906</v>
      </c>
      <c r="C29280" s="2">
        <v>26</v>
      </c>
      <c r="D29280" s="2" t="s">
        <v>629</v>
      </c>
      <c r="E29280" s="2"/>
      <c r="F29280" s="2"/>
      <c r="G29280" s="2"/>
      <c r="H29280" s="2"/>
    </row>
    <row r="29281" spans="2:8">
      <c r="B29281" s="2" t="s">
        <v>29907</v>
      </c>
      <c r="C29281" s="2">
        <v>24</v>
      </c>
      <c r="D29281" s="2" t="s">
        <v>629</v>
      </c>
      <c r="E29281" s="2"/>
      <c r="F29281" s="2"/>
      <c r="G29281" s="2"/>
      <c r="H29281" s="2"/>
    </row>
    <row r="29282" spans="2:8">
      <c r="B29282" s="2" t="s">
        <v>29908</v>
      </c>
      <c r="C29282" s="2">
        <v>15</v>
      </c>
      <c r="D29282" s="2" t="s">
        <v>629</v>
      </c>
      <c r="E29282" s="2"/>
      <c r="F29282" s="2"/>
      <c r="G29282" s="2"/>
      <c r="H29282" s="2"/>
    </row>
    <row r="29283" spans="2:8">
      <c r="B29283" s="2" t="s">
        <v>29909</v>
      </c>
      <c r="C29283" s="2">
        <v>30</v>
      </c>
      <c r="D29283" s="2" t="s">
        <v>629</v>
      </c>
      <c r="E29283" s="2"/>
      <c r="F29283" s="2"/>
      <c r="G29283" s="2"/>
      <c r="H29283" s="2"/>
    </row>
    <row r="29284" spans="2:8">
      <c r="B29284" s="2" t="s">
        <v>29910</v>
      </c>
      <c r="C29284" s="2">
        <v>29</v>
      </c>
      <c r="D29284" s="2" t="s">
        <v>629</v>
      </c>
      <c r="E29284" s="2"/>
      <c r="F29284" s="2"/>
      <c r="G29284" s="2"/>
      <c r="H29284" s="2"/>
    </row>
    <row r="29285" spans="2:8">
      <c r="B29285" s="2" t="s">
        <v>29911</v>
      </c>
      <c r="C29285" s="2">
        <v>28</v>
      </c>
      <c r="D29285" s="2" t="s">
        <v>629</v>
      </c>
      <c r="E29285" s="2"/>
      <c r="F29285" s="2"/>
      <c r="G29285" s="2"/>
      <c r="H29285" s="2"/>
    </row>
    <row r="29286" spans="2:8">
      <c r="B29286" s="2" t="s">
        <v>29912</v>
      </c>
      <c r="C29286" s="2">
        <v>26</v>
      </c>
      <c r="D29286" s="2" t="s">
        <v>629</v>
      </c>
      <c r="E29286" s="2"/>
      <c r="F29286" s="2"/>
      <c r="G29286" s="2"/>
      <c r="H29286" s="2"/>
    </row>
    <row r="29287" spans="2:8">
      <c r="B29287" s="2" t="s">
        <v>29913</v>
      </c>
      <c r="C29287" s="2">
        <v>26</v>
      </c>
      <c r="D29287" s="2" t="s">
        <v>629</v>
      </c>
      <c r="E29287" s="2"/>
      <c r="F29287" s="2"/>
      <c r="G29287" s="2"/>
      <c r="H29287" s="2"/>
    </row>
    <row r="29288" spans="2:8">
      <c r="B29288" s="2" t="s">
        <v>29914</v>
      </c>
      <c r="C29288" s="2">
        <v>25</v>
      </c>
      <c r="D29288" s="2" t="s">
        <v>629</v>
      </c>
      <c r="E29288" s="2"/>
      <c r="F29288" s="2"/>
      <c r="G29288" s="2"/>
      <c r="H29288" s="2"/>
    </row>
    <row r="29289" spans="2:8">
      <c r="B29289" s="2" t="s">
        <v>29915</v>
      </c>
      <c r="C29289" s="2">
        <v>24</v>
      </c>
      <c r="D29289" s="2" t="s">
        <v>629</v>
      </c>
      <c r="E29289" s="2"/>
      <c r="F29289" s="2"/>
      <c r="G29289" s="2"/>
      <c r="H29289" s="2"/>
    </row>
    <row r="29290" spans="2:8">
      <c r="B29290" s="2" t="s">
        <v>29916</v>
      </c>
      <c r="C29290" s="2">
        <v>20</v>
      </c>
      <c r="D29290" s="2" t="s">
        <v>629</v>
      </c>
      <c r="E29290" s="2"/>
      <c r="F29290" s="2"/>
      <c r="G29290" s="2"/>
      <c r="H29290" s="2"/>
    </row>
    <row r="29291" spans="2:8">
      <c r="B29291" s="2" t="s">
        <v>29917</v>
      </c>
      <c r="C29291" s="2">
        <v>36</v>
      </c>
      <c r="D29291" s="2" t="s">
        <v>629</v>
      </c>
      <c r="E29291" s="2"/>
      <c r="F29291" s="2"/>
      <c r="G29291" s="2"/>
      <c r="H29291" s="2"/>
    </row>
    <row r="29292" spans="2:8">
      <c r="B29292" s="2" t="s">
        <v>29918</v>
      </c>
      <c r="C29292" s="2">
        <v>37</v>
      </c>
      <c r="D29292" s="2" t="s">
        <v>629</v>
      </c>
      <c r="E29292" s="2"/>
      <c r="F29292" s="2"/>
      <c r="G29292" s="2"/>
      <c r="H29292" s="2"/>
    </row>
    <row r="29293" spans="2:8">
      <c r="B29293" s="2" t="s">
        <v>29919</v>
      </c>
      <c r="C29293" s="2">
        <v>36</v>
      </c>
      <c r="D29293" s="2" t="s">
        <v>629</v>
      </c>
      <c r="E29293" s="2"/>
      <c r="F29293" s="2"/>
      <c r="G29293" s="2"/>
      <c r="H29293" s="2"/>
    </row>
    <row r="29294" spans="2:8">
      <c r="B29294" s="2" t="s">
        <v>29920</v>
      </c>
      <c r="C29294" s="2">
        <v>35</v>
      </c>
      <c r="D29294" s="2" t="s">
        <v>629</v>
      </c>
      <c r="E29294" s="2"/>
      <c r="F29294" s="2"/>
      <c r="G29294" s="2"/>
      <c r="H29294" s="2"/>
    </row>
    <row r="29295" spans="2:8">
      <c r="B29295" s="2" t="s">
        <v>29921</v>
      </c>
      <c r="C29295" s="2">
        <v>30</v>
      </c>
      <c r="D29295" s="2" t="s">
        <v>629</v>
      </c>
      <c r="E29295" s="2"/>
      <c r="F29295" s="2"/>
      <c r="G29295" s="2"/>
      <c r="H29295" s="2"/>
    </row>
    <row r="29296" spans="2:8">
      <c r="B29296" s="2" t="s">
        <v>29922</v>
      </c>
      <c r="C29296" s="2">
        <v>45</v>
      </c>
      <c r="D29296" s="2" t="s">
        <v>629</v>
      </c>
      <c r="E29296" s="2"/>
      <c r="F29296" s="2"/>
      <c r="G29296" s="2"/>
      <c r="H29296" s="2"/>
    </row>
    <row r="29297" spans="2:8">
      <c r="B29297" s="2" t="s">
        <v>29923</v>
      </c>
      <c r="C29297" s="2">
        <v>45</v>
      </c>
      <c r="D29297" s="2" t="s">
        <v>629</v>
      </c>
      <c r="E29297" s="2"/>
      <c r="F29297" s="2"/>
      <c r="G29297" s="2"/>
      <c r="H29297" s="2"/>
    </row>
    <row r="29298" spans="2:8">
      <c r="B29298" s="2" t="s">
        <v>29924</v>
      </c>
      <c r="C29298" s="2">
        <v>43</v>
      </c>
      <c r="D29298" s="2" t="s">
        <v>629</v>
      </c>
      <c r="E29298" s="2"/>
      <c r="F29298" s="2"/>
      <c r="G29298" s="2"/>
      <c r="H29298" s="2"/>
    </row>
    <row r="29299" spans="2:8">
      <c r="B29299" s="2" t="s">
        <v>29925</v>
      </c>
      <c r="C29299" s="2">
        <v>35</v>
      </c>
      <c r="D29299" s="2" t="s">
        <v>629</v>
      </c>
      <c r="E29299" s="2"/>
      <c r="F29299" s="2"/>
      <c r="G29299" s="2"/>
      <c r="H29299" s="2"/>
    </row>
    <row r="29300" spans="2:8">
      <c r="B29300" s="2" t="s">
        <v>29926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29927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29928</v>
      </c>
      <c r="C29302" s="2">
        <v>37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29929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29930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29931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29932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29933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29934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29935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29936</v>
      </c>
      <c r="C29310" s="2">
        <v>40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29937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29938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29939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29940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29941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29942</v>
      </c>
      <c r="C29316" s="2">
        <v>24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29943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29944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29945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29946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29947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29948</v>
      </c>
      <c r="C29322" s="2">
        <v>39</v>
      </c>
      <c r="D29322" s="2" t="s">
        <v>629</v>
      </c>
      <c r="E29322" s="2"/>
      <c r="F29322" s="2"/>
      <c r="G29322" s="2"/>
      <c r="H29322" s="2"/>
    </row>
    <row r="29323" spans="2:8">
      <c r="B29323" s="2" t="s">
        <v>29949</v>
      </c>
      <c r="C29323" s="2">
        <v>40</v>
      </c>
      <c r="D29323" s="2" t="s">
        <v>629</v>
      </c>
      <c r="E29323" s="2"/>
      <c r="F29323" s="2"/>
      <c r="G29323" s="2"/>
      <c r="H29323" s="2"/>
    </row>
    <row r="29324" spans="2:8">
      <c r="B29324" s="2" t="s">
        <v>29950</v>
      </c>
      <c r="C29324" s="2">
        <v>39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29951</v>
      </c>
      <c r="C29325" s="2">
        <v>32</v>
      </c>
      <c r="D29325" s="2" t="s">
        <v>629</v>
      </c>
      <c r="E29325" s="2"/>
      <c r="F29325" s="2"/>
      <c r="G29325" s="2"/>
      <c r="H29325" s="2"/>
    </row>
    <row r="29326" spans="2:8">
      <c r="B29326" s="2" t="s">
        <v>29952</v>
      </c>
      <c r="C29326" s="2">
        <v>16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29953</v>
      </c>
      <c r="C29327" s="2">
        <v>17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29954</v>
      </c>
      <c r="C29328" s="2">
        <v>17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29955</v>
      </c>
      <c r="C29329" s="2">
        <v>17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29956</v>
      </c>
      <c r="C29330" s="2">
        <v>17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29957</v>
      </c>
      <c r="C29331" s="2">
        <v>17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29958</v>
      </c>
      <c r="C29332" s="2">
        <v>17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29959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29960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29961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29962</v>
      </c>
      <c r="C29336" s="2">
        <v>36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29963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29964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29965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29966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29967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29968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29969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29970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29971</v>
      </c>
      <c r="C29345" s="2">
        <v>38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29972</v>
      </c>
      <c r="C29346" s="2">
        <v>40</v>
      </c>
      <c r="D29346" s="2" t="s">
        <v>629</v>
      </c>
      <c r="E29346" s="2"/>
      <c r="F29346" s="2"/>
      <c r="G29346" s="2"/>
      <c r="H29346" s="2"/>
    </row>
    <row r="29347" spans="2:8">
      <c r="B29347" s="2" t="s">
        <v>29973</v>
      </c>
      <c r="C29347" s="2">
        <v>40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29974</v>
      </c>
      <c r="C29348" s="2">
        <v>40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29975</v>
      </c>
      <c r="C29349" s="2">
        <v>37</v>
      </c>
      <c r="D29349" s="2" t="s">
        <v>629</v>
      </c>
      <c r="E29349" s="2"/>
      <c r="F29349" s="2"/>
      <c r="G29349" s="2"/>
      <c r="H29349" s="2"/>
    </row>
    <row r="29350" spans="2:8">
      <c r="B29350" s="2" t="s">
        <v>29976</v>
      </c>
      <c r="C29350" s="2">
        <v>25</v>
      </c>
      <c r="D29350" s="2" t="s">
        <v>629</v>
      </c>
      <c r="E29350" s="2"/>
      <c r="F29350" s="2"/>
      <c r="G29350" s="2"/>
      <c r="H29350" s="2"/>
    </row>
    <row r="29351" spans="2:8">
      <c r="B29351" s="2" t="s">
        <v>29977</v>
      </c>
      <c r="C29351" s="2">
        <v>12</v>
      </c>
      <c r="D29351" s="2" t="s">
        <v>629</v>
      </c>
      <c r="E29351" s="2"/>
      <c r="F29351" s="2"/>
      <c r="G29351" s="2"/>
      <c r="H29351" s="2"/>
    </row>
    <row r="29352" spans="2:8">
      <c r="B29352" s="2" t="s">
        <v>29978</v>
      </c>
      <c r="C29352" s="2">
        <v>24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29979</v>
      </c>
      <c r="C29353" s="2">
        <v>21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29980</v>
      </c>
      <c r="C29354" s="2">
        <v>19</v>
      </c>
      <c r="D29354" s="2" t="s">
        <v>629</v>
      </c>
      <c r="E29354" s="2"/>
      <c r="F29354" s="2"/>
      <c r="G29354" s="2"/>
      <c r="H29354" s="2"/>
    </row>
    <row r="29355" spans="2:8">
      <c r="B29355" s="2" t="s">
        <v>29981</v>
      </c>
      <c r="C29355" s="2">
        <v>17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29982</v>
      </c>
      <c r="C29356" s="2">
        <v>17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29983</v>
      </c>
      <c r="C29357" s="2">
        <v>16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29984</v>
      </c>
      <c r="C29358" s="2">
        <v>17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29985</v>
      </c>
      <c r="C29359" s="2">
        <v>20</v>
      </c>
      <c r="D29359" s="2" t="s">
        <v>629</v>
      </c>
      <c r="E29359" s="2"/>
      <c r="F29359" s="2"/>
      <c r="G29359" s="2"/>
      <c r="H29359" s="2"/>
    </row>
    <row r="29360" spans="2:8">
      <c r="B29360" s="2" t="s">
        <v>29986</v>
      </c>
      <c r="C29360" s="2">
        <v>19</v>
      </c>
      <c r="D29360" s="2" t="s">
        <v>629</v>
      </c>
      <c r="E29360" s="2"/>
      <c r="F29360" s="2"/>
      <c r="G29360" s="2"/>
      <c r="H29360" s="2"/>
    </row>
    <row r="29361" spans="2:8">
      <c r="B29361" s="2" t="s">
        <v>29987</v>
      </c>
      <c r="C29361" s="2">
        <v>15</v>
      </c>
      <c r="D29361" s="2" t="s">
        <v>629</v>
      </c>
      <c r="E29361" s="2"/>
      <c r="F29361" s="2"/>
      <c r="G29361" s="2"/>
      <c r="H29361" s="2"/>
    </row>
    <row r="29362" spans="2:8">
      <c r="B29362" s="2" t="s">
        <v>29988</v>
      </c>
      <c r="C29362" s="2">
        <v>18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29989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29990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29991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29992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29993</v>
      </c>
      <c r="C29367" s="2">
        <v>19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29994</v>
      </c>
      <c r="C29368" s="2">
        <v>26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29995</v>
      </c>
      <c r="C29369" s="2">
        <v>26</v>
      </c>
      <c r="D29369" s="2" t="s">
        <v>629</v>
      </c>
      <c r="E29369" s="2"/>
      <c r="F29369" s="2"/>
      <c r="G29369" s="2"/>
      <c r="H29369" s="2"/>
    </row>
    <row r="29370" spans="2:8">
      <c r="B29370" s="2" t="s">
        <v>29996</v>
      </c>
      <c r="C29370" s="2">
        <v>23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29997</v>
      </c>
      <c r="C29371" s="2">
        <v>20</v>
      </c>
      <c r="D29371" s="2" t="s">
        <v>629</v>
      </c>
      <c r="E29371" s="2"/>
      <c r="F29371" s="2"/>
      <c r="G29371" s="2"/>
      <c r="H29371" s="2"/>
    </row>
    <row r="29372" spans="2:8">
      <c r="B29372" s="2" t="s">
        <v>29998</v>
      </c>
      <c r="C29372" s="2">
        <v>18</v>
      </c>
      <c r="D29372" s="2" t="s">
        <v>629</v>
      </c>
      <c r="E29372" s="2"/>
      <c r="F29372" s="2"/>
      <c r="G29372" s="2"/>
      <c r="H29372" s="2"/>
    </row>
    <row r="29373" spans="2:8">
      <c r="B29373" s="2" t="s">
        <v>29999</v>
      </c>
      <c r="C29373" s="2">
        <v>17</v>
      </c>
      <c r="D29373" s="2" t="s">
        <v>629</v>
      </c>
      <c r="E29373" s="2"/>
      <c r="F29373" s="2"/>
      <c r="G29373" s="2"/>
      <c r="H29373" s="2"/>
    </row>
    <row r="29374" spans="2:8">
      <c r="B29374" s="2" t="s">
        <v>30000</v>
      </c>
      <c r="C29374" s="2">
        <v>17</v>
      </c>
      <c r="D29374" s="2" t="s">
        <v>629</v>
      </c>
      <c r="E29374" s="2"/>
      <c r="F29374" s="2"/>
      <c r="G29374" s="2"/>
      <c r="H29374" s="2"/>
    </row>
    <row r="29375" spans="2:8">
      <c r="B29375" s="2" t="s">
        <v>30001</v>
      </c>
      <c r="C29375" s="2">
        <v>18</v>
      </c>
      <c r="D29375" s="2" t="s">
        <v>629</v>
      </c>
      <c r="E29375" s="2"/>
      <c r="F29375" s="2"/>
      <c r="G29375" s="2"/>
      <c r="H29375" s="2"/>
    </row>
    <row r="29376" spans="2:8">
      <c r="B29376" s="2" t="s">
        <v>30002</v>
      </c>
      <c r="C29376" s="2">
        <v>19</v>
      </c>
      <c r="D29376" s="2" t="s">
        <v>629</v>
      </c>
      <c r="E29376" s="2"/>
      <c r="F29376" s="2"/>
      <c r="G29376" s="2"/>
      <c r="H29376" s="2"/>
    </row>
    <row r="29377" spans="2:8">
      <c r="B29377" s="2" t="s">
        <v>30003</v>
      </c>
      <c r="C29377" s="2">
        <v>17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30004</v>
      </c>
      <c r="C29378" s="2">
        <v>19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30005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30006</v>
      </c>
      <c r="C29380" s="2">
        <v>34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30007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30008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30009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30010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30011</v>
      </c>
      <c r="C29385" s="2">
        <v>37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30012</v>
      </c>
      <c r="C29386" s="2">
        <v>40</v>
      </c>
      <c r="D29386" s="2" t="s">
        <v>629</v>
      </c>
      <c r="E29386" s="2"/>
      <c r="F29386" s="2"/>
      <c r="G29386" s="2"/>
      <c r="H29386" s="2"/>
    </row>
    <row r="29387" spans="2:8">
      <c r="B29387" s="2" t="s">
        <v>30013</v>
      </c>
      <c r="C29387" s="2">
        <v>43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30014</v>
      </c>
      <c r="C29388" s="2">
        <v>44</v>
      </c>
      <c r="D29388" s="2" t="s">
        <v>629</v>
      </c>
      <c r="E29388" s="2"/>
      <c r="F29388" s="2"/>
      <c r="G29388" s="2"/>
      <c r="H29388" s="2"/>
    </row>
    <row r="29389" spans="2:8">
      <c r="B29389" s="2" t="s">
        <v>30015</v>
      </c>
      <c r="C29389" s="2">
        <v>35</v>
      </c>
      <c r="D29389" s="2" t="s">
        <v>629</v>
      </c>
      <c r="E29389" s="2"/>
      <c r="F29389" s="2"/>
      <c r="G29389" s="2"/>
      <c r="H29389" s="2"/>
    </row>
    <row r="29390" spans="2:8">
      <c r="B29390" s="2" t="s">
        <v>30016</v>
      </c>
      <c r="C29390" s="2">
        <v>21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30017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30018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30019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30020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30021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30022</v>
      </c>
      <c r="C29396" s="2">
        <v>17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30023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30024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30025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30026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30027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30028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30029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30030</v>
      </c>
      <c r="C29404" s="2">
        <v>26</v>
      </c>
      <c r="D29404" s="2" t="s">
        <v>629</v>
      </c>
      <c r="E29404" s="2"/>
      <c r="F29404" s="2"/>
      <c r="G29404" s="2"/>
      <c r="H29404" s="2"/>
    </row>
    <row r="29405" spans="2:8">
      <c r="B29405" s="2" t="s">
        <v>30031</v>
      </c>
      <c r="C29405" s="2">
        <v>28</v>
      </c>
      <c r="D29405" s="2" t="s">
        <v>629</v>
      </c>
      <c r="E29405" s="2"/>
      <c r="F29405" s="2"/>
      <c r="G29405" s="2"/>
      <c r="H29405" s="2"/>
    </row>
    <row r="29406" spans="2:8">
      <c r="B29406" s="2" t="s">
        <v>30032</v>
      </c>
      <c r="C29406" s="2">
        <v>33</v>
      </c>
      <c r="D29406" s="2" t="s">
        <v>629</v>
      </c>
      <c r="E29406" s="2"/>
      <c r="F29406" s="2"/>
      <c r="G29406" s="2"/>
      <c r="H29406" s="2"/>
    </row>
    <row r="29407" spans="2:8">
      <c r="B29407" s="2" t="s">
        <v>30033</v>
      </c>
      <c r="C29407" s="2">
        <v>36</v>
      </c>
      <c r="D29407" s="2" t="s">
        <v>629</v>
      </c>
      <c r="E29407" s="2"/>
      <c r="F29407" s="2"/>
      <c r="G29407" s="2"/>
      <c r="H29407" s="2"/>
    </row>
    <row r="29408" spans="2:8">
      <c r="B29408" s="2" t="s">
        <v>30034</v>
      </c>
      <c r="C29408" s="2">
        <v>35</v>
      </c>
      <c r="D29408" s="2" t="s">
        <v>629</v>
      </c>
      <c r="E29408" s="2"/>
      <c r="F29408" s="2"/>
      <c r="G29408" s="2"/>
      <c r="H29408" s="2"/>
    </row>
    <row r="29409" spans="2:8">
      <c r="B29409" s="2" t="s">
        <v>30035</v>
      </c>
      <c r="C29409" s="2">
        <v>24</v>
      </c>
      <c r="D29409" s="2" t="s">
        <v>629</v>
      </c>
      <c r="E29409" s="2"/>
      <c r="F29409" s="2"/>
      <c r="G29409" s="2"/>
      <c r="H29409" s="2"/>
    </row>
    <row r="29410" spans="2:8">
      <c r="B29410" s="2" t="s">
        <v>30036</v>
      </c>
      <c r="C29410" s="2">
        <v>24</v>
      </c>
      <c r="D29410" s="2" t="s">
        <v>629</v>
      </c>
      <c r="E29410" s="2"/>
      <c r="F29410" s="2"/>
      <c r="G29410" s="2"/>
      <c r="H29410" s="2"/>
    </row>
    <row r="29411" spans="2:8">
      <c r="B29411" s="2" t="s">
        <v>30037</v>
      </c>
      <c r="C29411" s="2">
        <v>24</v>
      </c>
      <c r="D29411" s="2" t="s">
        <v>629</v>
      </c>
      <c r="E29411" s="2"/>
      <c r="F29411" s="2"/>
      <c r="G29411" s="2"/>
      <c r="H29411" s="2"/>
    </row>
    <row r="29412" spans="2:8">
      <c r="B29412" s="2" t="s">
        <v>30038</v>
      </c>
      <c r="C29412" s="2">
        <v>29</v>
      </c>
      <c r="D29412" s="2" t="s">
        <v>629</v>
      </c>
      <c r="E29412" s="2"/>
      <c r="F29412" s="2"/>
      <c r="G29412" s="2"/>
      <c r="H29412" s="2"/>
    </row>
    <row r="29413" spans="2:8">
      <c r="B29413" s="2" t="s">
        <v>30039</v>
      </c>
      <c r="C29413" s="2">
        <v>31</v>
      </c>
      <c r="D29413" s="2" t="s">
        <v>629</v>
      </c>
      <c r="E29413" s="2"/>
      <c r="F29413" s="2"/>
      <c r="G29413" s="2"/>
      <c r="H29413" s="2"/>
    </row>
    <row r="29414" spans="2:8">
      <c r="B29414" s="2" t="s">
        <v>30040</v>
      </c>
      <c r="C29414" s="2">
        <v>30</v>
      </c>
      <c r="D29414" s="2" t="s">
        <v>629</v>
      </c>
      <c r="E29414" s="2"/>
      <c r="F29414" s="2"/>
      <c r="G29414" s="2"/>
      <c r="H29414" s="2"/>
    </row>
    <row r="29415" spans="2:8">
      <c r="B29415" s="2" t="s">
        <v>30041</v>
      </c>
      <c r="C29415" s="2">
        <v>28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30042</v>
      </c>
      <c r="C29416" s="2">
        <v>25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30043</v>
      </c>
      <c r="C29417" s="2">
        <v>14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30044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30045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30046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30047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30048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30049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30050</v>
      </c>
      <c r="C29424" s="2">
        <v>26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30051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30052</v>
      </c>
      <c r="C29426" s="2">
        <v>28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30053</v>
      </c>
      <c r="C29427" s="2">
        <v>31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30054</v>
      </c>
      <c r="C29428" s="2">
        <v>33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30055</v>
      </c>
      <c r="C29429" s="2">
        <v>33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30056</v>
      </c>
      <c r="C29430" s="2">
        <v>32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30057</v>
      </c>
      <c r="C29431" s="2">
        <v>29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30058</v>
      </c>
      <c r="C29432" s="2">
        <v>20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30059</v>
      </c>
      <c r="C29433" s="2">
        <v>15</v>
      </c>
      <c r="D29433" s="2" t="s">
        <v>629</v>
      </c>
      <c r="E29433" s="2"/>
      <c r="F29433" s="2"/>
      <c r="G29433" s="2"/>
      <c r="H29433" s="2"/>
    </row>
    <row r="29434" spans="2:8">
      <c r="B29434" s="2" t="s">
        <v>30060</v>
      </c>
      <c r="C29434" s="2">
        <v>32</v>
      </c>
      <c r="D29434" s="2" t="s">
        <v>629</v>
      </c>
      <c r="E29434" s="2"/>
      <c r="F29434" s="2"/>
      <c r="G29434" s="2"/>
      <c r="H29434" s="2"/>
    </row>
    <row r="29435" spans="2:8">
      <c r="B29435" s="2" t="s">
        <v>30061</v>
      </c>
      <c r="C29435" s="2">
        <v>34</v>
      </c>
      <c r="D29435" s="2" t="s">
        <v>629</v>
      </c>
      <c r="E29435" s="2"/>
      <c r="F29435" s="2"/>
      <c r="G29435" s="2"/>
      <c r="H29435" s="2"/>
    </row>
    <row r="29436" spans="2:8">
      <c r="B29436" s="2" t="s">
        <v>30062</v>
      </c>
      <c r="C29436" s="2">
        <v>34</v>
      </c>
      <c r="D29436" s="2" t="s">
        <v>629</v>
      </c>
      <c r="E29436" s="2"/>
      <c r="F29436" s="2"/>
      <c r="G29436" s="2"/>
      <c r="H29436" s="2"/>
    </row>
    <row r="29437" spans="2:8">
      <c r="B29437" s="2" t="s">
        <v>30063</v>
      </c>
      <c r="C29437" s="2">
        <v>34</v>
      </c>
      <c r="D29437" s="2" t="s">
        <v>629</v>
      </c>
      <c r="E29437" s="2"/>
      <c r="F29437" s="2"/>
      <c r="G29437" s="2"/>
      <c r="H29437" s="2"/>
    </row>
    <row r="29438" spans="2:8">
      <c r="B29438" s="2" t="s">
        <v>30064</v>
      </c>
      <c r="C29438" s="2">
        <v>32</v>
      </c>
      <c r="D29438" s="2" t="s">
        <v>629</v>
      </c>
      <c r="E29438" s="2"/>
      <c r="F29438" s="2"/>
      <c r="G29438" s="2"/>
      <c r="H29438" s="2"/>
    </row>
    <row r="29439" spans="2:8">
      <c r="B29439" s="2" t="s">
        <v>30065</v>
      </c>
      <c r="C29439" s="2">
        <v>26</v>
      </c>
      <c r="D29439" s="2" t="s">
        <v>629</v>
      </c>
      <c r="E29439" s="2"/>
      <c r="F29439" s="2"/>
      <c r="G29439" s="2"/>
      <c r="H29439" s="2"/>
    </row>
    <row r="29440" spans="2:8">
      <c r="B29440" s="2" t="s">
        <v>30066</v>
      </c>
      <c r="C29440" s="2">
        <v>16</v>
      </c>
      <c r="D29440" s="2" t="s">
        <v>629</v>
      </c>
      <c r="E29440" s="2"/>
      <c r="F29440" s="2"/>
      <c r="G29440" s="2"/>
      <c r="H29440" s="2"/>
    </row>
    <row r="29441" spans="2:8">
      <c r="B29441" s="2" t="s">
        <v>30067</v>
      </c>
      <c r="C29441" s="2">
        <v>20</v>
      </c>
      <c r="D29441" s="2" t="s">
        <v>629</v>
      </c>
      <c r="E29441" s="2"/>
      <c r="F29441" s="2"/>
      <c r="G29441" s="2"/>
      <c r="H29441" s="2"/>
    </row>
    <row r="29442" spans="2:8">
      <c r="B29442" s="2" t="s">
        <v>30068</v>
      </c>
      <c r="C29442" s="2">
        <v>20</v>
      </c>
      <c r="D29442" s="2" t="s">
        <v>629</v>
      </c>
      <c r="E29442" s="2"/>
      <c r="F29442" s="2"/>
      <c r="G29442" s="2"/>
      <c r="H29442" s="2"/>
    </row>
    <row r="29443" spans="2:8">
      <c r="B29443" s="2" t="s">
        <v>30069</v>
      </c>
      <c r="C29443" s="2">
        <v>18</v>
      </c>
      <c r="D29443" s="2" t="s">
        <v>629</v>
      </c>
      <c r="E29443" s="2"/>
      <c r="F29443" s="2"/>
      <c r="G29443" s="2"/>
      <c r="H29443" s="2"/>
    </row>
    <row r="29444" spans="2:8">
      <c r="B29444" s="2" t="s">
        <v>30070</v>
      </c>
      <c r="C29444" s="2">
        <v>20</v>
      </c>
      <c r="D29444" s="2" t="s">
        <v>629</v>
      </c>
      <c r="E29444" s="2"/>
      <c r="F29444" s="2"/>
      <c r="G29444" s="2"/>
      <c r="H29444" s="2"/>
    </row>
    <row r="29445" spans="2:8">
      <c r="B29445" s="2" t="s">
        <v>30071</v>
      </c>
      <c r="C29445" s="2">
        <v>21</v>
      </c>
      <c r="D29445" s="2" t="s">
        <v>629</v>
      </c>
      <c r="E29445" s="2"/>
      <c r="F29445" s="2"/>
      <c r="G29445" s="2"/>
      <c r="H29445" s="2"/>
    </row>
    <row r="29446" spans="2:8">
      <c r="B29446" s="2" t="s">
        <v>30072</v>
      </c>
      <c r="C29446" s="2">
        <v>22</v>
      </c>
      <c r="D29446" s="2" t="s">
        <v>629</v>
      </c>
      <c r="E29446" s="2"/>
      <c r="F29446" s="2"/>
      <c r="G29446" s="2"/>
      <c r="H29446" s="2"/>
    </row>
    <row r="29447" spans="2:8">
      <c r="B29447" s="2" t="s">
        <v>30073</v>
      </c>
      <c r="C29447" s="2">
        <v>22</v>
      </c>
      <c r="D29447" s="2" t="s">
        <v>629</v>
      </c>
      <c r="E29447" s="2"/>
      <c r="F29447" s="2"/>
      <c r="G29447" s="2"/>
      <c r="H29447" s="2"/>
    </row>
    <row r="29448" spans="2:8">
      <c r="B29448" s="2" t="s">
        <v>30074</v>
      </c>
      <c r="C29448" s="2">
        <v>20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30075</v>
      </c>
      <c r="C29449" s="2">
        <v>18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30076</v>
      </c>
      <c r="C29450" s="2">
        <v>16</v>
      </c>
      <c r="D29450" s="2" t="s">
        <v>629</v>
      </c>
      <c r="E29450" s="2"/>
      <c r="F29450" s="2"/>
      <c r="G29450" s="2"/>
      <c r="H29450" s="2"/>
    </row>
    <row r="29451" spans="2:8">
      <c r="B29451" s="2" t="s">
        <v>30077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30078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30079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30080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30081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30082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30083</v>
      </c>
      <c r="C29457" s="2">
        <v>30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30084</v>
      </c>
      <c r="C29458" s="2">
        <v>31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30085</v>
      </c>
      <c r="C29459" s="2">
        <v>30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30086</v>
      </c>
      <c r="C29460" s="2">
        <v>28</v>
      </c>
      <c r="D29460" s="2" t="s">
        <v>629</v>
      </c>
      <c r="E29460" s="2"/>
      <c r="F29460" s="2"/>
      <c r="G29460" s="2"/>
      <c r="H29460" s="2"/>
    </row>
    <row r="29461" spans="2:8">
      <c r="B29461" s="2" t="s">
        <v>30087</v>
      </c>
      <c r="C29461" s="2">
        <v>27</v>
      </c>
      <c r="D29461" s="2" t="s">
        <v>629</v>
      </c>
      <c r="E29461" s="2"/>
      <c r="F29461" s="2"/>
      <c r="G29461" s="2"/>
      <c r="H29461" s="2"/>
    </row>
    <row r="29462" spans="2:8">
      <c r="B29462" s="2" t="s">
        <v>30088</v>
      </c>
      <c r="C29462" s="2">
        <v>25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30089</v>
      </c>
      <c r="C29463" s="2">
        <v>23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30090</v>
      </c>
      <c r="C29464" s="2">
        <v>30</v>
      </c>
      <c r="D29464" s="2" t="s">
        <v>629</v>
      </c>
      <c r="E29464" s="2"/>
      <c r="F29464" s="2"/>
      <c r="G29464" s="2"/>
      <c r="H29464" s="2"/>
    </row>
    <row r="29465" spans="2:8">
      <c r="B29465" s="2" t="s">
        <v>30091</v>
      </c>
      <c r="C29465" s="2">
        <v>30</v>
      </c>
      <c r="D29465" s="2" t="s">
        <v>629</v>
      </c>
      <c r="E29465" s="2"/>
      <c r="F29465" s="2"/>
      <c r="G29465" s="2"/>
      <c r="H29465" s="2"/>
    </row>
    <row r="29466" spans="2:8">
      <c r="B29466" s="2" t="s">
        <v>30092</v>
      </c>
      <c r="C29466" s="2">
        <v>30</v>
      </c>
      <c r="D29466" s="2" t="s">
        <v>629</v>
      </c>
      <c r="E29466" s="2"/>
      <c r="F29466" s="2"/>
      <c r="G29466" s="2"/>
      <c r="H29466" s="2"/>
    </row>
    <row r="29467" spans="2:8">
      <c r="B29467" s="2" t="s">
        <v>30093</v>
      </c>
      <c r="C29467" s="2">
        <v>30</v>
      </c>
      <c r="D29467" s="2" t="s">
        <v>629</v>
      </c>
      <c r="E29467" s="2"/>
      <c r="F29467" s="2"/>
      <c r="G29467" s="2"/>
      <c r="H29467" s="2"/>
    </row>
    <row r="29468" spans="2:8">
      <c r="B29468" s="2" t="s">
        <v>30094</v>
      </c>
      <c r="C29468" s="2">
        <v>28</v>
      </c>
      <c r="D29468" s="2" t="s">
        <v>629</v>
      </c>
      <c r="E29468" s="2"/>
      <c r="F29468" s="2"/>
      <c r="G29468" s="2"/>
      <c r="H29468" s="2"/>
    </row>
    <row r="29469" spans="2:8">
      <c r="B29469" s="2" t="s">
        <v>30095</v>
      </c>
      <c r="C29469" s="2">
        <v>25</v>
      </c>
      <c r="D29469" s="2" t="s">
        <v>629</v>
      </c>
      <c r="E29469" s="2"/>
      <c r="F29469" s="2"/>
      <c r="G29469" s="2"/>
      <c r="H29469" s="2"/>
    </row>
    <row r="29470" spans="2:8">
      <c r="B29470" s="2" t="s">
        <v>30096</v>
      </c>
      <c r="C29470" s="2">
        <v>17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30097</v>
      </c>
      <c r="C29471" s="2">
        <v>20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30098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30099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30100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30101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30102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30103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30104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30105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30106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30107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30108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30109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30110</v>
      </c>
      <c r="C29484" s="2">
        <v>25</v>
      </c>
      <c r="D29484" s="2" t="s">
        <v>629</v>
      </c>
      <c r="E29484" s="2"/>
      <c r="F29484" s="2"/>
      <c r="G29484" s="2"/>
      <c r="H29484" s="2"/>
    </row>
    <row r="29485" spans="2:8">
      <c r="B29485" s="2" t="s">
        <v>30111</v>
      </c>
      <c r="C29485" s="2">
        <v>29</v>
      </c>
      <c r="D29485" s="2" t="s">
        <v>629</v>
      </c>
      <c r="E29485" s="2"/>
      <c r="F29485" s="2"/>
      <c r="G29485" s="2"/>
      <c r="H29485" s="2"/>
    </row>
    <row r="29486" spans="2:8">
      <c r="B29486" s="2" t="s">
        <v>30112</v>
      </c>
      <c r="C29486" s="2">
        <v>31</v>
      </c>
      <c r="D29486" s="2" t="s">
        <v>629</v>
      </c>
      <c r="E29486" s="2"/>
      <c r="F29486" s="2"/>
      <c r="G29486" s="2"/>
      <c r="H29486" s="2"/>
    </row>
    <row r="29487" spans="2:8">
      <c r="B29487" s="2" t="s">
        <v>30113</v>
      </c>
      <c r="C29487" s="2">
        <v>31</v>
      </c>
      <c r="D29487" s="2" t="s">
        <v>629</v>
      </c>
      <c r="E29487" s="2"/>
      <c r="F29487" s="2"/>
      <c r="G29487" s="2"/>
      <c r="H29487" s="2"/>
    </row>
    <row r="29488" spans="2:8">
      <c r="B29488" s="2" t="s">
        <v>30114</v>
      </c>
      <c r="C29488" s="2">
        <v>30</v>
      </c>
      <c r="D29488" s="2" t="s">
        <v>629</v>
      </c>
      <c r="E29488" s="2"/>
      <c r="F29488" s="2"/>
      <c r="G29488" s="2"/>
      <c r="H29488" s="2"/>
    </row>
    <row r="29489" spans="2:8">
      <c r="B29489" s="2" t="s">
        <v>30115</v>
      </c>
      <c r="C29489" s="2">
        <v>28</v>
      </c>
      <c r="D29489" s="2" t="s">
        <v>629</v>
      </c>
      <c r="E29489" s="2"/>
      <c r="F29489" s="2"/>
      <c r="G29489" s="2"/>
      <c r="H29489" s="2"/>
    </row>
    <row r="29490" spans="2:8">
      <c r="B29490" s="2" t="s">
        <v>30116</v>
      </c>
      <c r="C29490" s="2">
        <v>22</v>
      </c>
      <c r="D29490" s="2" t="s">
        <v>629</v>
      </c>
      <c r="E29490" s="2"/>
      <c r="F29490" s="2"/>
      <c r="G29490" s="2"/>
      <c r="H29490" s="2"/>
    </row>
    <row r="29491" spans="2:8">
      <c r="B29491" s="2" t="s">
        <v>30117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30118</v>
      </c>
      <c r="C29492" s="2">
        <v>33</v>
      </c>
      <c r="D29492" s="2" t="s">
        <v>629</v>
      </c>
      <c r="E29492" s="2"/>
      <c r="F29492" s="2"/>
      <c r="G29492" s="2"/>
      <c r="H29492" s="2"/>
    </row>
    <row r="29493" spans="2:8">
      <c r="B29493" s="2" t="s">
        <v>30119</v>
      </c>
      <c r="C29493" s="2">
        <v>34</v>
      </c>
      <c r="D29493" s="2" t="s">
        <v>629</v>
      </c>
      <c r="E29493" s="2"/>
      <c r="F29493" s="2"/>
      <c r="G29493" s="2"/>
      <c r="H29493" s="2"/>
    </row>
    <row r="29494" spans="2:8">
      <c r="B29494" s="2" t="s">
        <v>30120</v>
      </c>
      <c r="C29494" s="2">
        <v>33</v>
      </c>
      <c r="D29494" s="2" t="s">
        <v>629</v>
      </c>
      <c r="E29494" s="2"/>
      <c r="F29494" s="2"/>
      <c r="G29494" s="2"/>
      <c r="H29494" s="2"/>
    </row>
    <row r="29495" spans="2:8">
      <c r="B29495" s="2" t="s">
        <v>30121</v>
      </c>
      <c r="C29495" s="2">
        <v>30</v>
      </c>
      <c r="D29495" s="2" t="s">
        <v>629</v>
      </c>
      <c r="E29495" s="2"/>
      <c r="F29495" s="2"/>
      <c r="G29495" s="2"/>
      <c r="H29495" s="2"/>
    </row>
    <row r="29496" spans="2:8">
      <c r="B29496" s="2" t="s">
        <v>30122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30123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30124</v>
      </c>
      <c r="C29498" s="2">
        <v>24</v>
      </c>
      <c r="D29498" s="2" t="s">
        <v>629</v>
      </c>
      <c r="E29498" s="2"/>
      <c r="F29498" s="2"/>
      <c r="G29498" s="2"/>
      <c r="H29498" s="2"/>
    </row>
    <row r="29499" spans="2:8">
      <c r="B29499" s="2" t="s">
        <v>30125</v>
      </c>
      <c r="C29499" s="2">
        <v>26</v>
      </c>
      <c r="D29499" s="2" t="s">
        <v>629</v>
      </c>
      <c r="E29499" s="2"/>
      <c r="F29499" s="2"/>
      <c r="G29499" s="2"/>
      <c r="H29499" s="2"/>
    </row>
    <row r="29500" spans="2:8">
      <c r="B29500" s="2" t="s">
        <v>30126</v>
      </c>
      <c r="C29500" s="2">
        <v>27</v>
      </c>
      <c r="D29500" s="2" t="s">
        <v>629</v>
      </c>
      <c r="E29500" s="2"/>
      <c r="F29500" s="2"/>
      <c r="G29500" s="2"/>
      <c r="H29500" s="2"/>
    </row>
    <row r="29501" spans="2:8">
      <c r="B29501" s="2" t="s">
        <v>30127</v>
      </c>
      <c r="C29501" s="2">
        <v>28</v>
      </c>
      <c r="D29501" s="2" t="s">
        <v>629</v>
      </c>
      <c r="E29501" s="2"/>
      <c r="F29501" s="2"/>
      <c r="G29501" s="2"/>
      <c r="H29501" s="2"/>
    </row>
    <row r="29502" spans="2:8">
      <c r="B29502" s="2" t="s">
        <v>30128</v>
      </c>
      <c r="C29502" s="2">
        <v>28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30129</v>
      </c>
      <c r="C29503" s="2">
        <v>27</v>
      </c>
      <c r="D29503" s="2" t="s">
        <v>629</v>
      </c>
      <c r="E29503" s="2"/>
      <c r="F29503" s="2"/>
      <c r="G29503" s="2"/>
      <c r="H29503" s="2"/>
    </row>
    <row r="29504" spans="2:8">
      <c r="B29504" s="2" t="s">
        <v>30130</v>
      </c>
      <c r="C29504" s="2">
        <v>24</v>
      </c>
      <c r="D29504" s="2" t="s">
        <v>629</v>
      </c>
      <c r="E29504" s="2"/>
      <c r="F29504" s="2"/>
      <c r="G29504" s="2"/>
      <c r="H29504" s="2"/>
    </row>
    <row r="29505" spans="2:8">
      <c r="B29505" s="2" t="s">
        <v>30131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30132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30133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30134</v>
      </c>
      <c r="C29508" s="2">
        <v>22</v>
      </c>
      <c r="D29508" s="2" t="s">
        <v>629</v>
      </c>
      <c r="E29508" s="2"/>
      <c r="F29508" s="2"/>
      <c r="G29508" s="2"/>
      <c r="H29508" s="2"/>
    </row>
    <row r="29509" spans="2:8">
      <c r="B29509" s="2" t="s">
        <v>30135</v>
      </c>
      <c r="C29509" s="2">
        <v>27</v>
      </c>
      <c r="D29509" s="2" t="s">
        <v>629</v>
      </c>
      <c r="E29509" s="2"/>
      <c r="F29509" s="2"/>
      <c r="G29509" s="2"/>
      <c r="H29509" s="2"/>
    </row>
    <row r="29510" spans="2:8">
      <c r="B29510" s="2" t="s">
        <v>30136</v>
      </c>
      <c r="C29510" s="2">
        <v>30</v>
      </c>
      <c r="D29510" s="2" t="s">
        <v>629</v>
      </c>
      <c r="E29510" s="2"/>
      <c r="F29510" s="2"/>
      <c r="G29510" s="2"/>
      <c r="H29510" s="2"/>
    </row>
    <row r="29511" spans="2:8">
      <c r="B29511" s="2" t="s">
        <v>30137</v>
      </c>
      <c r="C29511" s="2">
        <v>34</v>
      </c>
      <c r="D29511" s="2" t="s">
        <v>629</v>
      </c>
      <c r="E29511" s="2"/>
      <c r="F29511" s="2"/>
      <c r="G29511" s="2"/>
      <c r="H29511" s="2"/>
    </row>
    <row r="29512" spans="2:8">
      <c r="B29512" s="2" t="s">
        <v>30138</v>
      </c>
      <c r="C29512" s="2">
        <v>34</v>
      </c>
      <c r="D29512" s="2" t="s">
        <v>629</v>
      </c>
      <c r="E29512" s="2"/>
      <c r="F29512" s="2"/>
      <c r="G29512" s="2"/>
      <c r="H29512" s="2"/>
    </row>
    <row r="29513" spans="2:8">
      <c r="B29513" s="2" t="s">
        <v>30139</v>
      </c>
      <c r="C29513" s="2">
        <v>30</v>
      </c>
      <c r="D29513" s="2" t="s">
        <v>629</v>
      </c>
      <c r="E29513" s="2"/>
      <c r="F29513" s="2"/>
      <c r="G29513" s="2"/>
      <c r="H29513" s="2"/>
    </row>
    <row r="29514" spans="2:8">
      <c r="B29514" s="2" t="s">
        <v>30140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30141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30142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30143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30144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30145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30146</v>
      </c>
      <c r="C29520" s="2">
        <v>29</v>
      </c>
      <c r="D29520" s="2" t="s">
        <v>629</v>
      </c>
      <c r="E29520" s="2"/>
      <c r="F29520" s="2"/>
      <c r="G29520" s="2"/>
      <c r="H29520" s="2"/>
    </row>
    <row r="29521" spans="2:8">
      <c r="B29521" s="2" t="s">
        <v>30147</v>
      </c>
      <c r="C29521" s="2">
        <v>31</v>
      </c>
      <c r="D29521" s="2" t="s">
        <v>629</v>
      </c>
      <c r="E29521" s="2"/>
      <c r="F29521" s="2"/>
      <c r="G29521" s="2"/>
      <c r="H29521" s="2"/>
    </row>
    <row r="29522" spans="2:8">
      <c r="B29522" s="2" t="s">
        <v>30148</v>
      </c>
      <c r="C29522" s="2">
        <v>32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30149</v>
      </c>
      <c r="C29523" s="2">
        <v>32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30150</v>
      </c>
      <c r="C29524" s="2">
        <v>30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30151</v>
      </c>
      <c r="C29525" s="2">
        <v>25</v>
      </c>
      <c r="D29525" s="2" t="s">
        <v>629</v>
      </c>
      <c r="E29525" s="2"/>
      <c r="F29525" s="2"/>
      <c r="G29525" s="2"/>
      <c r="H29525" s="2"/>
    </row>
    <row r="29526" spans="2:8">
      <c r="B29526" s="2" t="s">
        <v>30152</v>
      </c>
      <c r="C29526" s="2">
        <v>30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30153</v>
      </c>
      <c r="C29527" s="2">
        <v>32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30154</v>
      </c>
      <c r="C29528" s="2">
        <v>32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30155</v>
      </c>
      <c r="C29529" s="2">
        <v>33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30156</v>
      </c>
      <c r="C29530" s="2">
        <v>32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30157</v>
      </c>
      <c r="C29531" s="2">
        <v>29</v>
      </c>
      <c r="D29531" s="2" t="s">
        <v>629</v>
      </c>
      <c r="E29531" s="2"/>
      <c r="F29531" s="2"/>
      <c r="G29531" s="2"/>
      <c r="H29531" s="2"/>
    </row>
    <row r="29532" spans="2:8">
      <c r="B29532" s="2" t="s">
        <v>30158</v>
      </c>
      <c r="C29532" s="2">
        <v>23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30159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30160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30161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30162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30163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30164</v>
      </c>
      <c r="C29538" s="2">
        <v>19</v>
      </c>
      <c r="D29538" s="2" t="s">
        <v>629</v>
      </c>
      <c r="E29538" s="2"/>
      <c r="F29538" s="2"/>
      <c r="G29538" s="2"/>
      <c r="H29538" s="2"/>
    </row>
    <row r="29539" spans="2:8">
      <c r="B29539" s="2" t="s">
        <v>30165</v>
      </c>
      <c r="C29539" s="2">
        <v>25</v>
      </c>
      <c r="D29539" s="2" t="s">
        <v>629</v>
      </c>
      <c r="E29539" s="2"/>
      <c r="F29539" s="2"/>
      <c r="G29539" s="2"/>
      <c r="H29539" s="2"/>
    </row>
    <row r="29540" spans="2:8">
      <c r="B29540" s="2" t="s">
        <v>30166</v>
      </c>
      <c r="C29540" s="2">
        <v>26</v>
      </c>
      <c r="D29540" s="2" t="s">
        <v>629</v>
      </c>
      <c r="E29540" s="2"/>
      <c r="F29540" s="2"/>
      <c r="G29540" s="2"/>
      <c r="H29540" s="2"/>
    </row>
    <row r="29541" spans="2:8">
      <c r="B29541" s="2" t="s">
        <v>30167</v>
      </c>
      <c r="C29541" s="2">
        <v>30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30168</v>
      </c>
      <c r="C29542" s="2">
        <v>31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30169</v>
      </c>
      <c r="C29543" s="2">
        <v>30</v>
      </c>
      <c r="D29543" s="2" t="s">
        <v>629</v>
      </c>
      <c r="E29543" s="2"/>
      <c r="F29543" s="2"/>
      <c r="G29543" s="2"/>
      <c r="H29543" s="2"/>
    </row>
    <row r="29544" spans="2:8">
      <c r="B29544" s="2" t="s">
        <v>30170</v>
      </c>
      <c r="C29544" s="2">
        <v>27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30171</v>
      </c>
      <c r="C29545" s="2">
        <v>23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30172</v>
      </c>
      <c r="C29546" s="2">
        <v>23</v>
      </c>
      <c r="D29546" s="2" t="s">
        <v>629</v>
      </c>
      <c r="E29546" s="2"/>
      <c r="F29546" s="2"/>
      <c r="G29546" s="2"/>
      <c r="H29546" s="2"/>
    </row>
    <row r="29547" spans="2:8">
      <c r="B29547" s="2" t="s">
        <v>30173</v>
      </c>
      <c r="C29547" s="2">
        <v>23</v>
      </c>
      <c r="D29547" s="2" t="s">
        <v>629</v>
      </c>
      <c r="E29547" s="2"/>
      <c r="F29547" s="2"/>
      <c r="G29547" s="2"/>
      <c r="H29547" s="2"/>
    </row>
    <row r="29548" spans="2:8">
      <c r="B29548" s="2" t="s">
        <v>30174</v>
      </c>
      <c r="C29548" s="2">
        <v>24</v>
      </c>
      <c r="D29548" s="2" t="s">
        <v>629</v>
      </c>
      <c r="E29548" s="2"/>
      <c r="F29548" s="2"/>
      <c r="G29548" s="2"/>
      <c r="H29548" s="2"/>
    </row>
    <row r="29549" spans="2:8">
      <c r="B29549" s="2" t="s">
        <v>30175</v>
      </c>
      <c r="C29549" s="2">
        <v>23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30176</v>
      </c>
      <c r="C29550" s="2">
        <v>23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30177</v>
      </c>
      <c r="C29551" s="2">
        <v>22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30178</v>
      </c>
      <c r="C29552" s="2">
        <v>18</v>
      </c>
      <c r="D29552" s="2" t="s">
        <v>629</v>
      </c>
      <c r="E29552" s="2"/>
      <c r="F29552" s="2"/>
      <c r="G29552" s="2"/>
      <c r="H29552" s="2"/>
    </row>
    <row r="29553" spans="2:8">
      <c r="B29553" s="2" t="s">
        <v>30179</v>
      </c>
      <c r="C29553" s="2">
        <v>16</v>
      </c>
      <c r="D29553" s="2" t="s">
        <v>629</v>
      </c>
      <c r="E29553" s="2"/>
      <c r="F29553" s="2"/>
      <c r="G29553" s="2"/>
      <c r="H29553" s="2"/>
    </row>
    <row r="29554" spans="2:8">
      <c r="B29554" s="2" t="s">
        <v>30180</v>
      </c>
      <c r="C29554" s="2">
        <v>19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30181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30182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30183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30184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30185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30186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30187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30188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30189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30190</v>
      </c>
      <c r="C29564" s="2">
        <v>23</v>
      </c>
      <c r="D29564" s="2" t="s">
        <v>629</v>
      </c>
      <c r="E29564" s="2"/>
      <c r="F29564" s="2"/>
      <c r="G29564" s="2"/>
      <c r="H29564" s="2"/>
    </row>
    <row r="29565" spans="2:8">
      <c r="B29565" s="2" t="s">
        <v>30191</v>
      </c>
      <c r="C29565" s="2">
        <v>29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30192</v>
      </c>
      <c r="C29566" s="2">
        <v>31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30193</v>
      </c>
      <c r="C29567" s="2">
        <v>30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30194</v>
      </c>
      <c r="C29568" s="2">
        <v>28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30195</v>
      </c>
      <c r="C29569" s="2">
        <v>25</v>
      </c>
      <c r="D29569" s="2" t="s">
        <v>629</v>
      </c>
      <c r="E29569" s="2"/>
      <c r="F29569" s="2"/>
      <c r="G29569" s="2"/>
      <c r="H29569" s="2"/>
    </row>
    <row r="29570" spans="2:8">
      <c r="B29570" s="2" t="s">
        <v>30196</v>
      </c>
      <c r="C29570" s="2">
        <v>17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30197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30198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30199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30200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30201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30202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30203</v>
      </c>
      <c r="C29577" s="2">
        <v>31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30204</v>
      </c>
      <c r="C29578" s="2">
        <v>33</v>
      </c>
      <c r="D29578" s="2" t="s">
        <v>629</v>
      </c>
      <c r="E29578" s="2"/>
      <c r="F29578" s="2"/>
      <c r="G29578" s="2"/>
      <c r="H29578" s="2"/>
    </row>
    <row r="29579" spans="2:8">
      <c r="B29579" s="2" t="s">
        <v>30205</v>
      </c>
      <c r="C29579" s="2">
        <v>35</v>
      </c>
      <c r="D29579" s="2" t="s">
        <v>629</v>
      </c>
      <c r="E29579" s="2"/>
      <c r="F29579" s="2"/>
      <c r="G29579" s="2"/>
      <c r="H29579" s="2"/>
    </row>
    <row r="29580" spans="2:8">
      <c r="B29580" s="2" t="s">
        <v>30206</v>
      </c>
      <c r="C29580" s="2">
        <v>34</v>
      </c>
      <c r="D29580" s="2" t="s">
        <v>629</v>
      </c>
      <c r="E29580" s="2"/>
      <c r="F29580" s="2"/>
      <c r="G29580" s="2"/>
      <c r="H29580" s="2"/>
    </row>
    <row r="29581" spans="2:8">
      <c r="B29581" s="2" t="s">
        <v>30207</v>
      </c>
      <c r="C29581" s="2">
        <v>31</v>
      </c>
      <c r="D29581" s="2" t="s">
        <v>629</v>
      </c>
      <c r="E29581" s="2"/>
      <c r="F29581" s="2"/>
      <c r="G29581" s="2"/>
      <c r="H29581" s="2"/>
    </row>
    <row r="29582" spans="2:8">
      <c r="B29582" s="2" t="s">
        <v>30208</v>
      </c>
      <c r="C29582" s="2">
        <v>27</v>
      </c>
      <c r="D29582" s="2" t="s">
        <v>629</v>
      </c>
      <c r="E29582" s="2"/>
      <c r="F29582" s="2"/>
      <c r="G29582" s="2"/>
      <c r="H29582" s="2"/>
    </row>
    <row r="29583" spans="2:8">
      <c r="B29583" s="2" t="s">
        <v>30209</v>
      </c>
      <c r="C29583" s="2">
        <v>26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30210</v>
      </c>
      <c r="C29584" s="2">
        <v>32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30211</v>
      </c>
      <c r="C29585" s="2">
        <v>35</v>
      </c>
      <c r="D29585" s="2" t="s">
        <v>629</v>
      </c>
      <c r="E29585" s="2"/>
      <c r="F29585" s="2"/>
      <c r="G29585" s="2"/>
      <c r="H29585" s="2"/>
    </row>
    <row r="29586" spans="2:8">
      <c r="B29586" s="2" t="s">
        <v>30212</v>
      </c>
      <c r="C29586" s="2">
        <v>34</v>
      </c>
      <c r="D29586" s="2" t="s">
        <v>629</v>
      </c>
      <c r="E29586" s="2"/>
      <c r="F29586" s="2"/>
      <c r="G29586" s="2"/>
      <c r="H29586" s="2"/>
    </row>
    <row r="29587" spans="2:8">
      <c r="B29587" s="2" t="s">
        <v>30213</v>
      </c>
      <c r="C29587" s="2">
        <v>33</v>
      </c>
      <c r="D29587" s="2" t="s">
        <v>629</v>
      </c>
      <c r="E29587" s="2"/>
      <c r="F29587" s="2"/>
      <c r="G29587" s="2"/>
      <c r="H29587" s="2"/>
    </row>
    <row r="29588" spans="2:8">
      <c r="B29588" s="2" t="s">
        <v>30214</v>
      </c>
      <c r="C29588" s="2">
        <v>27</v>
      </c>
      <c r="D29588" s="2" t="s">
        <v>629</v>
      </c>
      <c r="E29588" s="2"/>
      <c r="F29588" s="2"/>
      <c r="G29588" s="2"/>
      <c r="H29588" s="2"/>
    </row>
    <row r="29589" spans="2:8">
      <c r="B29589" s="2" t="s">
        <v>30215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30216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30217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30218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30219</v>
      </c>
      <c r="C29593" s="2">
        <v>36</v>
      </c>
      <c r="D29593" s="2" t="s">
        <v>629</v>
      </c>
      <c r="E29593" s="2"/>
      <c r="F29593" s="2"/>
      <c r="G29593" s="2"/>
      <c r="H29593" s="2"/>
    </row>
    <row r="29594" spans="2:8">
      <c r="B29594" s="2" t="s">
        <v>30220</v>
      </c>
      <c r="C29594" s="2">
        <v>36</v>
      </c>
      <c r="D29594" s="2" t="s">
        <v>629</v>
      </c>
      <c r="E29594" s="2"/>
      <c r="F29594" s="2"/>
      <c r="G29594" s="2"/>
      <c r="H29594" s="2"/>
    </row>
    <row r="29595" spans="2:8">
      <c r="B29595" s="2" t="s">
        <v>30221</v>
      </c>
      <c r="C29595" s="2">
        <v>37</v>
      </c>
      <c r="D29595" s="2" t="s">
        <v>629</v>
      </c>
      <c r="E29595" s="2"/>
      <c r="F29595" s="2"/>
      <c r="G29595" s="2"/>
      <c r="H29595" s="2"/>
    </row>
    <row r="29596" spans="2:8">
      <c r="B29596" s="2" t="s">
        <v>30222</v>
      </c>
      <c r="C29596" s="2">
        <v>35</v>
      </c>
      <c r="D29596" s="2" t="s">
        <v>629</v>
      </c>
      <c r="E29596" s="2"/>
      <c r="F29596" s="2"/>
      <c r="G29596" s="2"/>
      <c r="H29596" s="2"/>
    </row>
    <row r="29597" spans="2:8">
      <c r="B29597" s="2" t="s">
        <v>30223</v>
      </c>
      <c r="C29597" s="2">
        <v>33</v>
      </c>
      <c r="D29597" s="2" t="s">
        <v>629</v>
      </c>
      <c r="E29597" s="2"/>
      <c r="F29597" s="2"/>
      <c r="G29597" s="2"/>
      <c r="H29597" s="2"/>
    </row>
    <row r="29598" spans="2:8">
      <c r="B29598" s="2" t="s">
        <v>30224</v>
      </c>
      <c r="C29598" s="2">
        <v>27</v>
      </c>
      <c r="D29598" s="2" t="s">
        <v>629</v>
      </c>
      <c r="E29598" s="2"/>
      <c r="F29598" s="2"/>
      <c r="G29598" s="2"/>
      <c r="H29598" s="2"/>
    </row>
    <row r="29599" spans="2:8">
      <c r="B29599" s="2" t="s">
        <v>30225</v>
      </c>
      <c r="C29599" s="2">
        <v>15</v>
      </c>
      <c r="D29599" s="2" t="s">
        <v>629</v>
      </c>
      <c r="E29599" s="2"/>
      <c r="F29599" s="2"/>
      <c r="G29599" s="2"/>
      <c r="H29599" s="2"/>
    </row>
    <row r="29600" spans="2:8">
      <c r="B29600" s="2" t="s">
        <v>30226</v>
      </c>
      <c r="C29600" s="2">
        <v>34</v>
      </c>
      <c r="D29600" s="2" t="s">
        <v>629</v>
      </c>
      <c r="E29600" s="2"/>
      <c r="F29600" s="2"/>
      <c r="G29600" s="2"/>
      <c r="H29600" s="2"/>
    </row>
    <row r="29601" spans="2:8">
      <c r="B29601" s="2" t="s">
        <v>30227</v>
      </c>
      <c r="C29601" s="2">
        <v>38</v>
      </c>
      <c r="D29601" s="2" t="s">
        <v>629</v>
      </c>
      <c r="E29601" s="2"/>
      <c r="F29601" s="2"/>
      <c r="G29601" s="2"/>
      <c r="H29601" s="2"/>
    </row>
    <row r="29602" spans="2:8">
      <c r="B29602" s="2" t="s">
        <v>30228</v>
      </c>
      <c r="C29602" s="2">
        <v>38</v>
      </c>
      <c r="D29602" s="2" t="s">
        <v>629</v>
      </c>
      <c r="E29602" s="2"/>
      <c r="F29602" s="2"/>
      <c r="G29602" s="2"/>
      <c r="H29602" s="2"/>
    </row>
    <row r="29603" spans="2:8">
      <c r="B29603" s="2" t="s">
        <v>30229</v>
      </c>
      <c r="C29603" s="2">
        <v>38</v>
      </c>
      <c r="D29603" s="2" t="s">
        <v>629</v>
      </c>
      <c r="E29603" s="2"/>
      <c r="F29603" s="2"/>
      <c r="G29603" s="2"/>
      <c r="H29603" s="2"/>
    </row>
    <row r="29604" spans="2:8">
      <c r="B29604" s="2" t="s">
        <v>30230</v>
      </c>
      <c r="C29604" s="2">
        <v>33</v>
      </c>
      <c r="D29604" s="2" t="s">
        <v>629</v>
      </c>
      <c r="E29604" s="2"/>
      <c r="F29604" s="2"/>
      <c r="G29604" s="2"/>
      <c r="H29604" s="2"/>
    </row>
    <row r="29605" spans="2:8">
      <c r="B29605" s="2" t="s">
        <v>30231</v>
      </c>
      <c r="C29605" s="2">
        <v>20</v>
      </c>
      <c r="D29605" s="2" t="s">
        <v>629</v>
      </c>
      <c r="E29605" s="2"/>
      <c r="F29605" s="2"/>
      <c r="G29605" s="2"/>
      <c r="H29605" s="2"/>
    </row>
    <row r="29606" spans="2:8">
      <c r="B29606" s="2" t="s">
        <v>30232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30233</v>
      </c>
      <c r="C29607" s="2">
        <v>35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30234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30235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30236</v>
      </c>
      <c r="C29610" s="2">
        <v>23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30237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30238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30239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30240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30241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30242</v>
      </c>
      <c r="C29616" s="2">
        <v>37</v>
      </c>
      <c r="D29616" s="2" t="s">
        <v>629</v>
      </c>
      <c r="E29616" s="2"/>
      <c r="F29616" s="2"/>
      <c r="G29616" s="2"/>
      <c r="H29616" s="2"/>
    </row>
    <row r="29617" spans="2:8">
      <c r="B29617" s="2" t="s">
        <v>30243</v>
      </c>
      <c r="C29617" s="2">
        <v>36</v>
      </c>
      <c r="D29617" s="2" t="s">
        <v>629</v>
      </c>
      <c r="E29617" s="2"/>
      <c r="F29617" s="2"/>
      <c r="G29617" s="2"/>
      <c r="H29617" s="2"/>
    </row>
    <row r="29618" spans="2:8">
      <c r="B29618" s="2" t="s">
        <v>30244</v>
      </c>
      <c r="C29618" s="2">
        <v>36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30245</v>
      </c>
      <c r="C29619" s="2">
        <v>37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30246</v>
      </c>
      <c r="C29620" s="2">
        <v>35</v>
      </c>
      <c r="D29620" s="2" t="s">
        <v>629</v>
      </c>
      <c r="E29620" s="2"/>
      <c r="F29620" s="2"/>
      <c r="G29620" s="2"/>
      <c r="H29620" s="2"/>
    </row>
    <row r="29621" spans="2:8">
      <c r="B29621" s="2" t="s">
        <v>30247</v>
      </c>
      <c r="C29621" s="2">
        <v>26</v>
      </c>
      <c r="D29621" s="2" t="s">
        <v>629</v>
      </c>
      <c r="E29621" s="2"/>
      <c r="F29621" s="2"/>
      <c r="G29621" s="2"/>
      <c r="H29621" s="2"/>
    </row>
    <row r="29622" spans="2:8">
      <c r="B29622" s="2" t="s">
        <v>30248</v>
      </c>
      <c r="C29622" s="2">
        <v>37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30249</v>
      </c>
      <c r="C29623" s="2">
        <v>39</v>
      </c>
      <c r="D29623" s="2" t="s">
        <v>629</v>
      </c>
      <c r="E29623" s="2"/>
      <c r="F29623" s="2"/>
      <c r="G29623" s="2"/>
      <c r="H29623" s="2"/>
    </row>
    <row r="29624" spans="2:8">
      <c r="B29624" s="2" t="s">
        <v>30250</v>
      </c>
      <c r="C29624" s="2">
        <v>37</v>
      </c>
      <c r="D29624" s="2" t="s">
        <v>629</v>
      </c>
      <c r="E29624" s="2"/>
      <c r="F29624" s="2"/>
      <c r="G29624" s="2"/>
      <c r="H29624" s="2"/>
    </row>
    <row r="29625" spans="2:8">
      <c r="B29625" s="2" t="s">
        <v>30251</v>
      </c>
      <c r="C29625" s="2">
        <v>34</v>
      </c>
      <c r="D29625" s="2" t="s">
        <v>629</v>
      </c>
      <c r="E29625" s="2"/>
      <c r="F29625" s="2"/>
      <c r="G29625" s="2"/>
      <c r="H29625" s="2"/>
    </row>
    <row r="29626" spans="2:8">
      <c r="B29626" s="2" t="s">
        <v>30252</v>
      </c>
      <c r="C29626" s="2">
        <v>31</v>
      </c>
      <c r="D29626" s="2" t="s">
        <v>629</v>
      </c>
      <c r="E29626" s="2"/>
      <c r="F29626" s="2"/>
      <c r="G29626" s="2"/>
      <c r="H29626" s="2"/>
    </row>
    <row r="29627" spans="2:8">
      <c r="B29627" s="2" t="s">
        <v>30253</v>
      </c>
      <c r="C29627" s="2">
        <v>26</v>
      </c>
      <c r="D29627" s="2" t="s">
        <v>629</v>
      </c>
      <c r="E29627" s="2"/>
      <c r="F29627" s="2"/>
      <c r="G29627" s="2"/>
      <c r="H29627" s="2"/>
    </row>
    <row r="29628" spans="2:8">
      <c r="B29628" s="2" t="s">
        <v>30254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30255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30256</v>
      </c>
      <c r="C29630" s="2">
        <v>37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30257</v>
      </c>
      <c r="C29631" s="2">
        <v>38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30258</v>
      </c>
      <c r="C29632" s="2">
        <v>28</v>
      </c>
      <c r="D29632" s="2" t="s">
        <v>629</v>
      </c>
      <c r="E29632" s="2"/>
      <c r="F29632" s="2"/>
      <c r="G29632" s="2"/>
      <c r="H29632" s="2"/>
    </row>
    <row r="29633" spans="2:8">
      <c r="B29633" s="2" t="s">
        <v>30259</v>
      </c>
      <c r="C29633" s="2">
        <v>30</v>
      </c>
      <c r="D29633" s="2" t="s">
        <v>629</v>
      </c>
      <c r="E29633" s="2"/>
      <c r="F29633" s="2"/>
      <c r="G29633" s="2"/>
      <c r="H29633" s="2"/>
    </row>
    <row r="29634" spans="2:8">
      <c r="B29634" s="2" t="s">
        <v>30260</v>
      </c>
      <c r="C29634" s="2">
        <v>30</v>
      </c>
      <c r="D29634" s="2" t="s">
        <v>629</v>
      </c>
      <c r="E29634" s="2"/>
      <c r="F29634" s="2"/>
      <c r="G29634" s="2"/>
      <c r="H29634" s="2"/>
    </row>
    <row r="29635" spans="2:8">
      <c r="B29635" s="2" t="s">
        <v>30261</v>
      </c>
      <c r="C29635" s="2">
        <v>29</v>
      </c>
      <c r="D29635" s="2" t="s">
        <v>629</v>
      </c>
      <c r="E29635" s="2"/>
      <c r="F29635" s="2"/>
      <c r="G29635" s="2"/>
      <c r="H29635" s="2"/>
    </row>
    <row r="29636" spans="2:8">
      <c r="B29636" s="2" t="s">
        <v>30262</v>
      </c>
      <c r="C29636" s="2">
        <v>29</v>
      </c>
      <c r="D29636" s="2" t="s">
        <v>629</v>
      </c>
      <c r="E29636" s="2"/>
      <c r="F29636" s="2"/>
      <c r="G29636" s="2"/>
      <c r="H29636" s="2"/>
    </row>
    <row r="29637" spans="2:8">
      <c r="B29637" s="2" t="s">
        <v>30263</v>
      </c>
      <c r="C29637" s="2">
        <v>16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30264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30265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30266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30267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30268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30269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30270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30271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30272</v>
      </c>
      <c r="C29646" s="2">
        <v>37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30273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30274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30275</v>
      </c>
      <c r="C29649" s="2">
        <v>24</v>
      </c>
      <c r="D29649" s="2" t="s">
        <v>629</v>
      </c>
      <c r="E29649" s="2"/>
      <c r="F29649" s="2"/>
      <c r="G29649" s="2"/>
      <c r="H29649" s="2"/>
    </row>
    <row r="29650" spans="2:8">
      <c r="B29650" s="2" t="s">
        <v>30276</v>
      </c>
      <c r="C29650" s="2">
        <v>30</v>
      </c>
      <c r="D29650" s="2" t="s">
        <v>629</v>
      </c>
      <c r="E29650" s="2"/>
      <c r="F29650" s="2"/>
      <c r="G29650" s="2"/>
      <c r="H29650" s="2"/>
    </row>
    <row r="29651" spans="2:8">
      <c r="B29651" s="2" t="s">
        <v>30277</v>
      </c>
      <c r="C29651" s="2">
        <v>31</v>
      </c>
      <c r="D29651" s="2" t="s">
        <v>629</v>
      </c>
      <c r="E29651" s="2"/>
      <c r="F29651" s="2"/>
      <c r="G29651" s="2"/>
      <c r="H29651" s="2"/>
    </row>
    <row r="29652" spans="2:8">
      <c r="B29652" s="2" t="s">
        <v>30278</v>
      </c>
      <c r="C29652" s="2">
        <v>31</v>
      </c>
      <c r="D29652" s="2" t="s">
        <v>629</v>
      </c>
      <c r="E29652" s="2"/>
      <c r="F29652" s="2"/>
      <c r="G29652" s="2"/>
      <c r="H29652" s="2"/>
    </row>
    <row r="29653" spans="2:8">
      <c r="B29653" s="2" t="s">
        <v>30279</v>
      </c>
      <c r="C29653" s="2">
        <v>31</v>
      </c>
      <c r="D29653" s="2" t="s">
        <v>629</v>
      </c>
      <c r="E29653" s="2"/>
      <c r="F29653" s="2"/>
      <c r="G29653" s="2"/>
      <c r="H29653" s="2"/>
    </row>
    <row r="29654" spans="2:8">
      <c r="B29654" s="2" t="s">
        <v>30280</v>
      </c>
      <c r="C29654" s="2">
        <v>30</v>
      </c>
      <c r="D29654" s="2" t="s">
        <v>629</v>
      </c>
      <c r="E29654" s="2"/>
      <c r="F29654" s="2"/>
      <c r="G29654" s="2"/>
      <c r="H29654" s="2"/>
    </row>
    <row r="29655" spans="2:8">
      <c r="B29655" s="2" t="s">
        <v>30281</v>
      </c>
      <c r="C29655" s="2">
        <v>27</v>
      </c>
      <c r="D29655" s="2" t="s">
        <v>629</v>
      </c>
      <c r="E29655" s="2"/>
      <c r="F29655" s="2"/>
      <c r="G29655" s="2"/>
      <c r="H29655" s="2"/>
    </row>
    <row r="29656" spans="2:8">
      <c r="B29656" s="2" t="s">
        <v>30282</v>
      </c>
      <c r="C29656" s="2">
        <v>32</v>
      </c>
      <c r="D29656" s="2" t="s">
        <v>629</v>
      </c>
      <c r="E29656" s="2"/>
      <c r="F29656" s="2"/>
      <c r="G29656" s="2"/>
      <c r="H29656" s="2"/>
    </row>
    <row r="29657" spans="2:8">
      <c r="B29657" s="2" t="s">
        <v>30283</v>
      </c>
      <c r="C29657" s="2">
        <v>33</v>
      </c>
      <c r="D29657" s="2" t="s">
        <v>629</v>
      </c>
      <c r="E29657" s="2"/>
      <c r="F29657" s="2"/>
      <c r="G29657" s="2"/>
      <c r="H29657" s="2"/>
    </row>
    <row r="29658" spans="2:8">
      <c r="B29658" s="2" t="s">
        <v>30284</v>
      </c>
      <c r="C29658" s="2">
        <v>34</v>
      </c>
      <c r="D29658" s="2" t="s">
        <v>629</v>
      </c>
      <c r="E29658" s="2"/>
      <c r="F29658" s="2"/>
      <c r="G29658" s="2"/>
      <c r="H29658" s="2"/>
    </row>
    <row r="29659" spans="2:8">
      <c r="B29659" s="2" t="s">
        <v>30285</v>
      </c>
      <c r="C29659" s="2">
        <v>34</v>
      </c>
      <c r="D29659" s="2" t="s">
        <v>629</v>
      </c>
      <c r="E29659" s="2"/>
      <c r="F29659" s="2"/>
      <c r="G29659" s="2"/>
      <c r="H29659" s="2"/>
    </row>
    <row r="29660" spans="2:8">
      <c r="B29660" s="2" t="s">
        <v>30286</v>
      </c>
      <c r="C29660" s="2">
        <v>32</v>
      </c>
      <c r="D29660" s="2" t="s">
        <v>629</v>
      </c>
      <c r="E29660" s="2"/>
      <c r="F29660" s="2"/>
      <c r="G29660" s="2"/>
      <c r="H29660" s="2"/>
    </row>
    <row r="29661" spans="2:8">
      <c r="B29661" s="2" t="s">
        <v>30287</v>
      </c>
      <c r="C29661" s="2">
        <v>30</v>
      </c>
      <c r="D29661" s="2" t="s">
        <v>629</v>
      </c>
      <c r="E29661" s="2"/>
      <c r="F29661" s="2"/>
      <c r="G29661" s="2"/>
      <c r="H29661" s="2"/>
    </row>
    <row r="29662" spans="2:8">
      <c r="B29662" s="2" t="s">
        <v>30288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30289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30290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30291</v>
      </c>
      <c r="C29665" s="2">
        <v>38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30292</v>
      </c>
      <c r="C29666" s="2">
        <v>37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30293</v>
      </c>
      <c r="C29667" s="2">
        <v>36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30294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30295</v>
      </c>
      <c r="C29669" s="2">
        <v>15</v>
      </c>
      <c r="D29669" s="2" t="s">
        <v>629</v>
      </c>
      <c r="E29669" s="2"/>
      <c r="F29669" s="2"/>
      <c r="G29669" s="2"/>
      <c r="H29669" s="2"/>
    </row>
    <row r="29670" spans="2:8">
      <c r="B29670" s="2" t="s">
        <v>30296</v>
      </c>
      <c r="C29670" s="2">
        <v>15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30297</v>
      </c>
      <c r="C29671" s="2">
        <v>15</v>
      </c>
      <c r="D29671" s="2" t="s">
        <v>629</v>
      </c>
      <c r="E29671" s="2"/>
      <c r="F29671" s="2"/>
      <c r="G29671" s="2"/>
      <c r="H29671" s="2"/>
    </row>
    <row r="29672" spans="2:8">
      <c r="B29672" s="2" t="s">
        <v>30298</v>
      </c>
      <c r="C29672" s="2">
        <v>34</v>
      </c>
      <c r="D29672" s="2" t="s">
        <v>629</v>
      </c>
      <c r="E29672" s="2"/>
      <c r="F29672" s="2"/>
      <c r="G29672" s="2"/>
      <c r="H29672" s="2"/>
    </row>
    <row r="29673" spans="2:8">
      <c r="B29673" s="2" t="s">
        <v>30299</v>
      </c>
      <c r="C29673" s="2">
        <v>36</v>
      </c>
      <c r="D29673" s="2" t="s">
        <v>629</v>
      </c>
      <c r="E29673" s="2"/>
      <c r="F29673" s="2"/>
      <c r="G29673" s="2"/>
      <c r="H29673" s="2"/>
    </row>
    <row r="29674" spans="2:8">
      <c r="B29674" s="2" t="s">
        <v>30300</v>
      </c>
      <c r="C29674" s="2">
        <v>35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30301</v>
      </c>
      <c r="C29675" s="2">
        <v>34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30302</v>
      </c>
      <c r="C29676" s="2">
        <v>31</v>
      </c>
      <c r="D29676" s="2" t="s">
        <v>629</v>
      </c>
      <c r="E29676" s="2"/>
      <c r="F29676" s="2"/>
      <c r="G29676" s="2"/>
      <c r="H29676" s="2"/>
    </row>
    <row r="29677" spans="2:8">
      <c r="B29677" s="2" t="s">
        <v>30303</v>
      </c>
      <c r="C29677" s="2">
        <v>28</v>
      </c>
      <c r="D29677" s="2" t="s">
        <v>629</v>
      </c>
      <c r="E29677" s="2"/>
      <c r="F29677" s="2"/>
      <c r="G29677" s="2"/>
      <c r="H29677" s="2"/>
    </row>
    <row r="29678" spans="2:8">
      <c r="B29678" s="2" t="s">
        <v>30304</v>
      </c>
      <c r="C29678" s="2">
        <v>21</v>
      </c>
      <c r="D29678" s="2" t="s">
        <v>629</v>
      </c>
      <c r="E29678" s="2"/>
      <c r="F29678" s="2"/>
      <c r="G29678" s="2"/>
      <c r="H29678" s="2"/>
    </row>
    <row r="29679" spans="2:8">
      <c r="B29679" s="2" t="s">
        <v>30305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30306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30307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30308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30309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30310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30311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30312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30313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30314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30315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30316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30317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30318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30319</v>
      </c>
      <c r="C29693" s="2">
        <v>22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30320</v>
      </c>
      <c r="C29694" s="2">
        <v>32</v>
      </c>
      <c r="D29694" s="2" t="s">
        <v>629</v>
      </c>
      <c r="E29694" s="2"/>
      <c r="F29694" s="2"/>
      <c r="G29694" s="2"/>
      <c r="H29694" s="2"/>
    </row>
    <row r="29695" spans="2:8">
      <c r="B29695" s="2" t="s">
        <v>30321</v>
      </c>
      <c r="C29695" s="2">
        <v>30</v>
      </c>
      <c r="D29695" s="2" t="s">
        <v>629</v>
      </c>
      <c r="E29695" s="2"/>
      <c r="F29695" s="2"/>
      <c r="G29695" s="2"/>
      <c r="H29695" s="2"/>
    </row>
    <row r="29696" spans="2:8">
      <c r="B29696" s="2" t="s">
        <v>30322</v>
      </c>
      <c r="C29696" s="2">
        <v>28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30323</v>
      </c>
      <c r="C29697" s="2">
        <v>27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30324</v>
      </c>
      <c r="C29698" s="2">
        <v>25</v>
      </c>
      <c r="D29698" s="2" t="s">
        <v>629</v>
      </c>
      <c r="E29698" s="2"/>
      <c r="F29698" s="2"/>
      <c r="G29698" s="2"/>
      <c r="H29698" s="2"/>
    </row>
    <row r="29699" spans="2:8">
      <c r="B29699" s="2" t="s">
        <v>30325</v>
      </c>
      <c r="C29699" s="2">
        <v>23</v>
      </c>
      <c r="D29699" s="2" t="s">
        <v>629</v>
      </c>
      <c r="E29699" s="2"/>
      <c r="F29699" s="2"/>
      <c r="G29699" s="2"/>
      <c r="H29699" s="2"/>
    </row>
    <row r="29700" spans="2:8">
      <c r="B29700" s="2" t="s">
        <v>30326</v>
      </c>
      <c r="C29700" s="2">
        <v>29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30327</v>
      </c>
      <c r="C29701" s="2">
        <v>29</v>
      </c>
      <c r="D29701" s="2" t="s">
        <v>629</v>
      </c>
      <c r="E29701" s="2"/>
      <c r="F29701" s="2"/>
      <c r="G29701" s="2"/>
      <c r="H29701" s="2"/>
    </row>
    <row r="29702" spans="2:8">
      <c r="B29702" s="2" t="s">
        <v>30328</v>
      </c>
      <c r="C29702" s="2">
        <v>31</v>
      </c>
      <c r="D29702" s="2" t="s">
        <v>629</v>
      </c>
      <c r="E29702" s="2"/>
      <c r="F29702" s="2"/>
      <c r="G29702" s="2"/>
      <c r="H29702" s="2"/>
    </row>
    <row r="29703" spans="2:8">
      <c r="B29703" s="2" t="s">
        <v>30329</v>
      </c>
      <c r="C29703" s="2">
        <v>31</v>
      </c>
      <c r="D29703" s="2" t="s">
        <v>629</v>
      </c>
      <c r="E29703" s="2"/>
      <c r="F29703" s="2"/>
      <c r="G29703" s="2"/>
      <c r="H29703" s="2"/>
    </row>
    <row r="29704" spans="2:8">
      <c r="B29704" s="2" t="s">
        <v>30330</v>
      </c>
      <c r="C29704" s="2">
        <v>30</v>
      </c>
      <c r="D29704" s="2" t="s">
        <v>629</v>
      </c>
      <c r="E29704" s="2"/>
      <c r="F29704" s="2"/>
      <c r="G29704" s="2"/>
      <c r="H29704" s="2"/>
    </row>
    <row r="29705" spans="2:8">
      <c r="B29705" s="2" t="s">
        <v>30331</v>
      </c>
      <c r="C29705" s="2">
        <v>29</v>
      </c>
      <c r="D29705" s="2" t="s">
        <v>629</v>
      </c>
      <c r="E29705" s="2"/>
      <c r="F29705" s="2"/>
      <c r="G29705" s="2"/>
      <c r="H29705" s="2"/>
    </row>
    <row r="29706" spans="2:8">
      <c r="B29706" s="2" t="s">
        <v>30332</v>
      </c>
      <c r="C29706" s="2">
        <v>23</v>
      </c>
      <c r="D29706" s="2" t="s">
        <v>629</v>
      </c>
      <c r="E29706" s="2"/>
      <c r="F29706" s="2"/>
      <c r="G29706" s="2"/>
      <c r="H29706" s="2"/>
    </row>
    <row r="29707" spans="2:8">
      <c r="B29707" s="2" t="s">
        <v>30333</v>
      </c>
      <c r="C29707" s="2">
        <v>15</v>
      </c>
      <c r="D29707" s="2" t="s">
        <v>629</v>
      </c>
      <c r="E29707" s="2"/>
      <c r="F29707" s="2"/>
      <c r="G29707" s="2"/>
      <c r="H29707" s="2"/>
    </row>
    <row r="29708" spans="2:8">
      <c r="B29708" s="2" t="s">
        <v>30334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30335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30336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30337</v>
      </c>
      <c r="C29711" s="2">
        <v>39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30338</v>
      </c>
      <c r="C29712" s="2">
        <v>17</v>
      </c>
      <c r="D29712" s="2" t="s">
        <v>629</v>
      </c>
      <c r="E29712" s="2"/>
      <c r="F29712" s="2"/>
      <c r="G29712" s="2"/>
      <c r="H29712" s="2"/>
    </row>
    <row r="29713" spans="2:8">
      <c r="B29713" s="2" t="s">
        <v>30339</v>
      </c>
      <c r="C29713" s="2">
        <v>16</v>
      </c>
      <c r="D29713" s="2" t="s">
        <v>629</v>
      </c>
      <c r="E29713" s="2"/>
      <c r="F29713" s="2"/>
      <c r="G29713" s="2"/>
      <c r="H29713" s="2"/>
    </row>
    <row r="29714" spans="2:8">
      <c r="B29714" s="2" t="s">
        <v>30340</v>
      </c>
      <c r="C29714" s="2">
        <v>29</v>
      </c>
      <c r="D29714" s="2" t="s">
        <v>629</v>
      </c>
      <c r="E29714" s="2"/>
      <c r="F29714" s="2"/>
      <c r="G29714" s="2"/>
      <c r="H29714" s="2"/>
    </row>
    <row r="29715" spans="2:8">
      <c r="B29715" s="2" t="s">
        <v>30341</v>
      </c>
      <c r="C29715" s="2">
        <v>32</v>
      </c>
      <c r="D29715" s="2" t="s">
        <v>629</v>
      </c>
      <c r="E29715" s="2"/>
      <c r="F29715" s="2"/>
      <c r="G29715" s="2"/>
      <c r="H29715" s="2"/>
    </row>
    <row r="29716" spans="2:8">
      <c r="B29716" s="2" t="s">
        <v>30342</v>
      </c>
      <c r="C29716" s="2">
        <v>33</v>
      </c>
      <c r="D29716" s="2" t="s">
        <v>629</v>
      </c>
      <c r="E29716" s="2"/>
      <c r="F29716" s="2"/>
      <c r="G29716" s="2"/>
      <c r="H29716" s="2"/>
    </row>
    <row r="29717" spans="2:8">
      <c r="B29717" s="2" t="s">
        <v>30343</v>
      </c>
      <c r="C29717" s="2">
        <v>33</v>
      </c>
      <c r="D29717" s="2" t="s">
        <v>629</v>
      </c>
      <c r="E29717" s="2"/>
      <c r="F29717" s="2"/>
      <c r="G29717" s="2"/>
      <c r="H29717" s="2"/>
    </row>
    <row r="29718" spans="2:8">
      <c r="B29718" s="2" t="s">
        <v>30344</v>
      </c>
      <c r="C29718" s="2">
        <v>31</v>
      </c>
      <c r="D29718" s="2" t="s">
        <v>629</v>
      </c>
      <c r="E29718" s="2"/>
      <c r="F29718" s="2"/>
      <c r="G29718" s="2"/>
      <c r="H29718" s="2"/>
    </row>
    <row r="29719" spans="2:8">
      <c r="B29719" s="2" t="s">
        <v>30345</v>
      </c>
      <c r="C29719" s="2">
        <v>29</v>
      </c>
      <c r="D29719" s="2" t="s">
        <v>629</v>
      </c>
      <c r="E29719" s="2"/>
      <c r="F29719" s="2"/>
      <c r="G29719" s="2"/>
      <c r="H29719" s="2"/>
    </row>
    <row r="29720" spans="2:8">
      <c r="B29720" s="2" t="s">
        <v>30346</v>
      </c>
      <c r="C29720" s="2">
        <v>22</v>
      </c>
      <c r="D29720" s="2" t="s">
        <v>629</v>
      </c>
      <c r="E29720" s="2"/>
      <c r="F29720" s="2"/>
      <c r="G29720" s="2"/>
      <c r="H29720" s="2"/>
    </row>
    <row r="29721" spans="2:8">
      <c r="B29721" s="2" t="s">
        <v>30347</v>
      </c>
      <c r="C29721" s="2">
        <v>12</v>
      </c>
      <c r="D29721" s="2" t="s">
        <v>629</v>
      </c>
      <c r="E29721" s="2"/>
      <c r="F29721" s="2"/>
      <c r="G29721" s="2"/>
      <c r="H29721" s="2"/>
    </row>
    <row r="29722" spans="2:8">
      <c r="B29722" s="2" t="s">
        <v>30348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30349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30350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30351</v>
      </c>
      <c r="C29725" s="2">
        <v>38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30352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30353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30354</v>
      </c>
      <c r="C29728" s="2">
        <v>30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30355</v>
      </c>
      <c r="C29729" s="2">
        <v>27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30356</v>
      </c>
      <c r="C29730" s="2">
        <v>24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30357</v>
      </c>
      <c r="C29731" s="2">
        <v>25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30358</v>
      </c>
      <c r="C29732" s="2">
        <v>25</v>
      </c>
      <c r="D29732" s="2" t="s">
        <v>629</v>
      </c>
      <c r="E29732" s="2"/>
      <c r="F29732" s="2"/>
      <c r="G29732" s="2"/>
      <c r="H29732" s="2"/>
    </row>
    <row r="29733" spans="2:8">
      <c r="B29733" s="2" t="s">
        <v>30359</v>
      </c>
      <c r="C29733" s="2">
        <v>24</v>
      </c>
      <c r="D29733" s="2" t="s">
        <v>629</v>
      </c>
      <c r="E29733" s="2"/>
      <c r="F29733" s="2"/>
      <c r="G29733" s="2"/>
      <c r="H29733" s="2"/>
    </row>
    <row r="29734" spans="2:8">
      <c r="B29734" s="2" t="s">
        <v>30360</v>
      </c>
      <c r="C29734" s="2">
        <v>23</v>
      </c>
      <c r="D29734" s="2" t="s">
        <v>629</v>
      </c>
      <c r="E29734" s="2"/>
      <c r="F29734" s="2"/>
      <c r="G29734" s="2"/>
      <c r="H29734" s="2"/>
    </row>
    <row r="29735" spans="2:8">
      <c r="B29735" s="2" t="s">
        <v>30361</v>
      </c>
      <c r="C29735" s="2">
        <v>19</v>
      </c>
      <c r="D29735" s="2" t="s">
        <v>629</v>
      </c>
      <c r="E29735" s="2"/>
      <c r="F29735" s="2"/>
      <c r="G29735" s="2"/>
      <c r="H29735" s="2"/>
    </row>
    <row r="29736" spans="2:8">
      <c r="B29736" s="2" t="s">
        <v>30362</v>
      </c>
      <c r="C29736" s="2">
        <v>15</v>
      </c>
      <c r="D29736" s="2" t="s">
        <v>629</v>
      </c>
      <c r="E29736" s="2"/>
      <c r="F29736" s="2"/>
      <c r="G29736" s="2"/>
      <c r="H29736" s="2"/>
    </row>
    <row r="29737" spans="2:8">
      <c r="B29737" s="2" t="s">
        <v>30363</v>
      </c>
      <c r="C29737" s="2">
        <v>27</v>
      </c>
      <c r="D29737" s="2" t="s">
        <v>629</v>
      </c>
      <c r="E29737" s="2"/>
      <c r="F29737" s="2"/>
      <c r="G29737" s="2"/>
      <c r="H29737" s="2"/>
    </row>
    <row r="29738" spans="2:8">
      <c r="B29738" s="2" t="s">
        <v>30364</v>
      </c>
      <c r="C29738" s="2">
        <v>30</v>
      </c>
      <c r="D29738" s="2" t="s">
        <v>629</v>
      </c>
      <c r="E29738" s="2"/>
      <c r="F29738" s="2"/>
      <c r="G29738" s="2"/>
      <c r="H29738" s="2"/>
    </row>
    <row r="29739" spans="2:8">
      <c r="B29739" s="2" t="s">
        <v>30365</v>
      </c>
      <c r="C29739" s="2">
        <v>32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30366</v>
      </c>
      <c r="C29740" s="2">
        <v>33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30367</v>
      </c>
      <c r="C29741" s="2">
        <v>32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30368</v>
      </c>
      <c r="C29742" s="2">
        <v>27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30369</v>
      </c>
      <c r="C29743" s="2">
        <v>20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30370</v>
      </c>
      <c r="C29744" s="2">
        <v>13</v>
      </c>
      <c r="D29744" s="2" t="s">
        <v>629</v>
      </c>
      <c r="E29744" s="2"/>
      <c r="F29744" s="2"/>
      <c r="G29744" s="2"/>
      <c r="H29744" s="2"/>
    </row>
    <row r="29745" spans="2:8">
      <c r="B29745" s="2" t="s">
        <v>30371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30372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30373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30374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30375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30376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30377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30378</v>
      </c>
      <c r="C29752" s="2">
        <v>36</v>
      </c>
      <c r="D29752" s="2" t="s">
        <v>629</v>
      </c>
      <c r="E29752" s="2"/>
      <c r="F29752" s="2"/>
      <c r="G29752" s="2"/>
      <c r="H29752" s="2"/>
    </row>
    <row r="29753" spans="2:8">
      <c r="B29753" s="2" t="s">
        <v>30379</v>
      </c>
      <c r="C29753" s="2">
        <v>35</v>
      </c>
      <c r="D29753" s="2" t="s">
        <v>629</v>
      </c>
      <c r="E29753" s="2"/>
      <c r="F29753" s="2"/>
      <c r="G29753" s="2"/>
      <c r="H29753" s="2"/>
    </row>
    <row r="29754" spans="2:8">
      <c r="B29754" s="2" t="s">
        <v>30380</v>
      </c>
      <c r="C29754" s="2">
        <v>32</v>
      </c>
      <c r="D29754" s="2" t="s">
        <v>629</v>
      </c>
      <c r="E29754" s="2"/>
      <c r="F29754" s="2"/>
      <c r="G29754" s="2"/>
      <c r="H29754" s="2"/>
    </row>
    <row r="29755" spans="2:8">
      <c r="B29755" s="2" t="s">
        <v>30381</v>
      </c>
      <c r="C29755" s="2">
        <v>26</v>
      </c>
      <c r="D29755" s="2" t="s">
        <v>629</v>
      </c>
      <c r="E29755" s="2"/>
      <c r="F29755" s="2"/>
      <c r="G29755" s="2"/>
      <c r="H29755" s="2"/>
    </row>
    <row r="29756" spans="2:8">
      <c r="B29756" s="2" t="s">
        <v>30382</v>
      </c>
      <c r="C29756" s="2">
        <v>39</v>
      </c>
      <c r="D29756" s="2" t="s">
        <v>629</v>
      </c>
      <c r="E29756" s="2"/>
      <c r="F29756" s="2"/>
      <c r="G29756" s="2"/>
      <c r="H29756" s="2"/>
    </row>
    <row r="29757" spans="2:8">
      <c r="B29757" s="2" t="s">
        <v>30383</v>
      </c>
      <c r="C29757" s="2">
        <v>39</v>
      </c>
      <c r="D29757" s="2" t="s">
        <v>629</v>
      </c>
      <c r="E29757" s="2"/>
      <c r="F29757" s="2"/>
      <c r="G29757" s="2"/>
      <c r="H29757" s="2"/>
    </row>
    <row r="29758" spans="2:8">
      <c r="B29758" s="2" t="s">
        <v>30384</v>
      </c>
      <c r="C29758" s="2">
        <v>38</v>
      </c>
      <c r="D29758" s="2" t="s">
        <v>629</v>
      </c>
      <c r="E29758" s="2"/>
      <c r="F29758" s="2"/>
      <c r="G29758" s="2"/>
      <c r="H29758" s="2"/>
    </row>
    <row r="29759" spans="2:8">
      <c r="B29759" s="2" t="s">
        <v>30385</v>
      </c>
      <c r="C29759" s="2">
        <v>33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30386</v>
      </c>
      <c r="C29760" s="2">
        <v>28</v>
      </c>
      <c r="D29760" s="2" t="s">
        <v>629</v>
      </c>
      <c r="E29760" s="2"/>
      <c r="F29760" s="2"/>
      <c r="G29760" s="2"/>
      <c r="H29760" s="2"/>
    </row>
    <row r="29761" spans="2:8">
      <c r="B29761" s="2" t="s">
        <v>30387</v>
      </c>
      <c r="C29761" s="2">
        <v>15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30388</v>
      </c>
      <c r="C29762" s="2">
        <v>17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30389</v>
      </c>
      <c r="C29763" s="2">
        <v>17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30390</v>
      </c>
      <c r="C29764" s="2">
        <v>22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30391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30392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30393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30394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30395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30396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30397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30398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30399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30400</v>
      </c>
      <c r="C29774" s="2">
        <v>28</v>
      </c>
      <c r="D29774" s="2" t="s">
        <v>629</v>
      </c>
      <c r="E29774" s="2"/>
      <c r="F29774" s="2"/>
      <c r="G29774" s="2"/>
      <c r="H29774" s="2"/>
    </row>
    <row r="29775" spans="2:8">
      <c r="B29775" s="2" t="s">
        <v>30401</v>
      </c>
      <c r="C29775" s="2">
        <v>28</v>
      </c>
      <c r="D29775" s="2" t="s">
        <v>629</v>
      </c>
      <c r="E29775" s="2"/>
      <c r="F29775" s="2"/>
      <c r="G29775" s="2"/>
      <c r="H29775" s="2"/>
    </row>
    <row r="29776" spans="2:8">
      <c r="B29776" s="2" t="s">
        <v>30402</v>
      </c>
      <c r="C29776" s="2">
        <v>28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30403</v>
      </c>
      <c r="C29777" s="2">
        <v>27</v>
      </c>
      <c r="D29777" s="2" t="s">
        <v>629</v>
      </c>
      <c r="E29777" s="2"/>
      <c r="F29777" s="2"/>
      <c r="G29777" s="2"/>
      <c r="H29777" s="2"/>
    </row>
    <row r="29778" spans="2:8">
      <c r="B29778" s="2" t="s">
        <v>30404</v>
      </c>
      <c r="C29778" s="2">
        <v>26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30405</v>
      </c>
      <c r="C29779" s="2">
        <v>19</v>
      </c>
      <c r="D29779" s="2" t="s">
        <v>629</v>
      </c>
      <c r="E29779" s="2"/>
      <c r="F29779" s="2"/>
      <c r="G29779" s="2"/>
      <c r="H29779" s="2"/>
    </row>
    <row r="29780" spans="2:8">
      <c r="B29780" s="2" t="s">
        <v>30406</v>
      </c>
      <c r="C29780" s="2">
        <v>34</v>
      </c>
      <c r="D29780" s="2" t="s">
        <v>629</v>
      </c>
      <c r="E29780" s="2"/>
      <c r="F29780" s="2"/>
      <c r="G29780" s="2"/>
      <c r="H29780" s="2"/>
    </row>
    <row r="29781" spans="2:8">
      <c r="B29781" s="2" t="s">
        <v>30407</v>
      </c>
      <c r="C29781" s="2">
        <v>36</v>
      </c>
      <c r="D29781" s="2" t="s">
        <v>629</v>
      </c>
      <c r="E29781" s="2"/>
      <c r="F29781" s="2"/>
      <c r="G29781" s="2"/>
      <c r="H29781" s="2"/>
    </row>
    <row r="29782" spans="2:8">
      <c r="B29782" s="2" t="s">
        <v>30408</v>
      </c>
      <c r="C29782" s="2">
        <v>33</v>
      </c>
      <c r="D29782" s="2" t="s">
        <v>629</v>
      </c>
      <c r="E29782" s="2"/>
      <c r="F29782" s="2"/>
      <c r="G29782" s="2"/>
      <c r="H29782" s="2"/>
    </row>
    <row r="29783" spans="2:8">
      <c r="B29783" s="2" t="s">
        <v>30409</v>
      </c>
      <c r="C29783" s="2">
        <v>30</v>
      </c>
      <c r="D29783" s="2" t="s">
        <v>629</v>
      </c>
      <c r="E29783" s="2"/>
      <c r="F29783" s="2"/>
      <c r="G29783" s="2"/>
      <c r="H29783" s="2"/>
    </row>
    <row r="29784" spans="2:8">
      <c r="B29784" s="2" t="s">
        <v>30410</v>
      </c>
      <c r="C29784" s="2">
        <v>30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30411</v>
      </c>
      <c r="C29785" s="2">
        <v>26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30412</v>
      </c>
      <c r="C29786" s="2">
        <v>20</v>
      </c>
      <c r="D29786" s="2" t="s">
        <v>629</v>
      </c>
      <c r="E29786" s="2"/>
      <c r="F29786" s="2"/>
      <c r="G29786" s="2"/>
      <c r="H29786" s="2"/>
    </row>
    <row r="29787" spans="2:8">
      <c r="B29787" s="2" t="s">
        <v>30413</v>
      </c>
      <c r="C29787" s="2">
        <v>17</v>
      </c>
      <c r="D29787" s="2" t="s">
        <v>629</v>
      </c>
      <c r="E29787" s="2"/>
      <c r="F29787" s="2"/>
      <c r="G29787" s="2"/>
      <c r="H29787" s="2"/>
    </row>
    <row r="29788" spans="2:8">
      <c r="B29788" s="2" t="s">
        <v>30414</v>
      </c>
      <c r="C29788" s="2">
        <v>17</v>
      </c>
      <c r="D29788" s="2" t="s">
        <v>629</v>
      </c>
      <c r="E29788" s="2"/>
      <c r="F29788" s="2"/>
      <c r="G29788" s="2"/>
      <c r="H29788" s="2"/>
    </row>
    <row r="29789" spans="2:8">
      <c r="B29789" s="2" t="s">
        <v>30415</v>
      </c>
      <c r="C29789" s="2">
        <v>20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30416</v>
      </c>
      <c r="C29790" s="2">
        <v>22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30417</v>
      </c>
      <c r="C29791" s="2">
        <v>22</v>
      </c>
      <c r="D29791" s="2" t="s">
        <v>629</v>
      </c>
      <c r="E29791" s="2"/>
      <c r="F29791" s="2"/>
      <c r="G29791" s="2"/>
      <c r="H29791" s="2"/>
    </row>
    <row r="29792" spans="2:8">
      <c r="B29792" s="2" t="s">
        <v>30418</v>
      </c>
      <c r="C29792" s="2">
        <v>22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30419</v>
      </c>
      <c r="C29793" s="2">
        <v>21</v>
      </c>
      <c r="D29793" s="2" t="s">
        <v>629</v>
      </c>
      <c r="E29793" s="2"/>
      <c r="F29793" s="2"/>
      <c r="G29793" s="2"/>
      <c r="H29793" s="2"/>
    </row>
    <row r="29794" spans="2:8">
      <c r="B29794" s="2" t="s">
        <v>30420</v>
      </c>
      <c r="C29794" s="2">
        <v>20</v>
      </c>
      <c r="D29794" s="2" t="s">
        <v>629</v>
      </c>
      <c r="E29794" s="2"/>
      <c r="F29794" s="2"/>
      <c r="G29794" s="2"/>
      <c r="H29794" s="2"/>
    </row>
    <row r="29795" spans="2:8">
      <c r="B29795" s="2" t="s">
        <v>30421</v>
      </c>
      <c r="C29795" s="2">
        <v>17</v>
      </c>
      <c r="D29795" s="2" t="s">
        <v>629</v>
      </c>
      <c r="E29795" s="2"/>
      <c r="F29795" s="2"/>
      <c r="G29795" s="2"/>
      <c r="H29795" s="2"/>
    </row>
    <row r="29796" spans="2:8">
      <c r="B29796" s="2" t="s">
        <v>30422</v>
      </c>
      <c r="C29796" s="2">
        <v>35</v>
      </c>
      <c r="D29796" s="2" t="s">
        <v>629</v>
      </c>
      <c r="E29796" s="2"/>
      <c r="F29796" s="2"/>
      <c r="G29796" s="2"/>
      <c r="H29796" s="2"/>
    </row>
    <row r="29797" spans="2:8">
      <c r="B29797" s="2" t="s">
        <v>30423</v>
      </c>
      <c r="C29797" s="2">
        <v>36</v>
      </c>
      <c r="D29797" s="2" t="s">
        <v>629</v>
      </c>
      <c r="E29797" s="2"/>
      <c r="F29797" s="2"/>
      <c r="G29797" s="2"/>
      <c r="H29797" s="2"/>
    </row>
    <row r="29798" spans="2:8">
      <c r="B29798" s="2" t="s">
        <v>30424</v>
      </c>
      <c r="C29798" s="2">
        <v>34</v>
      </c>
      <c r="D29798" s="2" t="s">
        <v>629</v>
      </c>
      <c r="E29798" s="2"/>
      <c r="F29798" s="2"/>
      <c r="G29798" s="2"/>
      <c r="H29798" s="2"/>
    </row>
    <row r="29799" spans="2:8">
      <c r="B29799" s="2" t="s">
        <v>30425</v>
      </c>
      <c r="C29799" s="2">
        <v>32</v>
      </c>
      <c r="D29799" s="2" t="s">
        <v>629</v>
      </c>
      <c r="E29799" s="2"/>
      <c r="F29799" s="2"/>
      <c r="G29799" s="2"/>
      <c r="H29799" s="2"/>
    </row>
    <row r="29800" spans="2:8">
      <c r="B29800" s="2" t="s">
        <v>30426</v>
      </c>
      <c r="C29800" s="2">
        <v>28</v>
      </c>
      <c r="D29800" s="2" t="s">
        <v>629</v>
      </c>
      <c r="E29800" s="2"/>
      <c r="F29800" s="2"/>
      <c r="G29800" s="2"/>
      <c r="H29800" s="2"/>
    </row>
    <row r="29801" spans="2:8">
      <c r="B29801" s="2" t="s">
        <v>30427</v>
      </c>
      <c r="C29801" s="2">
        <v>21</v>
      </c>
      <c r="D29801" s="2" t="s">
        <v>629</v>
      </c>
      <c r="E29801" s="2"/>
      <c r="F29801" s="2"/>
      <c r="G29801" s="2"/>
      <c r="H29801" s="2"/>
    </row>
    <row r="29802" spans="2:8">
      <c r="B29802" s="2" t="s">
        <v>30428</v>
      </c>
      <c r="C29802" s="2">
        <v>33</v>
      </c>
      <c r="D29802" s="2" t="s">
        <v>629</v>
      </c>
      <c r="E29802" s="2"/>
      <c r="F29802" s="2"/>
      <c r="G29802" s="2"/>
      <c r="H29802" s="2"/>
    </row>
    <row r="29803" spans="2:8">
      <c r="B29803" s="2" t="s">
        <v>30429</v>
      </c>
      <c r="C29803" s="2">
        <v>31</v>
      </c>
      <c r="D29803" s="2" t="s">
        <v>629</v>
      </c>
      <c r="E29803" s="2"/>
      <c r="F29803" s="2"/>
      <c r="G29803" s="2"/>
      <c r="H29803" s="2"/>
    </row>
    <row r="29804" spans="2:8">
      <c r="B29804" s="2" t="s">
        <v>30430</v>
      </c>
      <c r="C29804" s="2">
        <v>30</v>
      </c>
      <c r="D29804" s="2" t="s">
        <v>629</v>
      </c>
      <c r="E29804" s="2"/>
      <c r="F29804" s="2"/>
      <c r="G29804" s="2"/>
      <c r="H29804" s="2"/>
    </row>
    <row r="29805" spans="2:8">
      <c r="B29805" s="2" t="s">
        <v>30431</v>
      </c>
      <c r="C29805" s="2">
        <v>29</v>
      </c>
      <c r="D29805" s="2" t="s">
        <v>629</v>
      </c>
      <c r="E29805" s="2"/>
      <c r="F29805" s="2"/>
      <c r="G29805" s="2"/>
      <c r="H29805" s="2"/>
    </row>
    <row r="29806" spans="2:8">
      <c r="B29806" s="2" t="s">
        <v>30432</v>
      </c>
      <c r="C29806" s="2">
        <v>28</v>
      </c>
      <c r="D29806" s="2" t="s">
        <v>629</v>
      </c>
      <c r="E29806" s="2"/>
      <c r="F29806" s="2"/>
      <c r="G29806" s="2"/>
      <c r="H29806" s="2"/>
    </row>
    <row r="29807" spans="2:8">
      <c r="B29807" s="2" t="s">
        <v>30433</v>
      </c>
      <c r="C29807" s="2">
        <v>21</v>
      </c>
      <c r="D29807" s="2" t="s">
        <v>629</v>
      </c>
      <c r="E29807" s="2"/>
      <c r="F29807" s="2"/>
      <c r="G29807" s="2"/>
      <c r="H29807" s="2"/>
    </row>
    <row r="29808" spans="2:8">
      <c r="B29808" s="2" t="s">
        <v>30434</v>
      </c>
      <c r="C29808" s="2">
        <v>16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30435</v>
      </c>
      <c r="C29809" s="2">
        <v>19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30436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30437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30438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30439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30440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30441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30442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30443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30444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30445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30446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30447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30448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30449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30450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30451</v>
      </c>
      <c r="C29825" s="2">
        <v>39</v>
      </c>
      <c r="D29825" s="2" t="s">
        <v>629</v>
      </c>
      <c r="E29825" s="2"/>
      <c r="F29825" s="2"/>
      <c r="G29825" s="2"/>
      <c r="H29825" s="2"/>
    </row>
    <row r="29826" spans="2:8">
      <c r="B29826" s="2" t="s">
        <v>30452</v>
      </c>
      <c r="C29826" s="2">
        <v>42</v>
      </c>
      <c r="D29826" s="2" t="s">
        <v>629</v>
      </c>
      <c r="E29826" s="2"/>
      <c r="F29826" s="2"/>
      <c r="G29826" s="2"/>
      <c r="H29826" s="2"/>
    </row>
    <row r="29827" spans="2:8">
      <c r="B29827" s="2" t="s">
        <v>30453</v>
      </c>
      <c r="C29827" s="2">
        <v>40</v>
      </c>
      <c r="D29827" s="2" t="s">
        <v>629</v>
      </c>
      <c r="E29827" s="2"/>
      <c r="F29827" s="2"/>
      <c r="G29827" s="2"/>
      <c r="H29827" s="2"/>
    </row>
    <row r="29828" spans="2:8">
      <c r="B29828" s="2" t="s">
        <v>30454</v>
      </c>
      <c r="C29828" s="2">
        <v>35</v>
      </c>
      <c r="D29828" s="2" t="s">
        <v>629</v>
      </c>
      <c r="E29828" s="2"/>
      <c r="F29828" s="2"/>
      <c r="G29828" s="2"/>
      <c r="H29828" s="2"/>
    </row>
    <row r="29829" spans="2:8">
      <c r="B29829" s="2" t="s">
        <v>30455</v>
      </c>
      <c r="C29829" s="2">
        <v>29</v>
      </c>
      <c r="D29829" s="2" t="s">
        <v>629</v>
      </c>
      <c r="E29829" s="2"/>
      <c r="F29829" s="2"/>
      <c r="G29829" s="2"/>
      <c r="H29829" s="2"/>
    </row>
    <row r="29830" spans="2:8">
      <c r="B29830" s="2" t="s">
        <v>30456</v>
      </c>
      <c r="C29830" s="2">
        <v>18</v>
      </c>
      <c r="D29830" s="2" t="s">
        <v>629</v>
      </c>
      <c r="E29830" s="2"/>
      <c r="F29830" s="2"/>
      <c r="G29830" s="2"/>
      <c r="H29830" s="2"/>
    </row>
    <row r="29831" spans="2:8">
      <c r="B29831" s="2" t="s">
        <v>30457</v>
      </c>
      <c r="C29831" s="2">
        <v>32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30458</v>
      </c>
      <c r="C29832" s="2">
        <v>32</v>
      </c>
      <c r="D29832" s="2" t="s">
        <v>629</v>
      </c>
      <c r="E29832" s="2"/>
      <c r="F29832" s="2"/>
      <c r="G29832" s="2"/>
      <c r="H29832" s="2"/>
    </row>
    <row r="29833" spans="2:8">
      <c r="B29833" s="2" t="s">
        <v>30459</v>
      </c>
      <c r="C29833" s="2">
        <v>30</v>
      </c>
      <c r="D29833" s="2" t="s">
        <v>629</v>
      </c>
      <c r="E29833" s="2"/>
      <c r="F29833" s="2"/>
      <c r="G29833" s="2"/>
      <c r="H29833" s="2"/>
    </row>
    <row r="29834" spans="2:8">
      <c r="B29834" s="2" t="s">
        <v>30460</v>
      </c>
      <c r="C29834" s="2">
        <v>28</v>
      </c>
      <c r="D29834" s="2" t="s">
        <v>629</v>
      </c>
      <c r="E29834" s="2"/>
      <c r="F29834" s="2"/>
      <c r="G29834" s="2"/>
      <c r="H29834" s="2"/>
    </row>
    <row r="29835" spans="2:8">
      <c r="B29835" s="2" t="s">
        <v>30461</v>
      </c>
      <c r="C29835" s="2">
        <v>26</v>
      </c>
      <c r="D29835" s="2" t="s">
        <v>629</v>
      </c>
      <c r="E29835" s="2"/>
      <c r="F29835" s="2"/>
      <c r="G29835" s="2"/>
      <c r="H29835" s="2"/>
    </row>
    <row r="29836" spans="2:8">
      <c r="B29836" s="2" t="s">
        <v>30462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30463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30464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30465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30466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30467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30468</v>
      </c>
      <c r="C29842" s="2">
        <v>36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30469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30470</v>
      </c>
      <c r="C29844" s="2">
        <v>17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30471</v>
      </c>
      <c r="C29845" s="2">
        <v>21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30472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30473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30474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30475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30476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30477</v>
      </c>
      <c r="C29851" s="2">
        <v>16</v>
      </c>
      <c r="D29851" s="2" t="s">
        <v>629</v>
      </c>
      <c r="E29851" s="2"/>
      <c r="F29851" s="2"/>
      <c r="G29851" s="2"/>
      <c r="H29851" s="2"/>
    </row>
    <row r="29852" spans="2:8">
      <c r="B29852" s="2" t="s">
        <v>30478</v>
      </c>
      <c r="C29852" s="2">
        <v>23</v>
      </c>
      <c r="D29852" s="2" t="s">
        <v>629</v>
      </c>
      <c r="E29852" s="2"/>
      <c r="F29852" s="2"/>
      <c r="G29852" s="2"/>
      <c r="H29852" s="2"/>
    </row>
    <row r="29853" spans="2:8">
      <c r="B29853" s="2" t="s">
        <v>30479</v>
      </c>
      <c r="C29853" s="2">
        <v>24</v>
      </c>
      <c r="D29853" s="2" t="s">
        <v>629</v>
      </c>
      <c r="E29853" s="2"/>
      <c r="F29853" s="2"/>
      <c r="G29853" s="2"/>
      <c r="H29853" s="2"/>
    </row>
    <row r="29854" spans="2:8">
      <c r="B29854" s="2" t="s">
        <v>30480</v>
      </c>
      <c r="C29854" s="2">
        <v>25</v>
      </c>
      <c r="D29854" s="2" t="s">
        <v>629</v>
      </c>
      <c r="E29854" s="2"/>
      <c r="F29854" s="2"/>
      <c r="G29854" s="2"/>
      <c r="H29854" s="2"/>
    </row>
    <row r="29855" spans="2:8">
      <c r="B29855" s="2" t="s">
        <v>30481</v>
      </c>
      <c r="C29855" s="2">
        <v>21</v>
      </c>
      <c r="D29855" s="2" t="s">
        <v>629</v>
      </c>
      <c r="E29855" s="2"/>
      <c r="F29855" s="2"/>
      <c r="G29855" s="2"/>
      <c r="H29855" s="2"/>
    </row>
    <row r="29856" spans="2:8">
      <c r="B29856" s="2" t="s">
        <v>30482</v>
      </c>
      <c r="C29856" s="2">
        <v>19</v>
      </c>
      <c r="D29856" s="2" t="s">
        <v>629</v>
      </c>
      <c r="E29856" s="2"/>
      <c r="F29856" s="2"/>
      <c r="G29856" s="2"/>
      <c r="H29856" s="2"/>
    </row>
    <row r="29857" spans="2:8">
      <c r="B29857" s="2" t="s">
        <v>30483</v>
      </c>
      <c r="C29857" s="2">
        <v>16</v>
      </c>
      <c r="D29857" s="2" t="s">
        <v>629</v>
      </c>
      <c r="E29857" s="2"/>
      <c r="F29857" s="2"/>
      <c r="G29857" s="2"/>
      <c r="H29857" s="2"/>
    </row>
    <row r="29858" spans="2:8">
      <c r="B29858" s="2" t="s">
        <v>30484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30485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30486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30487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30488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30489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30490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30491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30492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30493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30494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30495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30496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30497</v>
      </c>
      <c r="C29871" s="2">
        <v>28</v>
      </c>
      <c r="D29871" s="2" t="s">
        <v>629</v>
      </c>
      <c r="E29871" s="2"/>
      <c r="F29871" s="2"/>
      <c r="G29871" s="2"/>
      <c r="H29871" s="2"/>
    </row>
    <row r="29872" spans="2:8">
      <c r="B29872" s="2" t="s">
        <v>30498</v>
      </c>
      <c r="C29872" s="2">
        <v>30</v>
      </c>
      <c r="D29872" s="2" t="s">
        <v>629</v>
      </c>
      <c r="E29872" s="2"/>
      <c r="F29872" s="2"/>
      <c r="G29872" s="2"/>
      <c r="H29872" s="2"/>
    </row>
    <row r="29873" spans="2:8">
      <c r="B29873" s="2" t="s">
        <v>30499</v>
      </c>
      <c r="C29873" s="2">
        <v>30</v>
      </c>
      <c r="D29873" s="2" t="s">
        <v>629</v>
      </c>
      <c r="E29873" s="2"/>
      <c r="F29873" s="2"/>
      <c r="G29873" s="2"/>
      <c r="H29873" s="2"/>
    </row>
    <row r="29874" spans="2:8">
      <c r="B29874" s="2" t="s">
        <v>30500</v>
      </c>
      <c r="C29874" s="2">
        <v>31</v>
      </c>
      <c r="D29874" s="2" t="s">
        <v>629</v>
      </c>
      <c r="E29874" s="2"/>
      <c r="F29874" s="2"/>
      <c r="G29874" s="2"/>
      <c r="H29874" s="2"/>
    </row>
    <row r="29875" spans="2:8">
      <c r="B29875" s="2" t="s">
        <v>30501</v>
      </c>
      <c r="C29875" s="2">
        <v>29</v>
      </c>
      <c r="D29875" s="2" t="s">
        <v>629</v>
      </c>
      <c r="E29875" s="2"/>
      <c r="F29875" s="2"/>
      <c r="G29875" s="2"/>
      <c r="H29875" s="2"/>
    </row>
    <row r="29876" spans="2:8">
      <c r="B29876" s="2" t="s">
        <v>30502</v>
      </c>
      <c r="C29876" s="2">
        <v>50</v>
      </c>
      <c r="D29876" s="2" t="s">
        <v>629</v>
      </c>
      <c r="E29876" s="2"/>
      <c r="F29876" s="2"/>
      <c r="G29876" s="2"/>
      <c r="H29876" s="2"/>
    </row>
    <row r="29877" spans="2:8">
      <c r="B29877" s="2" t="s">
        <v>30503</v>
      </c>
      <c r="C29877" s="2">
        <v>46</v>
      </c>
      <c r="D29877" s="2" t="s">
        <v>629</v>
      </c>
      <c r="E29877" s="2"/>
      <c r="F29877" s="2"/>
      <c r="G29877" s="2"/>
      <c r="H29877" s="2"/>
    </row>
    <row r="29878" spans="2:8">
      <c r="B29878" s="2" t="s">
        <v>30504</v>
      </c>
      <c r="C29878" s="2">
        <v>41</v>
      </c>
      <c r="D29878" s="2" t="s">
        <v>629</v>
      </c>
      <c r="E29878" s="2"/>
      <c r="F29878" s="2"/>
      <c r="G29878" s="2"/>
      <c r="H29878" s="2"/>
    </row>
    <row r="29879" spans="2:8">
      <c r="B29879" s="2" t="s">
        <v>30505</v>
      </c>
      <c r="C29879" s="2">
        <v>33</v>
      </c>
      <c r="D29879" s="2" t="s">
        <v>629</v>
      </c>
      <c r="E29879" s="2"/>
      <c r="F29879" s="2"/>
      <c r="G29879" s="2"/>
      <c r="H29879" s="2"/>
    </row>
    <row r="29880" spans="2:8">
      <c r="B29880" s="2" t="s">
        <v>30506</v>
      </c>
      <c r="C29880" s="2">
        <v>29</v>
      </c>
      <c r="D29880" s="2" t="s">
        <v>629</v>
      </c>
      <c r="E29880" s="2"/>
      <c r="F29880" s="2"/>
      <c r="G29880" s="2"/>
      <c r="H29880" s="2"/>
    </row>
    <row r="29881" spans="2:8">
      <c r="B29881" s="2" t="s">
        <v>30507</v>
      </c>
      <c r="C29881" s="2">
        <v>28</v>
      </c>
      <c r="D29881" s="2" t="s">
        <v>629</v>
      </c>
      <c r="E29881" s="2"/>
      <c r="F29881" s="2"/>
      <c r="G29881" s="2"/>
      <c r="H29881" s="2"/>
    </row>
    <row r="29882" spans="2:8">
      <c r="B29882" s="2" t="s">
        <v>30508</v>
      </c>
      <c r="C29882" s="2">
        <v>28</v>
      </c>
      <c r="D29882" s="2" t="s">
        <v>629</v>
      </c>
      <c r="E29882" s="2"/>
      <c r="F29882" s="2"/>
      <c r="G29882" s="2"/>
      <c r="H29882" s="2"/>
    </row>
    <row r="29883" spans="2:8">
      <c r="B29883" s="2" t="s">
        <v>30509</v>
      </c>
      <c r="C29883" s="2">
        <v>27</v>
      </c>
      <c r="D29883" s="2" t="s">
        <v>629</v>
      </c>
      <c r="E29883" s="2"/>
      <c r="F29883" s="2"/>
      <c r="G29883" s="2"/>
      <c r="H29883" s="2"/>
    </row>
    <row r="29884" spans="2:8">
      <c r="B29884" s="2" t="s">
        <v>30510</v>
      </c>
      <c r="C29884" s="2">
        <v>29</v>
      </c>
      <c r="D29884" s="2" t="s">
        <v>629</v>
      </c>
      <c r="E29884" s="2"/>
      <c r="F29884" s="2"/>
      <c r="G29884" s="2"/>
      <c r="H29884" s="2"/>
    </row>
    <row r="29885" spans="2:8">
      <c r="B29885" s="2" t="s">
        <v>30511</v>
      </c>
      <c r="C29885" s="2">
        <v>26</v>
      </c>
      <c r="D29885" s="2" t="s">
        <v>629</v>
      </c>
      <c r="E29885" s="2"/>
      <c r="F29885" s="2"/>
      <c r="G29885" s="2"/>
      <c r="H29885" s="2"/>
    </row>
    <row r="29886" spans="2:8">
      <c r="B29886" s="2" t="s">
        <v>30512</v>
      </c>
      <c r="C29886" s="2">
        <v>21</v>
      </c>
      <c r="D29886" s="2" t="s">
        <v>629</v>
      </c>
      <c r="E29886" s="2"/>
      <c r="F29886" s="2"/>
      <c r="G29886" s="2"/>
      <c r="H29886" s="2"/>
    </row>
    <row r="29887" spans="2:8">
      <c r="B29887" s="2" t="s">
        <v>30513</v>
      </c>
      <c r="C29887" s="2">
        <v>28</v>
      </c>
      <c r="D29887" s="2" t="s">
        <v>629</v>
      </c>
      <c r="E29887" s="2"/>
      <c r="F29887" s="2"/>
      <c r="G29887" s="2"/>
      <c r="H29887" s="2"/>
    </row>
    <row r="29888" spans="2:8">
      <c r="B29888" s="2" t="s">
        <v>30514</v>
      </c>
      <c r="C29888" s="2">
        <v>30</v>
      </c>
      <c r="D29888" s="2" t="s">
        <v>629</v>
      </c>
      <c r="E29888" s="2"/>
      <c r="F29888" s="2"/>
      <c r="G29888" s="2"/>
      <c r="H29888" s="2"/>
    </row>
    <row r="29889" spans="2:8">
      <c r="B29889" s="2" t="s">
        <v>30515</v>
      </c>
      <c r="C29889" s="2">
        <v>31</v>
      </c>
      <c r="D29889" s="2" t="s">
        <v>629</v>
      </c>
      <c r="E29889" s="2"/>
      <c r="F29889" s="2"/>
      <c r="G29889" s="2"/>
      <c r="H29889" s="2"/>
    </row>
    <row r="29890" spans="2:8">
      <c r="B29890" s="2" t="s">
        <v>30516</v>
      </c>
      <c r="C29890" s="2">
        <v>31</v>
      </c>
      <c r="D29890" s="2" t="s">
        <v>629</v>
      </c>
      <c r="E29890" s="2"/>
      <c r="F29890" s="2"/>
      <c r="G29890" s="2"/>
      <c r="H29890" s="2"/>
    </row>
    <row r="29891" spans="2:8">
      <c r="B29891" s="2" t="s">
        <v>30517</v>
      </c>
      <c r="C29891" s="2">
        <v>29</v>
      </c>
      <c r="D29891" s="2" t="s">
        <v>629</v>
      </c>
      <c r="E29891" s="2"/>
      <c r="F29891" s="2"/>
      <c r="G29891" s="2"/>
      <c r="H29891" s="2"/>
    </row>
    <row r="29892" spans="2:8">
      <c r="B29892" s="2" t="s">
        <v>30518</v>
      </c>
      <c r="C29892" s="2">
        <v>18</v>
      </c>
      <c r="D29892" s="2" t="s">
        <v>629</v>
      </c>
      <c r="E29892" s="2"/>
      <c r="F29892" s="2"/>
      <c r="G29892" s="2"/>
      <c r="H29892" s="2"/>
    </row>
    <row r="29893" spans="2:8">
      <c r="B29893" s="2" t="s">
        <v>30519</v>
      </c>
      <c r="C29893" s="2">
        <v>38</v>
      </c>
      <c r="D29893" s="2" t="s">
        <v>629</v>
      </c>
      <c r="E29893" s="2"/>
      <c r="F29893" s="2"/>
      <c r="G29893" s="2"/>
      <c r="H29893" s="2"/>
    </row>
    <row r="29894" spans="2:8">
      <c r="B29894" s="2" t="s">
        <v>30520</v>
      </c>
      <c r="C29894" s="2">
        <v>39</v>
      </c>
      <c r="D29894" s="2" t="s">
        <v>629</v>
      </c>
      <c r="E29894" s="2"/>
      <c r="F29894" s="2"/>
      <c r="G29894" s="2"/>
      <c r="H29894" s="2"/>
    </row>
    <row r="29895" spans="2:8">
      <c r="B29895" s="2" t="s">
        <v>30521</v>
      </c>
      <c r="C29895" s="2">
        <v>38</v>
      </c>
      <c r="D29895" s="2" t="s">
        <v>629</v>
      </c>
      <c r="E29895" s="2"/>
      <c r="F29895" s="2"/>
      <c r="G29895" s="2"/>
      <c r="H29895" s="2"/>
    </row>
    <row r="29896" spans="2:8">
      <c r="B29896" s="2" t="s">
        <v>30522</v>
      </c>
      <c r="C29896" s="2">
        <v>36</v>
      </c>
      <c r="D29896" s="2" t="s">
        <v>629</v>
      </c>
      <c r="E29896" s="2"/>
      <c r="F29896" s="2"/>
      <c r="G29896" s="2"/>
      <c r="H29896" s="2"/>
    </row>
    <row r="29897" spans="2:8">
      <c r="B29897" s="2" t="s">
        <v>30523</v>
      </c>
      <c r="C29897" s="2">
        <v>31</v>
      </c>
      <c r="D29897" s="2" t="s">
        <v>629</v>
      </c>
      <c r="E29897" s="2"/>
      <c r="F29897" s="2"/>
      <c r="G29897" s="2"/>
      <c r="H29897" s="2"/>
    </row>
    <row r="29898" spans="2:8">
      <c r="B29898" s="2" t="s">
        <v>30524</v>
      </c>
      <c r="C29898" s="2">
        <v>34</v>
      </c>
      <c r="D29898" s="2" t="s">
        <v>629</v>
      </c>
      <c r="E29898" s="2"/>
      <c r="F29898" s="2"/>
      <c r="G29898" s="2"/>
      <c r="H29898" s="2"/>
    </row>
    <row r="29899" spans="2:8">
      <c r="B29899" s="2" t="s">
        <v>30525</v>
      </c>
      <c r="C29899" s="2">
        <v>34</v>
      </c>
      <c r="D29899" s="2" t="s">
        <v>629</v>
      </c>
      <c r="E29899" s="2"/>
      <c r="F29899" s="2"/>
      <c r="G29899" s="2"/>
      <c r="H29899" s="2"/>
    </row>
    <row r="29900" spans="2:8">
      <c r="B29900" s="2" t="s">
        <v>30526</v>
      </c>
      <c r="C29900" s="2">
        <v>34</v>
      </c>
      <c r="D29900" s="2" t="s">
        <v>629</v>
      </c>
      <c r="E29900" s="2"/>
      <c r="F29900" s="2"/>
      <c r="G29900" s="2"/>
      <c r="H29900" s="2"/>
    </row>
    <row r="29901" spans="2:8">
      <c r="B29901" s="2" t="s">
        <v>30527</v>
      </c>
      <c r="C29901" s="2">
        <v>33</v>
      </c>
      <c r="D29901" s="2" t="s">
        <v>629</v>
      </c>
      <c r="E29901" s="2"/>
      <c r="F29901" s="2"/>
      <c r="G29901" s="2"/>
      <c r="H29901" s="2"/>
    </row>
    <row r="29902" spans="2:8">
      <c r="B29902" s="2" t="s">
        <v>30528</v>
      </c>
      <c r="C29902" s="2">
        <v>30</v>
      </c>
      <c r="D29902" s="2" t="s">
        <v>629</v>
      </c>
      <c r="E29902" s="2"/>
      <c r="F29902" s="2"/>
      <c r="G29902" s="2"/>
      <c r="H29902" s="2"/>
    </row>
    <row r="29903" spans="2:8">
      <c r="B29903" s="2" t="s">
        <v>30529</v>
      </c>
      <c r="C29903" s="2">
        <v>23</v>
      </c>
      <c r="D29903" s="2" t="s">
        <v>629</v>
      </c>
      <c r="E29903" s="2"/>
      <c r="F29903" s="2"/>
      <c r="G29903" s="2"/>
      <c r="H29903" s="2"/>
    </row>
    <row r="29904" spans="2:8">
      <c r="B29904" s="2" t="s">
        <v>30530</v>
      </c>
      <c r="C29904" s="2">
        <v>16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30531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30532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30533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30534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30535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30536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30537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30538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30539</v>
      </c>
      <c r="C29913" s="2">
        <v>15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30540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30541</v>
      </c>
      <c r="C29915" s="2">
        <v>20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30542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30543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30544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30545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30546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30547</v>
      </c>
      <c r="C29921" s="2">
        <v>19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30548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30549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30550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30551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30552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30553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30554</v>
      </c>
      <c r="C29928" s="2">
        <v>47</v>
      </c>
      <c r="D29928" s="2" t="s">
        <v>629</v>
      </c>
      <c r="E29928" s="2"/>
      <c r="F29928" s="2"/>
      <c r="G29928" s="2"/>
      <c r="H29928" s="2"/>
    </row>
    <row r="29929" spans="2:8">
      <c r="B29929" s="2" t="s">
        <v>30555</v>
      </c>
      <c r="C29929" s="2">
        <v>45</v>
      </c>
      <c r="D29929" s="2" t="s">
        <v>629</v>
      </c>
      <c r="E29929" s="2"/>
      <c r="F29929" s="2"/>
      <c r="G29929" s="2"/>
      <c r="H29929" s="2"/>
    </row>
    <row r="29930" spans="2:8">
      <c r="B29930" s="2" t="s">
        <v>30556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30557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30558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30559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30560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30561</v>
      </c>
      <c r="C29935" s="2">
        <v>32</v>
      </c>
      <c r="D29935" s="2" t="s">
        <v>629</v>
      </c>
      <c r="E29935" s="2"/>
      <c r="F29935" s="2"/>
      <c r="G29935" s="2"/>
      <c r="H29935" s="2"/>
    </row>
    <row r="29936" spans="2:8">
      <c r="B29936" s="2" t="s">
        <v>30562</v>
      </c>
      <c r="C29936" s="2">
        <v>34</v>
      </c>
      <c r="D29936" s="2" t="s">
        <v>629</v>
      </c>
      <c r="E29936" s="2"/>
      <c r="F29936" s="2"/>
      <c r="G29936" s="2"/>
      <c r="H29936" s="2"/>
    </row>
    <row r="29937" spans="2:8">
      <c r="B29937" s="2" t="s">
        <v>30563</v>
      </c>
      <c r="C29937" s="2">
        <v>35</v>
      </c>
      <c r="D29937" s="2" t="s">
        <v>629</v>
      </c>
      <c r="E29937" s="2"/>
      <c r="F29937" s="2"/>
      <c r="G29937" s="2"/>
      <c r="H29937" s="2"/>
    </row>
    <row r="29938" spans="2:8">
      <c r="B29938" s="2" t="s">
        <v>30564</v>
      </c>
      <c r="C29938" s="2">
        <v>34</v>
      </c>
      <c r="D29938" s="2" t="s">
        <v>629</v>
      </c>
      <c r="E29938" s="2"/>
      <c r="F29938" s="2"/>
      <c r="G29938" s="2"/>
      <c r="H29938" s="2"/>
    </row>
    <row r="29939" spans="2:8">
      <c r="B29939" s="2" t="s">
        <v>30565</v>
      </c>
      <c r="C29939" s="2">
        <v>34</v>
      </c>
      <c r="D29939" s="2" t="s">
        <v>629</v>
      </c>
      <c r="E29939" s="2"/>
      <c r="F29939" s="2"/>
      <c r="G29939" s="2"/>
      <c r="H29939" s="2"/>
    </row>
    <row r="29940" spans="2:8">
      <c r="B29940" s="2" t="s">
        <v>30566</v>
      </c>
      <c r="C29940" s="2">
        <v>28</v>
      </c>
      <c r="D29940" s="2" t="s">
        <v>629</v>
      </c>
      <c r="E29940" s="2"/>
      <c r="F29940" s="2"/>
      <c r="G29940" s="2"/>
      <c r="H29940" s="2"/>
    </row>
    <row r="29941" spans="2:8">
      <c r="B29941" s="2" t="s">
        <v>30567</v>
      </c>
      <c r="C29941" s="2">
        <v>18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30568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30569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30570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30571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30572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30573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30574</v>
      </c>
      <c r="C29948" s="2">
        <v>13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30575</v>
      </c>
      <c r="C29949" s="2">
        <v>32</v>
      </c>
      <c r="D29949" s="2" t="s">
        <v>629</v>
      </c>
      <c r="E29949" s="2"/>
      <c r="F29949" s="2"/>
      <c r="G29949" s="2"/>
      <c r="H29949" s="2"/>
    </row>
    <row r="29950" spans="2:8">
      <c r="B29950" s="2" t="s">
        <v>30576</v>
      </c>
      <c r="C29950" s="2">
        <v>35</v>
      </c>
      <c r="D29950" s="2" t="s">
        <v>629</v>
      </c>
      <c r="E29950" s="2"/>
      <c r="F29950" s="2"/>
      <c r="G29950" s="2"/>
      <c r="H29950" s="2"/>
    </row>
    <row r="29951" spans="2:8">
      <c r="B29951" s="2" t="s">
        <v>30577</v>
      </c>
      <c r="C29951" s="2">
        <v>35</v>
      </c>
      <c r="D29951" s="2" t="s">
        <v>629</v>
      </c>
      <c r="E29951" s="2"/>
      <c r="F29951" s="2"/>
      <c r="G29951" s="2"/>
      <c r="H29951" s="2"/>
    </row>
    <row r="29952" spans="2:8">
      <c r="B29952" s="2" t="s">
        <v>30578</v>
      </c>
      <c r="C29952" s="2">
        <v>33</v>
      </c>
      <c r="D29952" s="2" t="s">
        <v>629</v>
      </c>
      <c r="E29952" s="2"/>
      <c r="F29952" s="2"/>
      <c r="G29952" s="2"/>
      <c r="H29952" s="2"/>
    </row>
    <row r="29953" spans="2:8">
      <c r="B29953" s="2" t="s">
        <v>30579</v>
      </c>
      <c r="C29953" s="2">
        <v>29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30580</v>
      </c>
      <c r="C29954" s="2">
        <v>32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30581</v>
      </c>
      <c r="C29955" s="2">
        <v>33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30582</v>
      </c>
      <c r="C29956" s="2">
        <v>33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30583</v>
      </c>
      <c r="C29957" s="2">
        <v>31</v>
      </c>
      <c r="D29957" s="2" t="s">
        <v>629</v>
      </c>
      <c r="E29957" s="2"/>
      <c r="F29957" s="2"/>
      <c r="G29957" s="2"/>
      <c r="H29957" s="2"/>
    </row>
    <row r="29958" spans="2:8">
      <c r="B29958" s="2" t="s">
        <v>30584</v>
      </c>
      <c r="C29958" s="2">
        <v>35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30585</v>
      </c>
      <c r="C29959" s="2">
        <v>35</v>
      </c>
      <c r="D29959" s="2" t="s">
        <v>629</v>
      </c>
      <c r="E29959" s="2"/>
      <c r="F29959" s="2"/>
      <c r="G29959" s="2"/>
      <c r="H29959" s="2"/>
    </row>
    <row r="29960" spans="2:8">
      <c r="B29960" s="2" t="s">
        <v>30586</v>
      </c>
      <c r="C29960" s="2">
        <v>32</v>
      </c>
      <c r="D29960" s="2" t="s">
        <v>629</v>
      </c>
      <c r="E29960" s="2"/>
      <c r="F29960" s="2"/>
      <c r="G29960" s="2"/>
      <c r="H29960" s="2"/>
    </row>
    <row r="29961" spans="2:8">
      <c r="B29961" s="2" t="s">
        <v>30587</v>
      </c>
      <c r="C29961" s="2">
        <v>24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30588</v>
      </c>
      <c r="C29962" s="2">
        <v>31</v>
      </c>
      <c r="D29962" s="2" t="s">
        <v>629</v>
      </c>
      <c r="E29962" s="2"/>
      <c r="F29962" s="2"/>
      <c r="G29962" s="2"/>
      <c r="H29962" s="2"/>
    </row>
    <row r="29963" spans="2:8">
      <c r="B29963" s="2" t="s">
        <v>30589</v>
      </c>
      <c r="C29963" s="2">
        <v>34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30590</v>
      </c>
      <c r="C29964" s="2">
        <v>35</v>
      </c>
      <c r="D29964" s="2" t="s">
        <v>629</v>
      </c>
      <c r="E29964" s="2"/>
      <c r="F29964" s="2"/>
      <c r="G29964" s="2"/>
      <c r="H29964" s="2"/>
    </row>
    <row r="29965" spans="2:8">
      <c r="B29965" s="2" t="s">
        <v>30591</v>
      </c>
      <c r="C29965" s="2">
        <v>33</v>
      </c>
      <c r="D29965" s="2" t="s">
        <v>629</v>
      </c>
      <c r="E29965" s="2"/>
      <c r="F29965" s="2"/>
      <c r="G29965" s="2"/>
      <c r="H29965" s="2"/>
    </row>
    <row r="29966" spans="2:8">
      <c r="B29966" s="2" t="s">
        <v>30592</v>
      </c>
      <c r="C29966" s="2">
        <v>25</v>
      </c>
      <c r="D29966" s="2" t="s">
        <v>629</v>
      </c>
      <c r="E29966" s="2"/>
      <c r="F29966" s="2"/>
      <c r="G29966" s="2"/>
      <c r="H29966" s="2"/>
    </row>
    <row r="29967" spans="2:8">
      <c r="B29967" s="2" t="s">
        <v>30593</v>
      </c>
      <c r="C29967" s="2">
        <v>25</v>
      </c>
      <c r="D29967" s="2" t="s">
        <v>629</v>
      </c>
      <c r="E29967" s="2"/>
      <c r="F29967" s="2"/>
      <c r="G29967" s="2"/>
      <c r="H29967" s="2"/>
    </row>
    <row r="29968" spans="2:8">
      <c r="B29968" s="2" t="s">
        <v>30594</v>
      </c>
      <c r="C29968" s="2">
        <v>24</v>
      </c>
      <c r="D29968" s="2" t="s">
        <v>629</v>
      </c>
      <c r="E29968" s="2"/>
      <c r="F29968" s="2"/>
      <c r="G29968" s="2"/>
      <c r="H29968" s="2"/>
    </row>
    <row r="29969" spans="2:8">
      <c r="B29969" s="2" t="s">
        <v>30595</v>
      </c>
      <c r="C29969" s="2">
        <v>23</v>
      </c>
      <c r="D29969" s="2" t="s">
        <v>629</v>
      </c>
      <c r="E29969" s="2"/>
      <c r="F29969" s="2"/>
      <c r="G29969" s="2"/>
      <c r="H29969" s="2"/>
    </row>
    <row r="29970" spans="2:8">
      <c r="B29970" s="2" t="s">
        <v>30596</v>
      </c>
      <c r="C29970" s="2">
        <v>22</v>
      </c>
      <c r="D29970" s="2" t="s">
        <v>629</v>
      </c>
      <c r="E29970" s="2"/>
      <c r="F29970" s="2"/>
      <c r="G29970" s="2"/>
      <c r="H29970" s="2"/>
    </row>
    <row r="29971" spans="2:8">
      <c r="B29971" s="2" t="s">
        <v>30597</v>
      </c>
      <c r="C29971" s="2">
        <v>20</v>
      </c>
      <c r="D29971" s="2" t="s">
        <v>629</v>
      </c>
      <c r="E29971" s="2"/>
      <c r="F29971" s="2"/>
      <c r="G29971" s="2"/>
      <c r="H29971" s="2"/>
    </row>
    <row r="29972" spans="2:8">
      <c r="B29972" s="2" t="s">
        <v>30598</v>
      </c>
      <c r="C29972" s="2">
        <v>40</v>
      </c>
      <c r="D29972" s="2" t="s">
        <v>629</v>
      </c>
      <c r="E29972" s="2"/>
      <c r="F29972" s="2"/>
      <c r="G29972" s="2"/>
      <c r="H29972" s="2"/>
    </row>
    <row r="29973" spans="2:8">
      <c r="B29973" s="2" t="s">
        <v>30599</v>
      </c>
      <c r="C29973" s="2">
        <v>39</v>
      </c>
      <c r="D29973" s="2" t="s">
        <v>629</v>
      </c>
      <c r="E29973" s="2"/>
      <c r="F29973" s="2"/>
      <c r="G29973" s="2"/>
      <c r="H29973" s="2"/>
    </row>
    <row r="29974" spans="2:8">
      <c r="B29974" s="2" t="s">
        <v>30600</v>
      </c>
      <c r="C29974" s="2">
        <v>37</v>
      </c>
      <c r="D29974" s="2" t="s">
        <v>629</v>
      </c>
      <c r="E29974" s="2"/>
      <c r="F29974" s="2"/>
      <c r="G29974" s="2"/>
      <c r="H29974" s="2"/>
    </row>
    <row r="29975" spans="2:8">
      <c r="B29975" s="2" t="s">
        <v>30601</v>
      </c>
      <c r="C29975" s="2">
        <v>34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30602</v>
      </c>
      <c r="C29976" s="2">
        <v>31</v>
      </c>
      <c r="D29976" s="2" t="s">
        <v>629</v>
      </c>
      <c r="E29976" s="2"/>
      <c r="F29976" s="2"/>
      <c r="G29976" s="2"/>
      <c r="H29976" s="2"/>
    </row>
    <row r="29977" spans="2:8">
      <c r="B29977" s="2" t="s">
        <v>30603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30604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30605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30606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30607</v>
      </c>
      <c r="C29981" s="2">
        <v>17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30608</v>
      </c>
      <c r="C29982" s="2">
        <v>28</v>
      </c>
      <c r="D29982" s="2" t="s">
        <v>629</v>
      </c>
      <c r="E29982" s="2"/>
      <c r="F29982" s="2"/>
      <c r="G29982" s="2"/>
      <c r="H29982" s="2"/>
    </row>
    <row r="29983" spans="2:8">
      <c r="B29983" s="2" t="s">
        <v>30609</v>
      </c>
      <c r="C29983" s="2">
        <v>31</v>
      </c>
      <c r="D29983" s="2" t="s">
        <v>629</v>
      </c>
      <c r="E29983" s="2"/>
      <c r="F29983" s="2"/>
      <c r="G29983" s="2"/>
      <c r="H29983" s="2"/>
    </row>
    <row r="29984" spans="2:8">
      <c r="B29984" s="2" t="s">
        <v>30610</v>
      </c>
      <c r="C29984" s="2">
        <v>32</v>
      </c>
      <c r="D29984" s="2" t="s">
        <v>629</v>
      </c>
      <c r="E29984" s="2"/>
      <c r="F29984" s="2"/>
      <c r="G29984" s="2"/>
      <c r="H29984" s="2"/>
    </row>
    <row r="29985" spans="2:8">
      <c r="B29985" s="2" t="s">
        <v>30611</v>
      </c>
      <c r="C29985" s="2">
        <v>31</v>
      </c>
      <c r="D29985" s="2" t="s">
        <v>629</v>
      </c>
      <c r="E29985" s="2"/>
      <c r="F29985" s="2"/>
      <c r="G29985" s="2"/>
      <c r="H29985" s="2"/>
    </row>
    <row r="29986" spans="2:8">
      <c r="B29986" s="2" t="s">
        <v>30612</v>
      </c>
      <c r="C29986" s="2">
        <v>30</v>
      </c>
      <c r="D29986" s="2" t="s">
        <v>629</v>
      </c>
      <c r="E29986" s="2"/>
      <c r="F29986" s="2"/>
      <c r="G29986" s="2"/>
      <c r="H29986" s="2"/>
    </row>
    <row r="29987" spans="2:8">
      <c r="B29987" s="2" t="s">
        <v>30613</v>
      </c>
      <c r="C29987" s="2">
        <v>26</v>
      </c>
      <c r="D29987" s="2" t="s">
        <v>629</v>
      </c>
      <c r="E29987" s="2"/>
      <c r="F29987" s="2"/>
      <c r="G29987" s="2"/>
      <c r="H29987" s="2"/>
    </row>
    <row r="29988" spans="2:8">
      <c r="B29988" s="2" t="s">
        <v>30614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30615</v>
      </c>
      <c r="C29989" s="2">
        <v>39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30616</v>
      </c>
      <c r="C29990" s="2">
        <v>42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30617</v>
      </c>
      <c r="C29991" s="2">
        <v>38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30618</v>
      </c>
      <c r="C29992" s="2">
        <v>16</v>
      </c>
      <c r="D29992" s="2" t="s">
        <v>629</v>
      </c>
      <c r="E29992" s="2"/>
      <c r="F29992" s="2"/>
      <c r="G29992" s="2"/>
      <c r="H29992" s="2"/>
    </row>
    <row r="29993" spans="2:8">
      <c r="B29993" s="2" t="s">
        <v>30619</v>
      </c>
      <c r="C29993" s="2">
        <v>18</v>
      </c>
      <c r="D29993" s="2" t="s">
        <v>629</v>
      </c>
      <c r="E29993" s="2"/>
      <c r="F29993" s="2"/>
      <c r="G29993" s="2"/>
      <c r="H29993" s="2"/>
    </row>
    <row r="29994" spans="2:8">
      <c r="B29994" s="2" t="s">
        <v>30620</v>
      </c>
      <c r="C29994" s="2">
        <v>22</v>
      </c>
      <c r="D29994" s="2" t="s">
        <v>629</v>
      </c>
      <c r="E29994" s="2"/>
      <c r="F29994" s="2"/>
      <c r="G29994" s="2"/>
      <c r="H29994" s="2"/>
    </row>
    <row r="29995" spans="2:8">
      <c r="B29995" s="2" t="s">
        <v>30621</v>
      </c>
      <c r="C29995" s="2">
        <v>25</v>
      </c>
      <c r="D29995" s="2" t="s">
        <v>629</v>
      </c>
      <c r="E29995" s="2"/>
      <c r="F29995" s="2"/>
      <c r="G29995" s="2"/>
      <c r="H29995" s="2"/>
    </row>
    <row r="29996" spans="2:8">
      <c r="B29996" s="2" t="s">
        <v>30622</v>
      </c>
      <c r="C29996" s="2">
        <v>26</v>
      </c>
      <c r="D29996" s="2" t="s">
        <v>629</v>
      </c>
      <c r="E29996" s="2"/>
      <c r="F29996" s="2"/>
      <c r="G29996" s="2"/>
      <c r="H29996" s="2"/>
    </row>
    <row r="29997" spans="2:8">
      <c r="B29997" s="2" t="s">
        <v>30623</v>
      </c>
      <c r="C29997" s="2">
        <v>26</v>
      </c>
      <c r="D29997" s="2" t="s">
        <v>629</v>
      </c>
      <c r="E29997" s="2"/>
      <c r="F29997" s="2"/>
      <c r="G29997" s="2"/>
      <c r="H29997" s="2"/>
    </row>
    <row r="29998" spans="2:8">
      <c r="B29998" s="2" t="s">
        <v>30624</v>
      </c>
      <c r="C29998" s="2">
        <v>25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30625</v>
      </c>
      <c r="C29999" s="2">
        <v>24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30626</v>
      </c>
      <c r="C30000" s="2">
        <v>19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30627</v>
      </c>
      <c r="C30001" s="2">
        <v>37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30628</v>
      </c>
      <c r="C30002" s="2">
        <v>39</v>
      </c>
      <c r="D30002" s="2" t="s">
        <v>629</v>
      </c>
      <c r="E30002" s="2"/>
      <c r="F30002" s="2"/>
      <c r="G30002" s="2"/>
      <c r="H30002" s="2"/>
    </row>
    <row r="30003" spans="2:8">
      <c r="B30003" s="2" t="s">
        <v>30629</v>
      </c>
      <c r="C30003" s="2">
        <v>37</v>
      </c>
      <c r="D30003" s="2" t="s">
        <v>629</v>
      </c>
      <c r="E30003" s="2"/>
      <c r="F30003" s="2"/>
      <c r="G30003" s="2"/>
      <c r="H30003" s="2"/>
    </row>
    <row r="30004" spans="2:8">
      <c r="B30004" s="2" t="s">
        <v>30630</v>
      </c>
      <c r="C30004" s="2">
        <v>34</v>
      </c>
      <c r="D30004" s="2" t="s">
        <v>629</v>
      </c>
      <c r="E30004" s="2"/>
      <c r="F30004" s="2"/>
      <c r="G30004" s="2"/>
      <c r="H30004" s="2"/>
    </row>
    <row r="30005" spans="2:8">
      <c r="B30005" s="2" t="s">
        <v>30631</v>
      </c>
      <c r="C30005" s="2">
        <v>33</v>
      </c>
      <c r="D30005" s="2" t="s">
        <v>629</v>
      </c>
      <c r="E30005" s="2"/>
      <c r="F30005" s="2"/>
      <c r="G30005" s="2"/>
      <c r="H30005" s="2"/>
    </row>
    <row r="30006" spans="2:8">
      <c r="B30006" s="2" t="s">
        <v>30632</v>
      </c>
      <c r="C30006" s="2">
        <v>32</v>
      </c>
      <c r="D30006" s="2" t="s">
        <v>629</v>
      </c>
      <c r="E30006" s="2"/>
      <c r="F30006" s="2"/>
      <c r="G30006" s="2"/>
      <c r="H30006" s="2"/>
    </row>
    <row r="30007" spans="2:8">
      <c r="B30007" s="2" t="s">
        <v>30633</v>
      </c>
      <c r="C30007" s="2">
        <v>32</v>
      </c>
      <c r="D30007" s="2" t="s">
        <v>629</v>
      </c>
      <c r="E30007" s="2"/>
      <c r="F30007" s="2"/>
      <c r="G30007" s="2"/>
      <c r="H30007" s="2"/>
    </row>
    <row r="30008" spans="2:8">
      <c r="B30008" s="2" t="s">
        <v>30634</v>
      </c>
      <c r="C30008" s="2">
        <v>31</v>
      </c>
      <c r="D30008" s="2" t="s">
        <v>629</v>
      </c>
      <c r="E30008" s="2"/>
      <c r="F30008" s="2"/>
      <c r="G30008" s="2"/>
      <c r="H30008" s="2"/>
    </row>
    <row r="30009" spans="2:8">
      <c r="B30009" s="2" t="s">
        <v>30635</v>
      </c>
      <c r="C30009" s="2">
        <v>30</v>
      </c>
      <c r="D30009" s="2" t="s">
        <v>629</v>
      </c>
      <c r="E30009" s="2"/>
      <c r="F30009" s="2"/>
      <c r="G30009" s="2"/>
      <c r="H30009" s="2"/>
    </row>
    <row r="30010" spans="2:8">
      <c r="B30010" s="2" t="s">
        <v>30636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30637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30638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30639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30640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30641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30642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30643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30644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30645</v>
      </c>
      <c r="C30019" s="2">
        <v>36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30646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30647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30648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30649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30650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30651</v>
      </c>
      <c r="C30025" s="2">
        <v>39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30652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30653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30654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30655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30656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30657</v>
      </c>
      <c r="C30031" s="2">
        <v>22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30658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30659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30660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30661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30662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30663</v>
      </c>
      <c r="C30037" s="2">
        <v>17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30664</v>
      </c>
      <c r="C30038" s="2">
        <v>12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30665</v>
      </c>
      <c r="C30039" s="2">
        <v>47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30666</v>
      </c>
      <c r="C30040" s="2">
        <v>12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30667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30668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30669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30670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30671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30672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30673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30674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30675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30676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30677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30678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30679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30680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30681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30682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30683</v>
      </c>
      <c r="C30057" s="2">
        <v>28</v>
      </c>
      <c r="D30057" s="2" t="s">
        <v>629</v>
      </c>
      <c r="E30057" s="2"/>
      <c r="F30057" s="2"/>
      <c r="G30057" s="2"/>
      <c r="H30057" s="2"/>
    </row>
    <row r="30058" spans="2:8">
      <c r="B30058" s="2" t="s">
        <v>30684</v>
      </c>
      <c r="C30058" s="2">
        <v>31</v>
      </c>
      <c r="D30058" s="2" t="s">
        <v>629</v>
      </c>
      <c r="E30058" s="2"/>
      <c r="F30058" s="2"/>
      <c r="G30058" s="2"/>
      <c r="H30058" s="2"/>
    </row>
    <row r="30059" spans="2:8">
      <c r="B30059" s="2" t="s">
        <v>30685</v>
      </c>
      <c r="C30059" s="2">
        <v>30</v>
      </c>
      <c r="D30059" s="2" t="s">
        <v>629</v>
      </c>
      <c r="E30059" s="2"/>
      <c r="F30059" s="2"/>
      <c r="G30059" s="2"/>
      <c r="H30059" s="2"/>
    </row>
    <row r="30060" spans="2:8">
      <c r="B30060" s="2" t="s">
        <v>30686</v>
      </c>
      <c r="C30060" s="2">
        <v>30</v>
      </c>
      <c r="D30060" s="2" t="s">
        <v>629</v>
      </c>
      <c r="E30060" s="2"/>
      <c r="F30060" s="2"/>
      <c r="G30060" s="2"/>
      <c r="H30060" s="2"/>
    </row>
    <row r="30061" spans="2:8">
      <c r="B30061" s="2" t="s">
        <v>30687</v>
      </c>
      <c r="C30061" s="2">
        <v>28</v>
      </c>
      <c r="D30061" s="2" t="s">
        <v>629</v>
      </c>
      <c r="E30061" s="2"/>
      <c r="F30061" s="2"/>
      <c r="G30061" s="2"/>
      <c r="H30061" s="2"/>
    </row>
    <row r="30062" spans="2:8">
      <c r="B30062" s="2" t="s">
        <v>30688</v>
      </c>
      <c r="C30062" s="2">
        <v>26</v>
      </c>
      <c r="D30062" s="2" t="s">
        <v>629</v>
      </c>
      <c r="E30062" s="2"/>
      <c r="F30062" s="2"/>
      <c r="G30062" s="2"/>
      <c r="H30062" s="2"/>
    </row>
    <row r="30063" spans="2:8">
      <c r="B30063" s="2" t="s">
        <v>30689</v>
      </c>
      <c r="C30063" s="2">
        <v>22</v>
      </c>
      <c r="D30063" s="2" t="s">
        <v>629</v>
      </c>
      <c r="E30063" s="2"/>
      <c r="F30063" s="2"/>
      <c r="G30063" s="2"/>
      <c r="H30063" s="2"/>
    </row>
    <row r="30064" spans="2:8">
      <c r="B30064" s="2" t="s">
        <v>30690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30691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30692</v>
      </c>
      <c r="C30066" s="2">
        <v>34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30693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30694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30695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30696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30697</v>
      </c>
      <c r="C30071" s="2">
        <v>35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30698</v>
      </c>
      <c r="C30072" s="2">
        <v>38</v>
      </c>
      <c r="D30072" s="2" t="s">
        <v>629</v>
      </c>
      <c r="E30072" s="2"/>
      <c r="F30072" s="2"/>
      <c r="G30072" s="2"/>
      <c r="H30072" s="2"/>
    </row>
    <row r="30073" spans="2:8">
      <c r="B30073" s="2" t="s">
        <v>30699</v>
      </c>
      <c r="C30073" s="2">
        <v>37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30700</v>
      </c>
      <c r="C30074" s="2">
        <v>35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30701</v>
      </c>
      <c r="C30075" s="2">
        <v>32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30702</v>
      </c>
      <c r="C30076" s="2">
        <v>28</v>
      </c>
      <c r="D30076" s="2" t="s">
        <v>629</v>
      </c>
      <c r="E30076" s="2"/>
      <c r="F30076" s="2"/>
      <c r="G30076" s="2"/>
      <c r="H30076" s="2"/>
    </row>
    <row r="30077" spans="2:8">
      <c r="B30077" s="2" t="s">
        <v>30703</v>
      </c>
      <c r="C30077" s="2">
        <v>19</v>
      </c>
      <c r="D30077" s="2" t="s">
        <v>629</v>
      </c>
      <c r="E30077" s="2"/>
      <c r="F30077" s="2"/>
      <c r="G30077" s="2"/>
      <c r="H30077" s="2"/>
    </row>
    <row r="30078" spans="2:8">
      <c r="B30078" s="2" t="s">
        <v>30704</v>
      </c>
      <c r="C30078" s="2">
        <v>26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30705</v>
      </c>
      <c r="C30079" s="2">
        <v>33</v>
      </c>
      <c r="D30079" s="2" t="s">
        <v>629</v>
      </c>
      <c r="E30079" s="2"/>
      <c r="F30079" s="2"/>
      <c r="G30079" s="2"/>
      <c r="H30079" s="2"/>
    </row>
    <row r="30080" spans="2:8">
      <c r="B30080" s="2" t="s">
        <v>30706</v>
      </c>
      <c r="C30080" s="2">
        <v>33</v>
      </c>
      <c r="D30080" s="2" t="s">
        <v>629</v>
      </c>
      <c r="E30080" s="2"/>
      <c r="F30080" s="2"/>
      <c r="G30080" s="2"/>
      <c r="H30080" s="2"/>
    </row>
    <row r="30081" spans="2:8">
      <c r="B30081" s="2" t="s">
        <v>30707</v>
      </c>
      <c r="C30081" s="2">
        <v>33</v>
      </c>
      <c r="D30081" s="2" t="s">
        <v>629</v>
      </c>
      <c r="E30081" s="2"/>
      <c r="F30081" s="2"/>
      <c r="G30081" s="2"/>
      <c r="H30081" s="2"/>
    </row>
    <row r="30082" spans="2:8">
      <c r="B30082" s="2" t="s">
        <v>30708</v>
      </c>
      <c r="C30082" s="2">
        <v>32</v>
      </c>
      <c r="D30082" s="2" t="s">
        <v>629</v>
      </c>
      <c r="E30082" s="2"/>
      <c r="F30082" s="2"/>
      <c r="G30082" s="2"/>
      <c r="H30082" s="2"/>
    </row>
    <row r="30083" spans="2:8">
      <c r="B30083" s="2" t="s">
        <v>30709</v>
      </c>
      <c r="C30083" s="2">
        <v>31</v>
      </c>
      <c r="D30083" s="2" t="s">
        <v>629</v>
      </c>
      <c r="E30083" s="2"/>
      <c r="F30083" s="2"/>
      <c r="G30083" s="2"/>
      <c r="H30083" s="2"/>
    </row>
    <row r="30084" spans="2:8">
      <c r="B30084" s="2" t="s">
        <v>30710</v>
      </c>
      <c r="C30084" s="2">
        <v>23</v>
      </c>
      <c r="D30084" s="2" t="s">
        <v>629</v>
      </c>
      <c r="E30084" s="2"/>
      <c r="F30084" s="2"/>
      <c r="G30084" s="2"/>
      <c r="H30084" s="2"/>
    </row>
    <row r="30085" spans="2:8">
      <c r="B30085" s="2" t="s">
        <v>30711</v>
      </c>
      <c r="C30085" s="2">
        <v>36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30712</v>
      </c>
      <c r="C30086" s="2">
        <v>36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30713</v>
      </c>
      <c r="C30087" s="2">
        <v>37</v>
      </c>
      <c r="D30087" s="2" t="s">
        <v>629</v>
      </c>
      <c r="E30087" s="2"/>
      <c r="F30087" s="2"/>
      <c r="G30087" s="2"/>
      <c r="H30087" s="2"/>
    </row>
    <row r="30088" spans="2:8">
      <c r="B30088" s="2" t="s">
        <v>30714</v>
      </c>
      <c r="C30088" s="2">
        <v>36</v>
      </c>
      <c r="D30088" s="2" t="s">
        <v>629</v>
      </c>
      <c r="E30088" s="2"/>
      <c r="F30088" s="2"/>
      <c r="G30088" s="2"/>
      <c r="H30088" s="2"/>
    </row>
    <row r="30089" spans="2:8">
      <c r="B30089" s="2" t="s">
        <v>30715</v>
      </c>
      <c r="C30089" s="2">
        <v>34</v>
      </c>
      <c r="D30089" s="2" t="s">
        <v>629</v>
      </c>
      <c r="E30089" s="2"/>
      <c r="F30089" s="2"/>
      <c r="G30089" s="2"/>
      <c r="H30089" s="2"/>
    </row>
    <row r="30090" spans="2:8">
      <c r="B30090" s="2" t="s">
        <v>30716</v>
      </c>
      <c r="C30090" s="2">
        <v>27</v>
      </c>
      <c r="D30090" s="2" t="s">
        <v>629</v>
      </c>
      <c r="E30090" s="2"/>
      <c r="F30090" s="2"/>
      <c r="G30090" s="2"/>
      <c r="H30090" s="2"/>
    </row>
    <row r="30091" spans="2:8">
      <c r="B30091" s="2" t="s">
        <v>30717</v>
      </c>
      <c r="C30091" s="2">
        <v>19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30718</v>
      </c>
      <c r="C30092" s="2">
        <v>20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30719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30720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30721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30722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30723</v>
      </c>
      <c r="C30097" s="2">
        <v>24</v>
      </c>
      <c r="D30097" s="2" t="s">
        <v>629</v>
      </c>
      <c r="E30097" s="2"/>
      <c r="F30097" s="2"/>
      <c r="G30097" s="2"/>
      <c r="H30097" s="2"/>
    </row>
    <row r="30098" spans="2:8">
      <c r="B30098" s="2" t="s">
        <v>30724</v>
      </c>
      <c r="C30098" s="2">
        <v>23</v>
      </c>
      <c r="D30098" s="2" t="s">
        <v>629</v>
      </c>
      <c r="E30098" s="2"/>
      <c r="F30098" s="2"/>
      <c r="G30098" s="2"/>
      <c r="H30098" s="2"/>
    </row>
    <row r="30099" spans="2:8">
      <c r="B30099" s="2" t="s">
        <v>30725</v>
      </c>
      <c r="C30099" s="2">
        <v>24</v>
      </c>
      <c r="D30099" s="2" t="s">
        <v>629</v>
      </c>
      <c r="E30099" s="2"/>
      <c r="F30099" s="2"/>
      <c r="G30099" s="2"/>
      <c r="H30099" s="2"/>
    </row>
    <row r="30100" spans="2:8">
      <c r="B30100" s="2" t="s">
        <v>30726</v>
      </c>
      <c r="C30100" s="2">
        <v>24</v>
      </c>
      <c r="D30100" s="2" t="s">
        <v>629</v>
      </c>
      <c r="E30100" s="2"/>
      <c r="F30100" s="2"/>
      <c r="G30100" s="2"/>
      <c r="H30100" s="2"/>
    </row>
    <row r="30101" spans="2:8">
      <c r="B30101" s="2" t="s">
        <v>30727</v>
      </c>
      <c r="C30101" s="2">
        <v>23</v>
      </c>
      <c r="D30101" s="2" t="s">
        <v>629</v>
      </c>
      <c r="E30101" s="2"/>
      <c r="F30101" s="2"/>
      <c r="G30101" s="2"/>
      <c r="H30101" s="2"/>
    </row>
    <row r="30102" spans="2:8">
      <c r="B30102" s="2" t="s">
        <v>30728</v>
      </c>
      <c r="C30102" s="2">
        <v>22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30729</v>
      </c>
      <c r="C30103" s="2">
        <v>21</v>
      </c>
      <c r="D30103" s="2" t="s">
        <v>629</v>
      </c>
      <c r="E30103" s="2"/>
      <c r="F30103" s="2"/>
      <c r="G30103" s="2"/>
      <c r="H30103" s="2"/>
    </row>
    <row r="30104" spans="2:8">
      <c r="B30104" s="2" t="s">
        <v>30730</v>
      </c>
      <c r="C30104" s="2">
        <v>20</v>
      </c>
      <c r="D30104" s="2" t="s">
        <v>629</v>
      </c>
      <c r="E30104" s="2"/>
      <c r="F30104" s="2"/>
      <c r="G30104" s="2"/>
      <c r="H30104" s="2"/>
    </row>
    <row r="30105" spans="2:8">
      <c r="B30105" s="2" t="s">
        <v>30731</v>
      </c>
      <c r="C30105" s="2">
        <v>19</v>
      </c>
      <c r="D30105" s="2" t="s">
        <v>629</v>
      </c>
      <c r="E30105" s="2"/>
      <c r="F30105" s="2"/>
      <c r="G30105" s="2"/>
      <c r="H30105" s="2"/>
    </row>
    <row r="30106" spans="2:8">
      <c r="B30106" s="2" t="s">
        <v>30732</v>
      </c>
      <c r="C30106" s="2">
        <v>18</v>
      </c>
      <c r="D30106" s="2" t="s">
        <v>629</v>
      </c>
      <c r="E30106" s="2"/>
      <c r="F30106" s="2"/>
      <c r="G30106" s="2"/>
      <c r="H30106" s="2"/>
    </row>
    <row r="30107" spans="2:8">
      <c r="B30107" s="2" t="s">
        <v>30733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30734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30735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30736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30737</v>
      </c>
      <c r="C30111" s="2">
        <v>18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30738</v>
      </c>
      <c r="C30112" s="2">
        <v>19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30739</v>
      </c>
      <c r="C30113" s="2">
        <v>34</v>
      </c>
      <c r="D30113" s="2" t="s">
        <v>629</v>
      </c>
      <c r="E30113" s="2"/>
      <c r="F30113" s="2"/>
      <c r="G30113" s="2"/>
      <c r="H30113" s="2"/>
    </row>
    <row r="30114" spans="2:8">
      <c r="B30114" s="2" t="s">
        <v>30740</v>
      </c>
      <c r="C30114" s="2">
        <v>37</v>
      </c>
      <c r="D30114" s="2" t="s">
        <v>629</v>
      </c>
      <c r="E30114" s="2"/>
      <c r="F30114" s="2"/>
      <c r="G30114" s="2"/>
      <c r="H30114" s="2"/>
    </row>
    <row r="30115" spans="2:8">
      <c r="B30115" s="2" t="s">
        <v>30741</v>
      </c>
      <c r="C30115" s="2">
        <v>37</v>
      </c>
      <c r="D30115" s="2" t="s">
        <v>629</v>
      </c>
      <c r="E30115" s="2"/>
      <c r="F30115" s="2"/>
      <c r="G30115" s="2"/>
      <c r="H30115" s="2"/>
    </row>
    <row r="30116" spans="2:8">
      <c r="B30116" s="2" t="s">
        <v>30742</v>
      </c>
      <c r="C30116" s="2">
        <v>35</v>
      </c>
      <c r="D30116" s="2" t="s">
        <v>629</v>
      </c>
      <c r="E30116" s="2"/>
      <c r="F30116" s="2"/>
      <c r="G30116" s="2"/>
      <c r="H30116" s="2"/>
    </row>
    <row r="30117" spans="2:8">
      <c r="B30117" s="2" t="s">
        <v>30743</v>
      </c>
      <c r="C30117" s="2">
        <v>30</v>
      </c>
      <c r="D30117" s="2" t="s">
        <v>629</v>
      </c>
      <c r="E30117" s="2"/>
      <c r="F30117" s="2"/>
      <c r="G30117" s="2"/>
      <c r="H30117" s="2"/>
    </row>
    <row r="30118" spans="2:8">
      <c r="B30118" s="2" t="s">
        <v>30744</v>
      </c>
      <c r="C30118" s="2">
        <v>30</v>
      </c>
      <c r="D30118" s="2" t="s">
        <v>629</v>
      </c>
      <c r="E30118" s="2"/>
      <c r="F30118" s="2"/>
      <c r="G30118" s="2"/>
      <c r="H30118" s="2"/>
    </row>
    <row r="30119" spans="2:8">
      <c r="B30119" s="2" t="s">
        <v>30745</v>
      </c>
      <c r="C30119" s="2">
        <v>30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30746</v>
      </c>
      <c r="C30120" s="2">
        <v>30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30747</v>
      </c>
      <c r="C30121" s="2">
        <v>26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30748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30749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30750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30751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30752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30753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30754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30755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30756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30757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30758</v>
      </c>
      <c r="C30132" s="2">
        <v>19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30759</v>
      </c>
      <c r="C30133" s="2">
        <v>22</v>
      </c>
      <c r="D30133" s="2" t="s">
        <v>629</v>
      </c>
      <c r="E30133" s="2"/>
      <c r="F30133" s="2"/>
      <c r="G30133" s="2"/>
      <c r="H30133" s="2"/>
    </row>
    <row r="30134" spans="2:8">
      <c r="B30134" s="2" t="s">
        <v>30760</v>
      </c>
      <c r="C30134" s="2">
        <v>24</v>
      </c>
      <c r="D30134" s="2" t="s">
        <v>629</v>
      </c>
      <c r="E30134" s="2"/>
      <c r="F30134" s="2"/>
      <c r="G30134" s="2"/>
      <c r="H30134" s="2"/>
    </row>
    <row r="30135" spans="2:8">
      <c r="B30135" s="2" t="s">
        <v>30761</v>
      </c>
      <c r="C30135" s="2">
        <v>27</v>
      </c>
      <c r="D30135" s="2" t="s">
        <v>629</v>
      </c>
      <c r="E30135" s="2"/>
      <c r="F30135" s="2"/>
      <c r="G30135" s="2"/>
      <c r="H30135" s="2"/>
    </row>
    <row r="30136" spans="2:8">
      <c r="B30136" s="2" t="s">
        <v>30762</v>
      </c>
      <c r="C30136" s="2">
        <v>28</v>
      </c>
      <c r="D30136" s="2" t="s">
        <v>629</v>
      </c>
      <c r="E30136" s="2"/>
      <c r="F30136" s="2"/>
      <c r="G30136" s="2"/>
      <c r="H30136" s="2"/>
    </row>
    <row r="30137" spans="2:8">
      <c r="B30137" s="2" t="s">
        <v>30763</v>
      </c>
      <c r="C30137" s="2">
        <v>26</v>
      </c>
      <c r="D30137" s="2" t="s">
        <v>629</v>
      </c>
      <c r="E30137" s="2"/>
      <c r="F30137" s="2"/>
      <c r="G30137" s="2"/>
      <c r="H30137" s="2"/>
    </row>
    <row r="30138" spans="2:8">
      <c r="B30138" s="2" t="s">
        <v>30764</v>
      </c>
      <c r="C30138" s="2">
        <v>26</v>
      </c>
      <c r="D30138" s="2" t="s">
        <v>629</v>
      </c>
      <c r="E30138" s="2"/>
      <c r="F30138" s="2"/>
      <c r="G30138" s="2"/>
      <c r="H30138" s="2"/>
    </row>
    <row r="30139" spans="2:8">
      <c r="B30139" s="2" t="s">
        <v>30765</v>
      </c>
      <c r="C30139" s="2">
        <v>25</v>
      </c>
      <c r="D30139" s="2" t="s">
        <v>629</v>
      </c>
      <c r="E30139" s="2"/>
      <c r="F30139" s="2"/>
      <c r="G30139" s="2"/>
      <c r="H30139" s="2"/>
    </row>
    <row r="30140" spans="2:8">
      <c r="B30140" s="2" t="s">
        <v>30766</v>
      </c>
      <c r="C30140" s="2">
        <v>23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30767</v>
      </c>
      <c r="C30141" s="2">
        <v>17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30768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30769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30770</v>
      </c>
      <c r="C30144" s="2">
        <v>35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30771</v>
      </c>
      <c r="C30145" s="2">
        <v>34</v>
      </c>
      <c r="D30145" s="2" t="s">
        <v>629</v>
      </c>
      <c r="E30145" s="2"/>
      <c r="F30145" s="2"/>
      <c r="G30145" s="2"/>
      <c r="H30145" s="2"/>
    </row>
    <row r="30146" spans="2:8">
      <c r="B30146" s="2" t="s">
        <v>30772</v>
      </c>
      <c r="C30146" s="2">
        <v>34</v>
      </c>
      <c r="D30146" s="2" t="s">
        <v>629</v>
      </c>
      <c r="E30146" s="2"/>
      <c r="F30146" s="2"/>
      <c r="G30146" s="2"/>
      <c r="H30146" s="2"/>
    </row>
    <row r="30147" spans="2:8">
      <c r="B30147" s="2" t="s">
        <v>30773</v>
      </c>
      <c r="C30147" s="2">
        <v>35</v>
      </c>
      <c r="D30147" s="2" t="s">
        <v>629</v>
      </c>
      <c r="E30147" s="2"/>
      <c r="F30147" s="2"/>
      <c r="G30147" s="2"/>
      <c r="H30147" s="2"/>
    </row>
    <row r="30148" spans="2:8">
      <c r="B30148" s="2" t="s">
        <v>30774</v>
      </c>
      <c r="C30148" s="2">
        <v>34</v>
      </c>
      <c r="D30148" s="2" t="s">
        <v>629</v>
      </c>
      <c r="E30148" s="2"/>
      <c r="F30148" s="2"/>
      <c r="G30148" s="2"/>
      <c r="H30148" s="2"/>
    </row>
    <row r="30149" spans="2:8">
      <c r="B30149" s="2" t="s">
        <v>30775</v>
      </c>
      <c r="C30149" s="2">
        <v>31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30776</v>
      </c>
      <c r="C30150" s="2">
        <v>25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30777</v>
      </c>
      <c r="C30151" s="2">
        <v>18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30778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30779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30780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30781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30782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30783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30784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30785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30786</v>
      </c>
      <c r="C30160" s="2">
        <v>36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30787</v>
      </c>
      <c r="C30161" s="2">
        <v>35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30788</v>
      </c>
      <c r="C30162" s="2">
        <v>33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30789</v>
      </c>
      <c r="C30163" s="2">
        <v>35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30790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30791</v>
      </c>
      <c r="C30165" s="2">
        <v>37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30792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30793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30794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30795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30796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30797</v>
      </c>
      <c r="C30171" s="2">
        <v>48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30798</v>
      </c>
      <c r="C30172" s="2">
        <v>50</v>
      </c>
      <c r="D30172" s="2" t="s">
        <v>629</v>
      </c>
      <c r="E30172" s="2"/>
      <c r="F30172" s="2"/>
      <c r="G30172" s="2"/>
      <c r="H30172" s="2"/>
    </row>
    <row r="30173" spans="2:8">
      <c r="B30173" s="2" t="s">
        <v>30799</v>
      </c>
      <c r="C30173" s="2">
        <v>45</v>
      </c>
      <c r="D30173" s="2" t="s">
        <v>629</v>
      </c>
      <c r="E30173" s="2"/>
      <c r="F30173" s="2"/>
      <c r="G30173" s="2"/>
      <c r="H30173" s="2"/>
    </row>
    <row r="30174" spans="2:8">
      <c r="B30174" s="2" t="s">
        <v>30800</v>
      </c>
      <c r="C30174" s="2">
        <v>20</v>
      </c>
      <c r="D30174" s="2" t="s">
        <v>629</v>
      </c>
      <c r="E30174" s="2"/>
      <c r="F30174" s="2"/>
      <c r="G30174" s="2"/>
      <c r="H30174" s="2"/>
    </row>
    <row r="30175" spans="2:8">
      <c r="B30175" s="2" t="s">
        <v>30801</v>
      </c>
      <c r="C30175" s="2">
        <v>23</v>
      </c>
      <c r="D30175" s="2" t="s">
        <v>629</v>
      </c>
      <c r="E30175" s="2"/>
      <c r="F30175" s="2"/>
      <c r="G30175" s="2"/>
      <c r="H30175" s="2"/>
    </row>
    <row r="30176" spans="2:8">
      <c r="B30176" s="2" t="s">
        <v>30802</v>
      </c>
      <c r="C30176" s="2">
        <v>23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30803</v>
      </c>
      <c r="C30177" s="2">
        <v>24</v>
      </c>
      <c r="D30177" s="2" t="s">
        <v>629</v>
      </c>
      <c r="E30177" s="2"/>
      <c r="F30177" s="2"/>
      <c r="G30177" s="2"/>
      <c r="H30177" s="2"/>
    </row>
    <row r="30178" spans="2:8">
      <c r="B30178" s="2" t="s">
        <v>30804</v>
      </c>
      <c r="C30178" s="2">
        <v>30</v>
      </c>
      <c r="D30178" s="2" t="s">
        <v>629</v>
      </c>
      <c r="E30178" s="2"/>
      <c r="F30178" s="2"/>
      <c r="G30178" s="2"/>
      <c r="H30178" s="2"/>
    </row>
    <row r="30179" spans="2:8">
      <c r="B30179" s="2" t="s">
        <v>30805</v>
      </c>
      <c r="C30179" s="2">
        <v>30</v>
      </c>
      <c r="D30179" s="2" t="s">
        <v>629</v>
      </c>
      <c r="E30179" s="2"/>
      <c r="F30179" s="2"/>
      <c r="G30179" s="2"/>
      <c r="H30179" s="2"/>
    </row>
    <row r="30180" spans="2:8">
      <c r="B30180" s="2" t="s">
        <v>30806</v>
      </c>
      <c r="C30180" s="2">
        <v>27</v>
      </c>
      <c r="D30180" s="2" t="s">
        <v>629</v>
      </c>
      <c r="E30180" s="2"/>
      <c r="F30180" s="2"/>
      <c r="G30180" s="2"/>
      <c r="H30180" s="2"/>
    </row>
    <row r="30181" spans="2:8">
      <c r="B30181" s="2" t="s">
        <v>30807</v>
      </c>
      <c r="C30181" s="2">
        <v>25</v>
      </c>
      <c r="D30181" s="2" t="s">
        <v>629</v>
      </c>
      <c r="E30181" s="2"/>
      <c r="F30181" s="2"/>
      <c r="G30181" s="2"/>
      <c r="H30181" s="2"/>
    </row>
    <row r="30182" spans="2:8">
      <c r="B30182" s="2" t="s">
        <v>30808</v>
      </c>
      <c r="C30182" s="2">
        <v>22</v>
      </c>
      <c r="D30182" s="2" t="s">
        <v>629</v>
      </c>
      <c r="E30182" s="2"/>
      <c r="F30182" s="2"/>
      <c r="G30182" s="2"/>
      <c r="H30182" s="2"/>
    </row>
    <row r="30183" spans="2:8">
      <c r="B30183" s="2" t="s">
        <v>30809</v>
      </c>
      <c r="C30183" s="2">
        <v>31</v>
      </c>
      <c r="D30183" s="2" t="s">
        <v>629</v>
      </c>
      <c r="E30183" s="2"/>
      <c r="F30183" s="2"/>
      <c r="G30183" s="2"/>
      <c r="H30183" s="2"/>
    </row>
    <row r="30184" spans="2:8">
      <c r="B30184" s="2" t="s">
        <v>30810</v>
      </c>
      <c r="C30184" s="2">
        <v>31</v>
      </c>
      <c r="D30184" s="2" t="s">
        <v>629</v>
      </c>
      <c r="E30184" s="2"/>
      <c r="F30184" s="2"/>
      <c r="G30184" s="2"/>
      <c r="H30184" s="2"/>
    </row>
    <row r="30185" spans="2:8">
      <c r="B30185" s="2" t="s">
        <v>30811</v>
      </c>
      <c r="C30185" s="2">
        <v>31</v>
      </c>
      <c r="D30185" s="2" t="s">
        <v>629</v>
      </c>
      <c r="E30185" s="2"/>
      <c r="F30185" s="2"/>
      <c r="G30185" s="2"/>
      <c r="H30185" s="2"/>
    </row>
    <row r="30186" spans="2:8">
      <c r="B30186" s="2" t="s">
        <v>30812</v>
      </c>
      <c r="C30186" s="2">
        <v>30</v>
      </c>
      <c r="D30186" s="2" t="s">
        <v>629</v>
      </c>
      <c r="E30186" s="2"/>
      <c r="F30186" s="2"/>
      <c r="G30186" s="2"/>
      <c r="H30186" s="2"/>
    </row>
    <row r="30187" spans="2:8">
      <c r="B30187" s="2" t="s">
        <v>30813</v>
      </c>
      <c r="C30187" s="2">
        <v>29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30814</v>
      </c>
      <c r="C30188" s="2">
        <v>27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30815</v>
      </c>
      <c r="C30189" s="2">
        <v>26</v>
      </c>
      <c r="D30189" s="2" t="s">
        <v>629</v>
      </c>
      <c r="E30189" s="2"/>
      <c r="F30189" s="2"/>
      <c r="G30189" s="2"/>
      <c r="H30189" s="2"/>
    </row>
    <row r="30190" spans="2:8">
      <c r="B30190" s="2" t="s">
        <v>30816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30817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30818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30819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30820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30821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30822</v>
      </c>
      <c r="C30196" s="2">
        <v>41</v>
      </c>
      <c r="D30196" s="2" t="s">
        <v>629</v>
      </c>
      <c r="E30196" s="2"/>
      <c r="F30196" s="2"/>
      <c r="G30196" s="2"/>
      <c r="H30196" s="2"/>
    </row>
    <row r="30197" spans="2:8">
      <c r="B30197" s="2" t="s">
        <v>30823</v>
      </c>
      <c r="C30197" s="2">
        <v>40</v>
      </c>
      <c r="D30197" s="2" t="s">
        <v>629</v>
      </c>
      <c r="E30197" s="2"/>
      <c r="F30197" s="2"/>
      <c r="G30197" s="2"/>
      <c r="H30197" s="2"/>
    </row>
    <row r="30198" spans="2:8">
      <c r="B30198" s="2" t="s">
        <v>30824</v>
      </c>
      <c r="C30198" s="2">
        <v>38</v>
      </c>
      <c r="D30198" s="2" t="s">
        <v>629</v>
      </c>
      <c r="E30198" s="2"/>
      <c r="F30198" s="2"/>
      <c r="G30198" s="2"/>
      <c r="H30198" s="2"/>
    </row>
    <row r="30199" spans="2:8">
      <c r="B30199" s="2" t="s">
        <v>30825</v>
      </c>
      <c r="C30199" s="2">
        <v>36</v>
      </c>
      <c r="D30199" s="2" t="s">
        <v>629</v>
      </c>
      <c r="E30199" s="2"/>
      <c r="F30199" s="2"/>
      <c r="G30199" s="2"/>
      <c r="H30199" s="2"/>
    </row>
    <row r="30200" spans="2:8">
      <c r="B30200" s="2" t="s">
        <v>30826</v>
      </c>
      <c r="C30200" s="2">
        <v>28</v>
      </c>
      <c r="D30200" s="2" t="s">
        <v>629</v>
      </c>
      <c r="E30200" s="2"/>
      <c r="F30200" s="2"/>
      <c r="G30200" s="2"/>
      <c r="H30200" s="2"/>
    </row>
    <row r="30201" spans="2:8">
      <c r="B30201" s="2" t="s">
        <v>30827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30828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30829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30830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30831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30832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30833</v>
      </c>
      <c r="C30207" s="2">
        <v>41</v>
      </c>
      <c r="D30207" s="2" t="s">
        <v>629</v>
      </c>
      <c r="E30207" s="2"/>
      <c r="F30207" s="2"/>
      <c r="G30207" s="2"/>
      <c r="H30207" s="2"/>
    </row>
    <row r="30208" spans="2:8">
      <c r="B30208" s="2" t="s">
        <v>30834</v>
      </c>
      <c r="C30208" s="2">
        <v>40</v>
      </c>
      <c r="D30208" s="2" t="s">
        <v>629</v>
      </c>
      <c r="E30208" s="2"/>
      <c r="F30208" s="2"/>
      <c r="G30208" s="2"/>
      <c r="H30208" s="2"/>
    </row>
    <row r="30209" spans="2:8">
      <c r="B30209" s="2" t="s">
        <v>30835</v>
      </c>
      <c r="C30209" s="2">
        <v>38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30836</v>
      </c>
      <c r="C30210" s="2">
        <v>37</v>
      </c>
      <c r="D30210" s="2" t="s">
        <v>629</v>
      </c>
      <c r="E30210" s="2"/>
      <c r="F30210" s="2"/>
      <c r="G30210" s="2"/>
      <c r="H30210" s="2"/>
    </row>
    <row r="30211" spans="2:8">
      <c r="B30211" s="2" t="s">
        <v>30837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30838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30839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30840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30841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30842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30843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30844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30845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30846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30847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30848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30849</v>
      </c>
      <c r="C30223" s="2">
        <v>32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30850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30851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30852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30853</v>
      </c>
      <c r="C30227" s="2">
        <v>30</v>
      </c>
      <c r="D30227" s="2" t="s">
        <v>629</v>
      </c>
      <c r="E30227" s="2"/>
      <c r="F30227" s="2"/>
      <c r="G30227" s="2"/>
      <c r="H30227" s="2"/>
    </row>
    <row r="30228" spans="2:8">
      <c r="B30228" s="2" t="s">
        <v>30854</v>
      </c>
      <c r="C30228" s="2">
        <v>31</v>
      </c>
      <c r="D30228" s="2" t="s">
        <v>629</v>
      </c>
      <c r="E30228" s="2"/>
      <c r="F30228" s="2"/>
      <c r="G30228" s="2"/>
      <c r="H30228" s="2"/>
    </row>
    <row r="30229" spans="2:8">
      <c r="B30229" s="2" t="s">
        <v>30855</v>
      </c>
      <c r="C30229" s="2">
        <v>31</v>
      </c>
      <c r="D30229" s="2" t="s">
        <v>629</v>
      </c>
      <c r="E30229" s="2"/>
      <c r="F30229" s="2"/>
      <c r="G30229" s="2"/>
      <c r="H30229" s="2"/>
    </row>
    <row r="30230" spans="2:8">
      <c r="B30230" s="2" t="s">
        <v>30856</v>
      </c>
      <c r="C30230" s="2">
        <v>31</v>
      </c>
      <c r="D30230" s="2" t="s">
        <v>629</v>
      </c>
      <c r="E30230" s="2"/>
      <c r="F30230" s="2"/>
      <c r="G30230" s="2"/>
      <c r="H30230" s="2"/>
    </row>
    <row r="30231" spans="2:8">
      <c r="B30231" s="2" t="s">
        <v>30857</v>
      </c>
      <c r="C30231" s="2">
        <v>36</v>
      </c>
      <c r="D30231" s="2" t="s">
        <v>629</v>
      </c>
      <c r="E30231" s="2"/>
      <c r="F30231" s="2"/>
      <c r="G30231" s="2"/>
      <c r="H30231" s="2"/>
    </row>
    <row r="30232" spans="2:8">
      <c r="B30232" s="2" t="s">
        <v>30858</v>
      </c>
      <c r="C30232" s="2">
        <v>37</v>
      </c>
      <c r="D30232" s="2" t="s">
        <v>629</v>
      </c>
      <c r="E30232" s="2"/>
      <c r="F30232" s="2"/>
      <c r="G30232" s="2"/>
      <c r="H30232" s="2"/>
    </row>
    <row r="30233" spans="2:8">
      <c r="B30233" s="2" t="s">
        <v>30859</v>
      </c>
      <c r="C30233" s="2">
        <v>36</v>
      </c>
      <c r="D30233" s="2" t="s">
        <v>629</v>
      </c>
      <c r="E30233" s="2"/>
      <c r="F30233" s="2"/>
      <c r="G30233" s="2"/>
      <c r="H30233" s="2"/>
    </row>
    <row r="30234" spans="2:8">
      <c r="B30234" s="2" t="s">
        <v>30860</v>
      </c>
      <c r="C30234" s="2">
        <v>35</v>
      </c>
      <c r="D30234" s="2" t="s">
        <v>629</v>
      </c>
      <c r="E30234" s="2"/>
      <c r="F30234" s="2"/>
      <c r="G30234" s="2"/>
      <c r="H30234" s="2"/>
    </row>
    <row r="30235" spans="2:8">
      <c r="B30235" s="2" t="s">
        <v>30861</v>
      </c>
      <c r="C30235" s="2">
        <v>31</v>
      </c>
      <c r="D30235" s="2" t="s">
        <v>629</v>
      </c>
      <c r="E30235" s="2"/>
      <c r="F30235" s="2"/>
      <c r="G30235" s="2"/>
      <c r="H30235" s="2"/>
    </row>
    <row r="30236" spans="2:8">
      <c r="B30236" s="2" t="s">
        <v>30862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30863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30864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30865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30866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30867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30868</v>
      </c>
      <c r="C30242" s="2">
        <v>29</v>
      </c>
      <c r="D30242" s="2" t="s">
        <v>629</v>
      </c>
      <c r="E30242" s="2"/>
      <c r="F30242" s="2"/>
      <c r="G30242" s="2"/>
      <c r="H30242" s="2"/>
    </row>
    <row r="30243" spans="2:8">
      <c r="B30243" s="2" t="s">
        <v>30869</v>
      </c>
      <c r="C30243" s="2">
        <v>31</v>
      </c>
      <c r="D30243" s="2" t="s">
        <v>629</v>
      </c>
      <c r="E30243" s="2"/>
      <c r="F30243" s="2"/>
      <c r="G30243" s="2"/>
      <c r="H30243" s="2"/>
    </row>
    <row r="30244" spans="2:8">
      <c r="B30244" s="2" t="s">
        <v>30870</v>
      </c>
      <c r="C30244" s="2">
        <v>31</v>
      </c>
      <c r="D30244" s="2" t="s">
        <v>629</v>
      </c>
      <c r="E30244" s="2"/>
      <c r="F30244" s="2"/>
      <c r="G30244" s="2"/>
      <c r="H30244" s="2"/>
    </row>
    <row r="30245" spans="2:8">
      <c r="B30245" s="2" t="s">
        <v>30871</v>
      </c>
      <c r="C30245" s="2">
        <v>29</v>
      </c>
      <c r="D30245" s="2" t="s">
        <v>629</v>
      </c>
      <c r="E30245" s="2"/>
      <c r="F30245" s="2"/>
      <c r="G30245" s="2"/>
      <c r="H30245" s="2"/>
    </row>
    <row r="30246" spans="2:8">
      <c r="B30246" s="2" t="s">
        <v>30872</v>
      </c>
      <c r="C30246" s="2">
        <v>27</v>
      </c>
      <c r="D30246" s="2" t="s">
        <v>629</v>
      </c>
      <c r="E30246" s="2"/>
      <c r="F30246" s="2"/>
      <c r="G30246" s="2"/>
      <c r="H30246" s="2"/>
    </row>
    <row r="30247" spans="2:8">
      <c r="B30247" s="2" t="s">
        <v>30873</v>
      </c>
      <c r="C30247" s="2">
        <v>25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30874</v>
      </c>
      <c r="C30248" s="2">
        <v>20</v>
      </c>
      <c r="D30248" s="2" t="s">
        <v>629</v>
      </c>
      <c r="E30248" s="2"/>
      <c r="F30248" s="2"/>
      <c r="G30248" s="2"/>
      <c r="H30248" s="2"/>
    </row>
    <row r="30249" spans="2:8">
      <c r="B30249" s="2" t="s">
        <v>30875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30876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30877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30878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30879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30880</v>
      </c>
      <c r="C30254" s="2">
        <v>31</v>
      </c>
      <c r="D30254" s="2" t="s">
        <v>629</v>
      </c>
      <c r="E30254" s="2"/>
      <c r="F30254" s="2"/>
      <c r="G30254" s="2"/>
      <c r="H30254" s="2"/>
    </row>
    <row r="30255" spans="2:8">
      <c r="B30255" s="2" t="s">
        <v>30881</v>
      </c>
      <c r="C30255" s="2">
        <v>32</v>
      </c>
      <c r="D30255" s="2" t="s">
        <v>629</v>
      </c>
      <c r="E30255" s="2"/>
      <c r="F30255" s="2"/>
      <c r="G30255" s="2"/>
      <c r="H30255" s="2"/>
    </row>
    <row r="30256" spans="2:8">
      <c r="B30256" s="2" t="s">
        <v>30882</v>
      </c>
      <c r="C30256" s="2">
        <v>32</v>
      </c>
      <c r="D30256" s="2" t="s">
        <v>629</v>
      </c>
      <c r="E30256" s="2"/>
      <c r="F30256" s="2"/>
      <c r="G30256" s="2"/>
      <c r="H30256" s="2"/>
    </row>
    <row r="30257" spans="2:8">
      <c r="B30257" s="2" t="s">
        <v>30883</v>
      </c>
      <c r="C30257" s="2">
        <v>31</v>
      </c>
      <c r="D30257" s="2" t="s">
        <v>629</v>
      </c>
      <c r="E30257" s="2"/>
      <c r="F30257" s="2"/>
      <c r="G30257" s="2"/>
      <c r="H30257" s="2"/>
    </row>
    <row r="30258" spans="2:8">
      <c r="B30258" s="2" t="s">
        <v>30884</v>
      </c>
      <c r="C30258" s="2">
        <v>30</v>
      </c>
      <c r="D30258" s="2" t="s">
        <v>629</v>
      </c>
      <c r="E30258" s="2"/>
      <c r="F30258" s="2"/>
      <c r="G30258" s="2"/>
      <c r="H30258" s="2"/>
    </row>
    <row r="30259" spans="2:8">
      <c r="B30259" s="2" t="s">
        <v>30885</v>
      </c>
      <c r="C30259" s="2">
        <v>28</v>
      </c>
      <c r="D30259" s="2" t="s">
        <v>629</v>
      </c>
      <c r="E30259" s="2"/>
      <c r="F30259" s="2"/>
      <c r="G30259" s="2"/>
      <c r="H30259" s="2"/>
    </row>
    <row r="30260" spans="2:8">
      <c r="B30260" s="2" t="s">
        <v>30886</v>
      </c>
      <c r="C30260" s="2">
        <v>22</v>
      </c>
      <c r="D30260" s="2" t="s">
        <v>629</v>
      </c>
      <c r="E30260" s="2"/>
      <c r="F30260" s="2"/>
      <c r="G30260" s="2"/>
      <c r="H30260" s="2"/>
    </row>
    <row r="30261" spans="2:8">
      <c r="B30261" s="2" t="s">
        <v>30887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30888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30889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30890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30891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30892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30893</v>
      </c>
      <c r="C30267" s="2">
        <v>28</v>
      </c>
      <c r="D30267" s="2" t="s">
        <v>629</v>
      </c>
      <c r="E30267" s="2"/>
      <c r="F30267" s="2"/>
      <c r="G30267" s="2"/>
      <c r="H30267" s="2"/>
    </row>
    <row r="30268" spans="2:8">
      <c r="B30268" s="2" t="s">
        <v>30894</v>
      </c>
      <c r="C30268" s="2">
        <v>33</v>
      </c>
      <c r="D30268" s="2" t="s">
        <v>629</v>
      </c>
      <c r="E30268" s="2"/>
      <c r="F30268" s="2"/>
      <c r="G30268" s="2"/>
      <c r="H30268" s="2"/>
    </row>
    <row r="30269" spans="2:8">
      <c r="B30269" s="2" t="s">
        <v>30895</v>
      </c>
      <c r="C30269" s="2">
        <v>34</v>
      </c>
      <c r="D30269" s="2" t="s">
        <v>629</v>
      </c>
      <c r="E30269" s="2"/>
      <c r="F30269" s="2"/>
      <c r="G30269" s="2"/>
      <c r="H30269" s="2"/>
    </row>
    <row r="30270" spans="2:8">
      <c r="B30270" s="2" t="s">
        <v>30896</v>
      </c>
      <c r="C30270" s="2">
        <v>33</v>
      </c>
      <c r="D30270" s="2" t="s">
        <v>629</v>
      </c>
      <c r="E30270" s="2"/>
      <c r="F30270" s="2"/>
      <c r="G30270" s="2"/>
      <c r="H30270" s="2"/>
    </row>
    <row r="30271" spans="2:8">
      <c r="B30271" s="2" t="s">
        <v>30897</v>
      </c>
      <c r="C30271" s="2">
        <v>31</v>
      </c>
      <c r="D30271" s="2" t="s">
        <v>629</v>
      </c>
      <c r="E30271" s="2"/>
      <c r="F30271" s="2"/>
      <c r="G30271" s="2"/>
      <c r="H30271" s="2"/>
    </row>
    <row r="30272" spans="2:8">
      <c r="B30272" s="2" t="s">
        <v>30898</v>
      </c>
      <c r="C30272" s="2">
        <v>29</v>
      </c>
      <c r="D30272" s="2" t="s">
        <v>629</v>
      </c>
      <c r="E30272" s="2"/>
      <c r="F30272" s="2"/>
      <c r="G30272" s="2"/>
      <c r="H30272" s="2"/>
    </row>
    <row r="30273" spans="2:8">
      <c r="B30273" s="2" t="s">
        <v>30899</v>
      </c>
      <c r="C30273" s="2">
        <v>22</v>
      </c>
      <c r="D30273" s="2" t="s">
        <v>629</v>
      </c>
      <c r="E30273" s="2"/>
      <c r="F30273" s="2"/>
      <c r="G30273" s="2"/>
      <c r="H30273" s="2"/>
    </row>
    <row r="30274" spans="2:8">
      <c r="B30274" s="2" t="s">
        <v>30900</v>
      </c>
      <c r="C30274" s="2">
        <v>35</v>
      </c>
      <c r="D30274" s="2" t="s">
        <v>629</v>
      </c>
      <c r="E30274" s="2"/>
      <c r="F30274" s="2"/>
      <c r="G30274" s="2"/>
      <c r="H30274" s="2"/>
    </row>
    <row r="30275" spans="2:8">
      <c r="B30275" s="2" t="s">
        <v>30901</v>
      </c>
      <c r="C30275" s="2">
        <v>37</v>
      </c>
      <c r="D30275" s="2" t="s">
        <v>629</v>
      </c>
      <c r="E30275" s="2"/>
      <c r="F30275" s="2"/>
      <c r="G30275" s="2"/>
      <c r="H30275" s="2"/>
    </row>
    <row r="30276" spans="2:8">
      <c r="B30276" s="2" t="s">
        <v>30902</v>
      </c>
      <c r="C30276" s="2">
        <v>37</v>
      </c>
      <c r="D30276" s="2" t="s">
        <v>629</v>
      </c>
      <c r="E30276" s="2"/>
      <c r="F30276" s="2"/>
      <c r="G30276" s="2"/>
      <c r="H30276" s="2"/>
    </row>
    <row r="30277" spans="2:8">
      <c r="B30277" s="2" t="s">
        <v>30903</v>
      </c>
      <c r="C30277" s="2">
        <v>37</v>
      </c>
      <c r="D30277" s="2" t="s">
        <v>629</v>
      </c>
      <c r="E30277" s="2"/>
      <c r="F30277" s="2"/>
      <c r="G30277" s="2"/>
      <c r="H30277" s="2"/>
    </row>
    <row r="30278" spans="2:8">
      <c r="B30278" s="2" t="s">
        <v>30904</v>
      </c>
      <c r="C30278" s="2">
        <v>35</v>
      </c>
      <c r="D30278" s="2" t="s">
        <v>629</v>
      </c>
      <c r="E30278" s="2"/>
      <c r="F30278" s="2"/>
      <c r="G30278" s="2"/>
      <c r="H30278" s="2"/>
    </row>
    <row r="30279" spans="2:8">
      <c r="B30279" s="2" t="s">
        <v>30905</v>
      </c>
      <c r="C30279" s="2">
        <v>29</v>
      </c>
      <c r="D30279" s="2" t="s">
        <v>629</v>
      </c>
      <c r="E30279" s="2"/>
      <c r="F30279" s="2"/>
      <c r="G30279" s="2"/>
      <c r="H30279" s="2"/>
    </row>
    <row r="30280" spans="2:8">
      <c r="B30280" s="2" t="s">
        <v>30906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30907</v>
      </c>
      <c r="C30281" s="2">
        <v>37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30908</v>
      </c>
      <c r="C30282" s="2">
        <v>37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30909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30910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30911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30912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30913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30914</v>
      </c>
      <c r="C30288" s="2">
        <v>20</v>
      </c>
      <c r="D30288" s="2" t="s">
        <v>629</v>
      </c>
      <c r="E30288" s="2"/>
      <c r="F30288" s="2"/>
      <c r="G30288" s="2"/>
      <c r="H30288" s="2"/>
    </row>
    <row r="30289" spans="2:8">
      <c r="B30289" s="2" t="s">
        <v>30915</v>
      </c>
      <c r="C30289" s="2">
        <v>21</v>
      </c>
      <c r="D30289" s="2" t="s">
        <v>629</v>
      </c>
      <c r="E30289" s="2"/>
      <c r="F30289" s="2"/>
      <c r="G30289" s="2"/>
      <c r="H30289" s="2"/>
    </row>
    <row r="30290" spans="2:8">
      <c r="B30290" s="2" t="s">
        <v>30916</v>
      </c>
      <c r="C30290" s="2">
        <v>21</v>
      </c>
      <c r="D30290" s="2" t="s">
        <v>629</v>
      </c>
      <c r="E30290" s="2"/>
      <c r="F30290" s="2"/>
      <c r="G30290" s="2"/>
      <c r="H30290" s="2"/>
    </row>
    <row r="30291" spans="2:8">
      <c r="B30291" s="2" t="s">
        <v>30917</v>
      </c>
      <c r="C30291" s="2">
        <v>20</v>
      </c>
      <c r="D30291" s="2" t="s">
        <v>629</v>
      </c>
      <c r="E30291" s="2"/>
      <c r="F30291" s="2"/>
      <c r="G30291" s="2"/>
      <c r="H30291" s="2"/>
    </row>
    <row r="30292" spans="2:8">
      <c r="B30292" s="2" t="s">
        <v>30918</v>
      </c>
      <c r="C30292" s="2">
        <v>21</v>
      </c>
      <c r="D30292" s="2" t="s">
        <v>629</v>
      </c>
      <c r="E30292" s="2"/>
      <c r="F30292" s="2"/>
      <c r="G30292" s="2"/>
      <c r="H30292" s="2"/>
    </row>
    <row r="30293" spans="2:8">
      <c r="B30293" s="2" t="s">
        <v>30919</v>
      </c>
      <c r="C30293" s="2">
        <v>20</v>
      </c>
      <c r="D30293" s="2" t="s">
        <v>629</v>
      </c>
      <c r="E30293" s="2"/>
      <c r="F30293" s="2"/>
      <c r="G30293" s="2"/>
      <c r="H30293" s="2"/>
    </row>
    <row r="30294" spans="2:8">
      <c r="B30294" s="2" t="s">
        <v>30920</v>
      </c>
      <c r="C30294" s="2">
        <v>19</v>
      </c>
      <c r="D30294" s="2" t="s">
        <v>629</v>
      </c>
      <c r="E30294" s="2"/>
      <c r="F30294" s="2"/>
      <c r="G30294" s="2"/>
      <c r="H30294" s="2"/>
    </row>
    <row r="30295" spans="2:8">
      <c r="B30295" s="2" t="s">
        <v>30921</v>
      </c>
      <c r="C30295" s="2">
        <v>16</v>
      </c>
      <c r="D30295" s="2" t="s">
        <v>629</v>
      </c>
      <c r="E30295" s="2"/>
      <c r="F30295" s="2"/>
      <c r="G30295" s="2"/>
      <c r="H30295" s="2"/>
    </row>
    <row r="30296" spans="2:8">
      <c r="B30296" s="2" t="s">
        <v>30922</v>
      </c>
      <c r="C30296" s="2">
        <v>25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30923</v>
      </c>
      <c r="C30297" s="2">
        <v>25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30924</v>
      </c>
      <c r="C30298" s="2">
        <v>26</v>
      </c>
      <c r="D30298" s="2" t="s">
        <v>629</v>
      </c>
      <c r="E30298" s="2"/>
      <c r="F30298" s="2"/>
      <c r="G30298" s="2"/>
      <c r="H30298" s="2"/>
    </row>
    <row r="30299" spans="2:8">
      <c r="B30299" s="2" t="s">
        <v>30925</v>
      </c>
      <c r="C30299" s="2">
        <v>23</v>
      </c>
      <c r="D30299" s="2" t="s">
        <v>629</v>
      </c>
      <c r="E30299" s="2"/>
      <c r="F30299" s="2"/>
      <c r="G30299" s="2"/>
      <c r="H30299" s="2"/>
    </row>
    <row r="30300" spans="2:8">
      <c r="B30300" s="2" t="s">
        <v>30926</v>
      </c>
      <c r="C30300" s="2">
        <v>21</v>
      </c>
      <c r="D30300" s="2" t="s">
        <v>629</v>
      </c>
      <c r="E30300" s="2"/>
      <c r="F30300" s="2"/>
      <c r="G30300" s="2"/>
      <c r="H30300" s="2"/>
    </row>
    <row r="30301" spans="2:8">
      <c r="B30301" s="2" t="s">
        <v>30927</v>
      </c>
      <c r="C30301" s="2">
        <v>21</v>
      </c>
      <c r="D30301" s="2" t="s">
        <v>629</v>
      </c>
      <c r="E30301" s="2"/>
      <c r="F30301" s="2"/>
      <c r="G30301" s="2"/>
      <c r="H30301" s="2"/>
    </row>
    <row r="30302" spans="2:8">
      <c r="B30302" s="2" t="s">
        <v>30928</v>
      </c>
      <c r="C30302" s="2">
        <v>20</v>
      </c>
      <c r="D30302" s="2" t="s">
        <v>629</v>
      </c>
      <c r="E30302" s="2"/>
      <c r="F30302" s="2"/>
      <c r="G30302" s="2"/>
      <c r="H30302" s="2"/>
    </row>
    <row r="30303" spans="2:8">
      <c r="B30303" s="2" t="s">
        <v>30929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30930</v>
      </c>
      <c r="C30304" s="2">
        <v>24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30931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30932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30933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30934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30935</v>
      </c>
      <c r="C30309" s="2">
        <v>29</v>
      </c>
      <c r="D30309" s="2" t="s">
        <v>629</v>
      </c>
      <c r="E30309" s="2"/>
      <c r="F30309" s="2"/>
      <c r="G30309" s="2"/>
      <c r="H30309" s="2"/>
    </row>
    <row r="30310" spans="2:8">
      <c r="B30310" s="2" t="s">
        <v>30936</v>
      </c>
      <c r="C30310" s="2">
        <v>29</v>
      </c>
      <c r="D30310" s="2" t="s">
        <v>629</v>
      </c>
      <c r="E30310" s="2"/>
      <c r="F30310" s="2"/>
      <c r="G30310" s="2"/>
      <c r="H30310" s="2"/>
    </row>
    <row r="30311" spans="2:8">
      <c r="B30311" s="2" t="s">
        <v>30937</v>
      </c>
      <c r="C30311" s="2">
        <v>29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30938</v>
      </c>
      <c r="C30312" s="2">
        <v>28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30939</v>
      </c>
      <c r="C30313" s="2">
        <v>24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30940</v>
      </c>
      <c r="C30314" s="2">
        <v>21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30941</v>
      </c>
      <c r="C30315" s="2">
        <v>18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30942</v>
      </c>
      <c r="C30316" s="2">
        <v>16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30943</v>
      </c>
      <c r="C30317" s="2">
        <v>29</v>
      </c>
      <c r="D30317" s="2" t="s">
        <v>629</v>
      </c>
      <c r="E30317" s="2"/>
      <c r="F30317" s="2"/>
      <c r="G30317" s="2"/>
      <c r="H30317" s="2"/>
    </row>
    <row r="30318" spans="2:8">
      <c r="B30318" s="2" t="s">
        <v>30944</v>
      </c>
      <c r="C30318" s="2">
        <v>29</v>
      </c>
      <c r="D30318" s="2" t="s">
        <v>629</v>
      </c>
      <c r="E30318" s="2"/>
      <c r="F30318" s="2"/>
      <c r="G30318" s="2"/>
      <c r="H30318" s="2"/>
    </row>
    <row r="30319" spans="2:8">
      <c r="B30319" s="2" t="s">
        <v>30945</v>
      </c>
      <c r="C30319" s="2">
        <v>30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30946</v>
      </c>
      <c r="C30320" s="2">
        <v>29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30947</v>
      </c>
      <c r="C30321" s="2">
        <v>31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30948</v>
      </c>
      <c r="C30322" s="2">
        <v>29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30949</v>
      </c>
      <c r="C30323" s="2">
        <v>27</v>
      </c>
      <c r="D30323" s="2" t="s">
        <v>629</v>
      </c>
      <c r="E30323" s="2"/>
      <c r="F30323" s="2"/>
      <c r="G30323" s="2"/>
      <c r="H30323" s="2"/>
    </row>
    <row r="30324" spans="2:8">
      <c r="B30324" s="2" t="s">
        <v>30950</v>
      </c>
      <c r="C30324" s="2">
        <v>22</v>
      </c>
      <c r="D30324" s="2" t="s">
        <v>629</v>
      </c>
      <c r="E30324" s="2"/>
      <c r="F30324" s="2"/>
      <c r="G30324" s="2"/>
      <c r="H30324" s="2"/>
    </row>
    <row r="30325" spans="2:8">
      <c r="B30325" s="2" t="s">
        <v>30951</v>
      </c>
      <c r="C30325" s="2">
        <v>34</v>
      </c>
      <c r="D30325" s="2" t="s">
        <v>629</v>
      </c>
      <c r="E30325" s="2"/>
      <c r="F30325" s="2"/>
      <c r="G30325" s="2"/>
      <c r="H30325" s="2"/>
    </row>
    <row r="30326" spans="2:8">
      <c r="B30326" s="2" t="s">
        <v>30952</v>
      </c>
      <c r="C30326" s="2">
        <v>37</v>
      </c>
      <c r="D30326" s="2" t="s">
        <v>629</v>
      </c>
      <c r="E30326" s="2"/>
      <c r="F30326" s="2"/>
      <c r="G30326" s="2"/>
      <c r="H30326" s="2"/>
    </row>
    <row r="30327" spans="2:8">
      <c r="B30327" s="2" t="s">
        <v>30953</v>
      </c>
      <c r="C30327" s="2">
        <v>37</v>
      </c>
      <c r="D30327" s="2" t="s">
        <v>629</v>
      </c>
      <c r="E30327" s="2"/>
      <c r="F30327" s="2"/>
      <c r="G30327" s="2"/>
      <c r="H30327" s="2"/>
    </row>
    <row r="30328" spans="2:8">
      <c r="B30328" s="2" t="s">
        <v>30954</v>
      </c>
      <c r="C30328" s="2">
        <v>35</v>
      </c>
      <c r="D30328" s="2" t="s">
        <v>629</v>
      </c>
      <c r="E30328" s="2"/>
      <c r="F30328" s="2"/>
      <c r="G30328" s="2"/>
      <c r="H30328" s="2"/>
    </row>
    <row r="30329" spans="2:8">
      <c r="B30329" s="2" t="s">
        <v>30955</v>
      </c>
      <c r="C30329" s="2">
        <v>29</v>
      </c>
      <c r="D30329" s="2" t="s">
        <v>629</v>
      </c>
      <c r="E30329" s="2"/>
      <c r="F30329" s="2"/>
      <c r="G30329" s="2"/>
      <c r="H30329" s="2"/>
    </row>
    <row r="30330" spans="2:8">
      <c r="B30330" s="2" t="s">
        <v>30956</v>
      </c>
      <c r="C30330" s="2">
        <v>22</v>
      </c>
      <c r="D30330" s="2" t="s">
        <v>629</v>
      </c>
      <c r="E30330" s="2"/>
      <c r="F30330" s="2"/>
      <c r="G30330" s="2"/>
      <c r="H30330" s="2"/>
    </row>
    <row r="30331" spans="2:8">
      <c r="B30331" s="2" t="s">
        <v>30957</v>
      </c>
      <c r="C30331" s="2">
        <v>13</v>
      </c>
      <c r="D30331" s="2" t="s">
        <v>629</v>
      </c>
      <c r="E30331" s="2"/>
      <c r="F30331" s="2"/>
      <c r="G30331" s="2"/>
      <c r="H30331" s="2"/>
    </row>
    <row r="30332" spans="2:8">
      <c r="B30332" s="2" t="s">
        <v>30958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30959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30960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30961</v>
      </c>
      <c r="C30335" s="2">
        <v>29</v>
      </c>
      <c r="D30335" s="2" t="s">
        <v>629</v>
      </c>
      <c r="E30335" s="2"/>
      <c r="F30335" s="2"/>
      <c r="G30335" s="2"/>
      <c r="H30335" s="2"/>
    </row>
    <row r="30336" spans="2:8">
      <c r="B30336" s="2" t="s">
        <v>30962</v>
      </c>
      <c r="C30336" s="2">
        <v>33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30963</v>
      </c>
      <c r="C30337" s="2">
        <v>35</v>
      </c>
      <c r="D30337" s="2" t="s">
        <v>629</v>
      </c>
      <c r="E30337" s="2"/>
      <c r="F30337" s="2"/>
      <c r="G30337" s="2"/>
      <c r="H30337" s="2"/>
    </row>
    <row r="30338" spans="2:8">
      <c r="B30338" s="2" t="s">
        <v>30964</v>
      </c>
      <c r="C30338" s="2">
        <v>36</v>
      </c>
      <c r="D30338" s="2" t="s">
        <v>629</v>
      </c>
      <c r="E30338" s="2"/>
      <c r="F30338" s="2"/>
      <c r="G30338" s="2"/>
      <c r="H30338" s="2"/>
    </row>
    <row r="30339" spans="2:8">
      <c r="B30339" s="2" t="s">
        <v>30965</v>
      </c>
      <c r="C30339" s="2">
        <v>36</v>
      </c>
      <c r="D30339" s="2" t="s">
        <v>629</v>
      </c>
      <c r="E30339" s="2"/>
      <c r="F30339" s="2"/>
      <c r="G30339" s="2"/>
      <c r="H30339" s="2"/>
    </row>
    <row r="30340" spans="2:8">
      <c r="B30340" s="2" t="s">
        <v>30966</v>
      </c>
      <c r="C30340" s="2">
        <v>29</v>
      </c>
      <c r="D30340" s="2" t="s">
        <v>629</v>
      </c>
      <c r="E30340" s="2"/>
      <c r="F30340" s="2"/>
      <c r="G30340" s="2"/>
      <c r="H30340" s="2"/>
    </row>
    <row r="30341" spans="2:8">
      <c r="B30341" s="2" t="s">
        <v>30967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30968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30969</v>
      </c>
      <c r="C30343" s="2">
        <v>36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30970</v>
      </c>
      <c r="C30344" s="2">
        <v>39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30971</v>
      </c>
      <c r="C30345" s="2">
        <v>41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30972</v>
      </c>
      <c r="C30346" s="2">
        <v>18</v>
      </c>
      <c r="D30346" s="2" t="s">
        <v>629</v>
      </c>
      <c r="E30346" s="2"/>
      <c r="F30346" s="2"/>
      <c r="G30346" s="2"/>
      <c r="H30346" s="2"/>
    </row>
    <row r="30347" spans="2:8">
      <c r="B30347" s="2" t="s">
        <v>30973</v>
      </c>
      <c r="C30347" s="2">
        <v>19</v>
      </c>
      <c r="D30347" s="2" t="s">
        <v>629</v>
      </c>
      <c r="E30347" s="2"/>
      <c r="F30347" s="2"/>
      <c r="G30347" s="2"/>
      <c r="H30347" s="2"/>
    </row>
    <row r="30348" spans="2:8">
      <c r="B30348" s="2" t="s">
        <v>30974</v>
      </c>
      <c r="C30348" s="2">
        <v>19</v>
      </c>
      <c r="D30348" s="2" t="s">
        <v>629</v>
      </c>
      <c r="E30348" s="2"/>
      <c r="F30348" s="2"/>
      <c r="G30348" s="2"/>
      <c r="H30348" s="2"/>
    </row>
    <row r="30349" spans="2:8">
      <c r="B30349" s="2" t="s">
        <v>30975</v>
      </c>
      <c r="C30349" s="2">
        <v>18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30976</v>
      </c>
      <c r="C30350" s="2">
        <v>18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30977</v>
      </c>
      <c r="C30351" s="2">
        <v>18</v>
      </c>
      <c r="D30351" s="2" t="s">
        <v>629</v>
      </c>
      <c r="E30351" s="2"/>
      <c r="F30351" s="2"/>
      <c r="G30351" s="2"/>
      <c r="H30351" s="2"/>
    </row>
    <row r="30352" spans="2:8">
      <c r="B30352" s="2" t="s">
        <v>30978</v>
      </c>
      <c r="C30352" s="2">
        <v>18</v>
      </c>
      <c r="D30352" s="2" t="s">
        <v>629</v>
      </c>
      <c r="E30352" s="2"/>
      <c r="F30352" s="2"/>
      <c r="G30352" s="2"/>
      <c r="H30352" s="2"/>
    </row>
    <row r="30353" spans="2:8">
      <c r="B30353" s="2" t="s">
        <v>30979</v>
      </c>
      <c r="C30353" s="2">
        <v>18</v>
      </c>
      <c r="D30353" s="2" t="s">
        <v>629</v>
      </c>
      <c r="E30353" s="2"/>
      <c r="F30353" s="2"/>
      <c r="G30353" s="2"/>
      <c r="H30353" s="2"/>
    </row>
    <row r="30354" spans="2:8">
      <c r="B30354" s="2" t="s">
        <v>30980</v>
      </c>
      <c r="C30354" s="2">
        <v>17</v>
      </c>
      <c r="D30354" s="2" t="s">
        <v>629</v>
      </c>
      <c r="E30354" s="2"/>
      <c r="F30354" s="2"/>
      <c r="G30354" s="2"/>
      <c r="H30354" s="2"/>
    </row>
    <row r="30355" spans="2:8">
      <c r="B30355" s="2" t="s">
        <v>30981</v>
      </c>
      <c r="C30355" s="2">
        <v>28</v>
      </c>
      <c r="D30355" s="2" t="s">
        <v>629</v>
      </c>
      <c r="E30355" s="2"/>
      <c r="F30355" s="2"/>
      <c r="G30355" s="2"/>
      <c r="H30355" s="2"/>
    </row>
    <row r="30356" spans="2:8">
      <c r="B30356" s="2" t="s">
        <v>30982</v>
      </c>
      <c r="C30356" s="2">
        <v>28</v>
      </c>
      <c r="D30356" s="2" t="s">
        <v>629</v>
      </c>
      <c r="E30356" s="2"/>
      <c r="F30356" s="2"/>
      <c r="G30356" s="2"/>
      <c r="H30356" s="2"/>
    </row>
    <row r="30357" spans="2:8">
      <c r="B30357" s="2" t="s">
        <v>30983</v>
      </c>
      <c r="C30357" s="2">
        <v>27</v>
      </c>
      <c r="D30357" s="2" t="s">
        <v>629</v>
      </c>
      <c r="E30357" s="2"/>
      <c r="F30357" s="2"/>
      <c r="G30357" s="2"/>
      <c r="H30357" s="2"/>
    </row>
    <row r="30358" spans="2:8">
      <c r="B30358" s="2" t="s">
        <v>30984</v>
      </c>
      <c r="C30358" s="2">
        <v>27</v>
      </c>
      <c r="D30358" s="2" t="s">
        <v>629</v>
      </c>
      <c r="E30358" s="2"/>
      <c r="F30358" s="2"/>
      <c r="G30358" s="2"/>
      <c r="H30358" s="2"/>
    </row>
    <row r="30359" spans="2:8">
      <c r="B30359" s="2" t="s">
        <v>30985</v>
      </c>
      <c r="C30359" s="2">
        <v>25</v>
      </c>
      <c r="D30359" s="2" t="s">
        <v>629</v>
      </c>
      <c r="E30359" s="2"/>
      <c r="F30359" s="2"/>
      <c r="G30359" s="2"/>
      <c r="H30359" s="2"/>
    </row>
    <row r="30360" spans="2:8">
      <c r="B30360" s="2" t="s">
        <v>30986</v>
      </c>
      <c r="C30360" s="2">
        <v>21</v>
      </c>
      <c r="D30360" s="2" t="s">
        <v>629</v>
      </c>
      <c r="E30360" s="2"/>
      <c r="F30360" s="2"/>
      <c r="G30360" s="2"/>
      <c r="H30360" s="2"/>
    </row>
    <row r="30361" spans="2:8">
      <c r="B30361" s="2" t="s">
        <v>30987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30988</v>
      </c>
      <c r="C30362" s="2">
        <v>38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30989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30990</v>
      </c>
      <c r="C30364" s="2">
        <v>40</v>
      </c>
      <c r="D30364" s="2" t="s">
        <v>629</v>
      </c>
      <c r="E30364" s="2"/>
      <c r="F30364" s="2"/>
      <c r="G30364" s="2"/>
      <c r="H30364" s="2"/>
    </row>
    <row r="30365" spans="2:8">
      <c r="B30365" s="2" t="s">
        <v>30991</v>
      </c>
      <c r="C30365" s="2">
        <v>39</v>
      </c>
      <c r="D30365" s="2" t="s">
        <v>629</v>
      </c>
      <c r="E30365" s="2"/>
      <c r="F30365" s="2"/>
      <c r="G30365" s="2"/>
      <c r="H30365" s="2"/>
    </row>
    <row r="30366" spans="2:8">
      <c r="B30366" s="2" t="s">
        <v>30992</v>
      </c>
      <c r="C30366" s="2">
        <v>35</v>
      </c>
      <c r="D30366" s="2" t="s">
        <v>629</v>
      </c>
      <c r="E30366" s="2"/>
      <c r="F30366" s="2"/>
      <c r="G30366" s="2"/>
      <c r="H30366" s="2"/>
    </row>
    <row r="30367" spans="2:8">
      <c r="B30367" s="2" t="s">
        <v>30993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30994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30995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30996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30997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30998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30999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31000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31001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31002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31003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31004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31005</v>
      </c>
      <c r="C30379" s="2">
        <v>30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31006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31007</v>
      </c>
      <c r="C30381" s="2">
        <v>40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31008</v>
      </c>
      <c r="C30382" s="2">
        <v>40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31009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31010</v>
      </c>
      <c r="C30384" s="2">
        <v>28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31011</v>
      </c>
      <c r="C30385" s="2">
        <v>28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31012</v>
      </c>
      <c r="C30386" s="2">
        <v>27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31013</v>
      </c>
      <c r="C30387" s="2">
        <v>27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31014</v>
      </c>
      <c r="C30388" s="2">
        <v>27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31015</v>
      </c>
      <c r="C30389" s="2">
        <v>26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31016</v>
      </c>
      <c r="C30390" s="2">
        <v>22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31017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31018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31019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31020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31021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31022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31023</v>
      </c>
      <c r="C30397" s="2">
        <v>21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31024</v>
      </c>
      <c r="C30398" s="2">
        <v>21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31025</v>
      </c>
      <c r="C30399" s="2">
        <v>21</v>
      </c>
      <c r="D30399" s="2" t="s">
        <v>629</v>
      </c>
      <c r="E30399" s="2"/>
      <c r="F30399" s="2"/>
      <c r="G30399" s="2"/>
      <c r="H30399" s="2"/>
    </row>
    <row r="30400" spans="2:8">
      <c r="B30400" s="2" t="s">
        <v>31026</v>
      </c>
      <c r="C30400" s="2">
        <v>21</v>
      </c>
      <c r="D30400" s="2" t="s">
        <v>629</v>
      </c>
      <c r="E30400" s="2"/>
      <c r="F30400" s="2"/>
      <c r="G30400" s="2"/>
      <c r="H30400" s="2"/>
    </row>
    <row r="30401" spans="2:8">
      <c r="B30401" s="2" t="s">
        <v>31027</v>
      </c>
      <c r="C30401" s="2">
        <v>21</v>
      </c>
      <c r="D30401" s="2" t="s">
        <v>629</v>
      </c>
      <c r="E30401" s="2"/>
      <c r="F30401" s="2"/>
      <c r="G30401" s="2"/>
      <c r="H30401" s="2"/>
    </row>
    <row r="30402" spans="2:8">
      <c r="B30402" s="2" t="s">
        <v>31028</v>
      </c>
      <c r="C30402" s="2">
        <v>21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31029</v>
      </c>
      <c r="C30403" s="2">
        <v>21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31030</v>
      </c>
      <c r="C30404" s="2">
        <v>20</v>
      </c>
      <c r="D30404" s="2" t="s">
        <v>629</v>
      </c>
      <c r="E30404" s="2"/>
      <c r="F30404" s="2"/>
      <c r="G30404" s="2"/>
      <c r="H30404" s="2"/>
    </row>
    <row r="30405" spans="2:8">
      <c r="B30405" s="2" t="s">
        <v>31031</v>
      </c>
      <c r="C30405" s="2">
        <v>17</v>
      </c>
      <c r="D30405" s="2" t="s">
        <v>629</v>
      </c>
      <c r="E30405" s="2"/>
      <c r="F30405" s="2"/>
      <c r="G30405" s="2"/>
      <c r="H30405" s="2"/>
    </row>
    <row r="30406" spans="2:8">
      <c r="B30406" s="2" t="s">
        <v>31032</v>
      </c>
      <c r="C30406" s="2">
        <v>19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31033</v>
      </c>
      <c r="C30407" s="2">
        <v>20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31034</v>
      </c>
      <c r="C30408" s="2">
        <v>21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31035</v>
      </c>
      <c r="C30409" s="2">
        <v>21</v>
      </c>
      <c r="D30409" s="2" t="s">
        <v>629</v>
      </c>
      <c r="E30409" s="2"/>
      <c r="F30409" s="2"/>
      <c r="G30409" s="2"/>
      <c r="H30409" s="2"/>
    </row>
    <row r="30410" spans="2:8">
      <c r="B30410" s="2" t="s">
        <v>31036</v>
      </c>
      <c r="C30410" s="2">
        <v>20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31037</v>
      </c>
      <c r="C30411" s="2">
        <v>20</v>
      </c>
      <c r="D30411" s="2" t="s">
        <v>629</v>
      </c>
      <c r="E30411" s="2"/>
      <c r="F30411" s="2"/>
      <c r="G30411" s="2"/>
      <c r="H30411" s="2"/>
    </row>
    <row r="30412" spans="2:8">
      <c r="B30412" s="2" t="s">
        <v>31038</v>
      </c>
      <c r="C30412" s="2">
        <v>20</v>
      </c>
      <c r="D30412" s="2" t="s">
        <v>629</v>
      </c>
      <c r="E30412" s="2"/>
      <c r="F30412" s="2"/>
      <c r="G30412" s="2"/>
      <c r="H30412" s="2"/>
    </row>
    <row r="30413" spans="2:8">
      <c r="B30413" s="2" t="s">
        <v>31039</v>
      </c>
      <c r="C30413" s="2">
        <v>28</v>
      </c>
      <c r="D30413" s="2" t="s">
        <v>629</v>
      </c>
      <c r="E30413" s="2"/>
      <c r="F30413" s="2"/>
      <c r="G30413" s="2"/>
      <c r="H30413" s="2"/>
    </row>
    <row r="30414" spans="2:8">
      <c r="B30414" s="2" t="s">
        <v>31040</v>
      </c>
      <c r="C30414" s="2">
        <v>27</v>
      </c>
      <c r="D30414" s="2" t="s">
        <v>629</v>
      </c>
      <c r="E30414" s="2"/>
      <c r="F30414" s="2"/>
      <c r="G30414" s="2"/>
      <c r="H30414" s="2"/>
    </row>
    <row r="30415" spans="2:8">
      <c r="B30415" s="2" t="s">
        <v>31041</v>
      </c>
      <c r="C30415" s="2">
        <v>25</v>
      </c>
      <c r="D30415" s="2" t="s">
        <v>629</v>
      </c>
      <c r="E30415" s="2"/>
      <c r="F30415" s="2"/>
      <c r="G30415" s="2"/>
      <c r="H30415" s="2"/>
    </row>
    <row r="30416" spans="2:8">
      <c r="B30416" s="2" t="s">
        <v>31042</v>
      </c>
      <c r="C30416" s="2">
        <v>23</v>
      </c>
      <c r="D30416" s="2" t="s">
        <v>629</v>
      </c>
      <c r="E30416" s="2"/>
      <c r="F30416" s="2"/>
      <c r="G30416" s="2"/>
      <c r="H30416" s="2"/>
    </row>
    <row r="30417" spans="2:8">
      <c r="B30417" s="2" t="s">
        <v>31043</v>
      </c>
      <c r="C30417" s="2">
        <v>20</v>
      </c>
      <c r="D30417" s="2" t="s">
        <v>629</v>
      </c>
      <c r="E30417" s="2"/>
      <c r="F30417" s="2"/>
      <c r="G30417" s="2"/>
      <c r="H30417" s="2"/>
    </row>
    <row r="30418" spans="2:8">
      <c r="B30418" s="2" t="s">
        <v>31044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31045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31046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31047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31048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31049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31050</v>
      </c>
      <c r="C30424" s="2">
        <v>31</v>
      </c>
      <c r="D30424" s="2" t="s">
        <v>629</v>
      </c>
      <c r="E30424" s="2"/>
      <c r="F30424" s="2"/>
      <c r="G30424" s="2"/>
      <c r="H30424" s="2"/>
    </row>
    <row r="30425" spans="2:8">
      <c r="B30425" s="2" t="s">
        <v>31051</v>
      </c>
      <c r="C30425" s="2">
        <v>33</v>
      </c>
      <c r="D30425" s="2" t="s">
        <v>629</v>
      </c>
      <c r="E30425" s="2"/>
      <c r="F30425" s="2"/>
      <c r="G30425" s="2"/>
      <c r="H30425" s="2"/>
    </row>
    <row r="30426" spans="2:8">
      <c r="B30426" s="2" t="s">
        <v>31052</v>
      </c>
      <c r="C30426" s="2">
        <v>34</v>
      </c>
      <c r="D30426" s="2" t="s">
        <v>629</v>
      </c>
      <c r="E30426" s="2"/>
      <c r="F30426" s="2"/>
      <c r="G30426" s="2"/>
      <c r="H30426" s="2"/>
    </row>
    <row r="30427" spans="2:8">
      <c r="B30427" s="2" t="s">
        <v>31053</v>
      </c>
      <c r="C30427" s="2">
        <v>34</v>
      </c>
      <c r="D30427" s="2" t="s">
        <v>629</v>
      </c>
      <c r="E30427" s="2"/>
      <c r="F30427" s="2"/>
      <c r="G30427" s="2"/>
      <c r="H30427" s="2"/>
    </row>
    <row r="30428" spans="2:8">
      <c r="B30428" s="2" t="s">
        <v>31054</v>
      </c>
      <c r="C30428" s="2">
        <v>23</v>
      </c>
      <c r="D30428" s="2" t="s">
        <v>629</v>
      </c>
      <c r="E30428" s="2"/>
      <c r="F30428" s="2"/>
      <c r="G30428" s="2"/>
      <c r="H30428" s="2"/>
    </row>
    <row r="30429" spans="2:8">
      <c r="B30429" s="2" t="s">
        <v>31055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31056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31057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31058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31059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31060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31061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31062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31063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31064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31065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31066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31067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31068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31069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31070</v>
      </c>
      <c r="C30444" s="2">
        <v>36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31071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31072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31073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31074</v>
      </c>
      <c r="C30448" s="2">
        <v>18</v>
      </c>
      <c r="D30448" s="2" t="s">
        <v>629</v>
      </c>
      <c r="E30448" s="2"/>
      <c r="F30448" s="2"/>
      <c r="G30448" s="2"/>
      <c r="H30448" s="2"/>
    </row>
    <row r="30449" spans="2:8">
      <c r="B30449" s="2" t="s">
        <v>31075</v>
      </c>
      <c r="C30449" s="2">
        <v>17</v>
      </c>
      <c r="D30449" s="2" t="s">
        <v>629</v>
      </c>
      <c r="E30449" s="2"/>
      <c r="F30449" s="2"/>
      <c r="G30449" s="2"/>
      <c r="H30449" s="2"/>
    </row>
    <row r="30450" spans="2:8">
      <c r="B30450" s="2" t="s">
        <v>31076</v>
      </c>
      <c r="C30450" s="2">
        <v>18</v>
      </c>
      <c r="D30450" s="2" t="s">
        <v>629</v>
      </c>
      <c r="E30450" s="2"/>
      <c r="F30450" s="2"/>
      <c r="G30450" s="2"/>
      <c r="H30450" s="2"/>
    </row>
    <row r="30451" spans="2:8">
      <c r="B30451" s="2" t="s">
        <v>31077</v>
      </c>
      <c r="C30451" s="2">
        <v>19</v>
      </c>
      <c r="D30451" s="2" t="s">
        <v>629</v>
      </c>
      <c r="E30451" s="2"/>
      <c r="F30451" s="2"/>
      <c r="G30451" s="2"/>
      <c r="H30451" s="2"/>
    </row>
    <row r="30452" spans="2:8">
      <c r="B30452" s="2" t="s">
        <v>31078</v>
      </c>
      <c r="C30452" s="2">
        <v>20</v>
      </c>
      <c r="D30452" s="2" t="s">
        <v>629</v>
      </c>
      <c r="E30452" s="2"/>
      <c r="F30452" s="2"/>
      <c r="G30452" s="2"/>
      <c r="H30452" s="2"/>
    </row>
    <row r="30453" spans="2:8">
      <c r="B30453" s="2" t="s">
        <v>31079</v>
      </c>
      <c r="C30453" s="2">
        <v>20</v>
      </c>
      <c r="D30453" s="2" t="s">
        <v>629</v>
      </c>
      <c r="E30453" s="2"/>
      <c r="F30453" s="2"/>
      <c r="G30453" s="2"/>
      <c r="H30453" s="2"/>
    </row>
    <row r="30454" spans="2:8">
      <c r="B30454" s="2" t="s">
        <v>31080</v>
      </c>
      <c r="C30454" s="2">
        <v>20</v>
      </c>
      <c r="D30454" s="2" t="s">
        <v>629</v>
      </c>
      <c r="E30454" s="2"/>
      <c r="F30454" s="2"/>
      <c r="G30454" s="2"/>
      <c r="H30454" s="2"/>
    </row>
    <row r="30455" spans="2:8">
      <c r="B30455" s="2" t="s">
        <v>31081</v>
      </c>
      <c r="C30455" s="2">
        <v>19</v>
      </c>
      <c r="D30455" s="2" t="s">
        <v>629</v>
      </c>
      <c r="E30455" s="2"/>
      <c r="F30455" s="2"/>
      <c r="G30455" s="2"/>
      <c r="H30455" s="2"/>
    </row>
    <row r="30456" spans="2:8">
      <c r="B30456" s="2" t="s">
        <v>31082</v>
      </c>
      <c r="C30456" s="2">
        <v>17</v>
      </c>
      <c r="D30456" s="2" t="s">
        <v>629</v>
      </c>
      <c r="E30456" s="2"/>
      <c r="F30456" s="2"/>
      <c r="G30456" s="2"/>
      <c r="H30456" s="2"/>
    </row>
    <row r="30457" spans="2:8">
      <c r="B30457" s="2" t="s">
        <v>31083</v>
      </c>
      <c r="C30457" s="2">
        <v>14</v>
      </c>
      <c r="D30457" s="2" t="s">
        <v>629</v>
      </c>
      <c r="E30457" s="2"/>
      <c r="F30457" s="2"/>
      <c r="G30457" s="2"/>
      <c r="H30457" s="2"/>
    </row>
    <row r="30458" spans="2:8">
      <c r="B30458" s="2" t="s">
        <v>31084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31085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31086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31087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31088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31089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31090</v>
      </c>
      <c r="C30464" s="2">
        <v>31</v>
      </c>
      <c r="D30464" s="2" t="s">
        <v>629</v>
      </c>
      <c r="E30464" s="2"/>
      <c r="F30464" s="2"/>
      <c r="G30464" s="2"/>
      <c r="H30464" s="2"/>
    </row>
    <row r="30465" spans="2:8">
      <c r="B30465" s="2" t="s">
        <v>31091</v>
      </c>
      <c r="C30465" s="2">
        <v>33</v>
      </c>
      <c r="D30465" s="2" t="s">
        <v>629</v>
      </c>
      <c r="E30465" s="2"/>
      <c r="F30465" s="2"/>
      <c r="G30465" s="2"/>
      <c r="H30465" s="2"/>
    </row>
    <row r="30466" spans="2:8">
      <c r="B30466" s="2" t="s">
        <v>31092</v>
      </c>
      <c r="C30466" s="2">
        <v>29</v>
      </c>
      <c r="D30466" s="2" t="s">
        <v>629</v>
      </c>
      <c r="E30466" s="2"/>
      <c r="F30466" s="2"/>
      <c r="G30466" s="2"/>
      <c r="H30466" s="2"/>
    </row>
    <row r="30467" spans="2:8">
      <c r="B30467" s="2" t="s">
        <v>31093</v>
      </c>
      <c r="C30467" s="2">
        <v>24</v>
      </c>
      <c r="D30467" s="2" t="s">
        <v>629</v>
      </c>
      <c r="E30467" s="2"/>
      <c r="F30467" s="2"/>
      <c r="G30467" s="2"/>
      <c r="H30467" s="2"/>
    </row>
    <row r="30468" spans="2:8">
      <c r="B30468" s="2" t="s">
        <v>31094</v>
      </c>
      <c r="C30468" s="2">
        <v>24</v>
      </c>
      <c r="D30468" s="2" t="s">
        <v>629</v>
      </c>
      <c r="E30468" s="2"/>
      <c r="F30468" s="2"/>
      <c r="G30468" s="2"/>
      <c r="H30468" s="2"/>
    </row>
    <row r="30469" spans="2:8">
      <c r="B30469" s="2" t="s">
        <v>31095</v>
      </c>
      <c r="C30469" s="2">
        <v>20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31096</v>
      </c>
      <c r="C30470" s="2">
        <v>23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31097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31098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31099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31100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31101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31102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31103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31104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31105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31106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31107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31108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31109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31110</v>
      </c>
      <c r="C30484" s="2">
        <v>19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31111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31112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31113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31114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31115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31116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31117</v>
      </c>
      <c r="C30491" s="2">
        <v>31</v>
      </c>
      <c r="D30491" s="2" t="s">
        <v>629</v>
      </c>
      <c r="E30491" s="2"/>
      <c r="F30491" s="2"/>
      <c r="G30491" s="2"/>
      <c r="H30491" s="2"/>
    </row>
    <row r="30492" spans="2:8">
      <c r="B30492" s="2" t="s">
        <v>31118</v>
      </c>
      <c r="C30492" s="2">
        <v>32</v>
      </c>
      <c r="D30492" s="2" t="s">
        <v>629</v>
      </c>
      <c r="E30492" s="2"/>
      <c r="F30492" s="2"/>
      <c r="G30492" s="2"/>
      <c r="H30492" s="2"/>
    </row>
    <row r="30493" spans="2:8">
      <c r="B30493" s="2" t="s">
        <v>31119</v>
      </c>
      <c r="C30493" s="2">
        <v>32</v>
      </c>
      <c r="D30493" s="2" t="s">
        <v>629</v>
      </c>
      <c r="E30493" s="2"/>
      <c r="F30493" s="2"/>
      <c r="G30493" s="2"/>
      <c r="H30493" s="2"/>
    </row>
    <row r="30494" spans="2:8">
      <c r="B30494" s="2" t="s">
        <v>31120</v>
      </c>
      <c r="C30494" s="2">
        <v>31</v>
      </c>
      <c r="D30494" s="2" t="s">
        <v>629</v>
      </c>
      <c r="E30494" s="2"/>
      <c r="F30494" s="2"/>
      <c r="G30494" s="2"/>
      <c r="H30494" s="2"/>
    </row>
    <row r="30495" spans="2:8">
      <c r="B30495" s="2" t="s">
        <v>31121</v>
      </c>
      <c r="C30495" s="2">
        <v>29</v>
      </c>
      <c r="D30495" s="2" t="s">
        <v>629</v>
      </c>
      <c r="E30495" s="2"/>
      <c r="F30495" s="2"/>
      <c r="G30495" s="2"/>
      <c r="H30495" s="2"/>
    </row>
    <row r="30496" spans="2:8">
      <c r="B30496" s="2" t="s">
        <v>31122</v>
      </c>
      <c r="C30496" s="2">
        <v>28</v>
      </c>
      <c r="D30496" s="2" t="s">
        <v>629</v>
      </c>
      <c r="E30496" s="2"/>
      <c r="F30496" s="2"/>
      <c r="G30496" s="2"/>
      <c r="H30496" s="2"/>
    </row>
    <row r="30497" spans="2:8">
      <c r="B30497" s="2" t="s">
        <v>31123</v>
      </c>
      <c r="C30497" s="2">
        <v>25</v>
      </c>
      <c r="D30497" s="2" t="s">
        <v>629</v>
      </c>
      <c r="E30497" s="2"/>
      <c r="F30497" s="2"/>
      <c r="G30497" s="2"/>
      <c r="H30497" s="2"/>
    </row>
    <row r="30498" spans="2:8">
      <c r="B30498" s="2" t="s">
        <v>31124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31125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31126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31127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31128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31129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31130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31131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31132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31133</v>
      </c>
      <c r="C30507" s="2">
        <v>34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31134</v>
      </c>
      <c r="C30508" s="2">
        <v>37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31135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31136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31137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31138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31139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31140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31141</v>
      </c>
      <c r="C30515" s="2">
        <v>42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31142</v>
      </c>
      <c r="C30516" s="2">
        <v>47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31143</v>
      </c>
      <c r="C30517" s="2">
        <v>48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31144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31145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31146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31147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31148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31149</v>
      </c>
      <c r="C30523" s="2">
        <v>35</v>
      </c>
      <c r="D30523" s="2" t="s">
        <v>629</v>
      </c>
      <c r="E30523" s="2"/>
      <c r="F30523" s="2"/>
      <c r="G30523" s="2"/>
      <c r="H30523" s="2"/>
    </row>
    <row r="30524" spans="2:8">
      <c r="B30524" s="2" t="s">
        <v>31150</v>
      </c>
      <c r="C30524" s="2">
        <v>44</v>
      </c>
      <c r="D30524" s="2" t="s">
        <v>629</v>
      </c>
      <c r="E30524" s="2"/>
      <c r="F30524" s="2"/>
      <c r="G30524" s="2"/>
      <c r="H30524" s="2"/>
    </row>
    <row r="30525" spans="2:8">
      <c r="B30525" s="2" t="s">
        <v>31151</v>
      </c>
      <c r="C30525" s="2">
        <v>46</v>
      </c>
      <c r="D30525" s="2" t="s">
        <v>629</v>
      </c>
      <c r="E30525" s="2"/>
      <c r="F30525" s="2"/>
      <c r="G30525" s="2"/>
      <c r="H30525" s="2"/>
    </row>
    <row r="30526" spans="2:8">
      <c r="B30526" s="2" t="s">
        <v>31152</v>
      </c>
      <c r="C30526" s="2">
        <v>41</v>
      </c>
      <c r="D30526" s="2" t="s">
        <v>629</v>
      </c>
      <c r="E30526" s="2"/>
      <c r="F30526" s="2"/>
      <c r="G30526" s="2"/>
      <c r="H30526" s="2"/>
    </row>
    <row r="30527" spans="2:8">
      <c r="B30527" s="2" t="s">
        <v>31153</v>
      </c>
      <c r="C30527" s="2">
        <v>33</v>
      </c>
      <c r="D30527" s="2" t="s">
        <v>629</v>
      </c>
      <c r="E30527" s="2"/>
      <c r="F30527" s="2"/>
      <c r="G30527" s="2"/>
      <c r="H30527" s="2"/>
    </row>
    <row r="30528" spans="2:8">
      <c r="B30528" s="2" t="s">
        <v>31154</v>
      </c>
      <c r="C30528" s="2">
        <v>21</v>
      </c>
      <c r="D30528" s="2" t="s">
        <v>629</v>
      </c>
      <c r="E30528" s="2"/>
      <c r="F30528" s="2"/>
      <c r="G30528" s="2"/>
      <c r="H30528" s="2"/>
    </row>
    <row r="30529" spans="2:8">
      <c r="B30529" s="2" t="s">
        <v>31155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31156</v>
      </c>
      <c r="C30530" s="2">
        <v>35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31157</v>
      </c>
      <c r="C30531" s="2">
        <v>39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31158</v>
      </c>
      <c r="C30532" s="2">
        <v>40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31159</v>
      </c>
      <c r="C30533" s="2">
        <v>37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31160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31161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31162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31163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31164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31165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31166</v>
      </c>
      <c r="C30540" s="2">
        <v>18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31167</v>
      </c>
      <c r="C30541" s="2">
        <v>18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31168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31169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31170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31171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31172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31173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31174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31175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31176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31177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31178</v>
      </c>
      <c r="C30552" s="2">
        <v>15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31179</v>
      </c>
      <c r="C30553" s="2">
        <v>37</v>
      </c>
      <c r="D30553" s="2" t="s">
        <v>629</v>
      </c>
      <c r="E30553" s="2"/>
      <c r="F30553" s="2"/>
      <c r="G30553" s="2"/>
      <c r="H30553" s="2"/>
    </row>
    <row r="30554" spans="2:8">
      <c r="B30554" s="2" t="s">
        <v>31180</v>
      </c>
      <c r="C30554" s="2">
        <v>37</v>
      </c>
      <c r="D30554" s="2" t="s">
        <v>629</v>
      </c>
      <c r="E30554" s="2"/>
      <c r="F30554" s="2"/>
      <c r="G30554" s="2"/>
      <c r="H30554" s="2"/>
    </row>
    <row r="30555" spans="2:8">
      <c r="B30555" s="2" t="s">
        <v>31181</v>
      </c>
      <c r="C30555" s="2">
        <v>35</v>
      </c>
      <c r="D30555" s="2" t="s">
        <v>629</v>
      </c>
      <c r="E30555" s="2"/>
      <c r="F30555" s="2"/>
      <c r="G30555" s="2"/>
      <c r="H30555" s="2"/>
    </row>
    <row r="30556" spans="2:8">
      <c r="B30556" s="2" t="s">
        <v>31182</v>
      </c>
      <c r="C30556" s="2">
        <v>32</v>
      </c>
      <c r="D30556" s="2" t="s">
        <v>629</v>
      </c>
      <c r="E30556" s="2"/>
      <c r="F30556" s="2"/>
      <c r="G30556" s="2"/>
      <c r="H30556" s="2"/>
    </row>
    <row r="30557" spans="2:8">
      <c r="B30557" s="2" t="s">
        <v>31183</v>
      </c>
      <c r="C30557" s="2">
        <v>29</v>
      </c>
      <c r="D30557" s="2" t="s">
        <v>629</v>
      </c>
      <c r="E30557" s="2"/>
      <c r="F30557" s="2"/>
      <c r="G30557" s="2"/>
      <c r="H30557" s="2"/>
    </row>
    <row r="30558" spans="2:8">
      <c r="B30558" s="2" t="s">
        <v>31184</v>
      </c>
      <c r="C30558" s="2">
        <v>22</v>
      </c>
      <c r="D30558" s="2" t="s">
        <v>629</v>
      </c>
      <c r="E30558" s="2"/>
      <c r="F30558" s="2"/>
      <c r="G30558" s="2"/>
      <c r="H30558" s="2"/>
    </row>
    <row r="30559" spans="2:8">
      <c r="B30559" s="2" t="s">
        <v>31185</v>
      </c>
      <c r="C30559" s="2">
        <v>23</v>
      </c>
      <c r="D30559" s="2" t="s">
        <v>629</v>
      </c>
      <c r="E30559" s="2"/>
      <c r="F30559" s="2"/>
      <c r="G30559" s="2"/>
      <c r="H30559" s="2"/>
    </row>
    <row r="30560" spans="2:8">
      <c r="B30560" s="2" t="s">
        <v>31186</v>
      </c>
      <c r="C30560" s="2">
        <v>27</v>
      </c>
      <c r="D30560" s="2" t="s">
        <v>629</v>
      </c>
      <c r="E30560" s="2"/>
      <c r="F30560" s="2"/>
      <c r="G30560" s="2"/>
      <c r="H30560" s="2"/>
    </row>
    <row r="30561" spans="2:8">
      <c r="B30561" s="2" t="s">
        <v>31187</v>
      </c>
      <c r="C30561" s="2">
        <v>27</v>
      </c>
      <c r="D30561" s="2" t="s">
        <v>629</v>
      </c>
      <c r="E30561" s="2"/>
      <c r="F30561" s="2"/>
      <c r="G30561" s="2"/>
      <c r="H30561" s="2"/>
    </row>
    <row r="30562" spans="2:8">
      <c r="B30562" s="2" t="s">
        <v>31188</v>
      </c>
      <c r="C30562" s="2">
        <v>27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31189</v>
      </c>
      <c r="C30563" s="2">
        <v>25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31190</v>
      </c>
      <c r="C30564" s="2">
        <v>18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31191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31192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31193</v>
      </c>
      <c r="C30567" s="2">
        <v>45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31194</v>
      </c>
      <c r="C30568" s="2">
        <v>42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31195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31196</v>
      </c>
      <c r="C30570" s="2">
        <v>24</v>
      </c>
      <c r="D30570" s="2" t="s">
        <v>629</v>
      </c>
      <c r="E30570" s="2"/>
      <c r="F30570" s="2"/>
      <c r="G30570" s="2"/>
      <c r="H30570" s="2"/>
    </row>
    <row r="30571" spans="2:8">
      <c r="B30571" s="2" t="s">
        <v>31197</v>
      </c>
      <c r="C30571" s="2">
        <v>25</v>
      </c>
      <c r="D30571" s="2" t="s">
        <v>629</v>
      </c>
      <c r="E30571" s="2"/>
      <c r="F30571" s="2"/>
      <c r="G30571" s="2"/>
      <c r="H30571" s="2"/>
    </row>
    <row r="30572" spans="2:8">
      <c r="B30572" s="2" t="s">
        <v>31198</v>
      </c>
      <c r="C30572" s="2">
        <v>27</v>
      </c>
      <c r="D30572" s="2" t="s">
        <v>629</v>
      </c>
      <c r="E30572" s="2"/>
      <c r="F30572" s="2"/>
      <c r="G30572" s="2"/>
      <c r="H30572" s="2"/>
    </row>
    <row r="30573" spans="2:8">
      <c r="B30573" s="2" t="s">
        <v>31199</v>
      </c>
      <c r="C30573" s="2">
        <v>27</v>
      </c>
      <c r="D30573" s="2" t="s">
        <v>629</v>
      </c>
      <c r="E30573" s="2"/>
      <c r="F30573" s="2"/>
      <c r="G30573" s="2"/>
      <c r="H30573" s="2"/>
    </row>
    <row r="30574" spans="2:8">
      <c r="B30574" s="2" t="s">
        <v>31200</v>
      </c>
      <c r="C30574" s="2">
        <v>28</v>
      </c>
      <c r="D30574" s="2" t="s">
        <v>629</v>
      </c>
      <c r="E30574" s="2"/>
      <c r="F30574" s="2"/>
      <c r="G30574" s="2"/>
      <c r="H30574" s="2"/>
    </row>
    <row r="30575" spans="2:8">
      <c r="B30575" s="2" t="s">
        <v>31201</v>
      </c>
      <c r="C30575" s="2">
        <v>26</v>
      </c>
      <c r="D30575" s="2" t="s">
        <v>629</v>
      </c>
      <c r="E30575" s="2"/>
      <c r="F30575" s="2"/>
      <c r="G30575" s="2"/>
      <c r="H30575" s="2"/>
    </row>
    <row r="30576" spans="2:8">
      <c r="B30576" s="2" t="s">
        <v>31202</v>
      </c>
      <c r="C30576" s="2">
        <v>25</v>
      </c>
      <c r="D30576" s="2" t="s">
        <v>629</v>
      </c>
      <c r="E30576" s="2"/>
      <c r="F30576" s="2"/>
      <c r="G30576" s="2"/>
      <c r="H30576" s="2"/>
    </row>
    <row r="30577" spans="2:8">
      <c r="B30577" s="2" t="s">
        <v>31203</v>
      </c>
      <c r="C30577" s="2">
        <v>22</v>
      </c>
      <c r="D30577" s="2" t="s">
        <v>629</v>
      </c>
      <c r="E30577" s="2"/>
      <c r="F30577" s="2"/>
      <c r="G30577" s="2"/>
      <c r="H30577" s="2"/>
    </row>
    <row r="30578" spans="2:8">
      <c r="B30578" s="2" t="s">
        <v>31204</v>
      </c>
      <c r="C30578" s="2">
        <v>21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31205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31206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31207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31208</v>
      </c>
      <c r="C30582" s="2">
        <v>38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31209</v>
      </c>
      <c r="C30583" s="2">
        <v>43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31210</v>
      </c>
      <c r="C30584" s="2">
        <v>41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31211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31212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31213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31214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31215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31216</v>
      </c>
      <c r="C30590" s="2">
        <v>18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31217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31218</v>
      </c>
      <c r="C30592" s="2">
        <v>22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31219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31220</v>
      </c>
      <c r="C30594" s="2">
        <v>19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31221</v>
      </c>
      <c r="C30595" s="2">
        <v>17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31222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31223</v>
      </c>
      <c r="C30597" s="2">
        <v>21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31224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31225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31226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31227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31228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31229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31230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31231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31232</v>
      </c>
      <c r="C30606" s="2">
        <v>15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31233</v>
      </c>
      <c r="C30607" s="2">
        <v>18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31234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31235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31236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31237</v>
      </c>
      <c r="C30611" s="2">
        <v>23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31238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31239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31240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31241</v>
      </c>
      <c r="C30615" s="2">
        <v>46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31242</v>
      </c>
      <c r="C30616" s="2">
        <v>50</v>
      </c>
      <c r="D30616" s="2" t="s">
        <v>629</v>
      </c>
      <c r="E30616" s="2"/>
      <c r="F30616" s="2"/>
      <c r="G30616" s="2"/>
      <c r="H30616" s="2"/>
    </row>
    <row r="30617" spans="2:8">
      <c r="B30617" s="2" t="s">
        <v>31243</v>
      </c>
      <c r="C30617" s="2">
        <v>48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31244</v>
      </c>
      <c r="C30618" s="2">
        <v>39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31245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31246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31247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31248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31249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31250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31251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31252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31253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31254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31255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31256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31257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31258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31259</v>
      </c>
      <c r="C30633" s="2">
        <v>32</v>
      </c>
      <c r="D30633" s="2" t="s">
        <v>629</v>
      </c>
      <c r="E30633" s="2"/>
      <c r="F30633" s="2"/>
      <c r="G30633" s="2"/>
      <c r="H30633" s="2"/>
    </row>
    <row r="30634" spans="2:8">
      <c r="B30634" s="2" t="s">
        <v>31260</v>
      </c>
      <c r="C30634" s="2">
        <v>31</v>
      </c>
      <c r="D30634" s="2" t="s">
        <v>629</v>
      </c>
      <c r="E30634" s="2"/>
      <c r="F30634" s="2"/>
      <c r="G30634" s="2"/>
      <c r="H30634" s="2"/>
    </row>
    <row r="30635" spans="2:8">
      <c r="B30635" s="2" t="s">
        <v>31261</v>
      </c>
      <c r="C30635" s="2">
        <v>31</v>
      </c>
      <c r="D30635" s="2" t="s">
        <v>629</v>
      </c>
      <c r="E30635" s="2"/>
      <c r="F30635" s="2"/>
      <c r="G30635" s="2"/>
      <c r="H30635" s="2"/>
    </row>
    <row r="30636" spans="2:8">
      <c r="B30636" s="2" t="s">
        <v>31262</v>
      </c>
      <c r="C30636" s="2">
        <v>31</v>
      </c>
      <c r="D30636" s="2" t="s">
        <v>629</v>
      </c>
      <c r="E30636" s="2"/>
      <c r="F30636" s="2"/>
      <c r="G30636" s="2"/>
      <c r="H30636" s="2"/>
    </row>
    <row r="30637" spans="2:8">
      <c r="B30637" s="2" t="s">
        <v>31263</v>
      </c>
      <c r="C30637" s="2">
        <v>31</v>
      </c>
      <c r="D30637" s="2" t="s">
        <v>629</v>
      </c>
      <c r="E30637" s="2"/>
      <c r="F30637" s="2"/>
      <c r="G30637" s="2"/>
      <c r="H30637" s="2"/>
    </row>
    <row r="30638" spans="2:8">
      <c r="B30638" s="2" t="s">
        <v>31264</v>
      </c>
      <c r="C30638" s="2">
        <v>27</v>
      </c>
      <c r="D30638" s="2" t="s">
        <v>629</v>
      </c>
      <c r="E30638" s="2"/>
      <c r="F30638" s="2"/>
      <c r="G30638" s="2"/>
      <c r="H30638" s="2"/>
    </row>
    <row r="30639" spans="2:8">
      <c r="B30639" s="2" t="s">
        <v>31265</v>
      </c>
      <c r="C30639" s="2">
        <v>20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31266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31267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31268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31269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31270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31271</v>
      </c>
      <c r="C30645" s="2">
        <v>20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31272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31273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31274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31275</v>
      </c>
      <c r="C30649" s="2">
        <v>32</v>
      </c>
      <c r="D30649" s="2" t="s">
        <v>629</v>
      </c>
      <c r="E30649" s="2"/>
      <c r="F30649" s="2"/>
      <c r="G30649" s="2"/>
      <c r="H30649" s="2"/>
    </row>
    <row r="30650" spans="2:8">
      <c r="B30650" s="2" t="s">
        <v>31276</v>
      </c>
      <c r="C30650" s="2">
        <v>32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31277</v>
      </c>
      <c r="C30651" s="2">
        <v>34</v>
      </c>
      <c r="D30651" s="2" t="s">
        <v>629</v>
      </c>
      <c r="E30651" s="2"/>
      <c r="F30651" s="2"/>
      <c r="G30651" s="2"/>
      <c r="H30651" s="2"/>
    </row>
    <row r="30652" spans="2:8">
      <c r="B30652" s="2" t="s">
        <v>31278</v>
      </c>
      <c r="C30652" s="2">
        <v>33</v>
      </c>
      <c r="D30652" s="2" t="s">
        <v>629</v>
      </c>
      <c r="E30652" s="2"/>
      <c r="F30652" s="2"/>
      <c r="G30652" s="2"/>
      <c r="H30652" s="2"/>
    </row>
    <row r="30653" spans="2:8">
      <c r="B30653" s="2" t="s">
        <v>31279</v>
      </c>
      <c r="C30653" s="2">
        <v>31</v>
      </c>
      <c r="D30653" s="2" t="s">
        <v>629</v>
      </c>
      <c r="E30653" s="2"/>
      <c r="F30653" s="2"/>
      <c r="G30653" s="2"/>
      <c r="H30653" s="2"/>
    </row>
    <row r="30654" spans="2:8">
      <c r="B30654" s="2" t="s">
        <v>31280</v>
      </c>
      <c r="C30654" s="2">
        <v>29</v>
      </c>
      <c r="D30654" s="2" t="s">
        <v>629</v>
      </c>
      <c r="E30654" s="2"/>
      <c r="F30654" s="2"/>
      <c r="G30654" s="2"/>
      <c r="H30654" s="2"/>
    </row>
    <row r="30655" spans="2:8">
      <c r="B30655" s="2" t="s">
        <v>31281</v>
      </c>
      <c r="C30655" s="2">
        <v>20</v>
      </c>
      <c r="D30655" s="2" t="s">
        <v>629</v>
      </c>
      <c r="E30655" s="2"/>
      <c r="F30655" s="2"/>
      <c r="G30655" s="2"/>
      <c r="H30655" s="2"/>
    </row>
    <row r="30656" spans="2:8">
      <c r="B30656" s="2" t="s">
        <v>31282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31283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31284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31285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31286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31287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31288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31289</v>
      </c>
      <c r="C30663" s="2">
        <v>20</v>
      </c>
      <c r="D30663" s="2" t="s">
        <v>629</v>
      </c>
      <c r="E30663" s="2"/>
      <c r="F30663" s="2"/>
      <c r="G30663" s="2"/>
      <c r="H30663" s="2"/>
    </row>
    <row r="30664" spans="2:8">
      <c r="B30664" s="2" t="s">
        <v>31290</v>
      </c>
      <c r="C30664" s="2">
        <v>30</v>
      </c>
      <c r="D30664" s="2" t="s">
        <v>629</v>
      </c>
      <c r="E30664" s="2"/>
      <c r="F30664" s="2"/>
      <c r="G30664" s="2"/>
      <c r="H30664" s="2"/>
    </row>
    <row r="30665" spans="2:8">
      <c r="B30665" s="2" t="s">
        <v>31291</v>
      </c>
      <c r="C30665" s="2">
        <v>34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31292</v>
      </c>
      <c r="C30666" s="2">
        <v>31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31293</v>
      </c>
      <c r="C30667" s="2">
        <v>28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31294</v>
      </c>
      <c r="C30668" s="2">
        <v>23</v>
      </c>
      <c r="D30668" s="2" t="s">
        <v>629</v>
      </c>
      <c r="E30668" s="2"/>
      <c r="F30668" s="2"/>
      <c r="G30668" s="2"/>
      <c r="H30668" s="2"/>
    </row>
    <row r="30669" spans="2:8">
      <c r="B30669" s="2" t="s">
        <v>31295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31296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31297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31298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31299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31300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31301</v>
      </c>
      <c r="C30675" s="2">
        <v>25</v>
      </c>
      <c r="D30675" s="2" t="s">
        <v>629</v>
      </c>
      <c r="E30675" s="2"/>
      <c r="F30675" s="2"/>
      <c r="G30675" s="2"/>
      <c r="H30675" s="2"/>
    </row>
    <row r="30676" spans="2:8">
      <c r="B30676" s="2" t="s">
        <v>31302</v>
      </c>
      <c r="C30676" s="2">
        <v>28</v>
      </c>
      <c r="D30676" s="2" t="s">
        <v>629</v>
      </c>
      <c r="E30676" s="2"/>
      <c r="F30676" s="2"/>
      <c r="G30676" s="2"/>
      <c r="H30676" s="2"/>
    </row>
    <row r="30677" spans="2:8">
      <c r="B30677" s="2" t="s">
        <v>31303</v>
      </c>
      <c r="C30677" s="2">
        <v>29</v>
      </c>
      <c r="D30677" s="2" t="s">
        <v>629</v>
      </c>
      <c r="E30677" s="2"/>
      <c r="F30677" s="2"/>
      <c r="G30677" s="2"/>
      <c r="H30677" s="2"/>
    </row>
    <row r="30678" spans="2:8">
      <c r="B30678" s="2" t="s">
        <v>31304</v>
      </c>
      <c r="C30678" s="2">
        <v>30</v>
      </c>
      <c r="D30678" s="2" t="s">
        <v>629</v>
      </c>
      <c r="E30678" s="2"/>
      <c r="F30678" s="2"/>
      <c r="G30678" s="2"/>
      <c r="H30678" s="2"/>
    </row>
    <row r="30679" spans="2:8">
      <c r="B30679" s="2" t="s">
        <v>31305</v>
      </c>
      <c r="C30679" s="2">
        <v>29</v>
      </c>
      <c r="D30679" s="2" t="s">
        <v>629</v>
      </c>
      <c r="E30679" s="2"/>
      <c r="F30679" s="2"/>
      <c r="G30679" s="2"/>
      <c r="H30679" s="2"/>
    </row>
    <row r="30680" spans="2:8">
      <c r="B30680" s="2" t="s">
        <v>31306</v>
      </c>
      <c r="C30680" s="2">
        <v>28</v>
      </c>
      <c r="D30680" s="2" t="s">
        <v>629</v>
      </c>
      <c r="E30680" s="2"/>
      <c r="F30680" s="2"/>
      <c r="G30680" s="2"/>
      <c r="H30680" s="2"/>
    </row>
    <row r="30681" spans="2:8">
      <c r="B30681" s="2" t="s">
        <v>31307</v>
      </c>
      <c r="C30681" s="2">
        <v>21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31308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31309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31310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31311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31312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31313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31314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31315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31316</v>
      </c>
      <c r="C30690" s="2">
        <v>18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31317</v>
      </c>
      <c r="C30691" s="2">
        <v>18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31318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31319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31320</v>
      </c>
      <c r="C30694" s="2">
        <v>31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31321</v>
      </c>
      <c r="C30695" s="2">
        <v>32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31322</v>
      </c>
      <c r="C30696" s="2">
        <v>34</v>
      </c>
      <c r="D30696" s="2" t="s">
        <v>629</v>
      </c>
      <c r="E30696" s="2"/>
      <c r="F30696" s="2"/>
      <c r="G30696" s="2"/>
      <c r="H30696" s="2"/>
    </row>
    <row r="30697" spans="2:8">
      <c r="B30697" s="2" t="s">
        <v>31323</v>
      </c>
      <c r="C30697" s="2">
        <v>33</v>
      </c>
      <c r="D30697" s="2" t="s">
        <v>629</v>
      </c>
      <c r="E30697" s="2"/>
      <c r="F30697" s="2"/>
      <c r="G30697" s="2"/>
      <c r="H30697" s="2"/>
    </row>
    <row r="30698" spans="2:8">
      <c r="B30698" s="2" t="s">
        <v>31324</v>
      </c>
      <c r="C30698" s="2">
        <v>24</v>
      </c>
      <c r="D30698" s="2" t="s">
        <v>629</v>
      </c>
      <c r="E30698" s="2"/>
      <c r="F30698" s="2"/>
      <c r="G30698" s="2"/>
      <c r="H30698" s="2"/>
    </row>
    <row r="30699" spans="2:8">
      <c r="B30699" s="2" t="s">
        <v>31325</v>
      </c>
      <c r="C30699" s="2">
        <v>21</v>
      </c>
      <c r="D30699" s="2" t="s">
        <v>629</v>
      </c>
      <c r="E30699" s="2"/>
      <c r="F30699" s="2"/>
      <c r="G30699" s="2"/>
      <c r="H30699" s="2"/>
    </row>
    <row r="30700" spans="2:8">
      <c r="B30700" s="2" t="s">
        <v>31326</v>
      </c>
      <c r="C30700" s="2">
        <v>24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31327</v>
      </c>
      <c r="C30701" s="2">
        <v>28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31328</v>
      </c>
      <c r="C30702" s="2">
        <v>32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31329</v>
      </c>
      <c r="C30703" s="2">
        <v>31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31330</v>
      </c>
      <c r="C30704" s="2">
        <v>28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31331</v>
      </c>
      <c r="C30705" s="2">
        <v>23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31332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31333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31334</v>
      </c>
      <c r="C30708" s="2">
        <v>36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31335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31336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31337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31338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31339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31340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31341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31342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31343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31344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31345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31346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31347</v>
      </c>
      <c r="C30721" s="2">
        <v>7</v>
      </c>
      <c r="D30721" s="2" t="s">
        <v>629</v>
      </c>
      <c r="E30721" s="2"/>
      <c r="F30721" s="2"/>
      <c r="G30721" s="2"/>
      <c r="H30721" s="2"/>
    </row>
    <row r="30722" spans="2:8">
      <c r="B30722" s="2" t="s">
        <v>31348</v>
      </c>
      <c r="C30722" s="2">
        <v>7</v>
      </c>
      <c r="D30722" s="2" t="s">
        <v>629</v>
      </c>
      <c r="E30722" s="2"/>
      <c r="F30722" s="2"/>
      <c r="G30722" s="2"/>
      <c r="H30722" s="2"/>
    </row>
    <row r="30723" spans="2:8">
      <c r="B30723" s="2" t="s">
        <v>31349</v>
      </c>
      <c r="C30723" s="2">
        <v>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31350</v>
      </c>
      <c r="C30724" s="2">
        <v>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31351</v>
      </c>
      <c r="C30725" s="2">
        <v>23</v>
      </c>
      <c r="D30725" s="2" t="s">
        <v>629</v>
      </c>
      <c r="E30725" s="2"/>
      <c r="F30725" s="2"/>
      <c r="G30725" s="2"/>
      <c r="H30725" s="2"/>
    </row>
    <row r="30726" spans="2:8">
      <c r="B30726" s="2" t="s">
        <v>31352</v>
      </c>
      <c r="C30726" s="2">
        <v>31</v>
      </c>
      <c r="D30726" s="2" t="s">
        <v>629</v>
      </c>
      <c r="E30726" s="2"/>
      <c r="F30726" s="2"/>
      <c r="G30726" s="2"/>
      <c r="H30726" s="2"/>
    </row>
    <row r="30727" spans="2:8">
      <c r="B30727" s="2" t="s">
        <v>31353</v>
      </c>
      <c r="C30727" s="2">
        <v>32</v>
      </c>
      <c r="D30727" s="2" t="s">
        <v>629</v>
      </c>
      <c r="E30727" s="2"/>
      <c r="F30727" s="2"/>
      <c r="G30727" s="2"/>
      <c r="H30727" s="2"/>
    </row>
    <row r="30728" spans="2:8">
      <c r="B30728" s="2" t="s">
        <v>31354</v>
      </c>
      <c r="C30728" s="2">
        <v>31</v>
      </c>
      <c r="D30728" s="2" t="s">
        <v>629</v>
      </c>
      <c r="E30728" s="2"/>
      <c r="F30728" s="2"/>
      <c r="G30728" s="2"/>
      <c r="H30728" s="2"/>
    </row>
    <row r="30729" spans="2:8">
      <c r="B30729" s="2" t="s">
        <v>31355</v>
      </c>
      <c r="C30729" s="2">
        <v>29</v>
      </c>
      <c r="D30729" s="2" t="s">
        <v>629</v>
      </c>
      <c r="E30729" s="2"/>
      <c r="F30729" s="2"/>
      <c r="G30729" s="2"/>
      <c r="H30729" s="2"/>
    </row>
    <row r="30730" spans="2:8">
      <c r="B30730" s="2" t="s">
        <v>31356</v>
      </c>
      <c r="C30730" s="2">
        <v>26</v>
      </c>
      <c r="D30730" s="2" t="s">
        <v>629</v>
      </c>
      <c r="E30730" s="2"/>
      <c r="F30730" s="2"/>
      <c r="G30730" s="2"/>
      <c r="H30730" s="2"/>
    </row>
    <row r="30731" spans="2:8">
      <c r="B30731" s="2" t="s">
        <v>31357</v>
      </c>
      <c r="C30731" s="2">
        <v>15</v>
      </c>
      <c r="D30731" s="2" t="s">
        <v>629</v>
      </c>
      <c r="E30731" s="2"/>
      <c r="F30731" s="2"/>
      <c r="G30731" s="2"/>
      <c r="H30731" s="2"/>
    </row>
    <row r="30732" spans="2:8">
      <c r="B30732" s="2" t="s">
        <v>31358</v>
      </c>
      <c r="C30732" s="2">
        <v>32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31359</v>
      </c>
      <c r="C30733" s="2">
        <v>33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31360</v>
      </c>
      <c r="C30734" s="2">
        <v>30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31361</v>
      </c>
      <c r="C30735" s="2">
        <v>27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31362</v>
      </c>
      <c r="C30736" s="2">
        <v>26</v>
      </c>
      <c r="D30736" s="2" t="s">
        <v>629</v>
      </c>
      <c r="E30736" s="2"/>
      <c r="F30736" s="2"/>
      <c r="G30736" s="2"/>
      <c r="H30736" s="2"/>
    </row>
    <row r="30737" spans="2:8">
      <c r="B30737" s="2" t="s">
        <v>31363</v>
      </c>
      <c r="C30737" s="2">
        <v>23</v>
      </c>
      <c r="D30737" s="2" t="s">
        <v>629</v>
      </c>
      <c r="E30737" s="2"/>
      <c r="F30737" s="2"/>
      <c r="G30737" s="2"/>
      <c r="H30737" s="2"/>
    </row>
    <row r="30738" spans="2:8">
      <c r="B30738" s="2" t="s">
        <v>31364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31365</v>
      </c>
      <c r="C30739" s="2">
        <v>36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31366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31367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31368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31369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31370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31371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31372</v>
      </c>
      <c r="C30746" s="2">
        <v>30</v>
      </c>
      <c r="D30746" s="2" t="s">
        <v>629</v>
      </c>
      <c r="E30746" s="2"/>
      <c r="F30746" s="2"/>
      <c r="G30746" s="2"/>
      <c r="H30746" s="2"/>
    </row>
    <row r="30747" spans="2:8">
      <c r="B30747" s="2" t="s">
        <v>31373</v>
      </c>
      <c r="C30747" s="2">
        <v>32</v>
      </c>
      <c r="D30747" s="2" t="s">
        <v>629</v>
      </c>
      <c r="E30747" s="2"/>
      <c r="F30747" s="2"/>
      <c r="G30747" s="2"/>
      <c r="H30747" s="2"/>
    </row>
    <row r="30748" spans="2:8">
      <c r="B30748" s="2" t="s">
        <v>31374</v>
      </c>
      <c r="C30748" s="2">
        <v>32</v>
      </c>
      <c r="D30748" s="2" t="s">
        <v>629</v>
      </c>
      <c r="E30748" s="2"/>
      <c r="F30748" s="2"/>
      <c r="G30748" s="2"/>
      <c r="H30748" s="2"/>
    </row>
    <row r="30749" spans="2:8">
      <c r="B30749" s="2" t="s">
        <v>31375</v>
      </c>
      <c r="C30749" s="2">
        <v>31</v>
      </c>
      <c r="D30749" s="2" t="s">
        <v>629</v>
      </c>
      <c r="E30749" s="2"/>
      <c r="F30749" s="2"/>
      <c r="G30749" s="2"/>
      <c r="H30749" s="2"/>
    </row>
    <row r="30750" spans="2:8">
      <c r="B30750" s="2" t="s">
        <v>31376</v>
      </c>
      <c r="C30750" s="2">
        <v>28</v>
      </c>
      <c r="D30750" s="2" t="s">
        <v>629</v>
      </c>
      <c r="E30750" s="2"/>
      <c r="F30750" s="2"/>
      <c r="G30750" s="2"/>
      <c r="H30750" s="2"/>
    </row>
    <row r="30751" spans="2:8">
      <c r="B30751" s="2" t="s">
        <v>31377</v>
      </c>
      <c r="C30751" s="2">
        <v>22</v>
      </c>
      <c r="D30751" s="2" t="s">
        <v>629</v>
      </c>
      <c r="E30751" s="2"/>
      <c r="F30751" s="2"/>
      <c r="G30751" s="2"/>
      <c r="H30751" s="2"/>
    </row>
    <row r="30752" spans="2:8">
      <c r="B30752" s="2" t="s">
        <v>31378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31379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31380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31381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31382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31383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31384</v>
      </c>
      <c r="C30758" s="2">
        <v>23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31385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31386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31387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31388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31389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31390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31391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31392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31393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31394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31395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31396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31397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31398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31399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31400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31401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31402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31403</v>
      </c>
      <c r="C30777" s="2">
        <v>31</v>
      </c>
      <c r="D30777" s="2" t="s">
        <v>629</v>
      </c>
      <c r="E30777" s="2"/>
      <c r="F30777" s="2"/>
      <c r="G30777" s="2"/>
      <c r="H30777" s="2"/>
    </row>
    <row r="30778" spans="2:8">
      <c r="B30778" s="2" t="s">
        <v>31404</v>
      </c>
      <c r="C30778" s="2">
        <v>30</v>
      </c>
      <c r="D30778" s="2" t="s">
        <v>629</v>
      </c>
      <c r="E30778" s="2"/>
      <c r="F30778" s="2"/>
      <c r="G30778" s="2"/>
      <c r="H30778" s="2"/>
    </row>
    <row r="30779" spans="2:8">
      <c r="B30779" s="2" t="s">
        <v>31405</v>
      </c>
      <c r="C30779" s="2">
        <v>28</v>
      </c>
      <c r="D30779" s="2" t="s">
        <v>629</v>
      </c>
      <c r="E30779" s="2"/>
      <c r="F30779" s="2"/>
      <c r="G30779" s="2"/>
      <c r="H30779" s="2"/>
    </row>
    <row r="30780" spans="2:8">
      <c r="B30780" s="2" t="s">
        <v>31406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31407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31408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31409</v>
      </c>
      <c r="C30783" s="2">
        <v>38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31410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31411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31412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31413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31414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31415</v>
      </c>
      <c r="C30789" s="2">
        <v>37</v>
      </c>
      <c r="D30789" s="2" t="s">
        <v>629</v>
      </c>
      <c r="E30789" s="2"/>
      <c r="F30789" s="2"/>
      <c r="G30789" s="2"/>
      <c r="H30789" s="2"/>
    </row>
    <row r="30790" spans="2:8">
      <c r="B30790" s="2" t="s">
        <v>31416</v>
      </c>
      <c r="C30790" s="2">
        <v>37</v>
      </c>
      <c r="D30790" s="2" t="s">
        <v>629</v>
      </c>
      <c r="E30790" s="2"/>
      <c r="F30790" s="2"/>
      <c r="G30790" s="2"/>
      <c r="H30790" s="2"/>
    </row>
    <row r="30791" spans="2:8">
      <c r="B30791" s="2" t="s">
        <v>31417</v>
      </c>
      <c r="C30791" s="2">
        <v>36</v>
      </c>
      <c r="D30791" s="2" t="s">
        <v>629</v>
      </c>
      <c r="E30791" s="2"/>
      <c r="F30791" s="2"/>
      <c r="G30791" s="2"/>
      <c r="H30791" s="2"/>
    </row>
    <row r="30792" spans="2:8">
      <c r="B30792" s="2" t="s">
        <v>31418</v>
      </c>
      <c r="C30792" s="2">
        <v>36</v>
      </c>
      <c r="D30792" s="2" t="s">
        <v>629</v>
      </c>
      <c r="E30792" s="2"/>
      <c r="F30792" s="2"/>
      <c r="G30792" s="2"/>
      <c r="H30792" s="2"/>
    </row>
    <row r="30793" spans="2:8">
      <c r="B30793" s="2" t="s">
        <v>31419</v>
      </c>
      <c r="C30793" s="2">
        <v>31</v>
      </c>
      <c r="D30793" s="2" t="s">
        <v>629</v>
      </c>
      <c r="E30793" s="2"/>
      <c r="F30793" s="2"/>
      <c r="G30793" s="2"/>
      <c r="H30793" s="2"/>
    </row>
    <row r="30794" spans="2:8">
      <c r="B30794" s="2" t="s">
        <v>31420</v>
      </c>
      <c r="C30794" s="2">
        <v>24</v>
      </c>
      <c r="D30794" s="2" t="s">
        <v>629</v>
      </c>
      <c r="E30794" s="2"/>
      <c r="F30794" s="2"/>
      <c r="G30794" s="2"/>
      <c r="H30794" s="2"/>
    </row>
    <row r="30795" spans="2:8">
      <c r="B30795" s="2" t="s">
        <v>31421</v>
      </c>
      <c r="C30795" s="2">
        <v>29</v>
      </c>
      <c r="D30795" s="2" t="s">
        <v>629</v>
      </c>
      <c r="E30795" s="2"/>
      <c r="F30795" s="2"/>
      <c r="G30795" s="2"/>
      <c r="H30795" s="2"/>
    </row>
    <row r="30796" spans="2:8">
      <c r="B30796" s="2" t="s">
        <v>31422</v>
      </c>
      <c r="C30796" s="2">
        <v>32</v>
      </c>
      <c r="D30796" s="2" t="s">
        <v>629</v>
      </c>
      <c r="E30796" s="2"/>
      <c r="F30796" s="2"/>
      <c r="G30796" s="2"/>
      <c r="H30796" s="2"/>
    </row>
    <row r="30797" spans="2:8">
      <c r="B30797" s="2" t="s">
        <v>31423</v>
      </c>
      <c r="C30797" s="2">
        <v>34</v>
      </c>
      <c r="D30797" s="2" t="s">
        <v>629</v>
      </c>
      <c r="E30797" s="2"/>
      <c r="F30797" s="2"/>
      <c r="G30797" s="2"/>
      <c r="H30797" s="2"/>
    </row>
    <row r="30798" spans="2:8">
      <c r="B30798" s="2" t="s">
        <v>31424</v>
      </c>
      <c r="C30798" s="2">
        <v>34</v>
      </c>
      <c r="D30798" s="2" t="s">
        <v>629</v>
      </c>
      <c r="E30798" s="2"/>
      <c r="F30798" s="2"/>
      <c r="G30798" s="2"/>
      <c r="H30798" s="2"/>
    </row>
    <row r="30799" spans="2:8">
      <c r="B30799" s="2" t="s">
        <v>31425</v>
      </c>
      <c r="C30799" s="2">
        <v>31</v>
      </c>
      <c r="D30799" s="2" t="s">
        <v>629</v>
      </c>
      <c r="E30799" s="2"/>
      <c r="F30799" s="2"/>
      <c r="G30799" s="2"/>
      <c r="H30799" s="2"/>
    </row>
    <row r="30800" spans="2:8">
      <c r="B30800" s="2" t="s">
        <v>31426</v>
      </c>
      <c r="C30800" s="2">
        <v>29</v>
      </c>
      <c r="D30800" s="2" t="s">
        <v>629</v>
      </c>
      <c r="E30800" s="2"/>
      <c r="F30800" s="2"/>
      <c r="G30800" s="2"/>
      <c r="H30800" s="2"/>
    </row>
    <row r="30801" spans="2:8">
      <c r="B30801" s="2" t="s">
        <v>31427</v>
      </c>
      <c r="C30801" s="2">
        <v>14</v>
      </c>
      <c r="D30801" s="2" t="s">
        <v>629</v>
      </c>
      <c r="E30801" s="2"/>
      <c r="F30801" s="2"/>
      <c r="G30801" s="2"/>
      <c r="H30801" s="2"/>
    </row>
    <row r="30802" spans="2:8">
      <c r="B30802" s="2" t="s">
        <v>31428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31429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31430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31431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31432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31433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31434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31435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31436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31437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31438</v>
      </c>
      <c r="C30812" s="2">
        <v>37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31439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31440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31441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31442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31443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31444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31445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31446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31447</v>
      </c>
      <c r="C30821" s="2">
        <v>38</v>
      </c>
      <c r="D30821" s="2" t="s">
        <v>629</v>
      </c>
      <c r="E30821" s="2"/>
      <c r="F30821" s="2"/>
      <c r="G30821" s="2"/>
      <c r="H30821" s="2"/>
    </row>
    <row r="30822" spans="2:8">
      <c r="B30822" s="2" t="s">
        <v>31448</v>
      </c>
      <c r="C30822" s="2">
        <v>40</v>
      </c>
      <c r="D30822" s="2" t="s">
        <v>629</v>
      </c>
      <c r="E30822" s="2"/>
      <c r="F30822" s="2"/>
      <c r="G30822" s="2"/>
      <c r="H30822" s="2"/>
    </row>
    <row r="30823" spans="2:8">
      <c r="B30823" s="2" t="s">
        <v>31449</v>
      </c>
      <c r="C30823" s="2">
        <v>41</v>
      </c>
      <c r="D30823" s="2" t="s">
        <v>629</v>
      </c>
      <c r="E30823" s="2"/>
      <c r="F30823" s="2"/>
      <c r="G30823" s="2"/>
      <c r="H30823" s="2"/>
    </row>
    <row r="30824" spans="2:8">
      <c r="B30824" s="2" t="s">
        <v>31450</v>
      </c>
      <c r="C30824" s="2">
        <v>39</v>
      </c>
      <c r="D30824" s="2" t="s">
        <v>629</v>
      </c>
      <c r="E30824" s="2"/>
      <c r="F30824" s="2"/>
      <c r="G30824" s="2"/>
      <c r="H30824" s="2"/>
    </row>
    <row r="30825" spans="2:8">
      <c r="B30825" s="2" t="s">
        <v>31451</v>
      </c>
      <c r="C30825" s="2">
        <v>30</v>
      </c>
      <c r="D30825" s="2" t="s">
        <v>629</v>
      </c>
      <c r="E30825" s="2"/>
      <c r="F30825" s="2"/>
      <c r="G30825" s="2"/>
      <c r="H30825" s="2"/>
    </row>
    <row r="30826" spans="2:8">
      <c r="B30826" s="2" t="s">
        <v>31452</v>
      </c>
      <c r="C30826" s="2">
        <v>32</v>
      </c>
      <c r="D30826" s="2" t="s">
        <v>629</v>
      </c>
      <c r="E30826" s="2"/>
      <c r="F30826" s="2"/>
      <c r="G30826" s="2"/>
      <c r="H30826" s="2"/>
    </row>
    <row r="30827" spans="2:8">
      <c r="B30827" s="2" t="s">
        <v>31453</v>
      </c>
      <c r="C30827" s="2">
        <v>32</v>
      </c>
      <c r="D30827" s="2" t="s">
        <v>629</v>
      </c>
      <c r="E30827" s="2"/>
      <c r="F30827" s="2"/>
      <c r="G30827" s="2"/>
      <c r="H30827" s="2"/>
    </row>
    <row r="30828" spans="2:8">
      <c r="B30828" s="2" t="s">
        <v>31454</v>
      </c>
      <c r="C30828" s="2">
        <v>32</v>
      </c>
      <c r="D30828" s="2" t="s">
        <v>629</v>
      </c>
      <c r="E30828" s="2"/>
      <c r="F30828" s="2"/>
      <c r="G30828" s="2"/>
      <c r="H30828" s="2"/>
    </row>
    <row r="30829" spans="2:8">
      <c r="B30829" s="2" t="s">
        <v>31455</v>
      </c>
      <c r="C30829" s="2">
        <v>32</v>
      </c>
      <c r="D30829" s="2" t="s">
        <v>629</v>
      </c>
      <c r="E30829" s="2"/>
      <c r="F30829" s="2"/>
      <c r="G30829" s="2"/>
      <c r="H30829" s="2"/>
    </row>
    <row r="30830" spans="2:8">
      <c r="B30830" s="2" t="s">
        <v>31456</v>
      </c>
      <c r="C30830" s="2">
        <v>30</v>
      </c>
      <c r="D30830" s="2" t="s">
        <v>629</v>
      </c>
      <c r="E30830" s="2"/>
      <c r="F30830" s="2"/>
      <c r="G30830" s="2"/>
      <c r="H30830" s="2"/>
    </row>
    <row r="30831" spans="2:8">
      <c r="B30831" s="2" t="s">
        <v>31457</v>
      </c>
      <c r="C30831" s="2">
        <v>25</v>
      </c>
      <c r="D30831" s="2" t="s">
        <v>629</v>
      </c>
      <c r="E30831" s="2"/>
      <c r="F30831" s="2"/>
      <c r="G30831" s="2"/>
      <c r="H30831" s="2"/>
    </row>
    <row r="30832" spans="2:8">
      <c r="B30832" s="2" t="s">
        <v>31458</v>
      </c>
      <c r="C30832" s="2">
        <v>31</v>
      </c>
      <c r="D30832" s="2" t="s">
        <v>629</v>
      </c>
      <c r="E30832" s="2"/>
      <c r="F30832" s="2"/>
      <c r="G30832" s="2"/>
      <c r="H30832" s="2"/>
    </row>
    <row r="30833" spans="2:8">
      <c r="B30833" s="2" t="s">
        <v>31459</v>
      </c>
      <c r="C30833" s="2">
        <v>31</v>
      </c>
      <c r="D30833" s="2" t="s">
        <v>629</v>
      </c>
      <c r="E30833" s="2"/>
      <c r="F30833" s="2"/>
      <c r="G30833" s="2"/>
      <c r="H30833" s="2"/>
    </row>
    <row r="30834" spans="2:8">
      <c r="B30834" s="2" t="s">
        <v>31460</v>
      </c>
      <c r="C30834" s="2">
        <v>31</v>
      </c>
      <c r="D30834" s="2" t="s">
        <v>629</v>
      </c>
      <c r="E30834" s="2"/>
      <c r="F30834" s="2"/>
      <c r="G30834" s="2"/>
      <c r="H30834" s="2"/>
    </row>
    <row r="30835" spans="2:8">
      <c r="B30835" s="2" t="s">
        <v>31461</v>
      </c>
      <c r="C30835" s="2">
        <v>31</v>
      </c>
      <c r="D30835" s="2" t="s">
        <v>629</v>
      </c>
      <c r="E30835" s="2"/>
      <c r="F30835" s="2"/>
      <c r="G30835" s="2"/>
      <c r="H30835" s="2"/>
    </row>
    <row r="30836" spans="2:8">
      <c r="B30836" s="2" t="s">
        <v>31462</v>
      </c>
      <c r="C30836" s="2">
        <v>29</v>
      </c>
      <c r="D30836" s="2" t="s">
        <v>629</v>
      </c>
      <c r="E30836" s="2"/>
      <c r="F30836" s="2"/>
      <c r="G30836" s="2"/>
      <c r="H30836" s="2"/>
    </row>
    <row r="30837" spans="2:8">
      <c r="B30837" s="2" t="s">
        <v>31463</v>
      </c>
      <c r="C30837" s="2">
        <v>25</v>
      </c>
      <c r="D30837" s="2" t="s">
        <v>629</v>
      </c>
      <c r="E30837" s="2"/>
      <c r="F30837" s="2"/>
      <c r="G30837" s="2"/>
      <c r="H30837" s="2"/>
    </row>
    <row r="30838" spans="2:8">
      <c r="B30838" s="2" t="s">
        <v>31464</v>
      </c>
      <c r="C30838" s="2">
        <v>22</v>
      </c>
      <c r="D30838" s="2" t="s">
        <v>629</v>
      </c>
      <c r="E30838" s="2"/>
      <c r="F30838" s="2"/>
      <c r="G30838" s="2"/>
      <c r="H30838" s="2"/>
    </row>
    <row r="30839" spans="2:8">
      <c r="B30839" s="2" t="s">
        <v>31465</v>
      </c>
      <c r="C30839" s="2">
        <v>15</v>
      </c>
      <c r="D30839" s="2" t="s">
        <v>629</v>
      </c>
      <c r="E30839" s="2"/>
      <c r="F30839" s="2"/>
      <c r="G30839" s="2"/>
      <c r="H30839" s="2"/>
    </row>
    <row r="30840" spans="2:8">
      <c r="B30840" s="2" t="s">
        <v>31466</v>
      </c>
      <c r="C30840" s="2">
        <v>33</v>
      </c>
      <c r="D30840" s="2" t="s">
        <v>629</v>
      </c>
      <c r="E30840" s="2"/>
      <c r="F30840" s="2"/>
      <c r="G30840" s="2"/>
      <c r="H30840" s="2"/>
    </row>
    <row r="30841" spans="2:8">
      <c r="B30841" s="2" t="s">
        <v>31467</v>
      </c>
      <c r="C30841" s="2">
        <v>35</v>
      </c>
      <c r="D30841" s="2" t="s">
        <v>629</v>
      </c>
      <c r="E30841" s="2"/>
      <c r="F30841" s="2"/>
      <c r="G30841" s="2"/>
      <c r="H30841" s="2"/>
    </row>
    <row r="30842" spans="2:8">
      <c r="B30842" s="2" t="s">
        <v>31468</v>
      </c>
      <c r="C30842" s="2">
        <v>37</v>
      </c>
      <c r="D30842" s="2" t="s">
        <v>629</v>
      </c>
      <c r="E30842" s="2"/>
      <c r="F30842" s="2"/>
      <c r="G30842" s="2"/>
      <c r="H30842" s="2"/>
    </row>
    <row r="30843" spans="2:8">
      <c r="B30843" s="2" t="s">
        <v>31469</v>
      </c>
      <c r="C30843" s="2">
        <v>32</v>
      </c>
      <c r="D30843" s="2" t="s">
        <v>629</v>
      </c>
      <c r="E30843" s="2"/>
      <c r="F30843" s="2"/>
      <c r="G30843" s="2"/>
      <c r="H30843" s="2"/>
    </row>
    <row r="30844" spans="2:8">
      <c r="B30844" s="2" t="s">
        <v>31470</v>
      </c>
      <c r="C30844" s="2">
        <v>29</v>
      </c>
      <c r="D30844" s="2" t="s">
        <v>629</v>
      </c>
      <c r="E30844" s="2"/>
      <c r="F30844" s="2"/>
      <c r="G30844" s="2"/>
      <c r="H30844" s="2"/>
    </row>
    <row r="30845" spans="2:8">
      <c r="B30845" s="2" t="s">
        <v>31471</v>
      </c>
      <c r="C30845" s="2">
        <v>34</v>
      </c>
      <c r="D30845" s="2" t="s">
        <v>629</v>
      </c>
      <c r="E30845" s="2"/>
      <c r="F30845" s="2"/>
      <c r="G30845" s="2"/>
      <c r="H30845" s="2"/>
    </row>
    <row r="30846" spans="2:8">
      <c r="B30846" s="2" t="s">
        <v>31472</v>
      </c>
      <c r="C30846" s="2">
        <v>35</v>
      </c>
      <c r="D30846" s="2" t="s">
        <v>629</v>
      </c>
      <c r="E30846" s="2"/>
      <c r="F30846" s="2"/>
      <c r="G30846" s="2"/>
      <c r="H30846" s="2"/>
    </row>
    <row r="30847" spans="2:8">
      <c r="B30847" s="2" t="s">
        <v>31473</v>
      </c>
      <c r="C30847" s="2">
        <v>30</v>
      </c>
      <c r="D30847" s="2" t="s">
        <v>629</v>
      </c>
      <c r="E30847" s="2"/>
      <c r="F30847" s="2"/>
      <c r="G30847" s="2"/>
      <c r="H30847" s="2"/>
    </row>
    <row r="30848" spans="2:8">
      <c r="B30848" s="2" t="s">
        <v>31474</v>
      </c>
      <c r="C30848" s="2">
        <v>24</v>
      </c>
      <c r="D30848" s="2" t="s">
        <v>629</v>
      </c>
      <c r="E30848" s="2"/>
      <c r="F30848" s="2"/>
      <c r="G30848" s="2"/>
      <c r="H30848" s="2"/>
    </row>
    <row r="30849" spans="2:8">
      <c r="B30849" s="2" t="s">
        <v>31475</v>
      </c>
      <c r="C30849" s="2">
        <v>23</v>
      </c>
      <c r="D30849" s="2" t="s">
        <v>629</v>
      </c>
      <c r="E30849" s="2"/>
      <c r="F30849" s="2"/>
      <c r="G30849" s="2"/>
      <c r="H30849" s="2"/>
    </row>
    <row r="30850" spans="2:8">
      <c r="B30850" s="2" t="s">
        <v>31476</v>
      </c>
      <c r="C30850" s="2">
        <v>19</v>
      </c>
      <c r="D30850" s="2" t="s">
        <v>629</v>
      </c>
      <c r="E30850" s="2"/>
      <c r="F30850" s="2"/>
      <c r="G30850" s="2"/>
      <c r="H30850" s="2"/>
    </row>
    <row r="30851" spans="2:8">
      <c r="B30851" s="2" t="s">
        <v>31477</v>
      </c>
      <c r="C30851" s="2">
        <v>20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31478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31479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31480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31481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31482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31483</v>
      </c>
      <c r="C30857" s="2">
        <v>24</v>
      </c>
      <c r="D30857" s="2" t="s">
        <v>629</v>
      </c>
      <c r="E30857" s="2"/>
      <c r="F30857" s="2"/>
      <c r="G30857" s="2"/>
      <c r="H30857" s="2"/>
    </row>
    <row r="30858" spans="2:8">
      <c r="B30858" s="2" t="s">
        <v>31484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31485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31486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31487</v>
      </c>
      <c r="C30861" s="2">
        <v>22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31488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31489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31490</v>
      </c>
      <c r="C30864" s="2">
        <v>28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31491</v>
      </c>
      <c r="C30865" s="2">
        <v>32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31492</v>
      </c>
      <c r="C30866" s="2">
        <v>32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31493</v>
      </c>
      <c r="C30867" s="2">
        <v>32</v>
      </c>
      <c r="D30867" s="2" t="s">
        <v>629</v>
      </c>
      <c r="E30867" s="2"/>
      <c r="F30867" s="2"/>
      <c r="G30867" s="2"/>
      <c r="H30867" s="2"/>
    </row>
    <row r="30868" spans="2:8">
      <c r="B30868" s="2" t="s">
        <v>31494</v>
      </c>
      <c r="C30868" s="2">
        <v>29</v>
      </c>
      <c r="D30868" s="2" t="s">
        <v>629</v>
      </c>
      <c r="E30868" s="2"/>
      <c r="F30868" s="2"/>
      <c r="G30868" s="2"/>
      <c r="H30868" s="2"/>
    </row>
    <row r="30869" spans="2:8">
      <c r="B30869" s="2" t="s">
        <v>31495</v>
      </c>
      <c r="C30869" s="2">
        <v>25</v>
      </c>
      <c r="D30869" s="2" t="s">
        <v>629</v>
      </c>
      <c r="E30869" s="2"/>
      <c r="F30869" s="2"/>
      <c r="G30869" s="2"/>
      <c r="H30869" s="2"/>
    </row>
    <row r="30870" spans="2:8">
      <c r="B30870" s="2" t="s">
        <v>31496</v>
      </c>
      <c r="C30870" s="2">
        <v>21</v>
      </c>
      <c r="D30870" s="2" t="s">
        <v>629</v>
      </c>
      <c r="E30870" s="2"/>
      <c r="F30870" s="2"/>
      <c r="G30870" s="2"/>
      <c r="H30870" s="2"/>
    </row>
    <row r="30871" spans="2:8">
      <c r="B30871" s="2" t="s">
        <v>31497</v>
      </c>
      <c r="C30871" s="2">
        <v>17</v>
      </c>
      <c r="D30871" s="2" t="s">
        <v>629</v>
      </c>
      <c r="E30871" s="2"/>
      <c r="F30871" s="2"/>
      <c r="G30871" s="2"/>
      <c r="H30871" s="2"/>
    </row>
    <row r="30872" spans="2:8">
      <c r="B30872" s="2" t="s">
        <v>31498</v>
      </c>
      <c r="C30872" s="2">
        <v>12</v>
      </c>
      <c r="D30872" s="2" t="s">
        <v>629</v>
      </c>
      <c r="E30872" s="2"/>
      <c r="F30872" s="2"/>
      <c r="G30872" s="2"/>
      <c r="H30872" s="2"/>
    </row>
    <row r="30873" spans="2:8">
      <c r="B30873" s="2" t="s">
        <v>31499</v>
      </c>
      <c r="C30873" s="2">
        <v>8</v>
      </c>
      <c r="D30873" s="2" t="s">
        <v>629</v>
      </c>
      <c r="E30873" s="2"/>
      <c r="F30873" s="2"/>
      <c r="G30873" s="2"/>
      <c r="H30873" s="2"/>
    </row>
    <row r="30874" spans="2:8">
      <c r="B30874" s="2" t="s">
        <v>31500</v>
      </c>
      <c r="C30874" s="2">
        <v>11</v>
      </c>
      <c r="D30874" s="2" t="s">
        <v>629</v>
      </c>
      <c r="E30874" s="2"/>
      <c r="F30874" s="2"/>
      <c r="G30874" s="2"/>
      <c r="H30874" s="2"/>
    </row>
    <row r="30875" spans="2:8">
      <c r="B30875" s="2" t="s">
        <v>31501</v>
      </c>
      <c r="C30875" s="2">
        <v>17</v>
      </c>
      <c r="D30875" s="2" t="s">
        <v>629</v>
      </c>
      <c r="E30875" s="2"/>
      <c r="F30875" s="2"/>
      <c r="G30875" s="2"/>
      <c r="H30875" s="2"/>
    </row>
    <row r="30876" spans="2:8">
      <c r="B30876" s="2" t="s">
        <v>31502</v>
      </c>
      <c r="C30876" s="2">
        <v>18</v>
      </c>
      <c r="D30876" s="2" t="s">
        <v>629</v>
      </c>
      <c r="E30876" s="2"/>
      <c r="F30876" s="2"/>
      <c r="G30876" s="2"/>
      <c r="H30876" s="2"/>
    </row>
    <row r="30877" spans="2:8">
      <c r="B30877" s="2" t="s">
        <v>31503</v>
      </c>
      <c r="C30877" s="2">
        <v>19</v>
      </c>
      <c r="D30877" s="2" t="s">
        <v>629</v>
      </c>
      <c r="E30877" s="2"/>
      <c r="F30877" s="2"/>
      <c r="G30877" s="2"/>
      <c r="H30877" s="2"/>
    </row>
    <row r="30878" spans="2:8">
      <c r="B30878" s="2" t="s">
        <v>31504</v>
      </c>
      <c r="C30878" s="2">
        <v>19</v>
      </c>
      <c r="D30878" s="2" t="s">
        <v>629</v>
      </c>
      <c r="E30878" s="2"/>
      <c r="F30878" s="2"/>
      <c r="G30878" s="2"/>
      <c r="H30878" s="2"/>
    </row>
    <row r="30879" spans="2:8">
      <c r="B30879" s="2" t="s">
        <v>31505</v>
      </c>
      <c r="C30879" s="2">
        <v>21</v>
      </c>
      <c r="D30879" s="2" t="s">
        <v>629</v>
      </c>
      <c r="E30879" s="2"/>
      <c r="F30879" s="2"/>
      <c r="G30879" s="2"/>
      <c r="H30879" s="2"/>
    </row>
    <row r="30880" spans="2:8">
      <c r="B30880" s="2" t="s">
        <v>31506</v>
      </c>
      <c r="C30880" s="2">
        <v>23</v>
      </c>
      <c r="D30880" s="2" t="s">
        <v>629</v>
      </c>
      <c r="E30880" s="2"/>
      <c r="F30880" s="2"/>
      <c r="G30880" s="2"/>
      <c r="H30880" s="2"/>
    </row>
    <row r="30881" spans="2:8">
      <c r="B30881" s="2" t="s">
        <v>31507</v>
      </c>
      <c r="C30881" s="2">
        <v>25</v>
      </c>
      <c r="D30881" s="2" t="s">
        <v>629</v>
      </c>
      <c r="E30881" s="2"/>
      <c r="F30881" s="2"/>
      <c r="G30881" s="2"/>
      <c r="H30881" s="2"/>
    </row>
    <row r="30882" spans="2:8">
      <c r="B30882" s="2" t="s">
        <v>31508</v>
      </c>
      <c r="C30882" s="2">
        <v>25</v>
      </c>
      <c r="D30882" s="2" t="s">
        <v>629</v>
      </c>
      <c r="E30882" s="2"/>
      <c r="F30882" s="2"/>
      <c r="G30882" s="2"/>
      <c r="H30882" s="2"/>
    </row>
    <row r="30883" spans="2:8">
      <c r="B30883" s="2" t="s">
        <v>31509</v>
      </c>
      <c r="C30883" s="2">
        <v>24</v>
      </c>
      <c r="D30883" s="2" t="s">
        <v>629</v>
      </c>
      <c r="E30883" s="2"/>
      <c r="F30883" s="2"/>
      <c r="G30883" s="2"/>
      <c r="H30883" s="2"/>
    </row>
    <row r="30884" spans="2:8">
      <c r="B30884" s="2" t="s">
        <v>31510</v>
      </c>
      <c r="C30884" s="2">
        <v>21</v>
      </c>
      <c r="D30884" s="2" t="s">
        <v>629</v>
      </c>
      <c r="E30884" s="2"/>
      <c r="F30884" s="2"/>
      <c r="G30884" s="2"/>
      <c r="H30884" s="2"/>
    </row>
    <row r="30885" spans="2:8">
      <c r="B30885" s="2" t="s">
        <v>31511</v>
      </c>
      <c r="C30885" s="2">
        <v>13</v>
      </c>
      <c r="D30885" s="2" t="s">
        <v>629</v>
      </c>
      <c r="E30885" s="2"/>
      <c r="F30885" s="2"/>
      <c r="G30885" s="2"/>
      <c r="H30885" s="2"/>
    </row>
    <row r="30886" spans="2:8">
      <c r="B30886" s="2" t="s">
        <v>31512</v>
      </c>
      <c r="C30886" s="2">
        <v>11</v>
      </c>
      <c r="D30886" s="2" t="s">
        <v>629</v>
      </c>
      <c r="E30886" s="2"/>
      <c r="F30886" s="2"/>
      <c r="G30886" s="2"/>
      <c r="H30886" s="2"/>
    </row>
    <row r="30887" spans="2:8">
      <c r="B30887" s="2" t="s">
        <v>31513</v>
      </c>
      <c r="C30887" s="2">
        <v>32</v>
      </c>
      <c r="D30887" s="2" t="s">
        <v>629</v>
      </c>
      <c r="E30887" s="2"/>
      <c r="F30887" s="2"/>
      <c r="G30887" s="2"/>
      <c r="H30887" s="2"/>
    </row>
    <row r="30888" spans="2:8">
      <c r="B30888" s="2" t="s">
        <v>31514</v>
      </c>
      <c r="C30888" s="2">
        <v>35</v>
      </c>
      <c r="D30888" s="2" t="s">
        <v>629</v>
      </c>
      <c r="E30888" s="2"/>
      <c r="F30888" s="2"/>
      <c r="G30888" s="2"/>
      <c r="H30888" s="2"/>
    </row>
    <row r="30889" spans="2:8">
      <c r="B30889" s="2" t="s">
        <v>31515</v>
      </c>
      <c r="C30889" s="2">
        <v>36</v>
      </c>
      <c r="D30889" s="2" t="s">
        <v>629</v>
      </c>
      <c r="E30889" s="2"/>
      <c r="F30889" s="2"/>
      <c r="G30889" s="2"/>
      <c r="H30889" s="2"/>
    </row>
    <row r="30890" spans="2:8">
      <c r="B30890" s="2" t="s">
        <v>31516</v>
      </c>
      <c r="C30890" s="2">
        <v>35</v>
      </c>
      <c r="D30890" s="2" t="s">
        <v>629</v>
      </c>
      <c r="E30890" s="2"/>
      <c r="F30890" s="2"/>
      <c r="G30890" s="2"/>
      <c r="H30890" s="2"/>
    </row>
    <row r="30891" spans="2:8">
      <c r="B30891" s="2" t="s">
        <v>31517</v>
      </c>
      <c r="C30891" s="2">
        <v>34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31518</v>
      </c>
      <c r="C30892" s="2">
        <v>21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31519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31520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31521</v>
      </c>
      <c r="C30895" s="2">
        <v>42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31522</v>
      </c>
      <c r="C30896" s="2">
        <v>43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31523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31524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31525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31526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31527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31528</v>
      </c>
      <c r="C30902" s="2">
        <v>35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31529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31530</v>
      </c>
      <c r="C30904" s="2">
        <v>30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31531</v>
      </c>
      <c r="C30905" s="2">
        <v>34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31532</v>
      </c>
      <c r="C30906" s="2">
        <v>33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31533</v>
      </c>
      <c r="C30907" s="2">
        <v>31</v>
      </c>
      <c r="D30907" s="2" t="s">
        <v>629</v>
      </c>
      <c r="E30907" s="2"/>
      <c r="F30907" s="2"/>
      <c r="G30907" s="2"/>
      <c r="H30907" s="2"/>
    </row>
    <row r="30908" spans="2:8">
      <c r="B30908" s="2" t="s">
        <v>31534</v>
      </c>
      <c r="C30908" s="2">
        <v>28</v>
      </c>
      <c r="D30908" s="2" t="s">
        <v>629</v>
      </c>
      <c r="E30908" s="2"/>
      <c r="F30908" s="2"/>
      <c r="G30908" s="2"/>
      <c r="H30908" s="2"/>
    </row>
    <row r="30909" spans="2:8">
      <c r="B30909" s="2" t="s">
        <v>31535</v>
      </c>
      <c r="C30909" s="2">
        <v>24</v>
      </c>
      <c r="D30909" s="2" t="s">
        <v>629</v>
      </c>
      <c r="E30909" s="2"/>
      <c r="F30909" s="2"/>
      <c r="G30909" s="2"/>
      <c r="H30909" s="2"/>
    </row>
    <row r="30910" spans="2:8">
      <c r="B30910" s="2" t="s">
        <v>31536</v>
      </c>
      <c r="C30910" s="2">
        <v>45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31537</v>
      </c>
      <c r="C30911" s="2">
        <v>47</v>
      </c>
      <c r="D30911" s="2" t="s">
        <v>629</v>
      </c>
      <c r="E30911" s="2"/>
      <c r="F30911" s="2"/>
      <c r="G30911" s="2"/>
      <c r="H30911" s="2"/>
    </row>
    <row r="30912" spans="2:8">
      <c r="B30912" s="2" t="s">
        <v>31538</v>
      </c>
      <c r="C30912" s="2">
        <v>47</v>
      </c>
      <c r="D30912" s="2" t="s">
        <v>629</v>
      </c>
      <c r="E30912" s="2"/>
      <c r="F30912" s="2"/>
      <c r="G30912" s="2"/>
      <c r="H30912" s="2"/>
    </row>
    <row r="30913" spans="2:8">
      <c r="B30913" s="2" t="s">
        <v>31539</v>
      </c>
      <c r="C30913" s="2">
        <v>38</v>
      </c>
      <c r="D30913" s="2" t="s">
        <v>629</v>
      </c>
      <c r="E30913" s="2"/>
      <c r="F30913" s="2"/>
      <c r="G30913" s="2"/>
      <c r="H30913" s="2"/>
    </row>
    <row r="30914" spans="2:8">
      <c r="B30914" s="2" t="s">
        <v>31540</v>
      </c>
      <c r="C30914" s="2">
        <v>18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31541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31542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31543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31544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31545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31546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31547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31548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31549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31550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31551</v>
      </c>
      <c r="C30925" s="2">
        <v>34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31552</v>
      </c>
      <c r="C30926" s="2">
        <v>37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31553</v>
      </c>
      <c r="C30927" s="2">
        <v>38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31554</v>
      </c>
      <c r="C30928" s="2">
        <v>36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31555</v>
      </c>
      <c r="C30929" s="2">
        <v>32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31556</v>
      </c>
      <c r="C30930" s="2">
        <v>36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31557</v>
      </c>
      <c r="C30931" s="2">
        <v>36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31558</v>
      </c>
      <c r="C30932" s="2">
        <v>34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31559</v>
      </c>
      <c r="C30933" s="2">
        <v>31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31560</v>
      </c>
      <c r="C30934" s="2">
        <v>22</v>
      </c>
      <c r="D30934" s="2" t="s">
        <v>629</v>
      </c>
      <c r="E30934" s="2"/>
      <c r="F30934" s="2"/>
      <c r="G30934" s="2"/>
      <c r="H30934" s="2"/>
    </row>
    <row r="30935" spans="2:8">
      <c r="B30935" s="2" t="s">
        <v>31561</v>
      </c>
      <c r="C30935" s="2">
        <v>38</v>
      </c>
      <c r="D30935" s="2" t="s">
        <v>629</v>
      </c>
      <c r="E30935" s="2"/>
      <c r="F30935" s="2"/>
      <c r="G30935" s="2"/>
      <c r="H30935" s="2"/>
    </row>
    <row r="30936" spans="2:8">
      <c r="B30936" s="2" t="s">
        <v>31562</v>
      </c>
      <c r="C30936" s="2">
        <v>38</v>
      </c>
      <c r="D30936" s="2" t="s">
        <v>629</v>
      </c>
      <c r="E30936" s="2"/>
      <c r="F30936" s="2"/>
      <c r="G30936" s="2"/>
      <c r="H30936" s="2"/>
    </row>
    <row r="30937" spans="2:8">
      <c r="B30937" s="2" t="s">
        <v>31563</v>
      </c>
      <c r="C30937" s="2">
        <v>37</v>
      </c>
      <c r="D30937" s="2" t="s">
        <v>629</v>
      </c>
      <c r="E30937" s="2"/>
      <c r="F30937" s="2"/>
      <c r="G30937" s="2"/>
      <c r="H30937" s="2"/>
    </row>
    <row r="30938" spans="2:8">
      <c r="B30938" s="2" t="s">
        <v>31564</v>
      </c>
      <c r="C30938" s="2">
        <v>33</v>
      </c>
      <c r="D30938" s="2" t="s">
        <v>629</v>
      </c>
      <c r="E30938" s="2"/>
      <c r="F30938" s="2"/>
      <c r="G30938" s="2"/>
      <c r="H30938" s="2"/>
    </row>
    <row r="30939" spans="2:8">
      <c r="B30939" s="2" t="s">
        <v>31565</v>
      </c>
      <c r="C30939" s="2">
        <v>26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31566</v>
      </c>
      <c r="C30940" s="2">
        <v>17</v>
      </c>
      <c r="D30940" s="2" t="s">
        <v>629</v>
      </c>
      <c r="E30940" s="2"/>
      <c r="F30940" s="2"/>
      <c r="G30940" s="2"/>
      <c r="H30940" s="2"/>
    </row>
    <row r="30941" spans="2:8">
      <c r="B30941" s="2" t="s">
        <v>31567</v>
      </c>
      <c r="C30941" s="2">
        <v>34</v>
      </c>
      <c r="D30941" s="2" t="s">
        <v>629</v>
      </c>
      <c r="E30941" s="2"/>
      <c r="F30941" s="2"/>
      <c r="G30941" s="2"/>
      <c r="H30941" s="2"/>
    </row>
    <row r="30942" spans="2:8">
      <c r="B30942" s="2" t="s">
        <v>31568</v>
      </c>
      <c r="C30942" s="2">
        <v>36</v>
      </c>
      <c r="D30942" s="2" t="s">
        <v>629</v>
      </c>
      <c r="E30942" s="2"/>
      <c r="F30942" s="2"/>
      <c r="G30942" s="2"/>
      <c r="H30942" s="2"/>
    </row>
    <row r="30943" spans="2:8">
      <c r="B30943" s="2" t="s">
        <v>31569</v>
      </c>
      <c r="C30943" s="2">
        <v>34</v>
      </c>
      <c r="D30943" s="2" t="s">
        <v>629</v>
      </c>
      <c r="E30943" s="2"/>
      <c r="F30943" s="2"/>
      <c r="G30943" s="2"/>
      <c r="H30943" s="2"/>
    </row>
    <row r="30944" spans="2:8">
      <c r="B30944" s="2" t="s">
        <v>31570</v>
      </c>
      <c r="C30944" s="2">
        <v>18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31571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31572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31573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31574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31575</v>
      </c>
      <c r="C30949" s="2">
        <v>22</v>
      </c>
      <c r="D30949" s="2" t="s">
        <v>629</v>
      </c>
      <c r="E30949" s="2"/>
      <c r="F30949" s="2"/>
      <c r="G30949" s="2"/>
      <c r="H30949" s="2"/>
    </row>
    <row r="30950" spans="2:8">
      <c r="B30950" s="2" t="s">
        <v>31576</v>
      </c>
      <c r="C30950" s="2">
        <v>22</v>
      </c>
      <c r="D30950" s="2" t="s">
        <v>629</v>
      </c>
      <c r="E30950" s="2"/>
      <c r="F30950" s="2"/>
      <c r="G30950" s="2"/>
      <c r="H30950" s="2"/>
    </row>
    <row r="30951" spans="2:8">
      <c r="B30951" s="2" t="s">
        <v>31577</v>
      </c>
      <c r="C30951" s="2">
        <v>22</v>
      </c>
      <c r="D30951" s="2" t="s">
        <v>629</v>
      </c>
      <c r="E30951" s="2"/>
      <c r="F30951" s="2"/>
      <c r="G30951" s="2"/>
      <c r="H30951" s="2"/>
    </row>
    <row r="30952" spans="2:8">
      <c r="B30952" s="2" t="s">
        <v>31578</v>
      </c>
      <c r="C30952" s="2">
        <v>21</v>
      </c>
      <c r="D30952" s="2" t="s">
        <v>629</v>
      </c>
      <c r="E30952" s="2"/>
      <c r="F30952" s="2"/>
      <c r="G30952" s="2"/>
      <c r="H30952" s="2"/>
    </row>
    <row r="30953" spans="2:8">
      <c r="B30953" s="2" t="s">
        <v>31579</v>
      </c>
      <c r="C30953" s="2">
        <v>19</v>
      </c>
      <c r="D30953" s="2" t="s">
        <v>629</v>
      </c>
      <c r="E30953" s="2"/>
      <c r="F30953" s="2"/>
      <c r="G30953" s="2"/>
      <c r="H30953" s="2"/>
    </row>
    <row r="30954" spans="2:8">
      <c r="B30954" s="2" t="s">
        <v>31580</v>
      </c>
      <c r="C30954" s="2">
        <v>19</v>
      </c>
      <c r="D30954" s="2" t="s">
        <v>629</v>
      </c>
      <c r="E30954" s="2"/>
      <c r="F30954" s="2"/>
      <c r="G30954" s="2"/>
      <c r="H30954" s="2"/>
    </row>
    <row r="30955" spans="2:8">
      <c r="B30955" s="2" t="s">
        <v>31581</v>
      </c>
      <c r="C30955" s="2">
        <v>19</v>
      </c>
      <c r="D30955" s="2" t="s">
        <v>629</v>
      </c>
      <c r="E30955" s="2"/>
      <c r="F30955" s="2"/>
      <c r="G30955" s="2"/>
      <c r="H30955" s="2"/>
    </row>
    <row r="30956" spans="2:8">
      <c r="B30956" s="2" t="s">
        <v>31582</v>
      </c>
      <c r="C30956" s="2">
        <v>18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31583</v>
      </c>
      <c r="C30957" s="2">
        <v>15</v>
      </c>
      <c r="D30957" s="2" t="s">
        <v>629</v>
      </c>
      <c r="E30957" s="2"/>
      <c r="F30957" s="2"/>
      <c r="G30957" s="2"/>
      <c r="H30957" s="2"/>
    </row>
    <row r="30958" spans="2:8">
      <c r="B30958" s="2" t="s">
        <v>31584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31585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31586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31587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31588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31589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31590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31591</v>
      </c>
      <c r="C30965" s="2">
        <v>7</v>
      </c>
      <c r="D30965" s="2" t="s">
        <v>629</v>
      </c>
      <c r="E30965" s="2"/>
      <c r="F30965" s="2"/>
      <c r="G30965" s="2"/>
      <c r="H30965" s="2"/>
    </row>
    <row r="30966" spans="2:8">
      <c r="B30966" s="2" t="s">
        <v>31592</v>
      </c>
      <c r="C30966" s="2">
        <v>25</v>
      </c>
      <c r="D30966" s="2" t="s">
        <v>629</v>
      </c>
      <c r="E30966" s="2"/>
      <c r="F30966" s="2"/>
      <c r="G30966" s="2"/>
      <c r="H30966" s="2"/>
    </row>
    <row r="30967" spans="2:8">
      <c r="B30967" s="2" t="s">
        <v>31593</v>
      </c>
      <c r="C30967" s="2">
        <v>25</v>
      </c>
      <c r="D30967" s="2" t="s">
        <v>629</v>
      </c>
      <c r="E30967" s="2"/>
      <c r="F30967" s="2"/>
      <c r="G30967" s="2"/>
      <c r="H30967" s="2"/>
    </row>
    <row r="30968" spans="2:8">
      <c r="B30968" s="2" t="s">
        <v>31594</v>
      </c>
      <c r="C30968" s="2">
        <v>25</v>
      </c>
      <c r="D30968" s="2" t="s">
        <v>629</v>
      </c>
      <c r="E30968" s="2"/>
      <c r="F30968" s="2"/>
      <c r="G30968" s="2"/>
      <c r="H30968" s="2"/>
    </row>
    <row r="30969" spans="2:8">
      <c r="B30969" s="2" t="s">
        <v>31595</v>
      </c>
      <c r="C30969" s="2">
        <v>24</v>
      </c>
      <c r="D30969" s="2" t="s">
        <v>629</v>
      </c>
      <c r="E30969" s="2"/>
      <c r="F30969" s="2"/>
      <c r="G30969" s="2"/>
      <c r="H30969" s="2"/>
    </row>
    <row r="30970" spans="2:8">
      <c r="B30970" s="2" t="s">
        <v>31596</v>
      </c>
      <c r="C30970" s="2">
        <v>20</v>
      </c>
      <c r="D30970" s="2" t="s">
        <v>629</v>
      </c>
      <c r="E30970" s="2"/>
      <c r="F30970" s="2"/>
      <c r="G30970" s="2"/>
      <c r="H30970" s="2"/>
    </row>
    <row r="30971" spans="2:8">
      <c r="B30971" s="2" t="s">
        <v>31597</v>
      </c>
      <c r="C30971" s="2">
        <v>15</v>
      </c>
      <c r="D30971" s="2" t="s">
        <v>629</v>
      </c>
      <c r="E30971" s="2"/>
      <c r="F30971" s="2"/>
      <c r="G30971" s="2"/>
      <c r="H30971" s="2"/>
    </row>
    <row r="30972" spans="2:8">
      <c r="B30972" s="2" t="s">
        <v>31598</v>
      </c>
      <c r="C30972" s="2">
        <v>15</v>
      </c>
      <c r="D30972" s="2" t="s">
        <v>629</v>
      </c>
      <c r="E30972" s="2"/>
      <c r="F30972" s="2"/>
      <c r="G30972" s="2"/>
      <c r="H30972" s="2"/>
    </row>
    <row r="30973" spans="2:8">
      <c r="B30973" s="2" t="s">
        <v>31599</v>
      </c>
      <c r="C30973" s="2">
        <v>20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31600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31601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31602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31603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31604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31605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31606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31607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31608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31609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31610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31611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31612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31613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31614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31615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31616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31617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31618</v>
      </c>
      <c r="C30992" s="2">
        <v>25</v>
      </c>
      <c r="D30992" s="2" t="s">
        <v>629</v>
      </c>
      <c r="E30992" s="2"/>
      <c r="F30992" s="2"/>
      <c r="G30992" s="2"/>
      <c r="H30992" s="2"/>
    </row>
    <row r="30993" spans="2:8">
      <c r="B30993" s="2" t="s">
        <v>31619</v>
      </c>
      <c r="C30993" s="2">
        <v>24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31620</v>
      </c>
      <c r="C30994" s="2">
        <v>26</v>
      </c>
      <c r="D30994" s="2" t="s">
        <v>629</v>
      </c>
      <c r="E30994" s="2"/>
      <c r="F30994" s="2"/>
      <c r="G30994" s="2"/>
      <c r="H30994" s="2"/>
    </row>
    <row r="30995" spans="2:8">
      <c r="B30995" s="2" t="s">
        <v>31621</v>
      </c>
      <c r="C30995" s="2">
        <v>27</v>
      </c>
      <c r="D30995" s="2" t="s">
        <v>629</v>
      </c>
      <c r="E30995" s="2"/>
      <c r="F30995" s="2"/>
      <c r="G30995" s="2"/>
      <c r="H30995" s="2"/>
    </row>
    <row r="30996" spans="2:8">
      <c r="B30996" s="2" t="s">
        <v>31622</v>
      </c>
      <c r="C30996" s="2">
        <v>28</v>
      </c>
      <c r="D30996" s="2" t="s">
        <v>629</v>
      </c>
      <c r="E30996" s="2"/>
      <c r="F30996" s="2"/>
      <c r="G30996" s="2"/>
      <c r="H30996" s="2"/>
    </row>
    <row r="30997" spans="2:8">
      <c r="B30997" s="2" t="s">
        <v>31623</v>
      </c>
      <c r="C30997" s="2">
        <v>27</v>
      </c>
      <c r="D30997" s="2" t="s">
        <v>629</v>
      </c>
      <c r="E30997" s="2"/>
      <c r="F30997" s="2"/>
      <c r="G30997" s="2"/>
      <c r="H30997" s="2"/>
    </row>
    <row r="30998" spans="2:8">
      <c r="B30998" s="2" t="s">
        <v>31624</v>
      </c>
      <c r="C30998" s="2">
        <v>23</v>
      </c>
      <c r="D30998" s="2" t="s">
        <v>629</v>
      </c>
      <c r="E30998" s="2"/>
      <c r="F30998" s="2"/>
      <c r="G30998" s="2"/>
      <c r="H30998" s="2"/>
    </row>
    <row r="30999" spans="2:8">
      <c r="B30999" s="2" t="s">
        <v>31625</v>
      </c>
      <c r="C30999" s="2">
        <v>15</v>
      </c>
      <c r="D30999" s="2" t="s">
        <v>629</v>
      </c>
      <c r="E30999" s="2"/>
      <c r="F30999" s="2"/>
      <c r="G30999" s="2"/>
      <c r="H30999" s="2"/>
    </row>
    <row r="31000" spans="2:8">
      <c r="B31000" s="2" t="s">
        <v>31626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31627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31628</v>
      </c>
      <c r="C31002" s="2">
        <v>42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31629</v>
      </c>
      <c r="C31003" s="2">
        <v>43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31630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31631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31632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31633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31634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31635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31636</v>
      </c>
      <c r="C31010" s="2">
        <v>30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31637</v>
      </c>
      <c r="C31011" s="2">
        <v>31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31638</v>
      </c>
      <c r="C31012" s="2">
        <v>31</v>
      </c>
      <c r="D31012" s="2" t="s">
        <v>629</v>
      </c>
      <c r="E31012" s="2"/>
      <c r="F31012" s="2"/>
      <c r="G31012" s="2"/>
      <c r="H31012" s="2"/>
    </row>
    <row r="31013" spans="2:8">
      <c r="B31013" s="2" t="s">
        <v>31639</v>
      </c>
      <c r="C31013" s="2">
        <v>30</v>
      </c>
      <c r="D31013" s="2" t="s">
        <v>629</v>
      </c>
      <c r="E31013" s="2"/>
      <c r="F31013" s="2"/>
      <c r="G31013" s="2"/>
      <c r="H31013" s="2"/>
    </row>
    <row r="31014" spans="2:8">
      <c r="B31014" s="2" t="s">
        <v>31640</v>
      </c>
      <c r="C31014" s="2">
        <v>29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31641</v>
      </c>
      <c r="C31015" s="2">
        <v>19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31642</v>
      </c>
      <c r="C31016" s="2">
        <v>23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31643</v>
      </c>
      <c r="C31017" s="2">
        <v>24</v>
      </c>
      <c r="D31017" s="2" t="s">
        <v>629</v>
      </c>
      <c r="E31017" s="2"/>
      <c r="F31017" s="2"/>
      <c r="G31017" s="2"/>
      <c r="H31017" s="2"/>
    </row>
    <row r="31018" spans="2:8">
      <c r="B31018" s="2" t="s">
        <v>31644</v>
      </c>
      <c r="C31018" s="2">
        <v>24</v>
      </c>
      <c r="D31018" s="2" t="s">
        <v>629</v>
      </c>
      <c r="E31018" s="2"/>
      <c r="F31018" s="2"/>
      <c r="G31018" s="2"/>
      <c r="H31018" s="2"/>
    </row>
    <row r="31019" spans="2:8">
      <c r="B31019" s="2" t="s">
        <v>31645</v>
      </c>
      <c r="C31019" s="2">
        <v>23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31646</v>
      </c>
      <c r="C31020" s="2">
        <v>24</v>
      </c>
      <c r="D31020" s="2" t="s">
        <v>629</v>
      </c>
      <c r="E31020" s="2"/>
      <c r="F31020" s="2"/>
      <c r="G31020" s="2"/>
      <c r="H31020" s="2"/>
    </row>
    <row r="31021" spans="2:8">
      <c r="B31021" s="2" t="s">
        <v>31647</v>
      </c>
      <c r="C31021" s="2">
        <v>23</v>
      </c>
      <c r="D31021" s="2" t="s">
        <v>629</v>
      </c>
      <c r="E31021" s="2"/>
      <c r="F31021" s="2"/>
      <c r="G31021" s="2"/>
      <c r="H31021" s="2"/>
    </row>
    <row r="31022" spans="2:8">
      <c r="B31022" s="2" t="s">
        <v>31648</v>
      </c>
      <c r="C31022" s="2">
        <v>20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31649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31650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31651</v>
      </c>
      <c r="C31025" s="2">
        <v>34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31652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31653</v>
      </c>
      <c r="C31027" s="2">
        <v>34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31654</v>
      </c>
      <c r="C31028" s="2">
        <v>8</v>
      </c>
      <c r="D31028" s="2" t="s">
        <v>629</v>
      </c>
      <c r="E31028" s="2"/>
      <c r="F31028" s="2"/>
      <c r="G31028" s="2"/>
      <c r="H31028" s="2"/>
    </row>
    <row r="31029" spans="2:8">
      <c r="B31029" s="2" t="s">
        <v>31655</v>
      </c>
      <c r="C31029" s="2">
        <v>11</v>
      </c>
      <c r="D31029" s="2" t="s">
        <v>629</v>
      </c>
      <c r="E31029" s="2"/>
      <c r="F31029" s="2"/>
      <c r="G31029" s="2"/>
      <c r="H31029" s="2"/>
    </row>
    <row r="31030" spans="2:8">
      <c r="B31030" s="2" t="s">
        <v>31656</v>
      </c>
      <c r="C31030" s="2">
        <v>13</v>
      </c>
      <c r="D31030" s="2" t="s">
        <v>629</v>
      </c>
      <c r="E31030" s="2"/>
      <c r="F31030" s="2"/>
      <c r="G31030" s="2"/>
      <c r="H31030" s="2"/>
    </row>
    <row r="31031" spans="2:8">
      <c r="B31031" s="2" t="s">
        <v>31657</v>
      </c>
      <c r="C31031" s="2">
        <v>14</v>
      </c>
      <c r="D31031" s="2" t="s">
        <v>629</v>
      </c>
      <c r="E31031" s="2"/>
      <c r="F31031" s="2"/>
      <c r="G31031" s="2"/>
      <c r="H31031" s="2"/>
    </row>
    <row r="31032" spans="2:8">
      <c r="B31032" s="2" t="s">
        <v>31658</v>
      </c>
      <c r="C31032" s="2">
        <v>14</v>
      </c>
      <c r="D31032" s="2" t="s">
        <v>629</v>
      </c>
      <c r="E31032" s="2"/>
      <c r="F31032" s="2"/>
      <c r="G31032" s="2"/>
      <c r="H31032" s="2"/>
    </row>
    <row r="31033" spans="2:8">
      <c r="B31033" s="2" t="s">
        <v>31659</v>
      </c>
      <c r="C31033" s="2">
        <v>14</v>
      </c>
      <c r="D31033" s="2" t="s">
        <v>629</v>
      </c>
      <c r="E31033" s="2"/>
      <c r="F31033" s="2"/>
      <c r="G31033" s="2"/>
      <c r="H31033" s="2"/>
    </row>
    <row r="31034" spans="2:8">
      <c r="B31034" s="2" t="s">
        <v>31660</v>
      </c>
      <c r="C31034" s="2">
        <v>12</v>
      </c>
      <c r="D31034" s="2" t="s">
        <v>629</v>
      </c>
      <c r="E31034" s="2"/>
      <c r="F31034" s="2"/>
      <c r="G31034" s="2"/>
      <c r="H31034" s="2"/>
    </row>
    <row r="31035" spans="2:8">
      <c r="B31035" s="2" t="s">
        <v>31661</v>
      </c>
      <c r="C31035" s="2">
        <v>36</v>
      </c>
      <c r="D31035" s="2" t="s">
        <v>629</v>
      </c>
      <c r="E31035" s="2"/>
      <c r="F31035" s="2"/>
      <c r="G31035" s="2"/>
      <c r="H31035" s="2"/>
    </row>
    <row r="31036" spans="2:8">
      <c r="B31036" s="2" t="s">
        <v>31662</v>
      </c>
      <c r="C31036" s="2">
        <v>36</v>
      </c>
      <c r="D31036" s="2" t="s">
        <v>629</v>
      </c>
      <c r="E31036" s="2"/>
      <c r="F31036" s="2"/>
      <c r="G31036" s="2"/>
      <c r="H31036" s="2"/>
    </row>
    <row r="31037" spans="2:8">
      <c r="B31037" s="2" t="s">
        <v>31663</v>
      </c>
      <c r="C31037" s="2">
        <v>35</v>
      </c>
      <c r="D31037" s="2" t="s">
        <v>629</v>
      </c>
      <c r="E31037" s="2"/>
      <c r="F31037" s="2"/>
      <c r="G31037" s="2"/>
      <c r="H31037" s="2"/>
    </row>
    <row r="31038" spans="2:8">
      <c r="B31038" s="2" t="s">
        <v>31664</v>
      </c>
      <c r="C31038" s="2">
        <v>33</v>
      </c>
      <c r="D31038" s="2" t="s">
        <v>629</v>
      </c>
      <c r="E31038" s="2"/>
      <c r="F31038" s="2"/>
      <c r="G31038" s="2"/>
      <c r="H31038" s="2"/>
    </row>
    <row r="31039" spans="2:8">
      <c r="B31039" s="2" t="s">
        <v>31665</v>
      </c>
      <c r="C31039" s="2">
        <v>32</v>
      </c>
      <c r="D31039" s="2" t="s">
        <v>629</v>
      </c>
      <c r="E31039" s="2"/>
      <c r="F31039" s="2"/>
      <c r="G31039" s="2"/>
      <c r="H31039" s="2"/>
    </row>
    <row r="31040" spans="2:8">
      <c r="B31040" s="2" t="s">
        <v>31666</v>
      </c>
      <c r="C31040" s="2">
        <v>28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31667</v>
      </c>
      <c r="C31041" s="2">
        <v>29</v>
      </c>
      <c r="D31041" s="2" t="s">
        <v>629</v>
      </c>
      <c r="E31041" s="2"/>
      <c r="F31041" s="2"/>
      <c r="G31041" s="2"/>
      <c r="H31041" s="2"/>
    </row>
    <row r="31042" spans="2:8">
      <c r="B31042" s="2" t="s">
        <v>31668</v>
      </c>
      <c r="C31042" s="2">
        <v>27</v>
      </c>
      <c r="D31042" s="2" t="s">
        <v>629</v>
      </c>
      <c r="E31042" s="2"/>
      <c r="F31042" s="2"/>
      <c r="G31042" s="2"/>
      <c r="H31042" s="2"/>
    </row>
    <row r="31043" spans="2:8">
      <c r="B31043" s="2" t="s">
        <v>31669</v>
      </c>
      <c r="C31043" s="2">
        <v>25</v>
      </c>
      <c r="D31043" s="2" t="s">
        <v>629</v>
      </c>
      <c r="E31043" s="2"/>
      <c r="F31043" s="2"/>
      <c r="G31043" s="2"/>
      <c r="H31043" s="2"/>
    </row>
    <row r="31044" spans="2:8">
      <c r="B31044" s="2" t="s">
        <v>31670</v>
      </c>
      <c r="C31044" s="2">
        <v>24</v>
      </c>
      <c r="D31044" s="2" t="s">
        <v>629</v>
      </c>
      <c r="E31044" s="2"/>
      <c r="F31044" s="2"/>
      <c r="G31044" s="2"/>
      <c r="H31044" s="2"/>
    </row>
    <row r="31045" spans="2:8">
      <c r="B31045" s="2" t="s">
        <v>31671</v>
      </c>
      <c r="C31045" s="2">
        <v>26</v>
      </c>
      <c r="D31045" s="2" t="s">
        <v>629</v>
      </c>
      <c r="E31045" s="2"/>
      <c r="F31045" s="2"/>
      <c r="G31045" s="2"/>
      <c r="H31045" s="2"/>
    </row>
    <row r="31046" spans="2:8">
      <c r="B31046" s="2" t="s">
        <v>31672</v>
      </c>
      <c r="C31046" s="2">
        <v>23</v>
      </c>
      <c r="D31046" s="2" t="s">
        <v>629</v>
      </c>
      <c r="E31046" s="2"/>
      <c r="F31046" s="2"/>
      <c r="G31046" s="2"/>
      <c r="H31046" s="2"/>
    </row>
    <row r="31047" spans="2:8">
      <c r="B31047" s="2" t="s">
        <v>31673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31674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31675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31676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31677</v>
      </c>
      <c r="C31051" s="2">
        <v>36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31678</v>
      </c>
      <c r="C31052" s="2">
        <v>23</v>
      </c>
      <c r="D31052" s="2" t="s">
        <v>629</v>
      </c>
      <c r="E31052" s="2"/>
      <c r="F31052" s="2"/>
      <c r="G31052" s="2"/>
      <c r="H31052" s="2"/>
    </row>
    <row r="31053" spans="2:8">
      <c r="B31053" s="2" t="s">
        <v>31679</v>
      </c>
      <c r="C31053" s="2">
        <v>33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31680</v>
      </c>
      <c r="C31054" s="2">
        <v>34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31681</v>
      </c>
      <c r="C31055" s="2">
        <v>32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31682</v>
      </c>
      <c r="C31056" s="2">
        <v>29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31683</v>
      </c>
      <c r="C31057" s="2">
        <v>27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31684</v>
      </c>
      <c r="C31058" s="2">
        <v>21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31685</v>
      </c>
      <c r="C31059" s="2">
        <v>27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31686</v>
      </c>
      <c r="C31060" s="2">
        <v>28</v>
      </c>
      <c r="D31060" s="2" t="s">
        <v>629</v>
      </c>
      <c r="E31060" s="2"/>
      <c r="F31060" s="2"/>
      <c r="G31060" s="2"/>
      <c r="H31060" s="2"/>
    </row>
    <row r="31061" spans="2:8">
      <c r="B31061" s="2" t="s">
        <v>31687</v>
      </c>
      <c r="C31061" s="2">
        <v>28</v>
      </c>
      <c r="D31061" s="2" t="s">
        <v>629</v>
      </c>
      <c r="E31061" s="2"/>
      <c r="F31061" s="2"/>
      <c r="G31061" s="2"/>
      <c r="H31061" s="2"/>
    </row>
    <row r="31062" spans="2:8">
      <c r="B31062" s="2" t="s">
        <v>31688</v>
      </c>
      <c r="C31062" s="2">
        <v>28</v>
      </c>
      <c r="D31062" s="2" t="s">
        <v>629</v>
      </c>
      <c r="E31062" s="2"/>
      <c r="F31062" s="2"/>
      <c r="G31062" s="2"/>
      <c r="H31062" s="2"/>
    </row>
    <row r="31063" spans="2:8">
      <c r="B31063" s="2" t="s">
        <v>31689</v>
      </c>
      <c r="C31063" s="2">
        <v>27</v>
      </c>
      <c r="D31063" s="2" t="s">
        <v>629</v>
      </c>
      <c r="E31063" s="2"/>
      <c r="F31063" s="2"/>
      <c r="G31063" s="2"/>
      <c r="H31063" s="2"/>
    </row>
    <row r="31064" spans="2:8">
      <c r="B31064" s="2" t="s">
        <v>31690</v>
      </c>
      <c r="C31064" s="2">
        <v>24</v>
      </c>
      <c r="D31064" s="2" t="s">
        <v>629</v>
      </c>
      <c r="E31064" s="2"/>
      <c r="F31064" s="2"/>
      <c r="G31064" s="2"/>
      <c r="H31064" s="2"/>
    </row>
    <row r="31065" spans="2:8">
      <c r="B31065" s="2" t="s">
        <v>31691</v>
      </c>
      <c r="C31065" s="2">
        <v>22</v>
      </c>
      <c r="D31065" s="2" t="s">
        <v>629</v>
      </c>
      <c r="E31065" s="2"/>
      <c r="F31065" s="2"/>
      <c r="G31065" s="2"/>
      <c r="H31065" s="2"/>
    </row>
    <row r="31066" spans="2:8">
      <c r="B31066" s="2" t="s">
        <v>31692</v>
      </c>
      <c r="C31066" s="2">
        <v>21</v>
      </c>
      <c r="D31066" s="2" t="s">
        <v>629</v>
      </c>
      <c r="E31066" s="2"/>
      <c r="F31066" s="2"/>
      <c r="G31066" s="2"/>
      <c r="H31066" s="2"/>
    </row>
    <row r="31067" spans="2:8">
      <c r="B31067" s="2" t="s">
        <v>31693</v>
      </c>
      <c r="C31067" s="2">
        <v>13</v>
      </c>
      <c r="D31067" s="2" t="s">
        <v>629</v>
      </c>
      <c r="E31067" s="2"/>
      <c r="F31067" s="2"/>
      <c r="G31067" s="2"/>
      <c r="H31067" s="2"/>
    </row>
    <row r="31068" spans="2:8">
      <c r="B31068" s="2" t="s">
        <v>31694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31695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31696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31697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31698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31699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31700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31701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31702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31703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31704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31705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31706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31707</v>
      </c>
      <c r="C31081" s="2">
        <v>34</v>
      </c>
      <c r="D31081" s="2" t="s">
        <v>629</v>
      </c>
      <c r="E31081" s="2"/>
      <c r="F31081" s="2"/>
      <c r="G31081" s="2"/>
      <c r="H31081" s="2"/>
    </row>
    <row r="31082" spans="2:8">
      <c r="B31082" s="2" t="s">
        <v>31708</v>
      </c>
      <c r="C31082" s="2">
        <v>36</v>
      </c>
      <c r="D31082" s="2" t="s">
        <v>629</v>
      </c>
      <c r="E31082" s="2"/>
      <c r="F31082" s="2"/>
      <c r="G31082" s="2"/>
      <c r="H31082" s="2"/>
    </row>
    <row r="31083" spans="2:8">
      <c r="B31083" s="2" t="s">
        <v>31709</v>
      </c>
      <c r="C31083" s="2">
        <v>34</v>
      </c>
      <c r="D31083" s="2" t="s">
        <v>629</v>
      </c>
      <c r="E31083" s="2"/>
      <c r="F31083" s="2"/>
      <c r="G31083" s="2"/>
      <c r="H31083" s="2"/>
    </row>
    <row r="31084" spans="2:8">
      <c r="B31084" s="2" t="s">
        <v>31710</v>
      </c>
      <c r="C31084" s="2">
        <v>33</v>
      </c>
      <c r="D31084" s="2" t="s">
        <v>629</v>
      </c>
      <c r="E31084" s="2"/>
      <c r="F31084" s="2"/>
      <c r="G31084" s="2"/>
      <c r="H31084" s="2"/>
    </row>
    <row r="31085" spans="2:8">
      <c r="B31085" s="2" t="s">
        <v>31711</v>
      </c>
      <c r="C31085" s="2">
        <v>32</v>
      </c>
      <c r="D31085" s="2" t="s">
        <v>629</v>
      </c>
      <c r="E31085" s="2"/>
      <c r="F31085" s="2"/>
      <c r="G31085" s="2"/>
      <c r="H31085" s="2"/>
    </row>
    <row r="31086" spans="2:8">
      <c r="B31086" s="2" t="s">
        <v>31712</v>
      </c>
      <c r="C31086" s="2">
        <v>27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31713</v>
      </c>
      <c r="C31087" s="2">
        <v>22</v>
      </c>
      <c r="D31087" s="2" t="s">
        <v>629</v>
      </c>
      <c r="E31087" s="2"/>
      <c r="F31087" s="2"/>
      <c r="G31087" s="2"/>
      <c r="H31087" s="2"/>
    </row>
    <row r="31088" spans="2:8">
      <c r="B31088" s="2" t="s">
        <v>31714</v>
      </c>
      <c r="C31088" s="2">
        <v>27</v>
      </c>
      <c r="D31088" s="2" t="s">
        <v>629</v>
      </c>
      <c r="E31088" s="2"/>
      <c r="F31088" s="2"/>
      <c r="G31088" s="2"/>
      <c r="H31088" s="2"/>
    </row>
    <row r="31089" spans="2:8">
      <c r="B31089" s="2" t="s">
        <v>31715</v>
      </c>
      <c r="C31089" s="2">
        <v>30</v>
      </c>
      <c r="D31089" s="2" t="s">
        <v>629</v>
      </c>
      <c r="E31089" s="2"/>
      <c r="F31089" s="2"/>
      <c r="G31089" s="2"/>
      <c r="H31089" s="2"/>
    </row>
    <row r="31090" spans="2:8">
      <c r="B31090" s="2" t="s">
        <v>31716</v>
      </c>
      <c r="C31090" s="2">
        <v>30</v>
      </c>
      <c r="D31090" s="2" t="s">
        <v>629</v>
      </c>
      <c r="E31090" s="2"/>
      <c r="F31090" s="2"/>
      <c r="G31090" s="2"/>
      <c r="H31090" s="2"/>
    </row>
    <row r="31091" spans="2:8">
      <c r="B31091" s="2" t="s">
        <v>31717</v>
      </c>
      <c r="C31091" s="2">
        <v>27</v>
      </c>
      <c r="D31091" s="2" t="s">
        <v>629</v>
      </c>
      <c r="E31091" s="2"/>
      <c r="F31091" s="2"/>
      <c r="G31091" s="2"/>
      <c r="H31091" s="2"/>
    </row>
    <row r="31092" spans="2:8">
      <c r="B31092" s="2" t="s">
        <v>31718</v>
      </c>
      <c r="C31092" s="2">
        <v>24</v>
      </c>
      <c r="D31092" s="2" t="s">
        <v>629</v>
      </c>
      <c r="E31092" s="2"/>
      <c r="F31092" s="2"/>
      <c r="G31092" s="2"/>
      <c r="H31092" s="2"/>
    </row>
    <row r="31093" spans="2:8">
      <c r="B31093" s="2" t="s">
        <v>31719</v>
      </c>
      <c r="C31093" s="2">
        <v>21</v>
      </c>
      <c r="D31093" s="2" t="s">
        <v>629</v>
      </c>
      <c r="E31093" s="2"/>
      <c r="F31093" s="2"/>
      <c r="G31093" s="2"/>
      <c r="H31093" s="2"/>
    </row>
    <row r="31094" spans="2:8">
      <c r="B31094" s="2" t="s">
        <v>31720</v>
      </c>
      <c r="C31094" s="2">
        <v>31</v>
      </c>
      <c r="D31094" s="2" t="s">
        <v>629</v>
      </c>
      <c r="E31094" s="2"/>
      <c r="F31094" s="2"/>
      <c r="G31094" s="2"/>
      <c r="H31094" s="2"/>
    </row>
    <row r="31095" spans="2:8">
      <c r="B31095" s="2" t="s">
        <v>31721</v>
      </c>
      <c r="C31095" s="2">
        <v>31</v>
      </c>
      <c r="D31095" s="2" t="s">
        <v>629</v>
      </c>
      <c r="E31095" s="2"/>
      <c r="F31095" s="2"/>
      <c r="G31095" s="2"/>
      <c r="H31095" s="2"/>
    </row>
    <row r="31096" spans="2:8">
      <c r="B31096" s="2" t="s">
        <v>31722</v>
      </c>
      <c r="C31096" s="2">
        <v>31</v>
      </c>
      <c r="D31096" s="2" t="s">
        <v>629</v>
      </c>
      <c r="E31096" s="2"/>
      <c r="F31096" s="2"/>
      <c r="G31096" s="2"/>
      <c r="H31096" s="2"/>
    </row>
    <row r="31097" spans="2:8">
      <c r="B31097" s="2" t="s">
        <v>31723</v>
      </c>
      <c r="C31097" s="2">
        <v>30</v>
      </c>
      <c r="D31097" s="2" t="s">
        <v>629</v>
      </c>
      <c r="E31097" s="2"/>
      <c r="F31097" s="2"/>
      <c r="G31097" s="2"/>
      <c r="H31097" s="2"/>
    </row>
    <row r="31098" spans="2:8">
      <c r="B31098" s="2" t="s">
        <v>31724</v>
      </c>
      <c r="C31098" s="2">
        <v>28</v>
      </c>
      <c r="D31098" s="2" t="s">
        <v>629</v>
      </c>
      <c r="E31098" s="2"/>
      <c r="F31098" s="2"/>
      <c r="G31098" s="2"/>
      <c r="H31098" s="2"/>
    </row>
    <row r="31099" spans="2:8">
      <c r="B31099" s="2" t="s">
        <v>31725</v>
      </c>
      <c r="C31099" s="2">
        <v>27</v>
      </c>
      <c r="D31099" s="2" t="s">
        <v>629</v>
      </c>
      <c r="E31099" s="2"/>
      <c r="F31099" s="2"/>
      <c r="G31099" s="2"/>
      <c r="H31099" s="2"/>
    </row>
    <row r="31100" spans="2:8">
      <c r="B31100" s="2" t="s">
        <v>31726</v>
      </c>
      <c r="C31100" s="2">
        <v>24</v>
      </c>
      <c r="D31100" s="2" t="s">
        <v>629</v>
      </c>
      <c r="E31100" s="2"/>
      <c r="F31100" s="2"/>
      <c r="G31100" s="2"/>
      <c r="H31100" s="2"/>
    </row>
    <row r="31101" spans="2:8">
      <c r="B31101" s="2" t="s">
        <v>31727</v>
      </c>
      <c r="C31101" s="2">
        <v>17</v>
      </c>
      <c r="D31101" s="2" t="s">
        <v>629</v>
      </c>
      <c r="E31101" s="2"/>
      <c r="F31101" s="2"/>
      <c r="G31101" s="2"/>
      <c r="H31101" s="2"/>
    </row>
    <row r="31102" spans="2:8">
      <c r="B31102" s="2" t="s">
        <v>31728</v>
      </c>
      <c r="C31102" s="2">
        <v>18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31729</v>
      </c>
      <c r="C31103" s="2">
        <v>22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31730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31731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31732</v>
      </c>
      <c r="C31106" s="2">
        <v>25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31733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31734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31735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31736</v>
      </c>
      <c r="C31110" s="2">
        <v>34</v>
      </c>
      <c r="D31110" s="2" t="s">
        <v>629</v>
      </c>
      <c r="E31110" s="2"/>
      <c r="F31110" s="2"/>
      <c r="G31110" s="2"/>
      <c r="H31110" s="2"/>
    </row>
    <row r="31111" spans="2:8">
      <c r="B31111" s="2" t="s">
        <v>31737</v>
      </c>
      <c r="C31111" s="2">
        <v>35</v>
      </c>
      <c r="D31111" s="2" t="s">
        <v>629</v>
      </c>
      <c r="E31111" s="2"/>
      <c r="F31111" s="2"/>
      <c r="G31111" s="2"/>
      <c r="H31111" s="2"/>
    </row>
    <row r="31112" spans="2:8">
      <c r="B31112" s="2" t="s">
        <v>31738</v>
      </c>
      <c r="C31112" s="2">
        <v>34</v>
      </c>
      <c r="D31112" s="2" t="s">
        <v>629</v>
      </c>
      <c r="E31112" s="2"/>
      <c r="F31112" s="2"/>
      <c r="G31112" s="2"/>
      <c r="H31112" s="2"/>
    </row>
    <row r="31113" spans="2:8">
      <c r="B31113" s="2" t="s">
        <v>31739</v>
      </c>
      <c r="C31113" s="2">
        <v>31</v>
      </c>
      <c r="D31113" s="2" t="s">
        <v>629</v>
      </c>
      <c r="E31113" s="2"/>
      <c r="F31113" s="2"/>
      <c r="G31113" s="2"/>
      <c r="H31113" s="2"/>
    </row>
    <row r="31114" spans="2:8">
      <c r="B31114" s="2" t="s">
        <v>31740</v>
      </c>
      <c r="C31114" s="2">
        <v>29</v>
      </c>
      <c r="D31114" s="2" t="s">
        <v>629</v>
      </c>
      <c r="E31114" s="2"/>
      <c r="F31114" s="2"/>
      <c r="G31114" s="2"/>
      <c r="H31114" s="2"/>
    </row>
    <row r="31115" spans="2:8">
      <c r="B31115" s="2" t="s">
        <v>31741</v>
      </c>
      <c r="C31115" s="2">
        <v>27</v>
      </c>
      <c r="D31115" s="2" t="s">
        <v>629</v>
      </c>
      <c r="E31115" s="2"/>
      <c r="F31115" s="2"/>
      <c r="G31115" s="2"/>
      <c r="H31115" s="2"/>
    </row>
    <row r="31116" spans="2:8">
      <c r="B31116" s="2" t="s">
        <v>31742</v>
      </c>
      <c r="C31116" s="2">
        <v>21</v>
      </c>
      <c r="D31116" s="2" t="s">
        <v>629</v>
      </c>
      <c r="E31116" s="2"/>
      <c r="F31116" s="2"/>
      <c r="G31116" s="2"/>
      <c r="H31116" s="2"/>
    </row>
    <row r="31117" spans="2:8">
      <c r="B31117" s="2" t="s">
        <v>31743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31744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31745</v>
      </c>
      <c r="C31119" s="2">
        <v>38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31746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31747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31748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31749</v>
      </c>
      <c r="C31123" s="2">
        <v>21</v>
      </c>
      <c r="D31123" s="2" t="s">
        <v>629</v>
      </c>
      <c r="E31123" s="2"/>
      <c r="F31123" s="2"/>
      <c r="G31123" s="2"/>
      <c r="H31123" s="2"/>
    </row>
    <row r="31124" spans="2:8">
      <c r="B31124" s="2" t="s">
        <v>31750</v>
      </c>
      <c r="C31124" s="2">
        <v>21</v>
      </c>
      <c r="D31124" s="2" t="s">
        <v>629</v>
      </c>
      <c r="E31124" s="2"/>
      <c r="F31124" s="2"/>
      <c r="G31124" s="2"/>
      <c r="H31124" s="2"/>
    </row>
    <row r="31125" spans="2:8">
      <c r="B31125" s="2" t="s">
        <v>31751</v>
      </c>
      <c r="C31125" s="2">
        <v>20</v>
      </c>
      <c r="D31125" s="2" t="s">
        <v>629</v>
      </c>
      <c r="E31125" s="2"/>
      <c r="F31125" s="2"/>
      <c r="G31125" s="2"/>
      <c r="H31125" s="2"/>
    </row>
    <row r="31126" spans="2:8">
      <c r="B31126" s="2" t="s">
        <v>31752</v>
      </c>
      <c r="C31126" s="2">
        <v>27</v>
      </c>
      <c r="D31126" s="2" t="s">
        <v>629</v>
      </c>
      <c r="E31126" s="2"/>
      <c r="F31126" s="2"/>
      <c r="G31126" s="2"/>
      <c r="H31126" s="2"/>
    </row>
    <row r="31127" spans="2:8">
      <c r="B31127" s="2" t="s">
        <v>31753</v>
      </c>
      <c r="C31127" s="2">
        <v>29</v>
      </c>
      <c r="D31127" s="2" t="s">
        <v>629</v>
      </c>
      <c r="E31127" s="2"/>
      <c r="F31127" s="2"/>
      <c r="G31127" s="2"/>
      <c r="H31127" s="2"/>
    </row>
    <row r="31128" spans="2:8">
      <c r="B31128" s="2" t="s">
        <v>31754</v>
      </c>
      <c r="C31128" s="2">
        <v>30</v>
      </c>
      <c r="D31128" s="2" t="s">
        <v>629</v>
      </c>
      <c r="E31128" s="2"/>
      <c r="F31128" s="2"/>
      <c r="G31128" s="2"/>
      <c r="H31128" s="2"/>
    </row>
    <row r="31129" spans="2:8">
      <c r="B31129" s="2" t="s">
        <v>31755</v>
      </c>
      <c r="C31129" s="2">
        <v>31</v>
      </c>
      <c r="D31129" s="2" t="s">
        <v>629</v>
      </c>
      <c r="E31129" s="2"/>
      <c r="F31129" s="2"/>
      <c r="G31129" s="2"/>
      <c r="H31129" s="2"/>
    </row>
    <row r="31130" spans="2:8">
      <c r="B31130" s="2" t="s">
        <v>31756</v>
      </c>
      <c r="C31130" s="2">
        <v>30</v>
      </c>
      <c r="D31130" s="2" t="s">
        <v>629</v>
      </c>
      <c r="E31130" s="2"/>
      <c r="F31130" s="2"/>
      <c r="G31130" s="2"/>
      <c r="H31130" s="2"/>
    </row>
    <row r="31131" spans="2:8">
      <c r="B31131" s="2" t="s">
        <v>31757</v>
      </c>
      <c r="C31131" s="2">
        <v>29</v>
      </c>
      <c r="D31131" s="2" t="s">
        <v>629</v>
      </c>
      <c r="E31131" s="2"/>
      <c r="F31131" s="2"/>
      <c r="G31131" s="2"/>
      <c r="H31131" s="2"/>
    </row>
    <row r="31132" spans="2:8">
      <c r="B31132" s="2" t="s">
        <v>31758</v>
      </c>
      <c r="C31132" s="2">
        <v>23</v>
      </c>
      <c r="D31132" s="2" t="s">
        <v>629</v>
      </c>
      <c r="E31132" s="2"/>
      <c r="F31132" s="2"/>
      <c r="G31132" s="2"/>
      <c r="H31132" s="2"/>
    </row>
    <row r="31133" spans="2:8">
      <c r="B31133" s="2" t="s">
        <v>31759</v>
      </c>
      <c r="C31133" s="2">
        <v>18</v>
      </c>
      <c r="D31133" s="2" t="s">
        <v>629</v>
      </c>
      <c r="E31133" s="2"/>
      <c r="F31133" s="2"/>
      <c r="G31133" s="2"/>
      <c r="H31133" s="2"/>
    </row>
    <row r="31134" spans="2:8">
      <c r="B31134" s="2" t="s">
        <v>31760</v>
      </c>
      <c r="C31134" s="2">
        <v>18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31761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31762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31763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31764</v>
      </c>
      <c r="C31138" s="2">
        <v>19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31765</v>
      </c>
      <c r="C31139" s="2">
        <v>10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31766</v>
      </c>
      <c r="C31140" s="2">
        <v>30</v>
      </c>
      <c r="D31140" s="2" t="s">
        <v>629</v>
      </c>
      <c r="E31140" s="2"/>
      <c r="F31140" s="2"/>
      <c r="G31140" s="2"/>
      <c r="H31140" s="2"/>
    </row>
    <row r="31141" spans="2:8">
      <c r="B31141" s="2" t="s">
        <v>31767</v>
      </c>
      <c r="C31141" s="2">
        <v>31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31768</v>
      </c>
      <c r="C31142" s="2">
        <v>33</v>
      </c>
      <c r="D31142" s="2" t="s">
        <v>629</v>
      </c>
      <c r="E31142" s="2"/>
      <c r="F31142" s="2"/>
      <c r="G31142" s="2"/>
      <c r="H31142" s="2"/>
    </row>
    <row r="31143" spans="2:8">
      <c r="B31143" s="2" t="s">
        <v>31769</v>
      </c>
      <c r="C31143" s="2">
        <v>35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31770</v>
      </c>
      <c r="C31144" s="2">
        <v>39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31771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31772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31773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31774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31775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31776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31777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31778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31779</v>
      </c>
      <c r="C31153" s="2">
        <v>17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31780</v>
      </c>
      <c r="C31154" s="2">
        <v>18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31781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31782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31783</v>
      </c>
      <c r="C31157" s="2">
        <v>23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31784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31785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31786</v>
      </c>
      <c r="C31160" s="2">
        <v>33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31787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31788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31789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31790</v>
      </c>
      <c r="C31164" s="2">
        <v>20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31791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31792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31793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31794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31795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31796</v>
      </c>
      <c r="C31170" s="2">
        <v>23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31797</v>
      </c>
      <c r="C31171" s="2">
        <v>24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31798</v>
      </c>
      <c r="C31172" s="2">
        <v>21</v>
      </c>
      <c r="D31172" s="2" t="s">
        <v>629</v>
      </c>
      <c r="E31172" s="2"/>
      <c r="F31172" s="2"/>
      <c r="G31172" s="2"/>
      <c r="H31172" s="2"/>
    </row>
    <row r="31173" spans="2:8">
      <c r="B31173" s="2" t="s">
        <v>31799</v>
      </c>
      <c r="C31173" s="2">
        <v>26</v>
      </c>
      <c r="D31173" s="2" t="s">
        <v>629</v>
      </c>
      <c r="E31173" s="2"/>
      <c r="F31173" s="2"/>
      <c r="G31173" s="2"/>
      <c r="H31173" s="2"/>
    </row>
    <row r="31174" spans="2:8">
      <c r="B31174" s="2" t="s">
        <v>31800</v>
      </c>
      <c r="C31174" s="2">
        <v>28</v>
      </c>
      <c r="D31174" s="2" t="s">
        <v>629</v>
      </c>
      <c r="E31174" s="2"/>
      <c r="F31174" s="2"/>
      <c r="G31174" s="2"/>
      <c r="H31174" s="2"/>
    </row>
    <row r="31175" spans="2:8">
      <c r="B31175" s="2" t="s">
        <v>31801</v>
      </c>
      <c r="C31175" s="2">
        <v>26</v>
      </c>
      <c r="D31175" s="2" t="s">
        <v>629</v>
      </c>
      <c r="E31175" s="2"/>
      <c r="F31175" s="2"/>
      <c r="G31175" s="2"/>
      <c r="H31175" s="2"/>
    </row>
    <row r="31176" spans="2:8">
      <c r="B31176" s="2" t="s">
        <v>31802</v>
      </c>
      <c r="C31176" s="2">
        <v>22</v>
      </c>
      <c r="D31176" s="2" t="s">
        <v>629</v>
      </c>
      <c r="E31176" s="2"/>
      <c r="F31176" s="2"/>
      <c r="G31176" s="2"/>
      <c r="H31176" s="2"/>
    </row>
    <row r="31177" spans="2:8">
      <c r="B31177" s="2" t="s">
        <v>31803</v>
      </c>
      <c r="C31177" s="2">
        <v>16</v>
      </c>
      <c r="D31177" s="2" t="s">
        <v>629</v>
      </c>
      <c r="E31177" s="2"/>
      <c r="F31177" s="2"/>
      <c r="G31177" s="2"/>
      <c r="H31177" s="2"/>
    </row>
    <row r="31178" spans="2:8">
      <c r="B31178" s="2" t="s">
        <v>31804</v>
      </c>
      <c r="C31178" s="2">
        <v>22</v>
      </c>
      <c r="D31178" s="2" t="s">
        <v>629</v>
      </c>
      <c r="E31178" s="2"/>
      <c r="F31178" s="2"/>
      <c r="G31178" s="2"/>
      <c r="H31178" s="2"/>
    </row>
    <row r="31179" spans="2:8">
      <c r="B31179" s="2" t="s">
        <v>31805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31806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31807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31808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31809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31810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31811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31812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31813</v>
      </c>
      <c r="C31187" s="2">
        <v>32</v>
      </c>
      <c r="D31187" s="2" t="s">
        <v>629</v>
      </c>
      <c r="E31187" s="2"/>
      <c r="F31187" s="2"/>
      <c r="G31187" s="2"/>
      <c r="H31187" s="2"/>
    </row>
    <row r="31188" spans="2:8">
      <c r="B31188" s="2" t="s">
        <v>31814</v>
      </c>
      <c r="C31188" s="2">
        <v>33</v>
      </c>
      <c r="D31188" s="2" t="s">
        <v>629</v>
      </c>
      <c r="E31188" s="2"/>
      <c r="F31188" s="2"/>
      <c r="G31188" s="2"/>
      <c r="H31188" s="2"/>
    </row>
    <row r="31189" spans="2:8">
      <c r="B31189" s="2" t="s">
        <v>31815</v>
      </c>
      <c r="C31189" s="2">
        <v>32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31816</v>
      </c>
      <c r="C31190" s="2">
        <v>31</v>
      </c>
      <c r="D31190" s="2" t="s">
        <v>629</v>
      </c>
      <c r="E31190" s="2"/>
      <c r="F31190" s="2"/>
      <c r="G31190" s="2"/>
      <c r="H31190" s="2"/>
    </row>
    <row r="31191" spans="2:8">
      <c r="B31191" s="2" t="s">
        <v>31817</v>
      </c>
      <c r="C31191" s="2">
        <v>29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31818</v>
      </c>
      <c r="C31192" s="2">
        <v>23</v>
      </c>
      <c r="D31192" s="2" t="s">
        <v>629</v>
      </c>
      <c r="E31192" s="2"/>
      <c r="F31192" s="2"/>
      <c r="G31192" s="2"/>
      <c r="H31192" s="2"/>
    </row>
    <row r="31193" spans="2:8">
      <c r="B31193" s="2" t="s">
        <v>31819</v>
      </c>
      <c r="C31193" s="2">
        <v>15</v>
      </c>
      <c r="D31193" s="2" t="s">
        <v>629</v>
      </c>
      <c r="E31193" s="2"/>
      <c r="F31193" s="2"/>
      <c r="G31193" s="2"/>
      <c r="H31193" s="2"/>
    </row>
    <row r="31194" spans="2:8">
      <c r="B31194" s="2" t="s">
        <v>31820</v>
      </c>
      <c r="C31194" s="2">
        <v>37</v>
      </c>
      <c r="D31194" s="2" t="s">
        <v>629</v>
      </c>
      <c r="E31194" s="2"/>
      <c r="F31194" s="2"/>
      <c r="G31194" s="2"/>
      <c r="H31194" s="2"/>
    </row>
    <row r="31195" spans="2:8">
      <c r="B31195" s="2" t="s">
        <v>31821</v>
      </c>
      <c r="C31195" s="2">
        <v>40</v>
      </c>
      <c r="D31195" s="2" t="s">
        <v>629</v>
      </c>
      <c r="E31195" s="2"/>
      <c r="F31195" s="2"/>
      <c r="G31195" s="2"/>
      <c r="H31195" s="2"/>
    </row>
    <row r="31196" spans="2:8">
      <c r="B31196" s="2" t="s">
        <v>31822</v>
      </c>
      <c r="C31196" s="2">
        <v>41</v>
      </c>
      <c r="D31196" s="2" t="s">
        <v>629</v>
      </c>
      <c r="E31196" s="2"/>
      <c r="F31196" s="2"/>
      <c r="G31196" s="2"/>
      <c r="H31196" s="2"/>
    </row>
    <row r="31197" spans="2:8">
      <c r="B31197" s="2" t="s">
        <v>31823</v>
      </c>
      <c r="C31197" s="2">
        <v>40</v>
      </c>
      <c r="D31197" s="2" t="s">
        <v>629</v>
      </c>
      <c r="E31197" s="2"/>
      <c r="F31197" s="2"/>
      <c r="G31197" s="2"/>
      <c r="H31197" s="2"/>
    </row>
    <row r="31198" spans="2:8">
      <c r="B31198" s="2" t="s">
        <v>31824</v>
      </c>
      <c r="C31198" s="2">
        <v>30</v>
      </c>
      <c r="D31198" s="2" t="s">
        <v>629</v>
      </c>
      <c r="E31198" s="2"/>
      <c r="F31198" s="2"/>
      <c r="G31198" s="2"/>
      <c r="H31198" s="2"/>
    </row>
    <row r="31199" spans="2:8">
      <c r="B31199" s="2" t="s">
        <v>31825</v>
      </c>
      <c r="C31199" s="2">
        <v>33</v>
      </c>
      <c r="D31199" s="2" t="s">
        <v>629</v>
      </c>
      <c r="E31199" s="2"/>
      <c r="F31199" s="2"/>
      <c r="G31199" s="2"/>
      <c r="H31199" s="2"/>
    </row>
    <row r="31200" spans="2:8">
      <c r="B31200" s="2" t="s">
        <v>31826</v>
      </c>
      <c r="C31200" s="2">
        <v>34</v>
      </c>
      <c r="D31200" s="2" t="s">
        <v>629</v>
      </c>
      <c r="E31200" s="2"/>
      <c r="F31200" s="2"/>
      <c r="G31200" s="2"/>
      <c r="H31200" s="2"/>
    </row>
    <row r="31201" spans="2:8">
      <c r="B31201" s="2" t="s">
        <v>31827</v>
      </c>
      <c r="C31201" s="2">
        <v>32</v>
      </c>
      <c r="D31201" s="2" t="s">
        <v>629</v>
      </c>
      <c r="E31201" s="2"/>
      <c r="F31201" s="2"/>
      <c r="G31201" s="2"/>
      <c r="H31201" s="2"/>
    </row>
    <row r="31202" spans="2:8">
      <c r="B31202" s="2" t="s">
        <v>31828</v>
      </c>
      <c r="C31202" s="2">
        <v>20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31829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31830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31831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31832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31833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31834</v>
      </c>
      <c r="C31208" s="2">
        <v>19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31835</v>
      </c>
      <c r="C31209" s="2">
        <v>24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31836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31837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31838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31839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31840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31841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31842</v>
      </c>
      <c r="C31216" s="2">
        <v>28</v>
      </c>
      <c r="D31216" s="2" t="s">
        <v>629</v>
      </c>
      <c r="E31216" s="2"/>
      <c r="F31216" s="2"/>
      <c r="G31216" s="2"/>
      <c r="H31216" s="2"/>
    </row>
    <row r="31217" spans="2:8">
      <c r="B31217" s="2" t="s">
        <v>31843</v>
      </c>
      <c r="C31217" s="2">
        <v>33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31844</v>
      </c>
      <c r="C31218" s="2">
        <v>33</v>
      </c>
      <c r="D31218" s="2" t="s">
        <v>629</v>
      </c>
      <c r="E31218" s="2"/>
      <c r="F31218" s="2"/>
      <c r="G31218" s="2"/>
      <c r="H31218" s="2"/>
    </row>
    <row r="31219" spans="2:8">
      <c r="B31219" s="2" t="s">
        <v>31845</v>
      </c>
      <c r="C31219" s="2">
        <v>33</v>
      </c>
      <c r="D31219" s="2" t="s">
        <v>629</v>
      </c>
      <c r="E31219" s="2"/>
      <c r="F31219" s="2"/>
      <c r="G31219" s="2"/>
      <c r="H31219" s="2"/>
    </row>
    <row r="31220" spans="2:8">
      <c r="B31220" s="2" t="s">
        <v>31846</v>
      </c>
      <c r="C31220" s="2">
        <v>30</v>
      </c>
      <c r="D31220" s="2" t="s">
        <v>629</v>
      </c>
      <c r="E31220" s="2"/>
      <c r="F31220" s="2"/>
      <c r="G31220" s="2"/>
      <c r="H31220" s="2"/>
    </row>
    <row r="31221" spans="2:8">
      <c r="B31221" s="2" t="s">
        <v>31847</v>
      </c>
      <c r="C31221" s="2">
        <v>17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31848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31849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31850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31851</v>
      </c>
      <c r="C31225" s="2">
        <v>20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31852</v>
      </c>
      <c r="C31226" s="2">
        <v>38</v>
      </c>
      <c r="D31226" s="2" t="s">
        <v>629</v>
      </c>
      <c r="E31226" s="2"/>
      <c r="F31226" s="2"/>
      <c r="G31226" s="2"/>
      <c r="H31226" s="2"/>
    </row>
    <row r="31227" spans="2:8">
      <c r="B31227" s="2" t="s">
        <v>31853</v>
      </c>
      <c r="C31227" s="2">
        <v>41</v>
      </c>
      <c r="D31227" s="2" t="s">
        <v>629</v>
      </c>
      <c r="E31227" s="2"/>
      <c r="F31227" s="2"/>
      <c r="G31227" s="2"/>
      <c r="H31227" s="2"/>
    </row>
    <row r="31228" spans="2:8">
      <c r="B31228" s="2" t="s">
        <v>31854</v>
      </c>
      <c r="C31228" s="2">
        <v>39</v>
      </c>
      <c r="D31228" s="2" t="s">
        <v>629</v>
      </c>
      <c r="E31228" s="2"/>
      <c r="F31228" s="2"/>
      <c r="G31228" s="2"/>
      <c r="H31228" s="2"/>
    </row>
    <row r="31229" spans="2:8">
      <c r="B31229" s="2" t="s">
        <v>31855</v>
      </c>
      <c r="C31229" s="2">
        <v>38</v>
      </c>
      <c r="D31229" s="2" t="s">
        <v>629</v>
      </c>
      <c r="E31229" s="2"/>
      <c r="F31229" s="2"/>
      <c r="G31229" s="2"/>
      <c r="H31229" s="2"/>
    </row>
    <row r="31230" spans="2:8">
      <c r="B31230" s="2" t="s">
        <v>31856</v>
      </c>
      <c r="C31230" s="2">
        <v>28</v>
      </c>
      <c r="D31230" s="2" t="s">
        <v>629</v>
      </c>
      <c r="E31230" s="2"/>
      <c r="F31230" s="2"/>
      <c r="G31230" s="2"/>
      <c r="H31230" s="2"/>
    </row>
    <row r="31231" spans="2:8">
      <c r="B31231" s="2" t="s">
        <v>31857</v>
      </c>
      <c r="C31231" s="2">
        <v>13</v>
      </c>
      <c r="D31231" s="2" t="s">
        <v>629</v>
      </c>
      <c r="E31231" s="2"/>
      <c r="F31231" s="2"/>
      <c r="G31231" s="2"/>
      <c r="H31231" s="2"/>
    </row>
    <row r="31232" spans="2:8">
      <c r="B31232" s="2" t="s">
        <v>31858</v>
      </c>
      <c r="C31232" s="2">
        <v>12</v>
      </c>
      <c r="D31232" s="2" t="s">
        <v>629</v>
      </c>
      <c r="E31232" s="2"/>
      <c r="F31232" s="2"/>
      <c r="G31232" s="2"/>
      <c r="H31232" s="2"/>
    </row>
    <row r="31233" spans="2:8">
      <c r="B31233" s="2" t="s">
        <v>31859</v>
      </c>
      <c r="C31233" s="2">
        <v>13</v>
      </c>
      <c r="D31233" s="2" t="s">
        <v>629</v>
      </c>
      <c r="E31233" s="2"/>
      <c r="F31233" s="2"/>
      <c r="G31233" s="2"/>
      <c r="H31233" s="2"/>
    </row>
    <row r="31234" spans="2:8">
      <c r="B31234" s="2" t="s">
        <v>31860</v>
      </c>
      <c r="C31234" s="2">
        <v>13</v>
      </c>
      <c r="D31234" s="2" t="s">
        <v>629</v>
      </c>
      <c r="E31234" s="2"/>
      <c r="F31234" s="2"/>
      <c r="G31234" s="2"/>
      <c r="H31234" s="2"/>
    </row>
    <row r="31235" spans="2:8">
      <c r="B31235" s="2" t="s">
        <v>31861</v>
      </c>
      <c r="C31235" s="2">
        <v>12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31862</v>
      </c>
      <c r="C31236" s="2">
        <v>18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31863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31864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31865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31866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31867</v>
      </c>
      <c r="C31241" s="2">
        <v>15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31868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31869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31870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31871</v>
      </c>
      <c r="C31245" s="2">
        <v>23</v>
      </c>
      <c r="D31245" s="2" t="s">
        <v>629</v>
      </c>
      <c r="E31245" s="2"/>
      <c r="F31245" s="2"/>
      <c r="G31245" s="2"/>
      <c r="H31245" s="2"/>
    </row>
    <row r="31246" spans="2:8">
      <c r="B31246" s="2" t="s">
        <v>31872</v>
      </c>
      <c r="C31246" s="2">
        <v>27</v>
      </c>
      <c r="D31246" s="2" t="s">
        <v>629</v>
      </c>
      <c r="E31246" s="2"/>
      <c r="F31246" s="2"/>
      <c r="G31246" s="2"/>
      <c r="H31246" s="2"/>
    </row>
    <row r="31247" spans="2:8">
      <c r="B31247" s="2" t="s">
        <v>31873</v>
      </c>
      <c r="C31247" s="2">
        <v>29</v>
      </c>
      <c r="D31247" s="2" t="s">
        <v>629</v>
      </c>
      <c r="E31247" s="2"/>
      <c r="F31247" s="2"/>
      <c r="G31247" s="2"/>
      <c r="H31247" s="2"/>
    </row>
    <row r="31248" spans="2:8">
      <c r="B31248" s="2" t="s">
        <v>31874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31875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31876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31877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31878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31879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31880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31881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31882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31883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31884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31885</v>
      </c>
      <c r="C31259" s="2">
        <v>35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31886</v>
      </c>
      <c r="C31260" s="2">
        <v>37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31887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31888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31889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31890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31891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31892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31893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31894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31895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31896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31897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31898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31899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31900</v>
      </c>
      <c r="C31274" s="2">
        <v>14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31901</v>
      </c>
      <c r="C31275" s="2">
        <v>18</v>
      </c>
      <c r="D31275" s="2" t="s">
        <v>629</v>
      </c>
      <c r="E31275" s="2"/>
      <c r="F31275" s="2"/>
      <c r="G31275" s="2"/>
      <c r="H31275" s="2"/>
    </row>
    <row r="31276" spans="2:8">
      <c r="B31276" s="2" t="s">
        <v>31902</v>
      </c>
      <c r="C31276" s="2">
        <v>21</v>
      </c>
      <c r="D31276" s="2" t="s">
        <v>629</v>
      </c>
      <c r="E31276" s="2"/>
      <c r="F31276" s="2"/>
      <c r="G31276" s="2"/>
      <c r="H31276" s="2"/>
    </row>
    <row r="31277" spans="2:8">
      <c r="B31277" s="2" t="s">
        <v>31903</v>
      </c>
      <c r="C31277" s="2">
        <v>20</v>
      </c>
      <c r="D31277" s="2" t="s">
        <v>629</v>
      </c>
      <c r="E31277" s="2"/>
      <c r="F31277" s="2"/>
      <c r="G31277" s="2"/>
      <c r="H31277" s="2"/>
    </row>
    <row r="31278" spans="2:8">
      <c r="B31278" s="2" t="s">
        <v>31904</v>
      </c>
      <c r="C31278" s="2">
        <v>21</v>
      </c>
      <c r="D31278" s="2" t="s">
        <v>629</v>
      </c>
      <c r="E31278" s="2"/>
      <c r="F31278" s="2"/>
      <c r="G31278" s="2"/>
      <c r="H31278" s="2"/>
    </row>
    <row r="31279" spans="2:8">
      <c r="B31279" s="2" t="s">
        <v>31905</v>
      </c>
      <c r="C31279" s="2">
        <v>20</v>
      </c>
      <c r="D31279" s="2" t="s">
        <v>629</v>
      </c>
      <c r="E31279" s="2"/>
      <c r="F31279" s="2"/>
      <c r="G31279" s="2"/>
      <c r="H31279" s="2"/>
    </row>
    <row r="31280" spans="2:8">
      <c r="B31280" s="2" t="s">
        <v>31906</v>
      </c>
      <c r="C31280" s="2">
        <v>21</v>
      </c>
      <c r="D31280" s="2" t="s">
        <v>629</v>
      </c>
      <c r="E31280" s="2"/>
      <c r="F31280" s="2"/>
      <c r="G31280" s="2"/>
      <c r="H31280" s="2"/>
    </row>
    <row r="31281" spans="2:8">
      <c r="B31281" s="2" t="s">
        <v>31907</v>
      </c>
      <c r="C31281" s="2">
        <v>22</v>
      </c>
      <c r="D31281" s="2" t="s">
        <v>629</v>
      </c>
      <c r="E31281" s="2"/>
      <c r="F31281" s="2"/>
      <c r="G31281" s="2"/>
      <c r="H31281" s="2"/>
    </row>
    <row r="31282" spans="2:8">
      <c r="B31282" s="2" t="s">
        <v>31908</v>
      </c>
      <c r="C31282" s="2">
        <v>21</v>
      </c>
      <c r="D31282" s="2" t="s">
        <v>629</v>
      </c>
      <c r="E31282" s="2"/>
      <c r="F31282" s="2"/>
      <c r="G31282" s="2"/>
      <c r="H31282" s="2"/>
    </row>
    <row r="31283" spans="2:8">
      <c r="B31283" s="2" t="s">
        <v>31909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31910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31911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31912</v>
      </c>
      <c r="C31286" s="2">
        <v>37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31913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31914</v>
      </c>
      <c r="C31288" s="2">
        <v>33</v>
      </c>
      <c r="D31288" s="2" t="s">
        <v>629</v>
      </c>
      <c r="E31288" s="2"/>
      <c r="F31288" s="2"/>
      <c r="G31288" s="2"/>
      <c r="H31288" s="2"/>
    </row>
    <row r="31289" spans="2:8">
      <c r="B31289" s="2" t="s">
        <v>31915</v>
      </c>
      <c r="C31289" s="2">
        <v>36</v>
      </c>
      <c r="D31289" s="2" t="s">
        <v>629</v>
      </c>
      <c r="E31289" s="2"/>
      <c r="F31289" s="2"/>
      <c r="G31289" s="2"/>
      <c r="H31289" s="2"/>
    </row>
    <row r="31290" spans="2:8">
      <c r="B31290" s="2" t="s">
        <v>31916</v>
      </c>
      <c r="C31290" s="2">
        <v>39</v>
      </c>
      <c r="D31290" s="2" t="s">
        <v>629</v>
      </c>
      <c r="E31290" s="2"/>
      <c r="F31290" s="2"/>
      <c r="G31290" s="2"/>
      <c r="H31290" s="2"/>
    </row>
    <row r="31291" spans="2:8">
      <c r="B31291" s="2" t="s">
        <v>31917</v>
      </c>
      <c r="C31291" s="2">
        <v>36</v>
      </c>
      <c r="D31291" s="2" t="s">
        <v>629</v>
      </c>
      <c r="E31291" s="2"/>
      <c r="F31291" s="2"/>
      <c r="G31291" s="2"/>
      <c r="H31291" s="2"/>
    </row>
    <row r="31292" spans="2:8">
      <c r="B31292" s="2" t="s">
        <v>31918</v>
      </c>
      <c r="C31292" s="2">
        <v>34</v>
      </c>
      <c r="D31292" s="2" t="s">
        <v>629</v>
      </c>
      <c r="E31292" s="2"/>
      <c r="F31292" s="2"/>
      <c r="G31292" s="2"/>
      <c r="H31292" s="2"/>
    </row>
    <row r="31293" spans="2:8">
      <c r="B31293" s="2" t="s">
        <v>31919</v>
      </c>
      <c r="C31293" s="2">
        <v>29</v>
      </c>
      <c r="D31293" s="2" t="s">
        <v>629</v>
      </c>
      <c r="E31293" s="2"/>
      <c r="F31293" s="2"/>
      <c r="G31293" s="2"/>
      <c r="H31293" s="2"/>
    </row>
    <row r="31294" spans="2:8">
      <c r="B31294" s="2" t="s">
        <v>31920</v>
      </c>
      <c r="C31294" s="2">
        <v>18</v>
      </c>
      <c r="D31294" s="2" t="s">
        <v>629</v>
      </c>
      <c r="E31294" s="2"/>
      <c r="F31294" s="2"/>
      <c r="G31294" s="2"/>
      <c r="H31294" s="2"/>
    </row>
    <row r="31295" spans="2:8">
      <c r="B31295" s="2" t="s">
        <v>31921</v>
      </c>
      <c r="C31295" s="2">
        <v>17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31922</v>
      </c>
      <c r="C31296" s="2">
        <v>17</v>
      </c>
      <c r="D31296" s="2" t="s">
        <v>629</v>
      </c>
      <c r="E31296" s="2"/>
      <c r="F31296" s="2"/>
      <c r="G31296" s="2"/>
      <c r="H31296" s="2"/>
    </row>
    <row r="31297" spans="2:8">
      <c r="B31297" s="2" t="s">
        <v>31923</v>
      </c>
      <c r="C31297" s="2">
        <v>16</v>
      </c>
      <c r="D31297" s="2" t="s">
        <v>629</v>
      </c>
      <c r="E31297" s="2"/>
      <c r="F31297" s="2"/>
      <c r="G31297" s="2"/>
      <c r="H31297" s="2"/>
    </row>
    <row r="31298" spans="2:8">
      <c r="B31298" s="2" t="s">
        <v>31924</v>
      </c>
      <c r="C31298" s="2">
        <v>17</v>
      </c>
      <c r="D31298" s="2" t="s">
        <v>629</v>
      </c>
      <c r="E31298" s="2"/>
      <c r="F31298" s="2"/>
      <c r="G31298" s="2"/>
      <c r="H31298" s="2"/>
    </row>
    <row r="31299" spans="2:8">
      <c r="B31299" s="2" t="s">
        <v>31925</v>
      </c>
      <c r="C31299" s="2">
        <v>17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31926</v>
      </c>
      <c r="C31300" s="2">
        <v>18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31927</v>
      </c>
      <c r="C31301" s="2">
        <v>16</v>
      </c>
      <c r="D31301" s="2" t="s">
        <v>629</v>
      </c>
      <c r="E31301" s="2"/>
      <c r="F31301" s="2"/>
      <c r="G31301" s="2"/>
      <c r="H31301" s="2"/>
    </row>
    <row r="31302" spans="2:8">
      <c r="B31302" s="2" t="s">
        <v>31928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31929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31930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31931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31932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31933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31934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31935</v>
      </c>
      <c r="C31309" s="2">
        <v>24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31936</v>
      </c>
      <c r="C31310" s="2">
        <v>24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31937</v>
      </c>
      <c r="C31311" s="2">
        <v>30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31938</v>
      </c>
      <c r="C31312" s="2">
        <v>32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31939</v>
      </c>
      <c r="C31313" s="2">
        <v>31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31940</v>
      </c>
      <c r="C31314" s="2">
        <v>30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31941</v>
      </c>
      <c r="C31315" s="2">
        <v>27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31942</v>
      </c>
      <c r="C31316" s="2">
        <v>24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31943</v>
      </c>
      <c r="C31317" s="2">
        <v>14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31944</v>
      </c>
      <c r="C31318" s="2">
        <v>14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31945</v>
      </c>
      <c r="C31319" s="2">
        <v>11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31946</v>
      </c>
      <c r="C31320" s="2">
        <v>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31947</v>
      </c>
      <c r="C31321" s="2">
        <v>33</v>
      </c>
      <c r="D31321" s="2" t="s">
        <v>629</v>
      </c>
      <c r="E31321" s="2"/>
      <c r="F31321" s="2"/>
      <c r="G31321" s="2"/>
      <c r="H31321" s="2"/>
    </row>
    <row r="31322" spans="2:8">
      <c r="B31322" s="2" t="s">
        <v>31948</v>
      </c>
      <c r="C31322" s="2">
        <v>35</v>
      </c>
      <c r="D31322" s="2" t="s">
        <v>629</v>
      </c>
      <c r="E31322" s="2"/>
      <c r="F31322" s="2"/>
      <c r="G31322" s="2"/>
      <c r="H31322" s="2"/>
    </row>
    <row r="31323" spans="2:8">
      <c r="B31323" s="2" t="s">
        <v>31949</v>
      </c>
      <c r="C31323" s="2">
        <v>34</v>
      </c>
      <c r="D31323" s="2" t="s">
        <v>629</v>
      </c>
      <c r="E31323" s="2"/>
      <c r="F31323" s="2"/>
      <c r="G31323" s="2"/>
      <c r="H31323" s="2"/>
    </row>
    <row r="31324" spans="2:8">
      <c r="B31324" s="2" t="s">
        <v>31950</v>
      </c>
      <c r="C31324" s="2">
        <v>33</v>
      </c>
      <c r="D31324" s="2" t="s">
        <v>629</v>
      </c>
      <c r="E31324" s="2"/>
      <c r="F31324" s="2"/>
      <c r="G31324" s="2"/>
      <c r="H31324" s="2"/>
    </row>
    <row r="31325" spans="2:8">
      <c r="B31325" s="2" t="s">
        <v>31951</v>
      </c>
      <c r="C31325" s="2">
        <v>30</v>
      </c>
      <c r="D31325" s="2" t="s">
        <v>629</v>
      </c>
      <c r="E31325" s="2"/>
      <c r="F31325" s="2"/>
      <c r="G31325" s="2"/>
      <c r="H31325" s="2"/>
    </row>
    <row r="31326" spans="2:8">
      <c r="B31326" s="2" t="s">
        <v>31952</v>
      </c>
      <c r="C31326" s="2">
        <v>24</v>
      </c>
      <c r="D31326" s="2" t="s">
        <v>629</v>
      </c>
      <c r="E31326" s="2"/>
      <c r="F31326" s="2"/>
      <c r="G31326" s="2"/>
      <c r="H31326" s="2"/>
    </row>
    <row r="31327" spans="2:8">
      <c r="B31327" s="2" t="s">
        <v>31953</v>
      </c>
      <c r="C31327" s="2">
        <v>13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31954</v>
      </c>
      <c r="C31328" s="2">
        <v>17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31955</v>
      </c>
      <c r="C31329" s="2">
        <v>21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31956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31957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31958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31959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31960</v>
      </c>
      <c r="C31334" s="2">
        <v>40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31961</v>
      </c>
      <c r="C31335" s="2">
        <v>44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31962</v>
      </c>
      <c r="C31336" s="2">
        <v>40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31963</v>
      </c>
      <c r="C31337" s="2">
        <v>36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31964</v>
      </c>
      <c r="C31338" s="2">
        <v>35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31965</v>
      </c>
      <c r="C31339" s="2">
        <v>39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31966</v>
      </c>
      <c r="C31340" s="2">
        <v>43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31967</v>
      </c>
      <c r="C31341" s="2">
        <v>39</v>
      </c>
      <c r="D31341" s="2" t="s">
        <v>629</v>
      </c>
      <c r="E31341" s="2"/>
      <c r="F31341" s="2"/>
      <c r="G31341" s="2"/>
      <c r="H31341" s="2"/>
    </row>
    <row r="31342" spans="2:8">
      <c r="B31342" s="2" t="s">
        <v>31968</v>
      </c>
      <c r="C31342" s="2">
        <v>35</v>
      </c>
      <c r="D31342" s="2" t="s">
        <v>629</v>
      </c>
      <c r="E31342" s="2"/>
      <c r="F31342" s="2"/>
      <c r="G31342" s="2"/>
      <c r="H31342" s="2"/>
    </row>
    <row r="31343" spans="2:8">
      <c r="B31343" s="2" t="s">
        <v>31969</v>
      </c>
      <c r="C31343" s="2">
        <v>22</v>
      </c>
      <c r="D31343" s="2" t="s">
        <v>629</v>
      </c>
      <c r="E31343" s="2"/>
      <c r="F31343" s="2"/>
      <c r="G31343" s="2"/>
      <c r="H31343" s="2"/>
    </row>
    <row r="31344" spans="2:8">
      <c r="B31344" s="2" t="s">
        <v>31970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31971</v>
      </c>
      <c r="C31345" s="2">
        <v>30</v>
      </c>
      <c r="D31345" s="2" t="s">
        <v>629</v>
      </c>
      <c r="E31345" s="2"/>
      <c r="F31345" s="2"/>
      <c r="G31345" s="2"/>
      <c r="H31345" s="2"/>
    </row>
    <row r="31346" spans="2:8">
      <c r="B31346" s="2" t="s">
        <v>31972</v>
      </c>
      <c r="C31346" s="2">
        <v>32</v>
      </c>
      <c r="D31346" s="2" t="s">
        <v>629</v>
      </c>
      <c r="E31346" s="2"/>
      <c r="F31346" s="2"/>
      <c r="G31346" s="2"/>
      <c r="H31346" s="2"/>
    </row>
    <row r="31347" spans="2:8">
      <c r="B31347" s="2" t="s">
        <v>31973</v>
      </c>
      <c r="C31347" s="2">
        <v>33</v>
      </c>
      <c r="D31347" s="2" t="s">
        <v>629</v>
      </c>
      <c r="E31347" s="2"/>
      <c r="F31347" s="2"/>
      <c r="G31347" s="2"/>
      <c r="H31347" s="2"/>
    </row>
    <row r="31348" spans="2:8">
      <c r="B31348" s="2" t="s">
        <v>31974</v>
      </c>
      <c r="C31348" s="2">
        <v>32</v>
      </c>
      <c r="D31348" s="2" t="s">
        <v>629</v>
      </c>
      <c r="E31348" s="2"/>
      <c r="F31348" s="2"/>
      <c r="G31348" s="2"/>
      <c r="H31348" s="2"/>
    </row>
    <row r="31349" spans="2:8">
      <c r="B31349" s="2" t="s">
        <v>31975</v>
      </c>
      <c r="C31349" s="2">
        <v>31</v>
      </c>
      <c r="D31349" s="2" t="s">
        <v>629</v>
      </c>
      <c r="E31349" s="2"/>
      <c r="F31349" s="2"/>
      <c r="G31349" s="2"/>
      <c r="H31349" s="2"/>
    </row>
    <row r="31350" spans="2:8">
      <c r="B31350" s="2" t="s">
        <v>31976</v>
      </c>
      <c r="C31350" s="2">
        <v>27</v>
      </c>
      <c r="D31350" s="2" t="s">
        <v>629</v>
      </c>
      <c r="E31350" s="2"/>
      <c r="F31350" s="2"/>
      <c r="G31350" s="2"/>
      <c r="H31350" s="2"/>
    </row>
    <row r="31351" spans="2:8">
      <c r="B31351" s="2" t="s">
        <v>31977</v>
      </c>
      <c r="C31351" s="2">
        <v>20</v>
      </c>
      <c r="D31351" s="2" t="s">
        <v>629</v>
      </c>
      <c r="E31351" s="2"/>
      <c r="F31351" s="2"/>
      <c r="G31351" s="2"/>
      <c r="H31351" s="2"/>
    </row>
    <row r="31352" spans="2:8">
      <c r="B31352" s="2" t="s">
        <v>31978</v>
      </c>
      <c r="C31352" s="2">
        <v>11</v>
      </c>
      <c r="D31352" s="2" t="s">
        <v>629</v>
      </c>
      <c r="E31352" s="2"/>
      <c r="F31352" s="2"/>
      <c r="G31352" s="2"/>
      <c r="H31352" s="2"/>
    </row>
    <row r="31353" spans="2:8">
      <c r="B31353" s="2" t="s">
        <v>31979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31980</v>
      </c>
      <c r="C31354" s="2">
        <v>18</v>
      </c>
      <c r="D31354" s="2" t="s">
        <v>629</v>
      </c>
      <c r="E31354" s="2"/>
      <c r="F31354" s="2"/>
      <c r="G31354" s="2"/>
      <c r="H31354" s="2"/>
    </row>
    <row r="31355" spans="2:8">
      <c r="B31355" s="2" t="s">
        <v>31981</v>
      </c>
      <c r="C31355" s="2">
        <v>27</v>
      </c>
      <c r="D31355" s="2" t="s">
        <v>629</v>
      </c>
      <c r="E31355" s="2"/>
      <c r="F31355" s="2"/>
      <c r="G31355" s="2"/>
      <c r="H31355" s="2"/>
    </row>
    <row r="31356" spans="2:8">
      <c r="B31356" s="2" t="s">
        <v>31982</v>
      </c>
      <c r="C31356" s="2">
        <v>29</v>
      </c>
      <c r="D31356" s="2" t="s">
        <v>629</v>
      </c>
      <c r="E31356" s="2"/>
      <c r="F31356" s="2"/>
      <c r="G31356" s="2"/>
      <c r="H31356" s="2"/>
    </row>
    <row r="31357" spans="2:8">
      <c r="B31357" s="2" t="s">
        <v>31983</v>
      </c>
      <c r="C31357" s="2">
        <v>29</v>
      </c>
      <c r="D31357" s="2" t="s">
        <v>629</v>
      </c>
      <c r="E31357" s="2"/>
      <c r="F31357" s="2"/>
      <c r="G31357" s="2"/>
      <c r="H31357" s="2"/>
    </row>
    <row r="31358" spans="2:8">
      <c r="B31358" s="2" t="s">
        <v>31984</v>
      </c>
      <c r="C31358" s="2">
        <v>28</v>
      </c>
      <c r="D31358" s="2" t="s">
        <v>629</v>
      </c>
      <c r="E31358" s="2"/>
      <c r="F31358" s="2"/>
      <c r="G31358" s="2"/>
      <c r="H31358" s="2"/>
    </row>
    <row r="31359" spans="2:8">
      <c r="B31359" s="2" t="s">
        <v>31985</v>
      </c>
      <c r="C31359" s="2">
        <v>25</v>
      </c>
      <c r="D31359" s="2" t="s">
        <v>629</v>
      </c>
      <c r="E31359" s="2"/>
      <c r="F31359" s="2"/>
      <c r="G31359" s="2"/>
      <c r="H31359" s="2"/>
    </row>
    <row r="31360" spans="2:8">
      <c r="B31360" s="2" t="s">
        <v>31986</v>
      </c>
      <c r="C31360" s="2">
        <v>19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31987</v>
      </c>
      <c r="C31361" s="2">
        <v>31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31988</v>
      </c>
      <c r="C31362" s="2">
        <v>33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31989</v>
      </c>
      <c r="C31363" s="2">
        <v>33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31990</v>
      </c>
      <c r="C31364" s="2">
        <v>32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31991</v>
      </c>
      <c r="C31365" s="2">
        <v>30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31992</v>
      </c>
      <c r="C31366" s="2">
        <v>26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31993</v>
      </c>
      <c r="C31367" s="2">
        <v>15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31994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31995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31996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31997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31998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31999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32000</v>
      </c>
      <c r="C31374" s="2">
        <v>25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32001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32002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32003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32004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32005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32006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32007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32008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32009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32010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32011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32012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32013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32014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32015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32016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32017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32018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32019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32020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32021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32022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32023</v>
      </c>
      <c r="C31397" s="2">
        <v>27</v>
      </c>
      <c r="D31397" s="2" t="s">
        <v>629</v>
      </c>
      <c r="E31397" s="2"/>
      <c r="F31397" s="2"/>
      <c r="G31397" s="2"/>
      <c r="H31397" s="2"/>
    </row>
    <row r="31398" spans="2:8">
      <c r="B31398" s="2" t="s">
        <v>32024</v>
      </c>
      <c r="C31398" s="2">
        <v>29</v>
      </c>
      <c r="D31398" s="2" t="s">
        <v>629</v>
      </c>
      <c r="E31398" s="2"/>
      <c r="F31398" s="2"/>
      <c r="G31398" s="2"/>
      <c r="H31398" s="2"/>
    </row>
    <row r="31399" spans="2:8">
      <c r="B31399" s="2" t="s">
        <v>32025</v>
      </c>
      <c r="C31399" s="2">
        <v>29</v>
      </c>
      <c r="D31399" s="2" t="s">
        <v>629</v>
      </c>
      <c r="E31399" s="2"/>
      <c r="F31399" s="2"/>
      <c r="G31399" s="2"/>
      <c r="H31399" s="2"/>
    </row>
    <row r="31400" spans="2:8">
      <c r="B31400" s="2" t="s">
        <v>32026</v>
      </c>
      <c r="C31400" s="2">
        <v>28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32027</v>
      </c>
      <c r="C31401" s="2">
        <v>25</v>
      </c>
      <c r="D31401" s="2" t="s">
        <v>629</v>
      </c>
      <c r="E31401" s="2"/>
      <c r="F31401" s="2"/>
      <c r="G31401" s="2"/>
      <c r="H31401" s="2"/>
    </row>
    <row r="31402" spans="2:8">
      <c r="B31402" s="2" t="s">
        <v>32028</v>
      </c>
      <c r="C31402" s="2">
        <v>22</v>
      </c>
      <c r="D31402" s="2" t="s">
        <v>629</v>
      </c>
      <c r="E31402" s="2"/>
      <c r="F31402" s="2"/>
      <c r="G31402" s="2"/>
      <c r="H31402" s="2"/>
    </row>
    <row r="31403" spans="2:8">
      <c r="B31403" s="2" t="s">
        <v>32029</v>
      </c>
      <c r="C31403" s="2">
        <v>18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32030</v>
      </c>
      <c r="C31404" s="2">
        <v>31</v>
      </c>
      <c r="D31404" s="2" t="s">
        <v>629</v>
      </c>
      <c r="E31404" s="2"/>
      <c r="F31404" s="2"/>
      <c r="G31404" s="2"/>
      <c r="H31404" s="2"/>
    </row>
    <row r="31405" spans="2:8">
      <c r="B31405" s="2" t="s">
        <v>32031</v>
      </c>
      <c r="C31405" s="2">
        <v>31</v>
      </c>
      <c r="D31405" s="2" t="s">
        <v>629</v>
      </c>
      <c r="E31405" s="2"/>
      <c r="F31405" s="2"/>
      <c r="G31405" s="2"/>
      <c r="H31405" s="2"/>
    </row>
    <row r="31406" spans="2:8">
      <c r="B31406" s="2" t="s">
        <v>32032</v>
      </c>
      <c r="C31406" s="2">
        <v>33</v>
      </c>
      <c r="D31406" s="2" t="s">
        <v>629</v>
      </c>
      <c r="E31406" s="2"/>
      <c r="F31406" s="2"/>
      <c r="G31406" s="2"/>
      <c r="H31406" s="2"/>
    </row>
    <row r="31407" spans="2:8">
      <c r="B31407" s="2" t="s">
        <v>32033</v>
      </c>
      <c r="C31407" s="2">
        <v>23</v>
      </c>
      <c r="D31407" s="2" t="s">
        <v>629</v>
      </c>
      <c r="E31407" s="2"/>
      <c r="F31407" s="2"/>
      <c r="G31407" s="2"/>
      <c r="H31407" s="2"/>
    </row>
    <row r="31408" spans="2:8">
      <c r="B31408" s="2" t="s">
        <v>32034</v>
      </c>
      <c r="C31408" s="2">
        <v>30</v>
      </c>
      <c r="D31408" s="2" t="s">
        <v>629</v>
      </c>
      <c r="E31408" s="2"/>
      <c r="F31408" s="2"/>
      <c r="G31408" s="2"/>
      <c r="H31408" s="2"/>
    </row>
    <row r="31409" spans="2:8">
      <c r="B31409" s="2" t="s">
        <v>32035</v>
      </c>
      <c r="C31409" s="2">
        <v>34</v>
      </c>
      <c r="D31409" s="2" t="s">
        <v>629</v>
      </c>
      <c r="E31409" s="2"/>
      <c r="F31409" s="2"/>
      <c r="G31409" s="2"/>
      <c r="H31409" s="2"/>
    </row>
    <row r="31410" spans="2:8">
      <c r="B31410" s="2" t="s">
        <v>32036</v>
      </c>
      <c r="C31410" s="2">
        <v>33</v>
      </c>
      <c r="D31410" s="2" t="s">
        <v>629</v>
      </c>
      <c r="E31410" s="2"/>
      <c r="F31410" s="2"/>
      <c r="G31410" s="2"/>
      <c r="H31410" s="2"/>
    </row>
    <row r="31411" spans="2:8">
      <c r="B31411" s="2" t="s">
        <v>32037</v>
      </c>
      <c r="C31411" s="2">
        <v>31</v>
      </c>
      <c r="D31411" s="2" t="s">
        <v>629</v>
      </c>
      <c r="E31411" s="2"/>
      <c r="F31411" s="2"/>
      <c r="G31411" s="2"/>
      <c r="H31411" s="2"/>
    </row>
    <row r="31412" spans="2:8">
      <c r="B31412" s="2" t="s">
        <v>32038</v>
      </c>
      <c r="C31412" s="2">
        <v>28</v>
      </c>
      <c r="D31412" s="2" t="s">
        <v>629</v>
      </c>
      <c r="E31412" s="2"/>
      <c r="F31412" s="2"/>
      <c r="G31412" s="2"/>
      <c r="H31412" s="2"/>
    </row>
    <row r="31413" spans="2:8">
      <c r="B31413" s="2" t="s">
        <v>32039</v>
      </c>
      <c r="C31413" s="2">
        <v>24</v>
      </c>
      <c r="D31413" s="2" t="s">
        <v>629</v>
      </c>
      <c r="E31413" s="2"/>
      <c r="F31413" s="2"/>
      <c r="G31413" s="2"/>
      <c r="H31413" s="2"/>
    </row>
    <row r="31414" spans="2:8">
      <c r="B31414" s="2" t="s">
        <v>32040</v>
      </c>
      <c r="C31414" s="2">
        <v>41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32041</v>
      </c>
      <c r="C31415" s="2">
        <v>41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32042</v>
      </c>
      <c r="C31416" s="2">
        <v>35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32043</v>
      </c>
      <c r="C31417" s="2">
        <v>25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32044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32045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32046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32047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32048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32049</v>
      </c>
      <c r="C31423" s="2">
        <v>33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32050</v>
      </c>
      <c r="C31424" s="2">
        <v>35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32051</v>
      </c>
      <c r="C31425" s="2">
        <v>35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32052</v>
      </c>
      <c r="C31426" s="2">
        <v>34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32053</v>
      </c>
      <c r="C31427" s="2">
        <v>32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32054</v>
      </c>
      <c r="C31428" s="2">
        <v>29</v>
      </c>
      <c r="D31428" s="2" t="s">
        <v>629</v>
      </c>
      <c r="E31428" s="2"/>
      <c r="F31428" s="2"/>
      <c r="G31428" s="2"/>
      <c r="H31428" s="2"/>
    </row>
    <row r="31429" spans="2:8">
      <c r="B31429" s="2" t="s">
        <v>32055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32056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32057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32058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32059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32060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32061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32062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32063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32064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32065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32066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32067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32068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32069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32070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32071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32072</v>
      </c>
      <c r="C31446" s="2">
        <v>26</v>
      </c>
      <c r="D31446" s="2" t="s">
        <v>629</v>
      </c>
      <c r="E31446" s="2"/>
      <c r="F31446" s="2"/>
      <c r="G31446" s="2"/>
      <c r="H31446" s="2"/>
    </row>
    <row r="31447" spans="2:8">
      <c r="B31447" s="2" t="s">
        <v>32073</v>
      </c>
      <c r="C31447" s="2">
        <v>29</v>
      </c>
      <c r="D31447" s="2" t="s">
        <v>629</v>
      </c>
      <c r="E31447" s="2"/>
      <c r="F31447" s="2"/>
      <c r="G31447" s="2"/>
      <c r="H31447" s="2"/>
    </row>
    <row r="31448" spans="2:8">
      <c r="B31448" s="2" t="s">
        <v>32074</v>
      </c>
      <c r="C31448" s="2">
        <v>28</v>
      </c>
      <c r="D31448" s="2" t="s">
        <v>629</v>
      </c>
      <c r="E31448" s="2"/>
      <c r="F31448" s="2"/>
      <c r="G31448" s="2"/>
      <c r="H31448" s="2"/>
    </row>
    <row r="31449" spans="2:8">
      <c r="B31449" s="2" t="s">
        <v>32075</v>
      </c>
      <c r="C31449" s="2">
        <v>27</v>
      </c>
      <c r="D31449" s="2" t="s">
        <v>629</v>
      </c>
      <c r="E31449" s="2"/>
      <c r="F31449" s="2"/>
      <c r="G31449" s="2"/>
      <c r="H31449" s="2"/>
    </row>
    <row r="31450" spans="2:8">
      <c r="B31450" s="2" t="s">
        <v>32076</v>
      </c>
      <c r="C31450" s="2">
        <v>25</v>
      </c>
      <c r="D31450" s="2" t="s">
        <v>629</v>
      </c>
      <c r="E31450" s="2"/>
      <c r="F31450" s="2"/>
      <c r="G31450" s="2"/>
      <c r="H31450" s="2"/>
    </row>
    <row r="31451" spans="2:8">
      <c r="B31451" s="2" t="s">
        <v>32077</v>
      </c>
      <c r="C31451" s="2">
        <v>41</v>
      </c>
      <c r="D31451" s="2" t="s">
        <v>629</v>
      </c>
      <c r="E31451" s="2"/>
      <c r="F31451" s="2"/>
      <c r="G31451" s="2"/>
      <c r="H31451" s="2"/>
    </row>
    <row r="31452" spans="2:8">
      <c r="B31452" s="2" t="s">
        <v>32078</v>
      </c>
      <c r="C31452" s="2">
        <v>41</v>
      </c>
      <c r="D31452" s="2" t="s">
        <v>629</v>
      </c>
      <c r="E31452" s="2"/>
      <c r="F31452" s="2"/>
      <c r="G31452" s="2"/>
      <c r="H31452" s="2"/>
    </row>
    <row r="31453" spans="2:8">
      <c r="B31453" s="2" t="s">
        <v>32079</v>
      </c>
      <c r="C31453" s="2">
        <v>40</v>
      </c>
      <c r="D31453" s="2" t="s">
        <v>629</v>
      </c>
      <c r="E31453" s="2"/>
      <c r="F31453" s="2"/>
      <c r="G31453" s="2"/>
      <c r="H31453" s="2"/>
    </row>
    <row r="31454" spans="2:8">
      <c r="B31454" s="2" t="s">
        <v>32080</v>
      </c>
      <c r="C31454" s="2">
        <v>37</v>
      </c>
      <c r="D31454" s="2" t="s">
        <v>629</v>
      </c>
      <c r="E31454" s="2"/>
      <c r="F31454" s="2"/>
      <c r="G31454" s="2"/>
      <c r="H31454" s="2"/>
    </row>
    <row r="31455" spans="2:8">
      <c r="B31455" s="2" t="s">
        <v>32081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32082</v>
      </c>
      <c r="C31456" s="2">
        <v>41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32083</v>
      </c>
      <c r="C31457" s="2">
        <v>45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32084</v>
      </c>
      <c r="C31458" s="2">
        <v>40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32085</v>
      </c>
      <c r="C31459" s="2">
        <v>24</v>
      </c>
      <c r="D31459" s="2" t="s">
        <v>629</v>
      </c>
      <c r="E31459" s="2"/>
      <c r="F31459" s="2"/>
      <c r="G31459" s="2"/>
      <c r="H31459" s="2"/>
    </row>
    <row r="31460" spans="2:8">
      <c r="B31460" s="2" t="s">
        <v>32086</v>
      </c>
      <c r="C31460" s="2">
        <v>29</v>
      </c>
      <c r="D31460" s="2" t="s">
        <v>629</v>
      </c>
      <c r="E31460" s="2"/>
      <c r="F31460" s="2"/>
      <c r="G31460" s="2"/>
      <c r="H31460" s="2"/>
    </row>
    <row r="31461" spans="2:8">
      <c r="B31461" s="2" t="s">
        <v>32087</v>
      </c>
      <c r="C31461" s="2">
        <v>36</v>
      </c>
      <c r="D31461" s="2" t="s">
        <v>629</v>
      </c>
      <c r="E31461" s="2"/>
      <c r="F31461" s="2"/>
      <c r="G31461" s="2"/>
      <c r="H31461" s="2"/>
    </row>
    <row r="31462" spans="2:8">
      <c r="B31462" s="2" t="s">
        <v>32088</v>
      </c>
      <c r="C31462" s="2">
        <v>39</v>
      </c>
      <c r="D31462" s="2" t="s">
        <v>629</v>
      </c>
      <c r="E31462" s="2"/>
      <c r="F31462" s="2"/>
      <c r="G31462" s="2"/>
      <c r="H31462" s="2"/>
    </row>
    <row r="31463" spans="2:8">
      <c r="B31463" s="2" t="s">
        <v>32089</v>
      </c>
      <c r="C31463" s="2">
        <v>38</v>
      </c>
      <c r="D31463" s="2" t="s">
        <v>629</v>
      </c>
      <c r="E31463" s="2"/>
      <c r="F31463" s="2"/>
      <c r="G31463" s="2"/>
      <c r="H31463" s="2"/>
    </row>
    <row r="31464" spans="2:8">
      <c r="B31464" s="2" t="s">
        <v>32090</v>
      </c>
      <c r="C31464" s="2">
        <v>28</v>
      </c>
      <c r="D31464" s="2" t="s">
        <v>629</v>
      </c>
      <c r="E31464" s="2"/>
      <c r="F31464" s="2"/>
      <c r="G31464" s="2"/>
      <c r="H31464" s="2"/>
    </row>
    <row r="31465" spans="2:8">
      <c r="B31465" s="2" t="s">
        <v>32091</v>
      </c>
      <c r="C31465" s="2">
        <v>35</v>
      </c>
      <c r="D31465" s="2" t="s">
        <v>629</v>
      </c>
      <c r="E31465" s="2"/>
      <c r="F31465" s="2"/>
      <c r="G31465" s="2"/>
      <c r="H31465" s="2"/>
    </row>
    <row r="31466" spans="2:8">
      <c r="B31466" s="2" t="s">
        <v>32092</v>
      </c>
      <c r="C31466" s="2">
        <v>35</v>
      </c>
      <c r="D31466" s="2" t="s">
        <v>629</v>
      </c>
      <c r="E31466" s="2"/>
      <c r="F31466" s="2"/>
      <c r="G31466" s="2"/>
      <c r="H31466" s="2"/>
    </row>
    <row r="31467" spans="2:8">
      <c r="B31467" s="2" t="s">
        <v>32093</v>
      </c>
      <c r="C31467" s="2">
        <v>35</v>
      </c>
      <c r="D31467" s="2" t="s">
        <v>629</v>
      </c>
      <c r="E31467" s="2"/>
      <c r="F31467" s="2"/>
      <c r="G31467" s="2"/>
      <c r="H31467" s="2"/>
    </row>
    <row r="31468" spans="2:8">
      <c r="B31468" s="2" t="s">
        <v>32094</v>
      </c>
      <c r="C31468" s="2">
        <v>35</v>
      </c>
      <c r="D31468" s="2" t="s">
        <v>629</v>
      </c>
      <c r="E31468" s="2"/>
      <c r="F31468" s="2"/>
      <c r="G31468" s="2"/>
      <c r="H31468" s="2"/>
    </row>
    <row r="31469" spans="2:8">
      <c r="B31469" s="2" t="s">
        <v>32095</v>
      </c>
      <c r="C31469" s="2">
        <v>31</v>
      </c>
      <c r="D31469" s="2" t="s">
        <v>629</v>
      </c>
      <c r="E31469" s="2"/>
      <c r="F31469" s="2"/>
      <c r="G31469" s="2"/>
      <c r="H31469" s="2"/>
    </row>
    <row r="31470" spans="2:8">
      <c r="B31470" s="2" t="s">
        <v>32096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32097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32098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32099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32100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32101</v>
      </c>
      <c r="C31475" s="2">
        <v>33</v>
      </c>
      <c r="D31475" s="2" t="s">
        <v>629</v>
      </c>
      <c r="E31475" s="2"/>
      <c r="F31475" s="2"/>
      <c r="G31475" s="2"/>
      <c r="H31475" s="2"/>
    </row>
    <row r="31476" spans="2:8">
      <c r="B31476" s="2" t="s">
        <v>32102</v>
      </c>
      <c r="C31476" s="2">
        <v>35</v>
      </c>
      <c r="D31476" s="2" t="s">
        <v>629</v>
      </c>
      <c r="E31476" s="2"/>
      <c r="F31476" s="2"/>
      <c r="G31476" s="2"/>
      <c r="H31476" s="2"/>
    </row>
    <row r="31477" spans="2:8">
      <c r="B31477" s="2" t="s">
        <v>32103</v>
      </c>
      <c r="C31477" s="2">
        <v>35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32104</v>
      </c>
      <c r="C31478" s="2">
        <v>34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32105</v>
      </c>
      <c r="C31479" s="2">
        <v>26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32106</v>
      </c>
      <c r="C31480" s="2">
        <v>19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32107</v>
      </c>
      <c r="C31481" s="2">
        <v>24</v>
      </c>
      <c r="D31481" s="2" t="s">
        <v>629</v>
      </c>
      <c r="E31481" s="2"/>
      <c r="F31481" s="2"/>
      <c r="G31481" s="2"/>
      <c r="H31481" s="2"/>
    </row>
    <row r="31482" spans="2:8">
      <c r="B31482" s="2" t="s">
        <v>32108</v>
      </c>
      <c r="C31482" s="2">
        <v>24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32109</v>
      </c>
      <c r="C31483" s="2">
        <v>24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32110</v>
      </c>
      <c r="C31484" s="2">
        <v>25</v>
      </c>
      <c r="D31484" s="2" t="s">
        <v>629</v>
      </c>
      <c r="E31484" s="2"/>
      <c r="F31484" s="2"/>
      <c r="G31484" s="2"/>
      <c r="H31484" s="2"/>
    </row>
    <row r="31485" spans="2:8">
      <c r="B31485" s="2" t="s">
        <v>32111</v>
      </c>
      <c r="C31485" s="2">
        <v>25</v>
      </c>
      <c r="D31485" s="2" t="s">
        <v>629</v>
      </c>
      <c r="E31485" s="2"/>
      <c r="F31485" s="2"/>
      <c r="G31485" s="2"/>
      <c r="H31485" s="2"/>
    </row>
    <row r="31486" spans="2:8">
      <c r="B31486" s="2" t="s">
        <v>32112</v>
      </c>
      <c r="C31486" s="2">
        <v>23</v>
      </c>
      <c r="D31486" s="2" t="s">
        <v>629</v>
      </c>
      <c r="E31486" s="2"/>
      <c r="F31486" s="2"/>
      <c r="G31486" s="2"/>
      <c r="H31486" s="2"/>
    </row>
    <row r="31487" spans="2:8">
      <c r="B31487" s="2" t="s">
        <v>32113</v>
      </c>
      <c r="C31487" s="2">
        <v>21</v>
      </c>
      <c r="D31487" s="2" t="s">
        <v>629</v>
      </c>
      <c r="E31487" s="2"/>
      <c r="F31487" s="2"/>
      <c r="G31487" s="2"/>
      <c r="H31487" s="2"/>
    </row>
    <row r="31488" spans="2:8">
      <c r="B31488" s="2" t="s">
        <v>32114</v>
      </c>
      <c r="C31488" s="2">
        <v>19</v>
      </c>
      <c r="D31488" s="2" t="s">
        <v>629</v>
      </c>
      <c r="E31488" s="2"/>
      <c r="F31488" s="2"/>
      <c r="G31488" s="2"/>
      <c r="H31488" s="2"/>
    </row>
    <row r="31489" spans="2:8">
      <c r="B31489" s="2" t="s">
        <v>32115</v>
      </c>
      <c r="C31489" s="2">
        <v>14</v>
      </c>
      <c r="D31489" s="2" t="s">
        <v>629</v>
      </c>
      <c r="E31489" s="2"/>
      <c r="F31489" s="2"/>
      <c r="G31489" s="2"/>
      <c r="H31489" s="2"/>
    </row>
    <row r="31490" spans="2:8">
      <c r="B31490" s="2" t="s">
        <v>32116</v>
      </c>
      <c r="C31490" s="2">
        <v>29</v>
      </c>
      <c r="D31490" s="2" t="s">
        <v>629</v>
      </c>
      <c r="E31490" s="2"/>
      <c r="F31490" s="2"/>
      <c r="G31490" s="2"/>
      <c r="H31490" s="2"/>
    </row>
    <row r="31491" spans="2:8">
      <c r="B31491" s="2" t="s">
        <v>32117</v>
      </c>
      <c r="C31491" s="2">
        <v>28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32118</v>
      </c>
      <c r="C31492" s="2">
        <v>21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32119</v>
      </c>
      <c r="C31493" s="2">
        <v>19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32120</v>
      </c>
      <c r="C31494" s="2">
        <v>19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32121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32122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32123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32124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32125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32126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32127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32128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32129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32130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32131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32132</v>
      </c>
      <c r="C31506" s="2">
        <v>27</v>
      </c>
      <c r="D31506" s="2" t="s">
        <v>629</v>
      </c>
      <c r="E31506" s="2"/>
      <c r="F31506" s="2"/>
      <c r="G31506" s="2"/>
      <c r="H31506" s="2"/>
    </row>
    <row r="31507" spans="2:8">
      <c r="B31507" s="2" t="s">
        <v>32133</v>
      </c>
      <c r="C31507" s="2">
        <v>23</v>
      </c>
      <c r="D31507" s="2" t="s">
        <v>629</v>
      </c>
      <c r="E31507" s="2"/>
      <c r="F31507" s="2"/>
      <c r="G31507" s="2"/>
      <c r="H31507" s="2"/>
    </row>
    <row r="31508" spans="2:8">
      <c r="B31508" s="2" t="s">
        <v>32134</v>
      </c>
      <c r="C31508" s="2">
        <v>15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32135</v>
      </c>
      <c r="C31509" s="2">
        <v>22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32136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32137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32138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32139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32140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32141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32142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32143</v>
      </c>
      <c r="C31517" s="2">
        <v>27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32144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32145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32146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32147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32148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32149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32150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32151</v>
      </c>
      <c r="C31525" s="2">
        <v>32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32152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32153</v>
      </c>
      <c r="C31527" s="2">
        <v>32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32154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32155</v>
      </c>
      <c r="C31529" s="2">
        <v>39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32156</v>
      </c>
      <c r="C31530" s="2">
        <v>39</v>
      </c>
      <c r="D31530" s="2" t="s">
        <v>629</v>
      </c>
      <c r="E31530" s="2"/>
      <c r="F31530" s="2"/>
      <c r="G31530" s="2"/>
      <c r="H31530" s="2"/>
    </row>
    <row r="31531" spans="2:8">
      <c r="B31531" s="2" t="s">
        <v>32157</v>
      </c>
      <c r="C31531" s="2">
        <v>35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32158</v>
      </c>
      <c r="C31532" s="2">
        <v>33</v>
      </c>
      <c r="D31532" s="2" t="s">
        <v>629</v>
      </c>
      <c r="E31532" s="2"/>
      <c r="F31532" s="2"/>
      <c r="G31532" s="2"/>
      <c r="H31532" s="2"/>
    </row>
    <row r="31533" spans="2:8">
      <c r="B31533" s="2" t="s">
        <v>32159</v>
      </c>
      <c r="C31533" s="2">
        <v>30</v>
      </c>
      <c r="D31533" s="2" t="s">
        <v>629</v>
      </c>
      <c r="E31533" s="2"/>
      <c r="F31533" s="2"/>
      <c r="G31533" s="2"/>
      <c r="H31533" s="2"/>
    </row>
    <row r="31534" spans="2:8">
      <c r="B31534" s="2" t="s">
        <v>32160</v>
      </c>
      <c r="C31534" s="2">
        <v>25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32161</v>
      </c>
      <c r="C31535" s="2">
        <v>36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32162</v>
      </c>
      <c r="C31536" s="2">
        <v>35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32163</v>
      </c>
      <c r="C31537" s="2">
        <v>31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32164</v>
      </c>
      <c r="C31538" s="2">
        <v>28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32165</v>
      </c>
      <c r="C31539" s="2">
        <v>26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32166</v>
      </c>
      <c r="C31540" s="2">
        <v>22</v>
      </c>
      <c r="D31540" s="2" t="s">
        <v>629</v>
      </c>
      <c r="E31540" s="2"/>
      <c r="F31540" s="2"/>
      <c r="G31540" s="2"/>
      <c r="H31540" s="2"/>
    </row>
    <row r="31541" spans="2:8">
      <c r="B31541" s="2" t="s">
        <v>32167</v>
      </c>
      <c r="C31541" s="2">
        <v>14</v>
      </c>
      <c r="D31541" s="2" t="s">
        <v>629</v>
      </c>
      <c r="E31541" s="2"/>
      <c r="F31541" s="2"/>
      <c r="G31541" s="2"/>
      <c r="H31541" s="2"/>
    </row>
    <row r="31542" spans="2:8">
      <c r="B31542" s="2" t="s">
        <v>32168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32169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32170</v>
      </c>
      <c r="C31544" s="2">
        <v>23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32171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32172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32173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32174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32175</v>
      </c>
      <c r="C31549" s="2">
        <v>19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32176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32177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32178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32179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32180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32181</v>
      </c>
      <c r="C31555" s="2">
        <v>16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32182</v>
      </c>
      <c r="C31556" s="2">
        <v>10</v>
      </c>
      <c r="D31556" s="2" t="s">
        <v>629</v>
      </c>
      <c r="E31556" s="2"/>
      <c r="F31556" s="2"/>
      <c r="G31556" s="2"/>
      <c r="H31556" s="2"/>
    </row>
    <row r="31557" spans="2:8">
      <c r="B31557" s="2" t="s">
        <v>32183</v>
      </c>
      <c r="C31557" s="2">
        <v>8</v>
      </c>
      <c r="D31557" s="2" t="s">
        <v>629</v>
      </c>
      <c r="E31557" s="2"/>
      <c r="F31557" s="2"/>
      <c r="G31557" s="2"/>
      <c r="H31557" s="2"/>
    </row>
    <row r="31558" spans="2:8">
      <c r="B31558" s="2" t="s">
        <v>32184</v>
      </c>
      <c r="C31558" s="2">
        <v>11</v>
      </c>
      <c r="D31558" s="2" t="s">
        <v>629</v>
      </c>
      <c r="E31558" s="2"/>
      <c r="F31558" s="2"/>
      <c r="G31558" s="2"/>
      <c r="H31558" s="2"/>
    </row>
    <row r="31559" spans="2:8">
      <c r="B31559" s="2" t="s">
        <v>32185</v>
      </c>
      <c r="C31559" s="2">
        <v>11</v>
      </c>
      <c r="D31559" s="2" t="s">
        <v>629</v>
      </c>
      <c r="E31559" s="2"/>
      <c r="F31559" s="2"/>
      <c r="G31559" s="2"/>
      <c r="H31559" s="2"/>
    </row>
    <row r="31560" spans="2:8">
      <c r="B31560" s="2" t="s">
        <v>32186</v>
      </c>
      <c r="C31560" s="2">
        <v>9</v>
      </c>
      <c r="D31560" s="2" t="s">
        <v>629</v>
      </c>
      <c r="E31560" s="2"/>
      <c r="F31560" s="2"/>
      <c r="G31560" s="2"/>
      <c r="H31560" s="2"/>
    </row>
    <row r="31561" spans="2:8">
      <c r="B31561" s="2" t="s">
        <v>32187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32188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32189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32190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32191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32192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32193</v>
      </c>
      <c r="C31567" s="2">
        <v>16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32194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32195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32196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32197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32198</v>
      </c>
      <c r="C31572" s="2">
        <v>21</v>
      </c>
      <c r="D31572" s="2" t="s">
        <v>629</v>
      </c>
      <c r="E31572" s="2"/>
      <c r="F31572" s="2"/>
      <c r="G31572" s="2"/>
      <c r="H31572" s="2"/>
    </row>
    <row r="31573" spans="2:8">
      <c r="B31573" s="2" t="s">
        <v>32199</v>
      </c>
      <c r="C31573" s="2">
        <v>24</v>
      </c>
      <c r="D31573" s="2" t="s">
        <v>629</v>
      </c>
      <c r="E31573" s="2"/>
      <c r="F31573" s="2"/>
      <c r="G31573" s="2"/>
      <c r="H31573" s="2"/>
    </row>
    <row r="31574" spans="2:8">
      <c r="B31574" s="2" t="s">
        <v>32200</v>
      </c>
      <c r="C31574" s="2">
        <v>27</v>
      </c>
      <c r="D31574" s="2" t="s">
        <v>629</v>
      </c>
      <c r="E31574" s="2"/>
      <c r="F31574" s="2"/>
      <c r="G31574" s="2"/>
      <c r="H31574" s="2"/>
    </row>
    <row r="31575" spans="2:8">
      <c r="B31575" s="2" t="s">
        <v>32201</v>
      </c>
      <c r="C31575" s="2">
        <v>27</v>
      </c>
      <c r="D31575" s="2" t="s">
        <v>629</v>
      </c>
      <c r="E31575" s="2"/>
      <c r="F31575" s="2"/>
      <c r="G31575" s="2"/>
      <c r="H31575" s="2"/>
    </row>
    <row r="31576" spans="2:8">
      <c r="B31576" s="2" t="s">
        <v>32202</v>
      </c>
      <c r="C31576" s="2">
        <v>27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32203</v>
      </c>
      <c r="C31577" s="2">
        <v>26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32204</v>
      </c>
      <c r="C31578" s="2">
        <v>23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32205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32206</v>
      </c>
      <c r="C31580" s="2">
        <v>26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32207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32208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32209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32210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32211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32212</v>
      </c>
      <c r="C31586" s="2">
        <v>25</v>
      </c>
      <c r="D31586" s="2" t="s">
        <v>629</v>
      </c>
      <c r="E31586" s="2"/>
      <c r="F31586" s="2"/>
      <c r="G31586" s="2"/>
      <c r="H31586" s="2"/>
    </row>
    <row r="31587" spans="2:8">
      <c r="B31587" s="2" t="s">
        <v>32213</v>
      </c>
      <c r="C31587" s="2">
        <v>25</v>
      </c>
      <c r="D31587" s="2" t="s">
        <v>629</v>
      </c>
      <c r="E31587" s="2"/>
      <c r="F31587" s="2"/>
      <c r="G31587" s="2"/>
      <c r="H31587" s="2"/>
    </row>
    <row r="31588" spans="2:8">
      <c r="B31588" s="2" t="s">
        <v>32214</v>
      </c>
      <c r="C31588" s="2">
        <v>35</v>
      </c>
      <c r="D31588" s="2" t="s">
        <v>629</v>
      </c>
      <c r="E31588" s="2"/>
      <c r="F31588" s="2"/>
      <c r="G31588" s="2"/>
      <c r="H31588" s="2"/>
    </row>
    <row r="31589" spans="2:8">
      <c r="B31589" s="2" t="s">
        <v>32215</v>
      </c>
      <c r="C31589" s="2">
        <v>42</v>
      </c>
      <c r="D31589" s="2" t="s">
        <v>629</v>
      </c>
      <c r="E31589" s="2"/>
      <c r="F31589" s="2"/>
      <c r="G31589" s="2"/>
      <c r="H31589" s="2"/>
    </row>
    <row r="31590" spans="2:8">
      <c r="B31590" s="2" t="s">
        <v>32216</v>
      </c>
      <c r="C31590" s="2">
        <v>41</v>
      </c>
      <c r="D31590" s="2" t="s">
        <v>629</v>
      </c>
      <c r="E31590" s="2"/>
      <c r="F31590" s="2"/>
      <c r="G31590" s="2"/>
      <c r="H31590" s="2"/>
    </row>
    <row r="31591" spans="2:8">
      <c r="B31591" s="2" t="s">
        <v>32217</v>
      </c>
      <c r="C31591" s="2">
        <v>40</v>
      </c>
      <c r="D31591" s="2" t="s">
        <v>629</v>
      </c>
      <c r="E31591" s="2"/>
      <c r="F31591" s="2"/>
      <c r="G31591" s="2"/>
      <c r="H31591" s="2"/>
    </row>
    <row r="31592" spans="2:8">
      <c r="B31592" s="2" t="s">
        <v>32218</v>
      </c>
      <c r="C31592" s="2">
        <v>31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32219</v>
      </c>
      <c r="C31593" s="2">
        <v>19</v>
      </c>
      <c r="D31593" s="2" t="s">
        <v>629</v>
      </c>
      <c r="E31593" s="2"/>
      <c r="F31593" s="2"/>
      <c r="G31593" s="2"/>
      <c r="H31593" s="2"/>
    </row>
    <row r="31594" spans="2:8">
      <c r="B31594" s="2" t="s">
        <v>32220</v>
      </c>
      <c r="C31594" s="2">
        <v>17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32221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32222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32223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32224</v>
      </c>
      <c r="C31598" s="2">
        <v>35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32225</v>
      </c>
      <c r="C31599" s="2">
        <v>36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32226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32227</v>
      </c>
      <c r="C31601" s="2">
        <v>30</v>
      </c>
      <c r="D31601" s="2" t="s">
        <v>629</v>
      </c>
      <c r="E31601" s="2"/>
      <c r="F31601" s="2"/>
      <c r="G31601" s="2"/>
      <c r="H31601" s="2"/>
    </row>
    <row r="31602" spans="2:8">
      <c r="B31602" s="2" t="s">
        <v>32228</v>
      </c>
      <c r="C31602" s="2">
        <v>31</v>
      </c>
      <c r="D31602" s="2" t="s">
        <v>629</v>
      </c>
      <c r="E31602" s="2"/>
      <c r="F31602" s="2"/>
      <c r="G31602" s="2"/>
      <c r="H31602" s="2"/>
    </row>
    <row r="31603" spans="2:8">
      <c r="B31603" s="2" t="s">
        <v>32229</v>
      </c>
      <c r="C31603" s="2">
        <v>30</v>
      </c>
      <c r="D31603" s="2" t="s">
        <v>629</v>
      </c>
      <c r="E31603" s="2"/>
      <c r="F31603" s="2"/>
      <c r="G31603" s="2"/>
      <c r="H31603" s="2"/>
    </row>
    <row r="31604" spans="2:8">
      <c r="B31604" s="2" t="s">
        <v>32230</v>
      </c>
      <c r="C31604" s="2">
        <v>28</v>
      </c>
      <c r="D31604" s="2" t="s">
        <v>629</v>
      </c>
      <c r="E31604" s="2"/>
      <c r="F31604" s="2"/>
      <c r="G31604" s="2"/>
      <c r="H31604" s="2"/>
    </row>
    <row r="31605" spans="2:8">
      <c r="B31605" s="2" t="s">
        <v>32231</v>
      </c>
      <c r="C31605" s="2">
        <v>28</v>
      </c>
      <c r="D31605" s="2" t="s">
        <v>629</v>
      </c>
      <c r="E31605" s="2"/>
      <c r="F31605" s="2"/>
      <c r="G31605" s="2"/>
      <c r="H31605" s="2"/>
    </row>
    <row r="31606" spans="2:8">
      <c r="B31606" s="2" t="s">
        <v>32232</v>
      </c>
      <c r="C31606" s="2">
        <v>24</v>
      </c>
      <c r="D31606" s="2" t="s">
        <v>629</v>
      </c>
      <c r="E31606" s="2"/>
      <c r="F31606" s="2"/>
      <c r="G31606" s="2"/>
      <c r="H31606" s="2"/>
    </row>
    <row r="31607" spans="2:8">
      <c r="B31607" s="2" t="s">
        <v>32233</v>
      </c>
      <c r="C31607" s="2">
        <v>18</v>
      </c>
      <c r="D31607" s="2" t="s">
        <v>629</v>
      </c>
      <c r="E31607" s="2"/>
      <c r="F31607" s="2"/>
      <c r="G31607" s="2"/>
      <c r="H31607" s="2"/>
    </row>
    <row r="31608" spans="2:8">
      <c r="B31608" s="2" t="s">
        <v>32234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32235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32236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32237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32238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32239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32240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32241</v>
      </c>
      <c r="C31615" s="2">
        <v>23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32242</v>
      </c>
      <c r="C31616" s="2">
        <v>30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32243</v>
      </c>
      <c r="C31617" s="2">
        <v>29</v>
      </c>
      <c r="D31617" s="2" t="s">
        <v>629</v>
      </c>
      <c r="E31617" s="2"/>
      <c r="F31617" s="2"/>
      <c r="G31617" s="2"/>
      <c r="H31617" s="2"/>
    </row>
    <row r="31618" spans="2:8">
      <c r="B31618" s="2" t="s">
        <v>32244</v>
      </c>
      <c r="C31618" s="2">
        <v>27</v>
      </c>
      <c r="D31618" s="2" t="s">
        <v>629</v>
      </c>
      <c r="E31618" s="2"/>
      <c r="F31618" s="2"/>
      <c r="G31618" s="2"/>
      <c r="H31618" s="2"/>
    </row>
    <row r="31619" spans="2:8">
      <c r="B31619" s="2" t="s">
        <v>32245</v>
      </c>
      <c r="C31619" s="2">
        <v>26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32246</v>
      </c>
      <c r="C31620" s="2">
        <v>28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32247</v>
      </c>
      <c r="C31621" s="2">
        <v>27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32248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32249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32250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32251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32252</v>
      </c>
      <c r="C31626" s="2">
        <v>36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32253</v>
      </c>
      <c r="C31627" s="2">
        <v>41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32254</v>
      </c>
      <c r="C31628" s="2">
        <v>40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32255</v>
      </c>
      <c r="C31629" s="2">
        <v>32</v>
      </c>
      <c r="D31629" s="2" t="s">
        <v>629</v>
      </c>
      <c r="E31629" s="2"/>
      <c r="F31629" s="2"/>
      <c r="G31629" s="2"/>
      <c r="H31629" s="2"/>
    </row>
    <row r="31630" spans="2:8">
      <c r="B31630" s="2" t="s">
        <v>32256</v>
      </c>
      <c r="C31630" s="2">
        <v>34</v>
      </c>
      <c r="D31630" s="2" t="s">
        <v>629</v>
      </c>
      <c r="E31630" s="2"/>
      <c r="F31630" s="2"/>
      <c r="G31630" s="2"/>
      <c r="H31630" s="2"/>
    </row>
    <row r="31631" spans="2:8">
      <c r="B31631" s="2" t="s">
        <v>32257</v>
      </c>
      <c r="C31631" s="2">
        <v>29</v>
      </c>
      <c r="D31631" s="2" t="s">
        <v>629</v>
      </c>
      <c r="E31631" s="2"/>
      <c r="F31631" s="2"/>
      <c r="G31631" s="2"/>
      <c r="H31631" s="2"/>
    </row>
    <row r="31632" spans="2:8">
      <c r="B31632" s="2" t="s">
        <v>32258</v>
      </c>
      <c r="C31632" s="2">
        <v>32</v>
      </c>
      <c r="D31632" s="2" t="s">
        <v>629</v>
      </c>
      <c r="E31632" s="2"/>
      <c r="F31632" s="2"/>
      <c r="G31632" s="2"/>
      <c r="H31632" s="2"/>
    </row>
    <row r="31633" spans="2:8">
      <c r="B31633" s="2" t="s">
        <v>32259</v>
      </c>
      <c r="C31633" s="2">
        <v>35</v>
      </c>
      <c r="D31633" s="2" t="s">
        <v>629</v>
      </c>
      <c r="E31633" s="2"/>
      <c r="F31633" s="2"/>
      <c r="G31633" s="2"/>
      <c r="H31633" s="2"/>
    </row>
    <row r="31634" spans="2:8">
      <c r="B31634" s="2" t="s">
        <v>32260</v>
      </c>
      <c r="C31634" s="2">
        <v>34</v>
      </c>
      <c r="D31634" s="2" t="s">
        <v>629</v>
      </c>
      <c r="E31634" s="2"/>
      <c r="F31634" s="2"/>
      <c r="G31634" s="2"/>
      <c r="H31634" s="2"/>
    </row>
    <row r="31635" spans="2:8">
      <c r="B31635" s="2" t="s">
        <v>32261</v>
      </c>
      <c r="C31635" s="2">
        <v>33</v>
      </c>
      <c r="D31635" s="2" t="s">
        <v>629</v>
      </c>
      <c r="E31635" s="2"/>
      <c r="F31635" s="2"/>
      <c r="G31635" s="2"/>
      <c r="H31635" s="2"/>
    </row>
    <row r="31636" spans="2:8">
      <c r="B31636" s="2" t="s">
        <v>32262</v>
      </c>
      <c r="C31636" s="2">
        <v>29</v>
      </c>
      <c r="D31636" s="2" t="s">
        <v>629</v>
      </c>
      <c r="E31636" s="2"/>
      <c r="F31636" s="2"/>
      <c r="G31636" s="2"/>
      <c r="H31636" s="2"/>
    </row>
    <row r="31637" spans="2:8">
      <c r="B31637" s="2" t="s">
        <v>32263</v>
      </c>
      <c r="C31637" s="2">
        <v>21</v>
      </c>
      <c r="D31637" s="2" t="s">
        <v>629</v>
      </c>
      <c r="E31637" s="2"/>
      <c r="F31637" s="2"/>
      <c r="G31637" s="2"/>
      <c r="H31637" s="2"/>
    </row>
    <row r="31638" spans="2:8">
      <c r="B31638" s="2" t="s">
        <v>32264</v>
      </c>
      <c r="C31638" s="2">
        <v>31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32265</v>
      </c>
      <c r="C31639" s="2">
        <v>35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32266</v>
      </c>
      <c r="C31640" s="2">
        <v>36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32267</v>
      </c>
      <c r="C31641" s="2">
        <v>35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32268</v>
      </c>
      <c r="C31642" s="2">
        <v>33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32269</v>
      </c>
      <c r="C31643" s="2">
        <v>28</v>
      </c>
      <c r="D31643" s="2" t="s">
        <v>629</v>
      </c>
      <c r="E31643" s="2"/>
      <c r="F31643" s="2"/>
      <c r="G31643" s="2"/>
      <c r="H31643" s="2"/>
    </row>
    <row r="31644" spans="2:8">
      <c r="B31644" s="2" t="s">
        <v>32270</v>
      </c>
      <c r="C31644" s="2">
        <v>30</v>
      </c>
      <c r="D31644" s="2" t="s">
        <v>629</v>
      </c>
      <c r="E31644" s="2"/>
      <c r="F31644" s="2"/>
      <c r="G31644" s="2"/>
      <c r="H31644" s="2"/>
    </row>
    <row r="31645" spans="2:8">
      <c r="B31645" s="2" t="s">
        <v>32271</v>
      </c>
      <c r="C31645" s="2">
        <v>30</v>
      </c>
      <c r="D31645" s="2" t="s">
        <v>629</v>
      </c>
      <c r="E31645" s="2"/>
      <c r="F31645" s="2"/>
      <c r="G31645" s="2"/>
      <c r="H31645" s="2"/>
    </row>
    <row r="31646" spans="2:8">
      <c r="B31646" s="2" t="s">
        <v>32272</v>
      </c>
      <c r="C31646" s="2">
        <v>29</v>
      </c>
      <c r="D31646" s="2" t="s">
        <v>629</v>
      </c>
      <c r="E31646" s="2"/>
      <c r="F31646" s="2"/>
      <c r="G31646" s="2"/>
      <c r="H31646" s="2"/>
    </row>
    <row r="31647" spans="2:8">
      <c r="B31647" s="2" t="s">
        <v>32273</v>
      </c>
      <c r="C31647" s="2">
        <v>28</v>
      </c>
      <c r="D31647" s="2" t="s">
        <v>629</v>
      </c>
      <c r="E31647" s="2"/>
      <c r="F31647" s="2"/>
      <c r="G31647" s="2"/>
      <c r="H31647" s="2"/>
    </row>
    <row r="31648" spans="2:8">
      <c r="B31648" s="2" t="s">
        <v>32274</v>
      </c>
      <c r="C31648" s="2">
        <v>28</v>
      </c>
      <c r="D31648" s="2" t="s">
        <v>629</v>
      </c>
      <c r="E31648" s="2"/>
      <c r="F31648" s="2"/>
      <c r="G31648" s="2"/>
      <c r="H31648" s="2"/>
    </row>
    <row r="31649" spans="2:8">
      <c r="B31649" s="2" t="s">
        <v>32275</v>
      </c>
      <c r="C31649" s="2">
        <v>25</v>
      </c>
      <c r="D31649" s="2" t="s">
        <v>629</v>
      </c>
      <c r="E31649" s="2"/>
      <c r="F31649" s="2"/>
      <c r="G31649" s="2"/>
      <c r="H31649" s="2"/>
    </row>
    <row r="31650" spans="2:8">
      <c r="B31650" s="2" t="s">
        <v>32276</v>
      </c>
      <c r="C31650" s="2">
        <v>27</v>
      </c>
      <c r="D31650" s="2" t="s">
        <v>629</v>
      </c>
      <c r="E31650" s="2"/>
      <c r="F31650" s="2"/>
      <c r="G31650" s="2"/>
      <c r="H31650" s="2"/>
    </row>
    <row r="31651" spans="2:8">
      <c r="B31651" s="2" t="s">
        <v>32277</v>
      </c>
      <c r="C31651" s="2">
        <v>28</v>
      </c>
      <c r="D31651" s="2" t="s">
        <v>629</v>
      </c>
      <c r="E31651" s="2"/>
      <c r="F31651" s="2"/>
      <c r="G31651" s="2"/>
      <c r="H31651" s="2"/>
    </row>
    <row r="31652" spans="2:8">
      <c r="B31652" s="2" t="s">
        <v>32278</v>
      </c>
      <c r="C31652" s="2">
        <v>27</v>
      </c>
      <c r="D31652" s="2" t="s">
        <v>629</v>
      </c>
      <c r="E31652" s="2"/>
      <c r="F31652" s="2"/>
      <c r="G31652" s="2"/>
      <c r="H31652" s="2"/>
    </row>
    <row r="31653" spans="2:8">
      <c r="B31653" s="2" t="s">
        <v>32279</v>
      </c>
      <c r="C31653" s="2">
        <v>27</v>
      </c>
      <c r="D31653" s="2" t="s">
        <v>629</v>
      </c>
      <c r="E31653" s="2"/>
      <c r="F31653" s="2"/>
      <c r="G31653" s="2"/>
      <c r="H31653" s="2"/>
    </row>
    <row r="31654" spans="2:8">
      <c r="B31654" s="2" t="s">
        <v>32280</v>
      </c>
      <c r="C31654" s="2">
        <v>27</v>
      </c>
      <c r="D31654" s="2" t="s">
        <v>629</v>
      </c>
      <c r="E31654" s="2"/>
      <c r="F31654" s="2"/>
      <c r="G31654" s="2"/>
      <c r="H31654" s="2"/>
    </row>
    <row r="31655" spans="2:8">
      <c r="B31655" s="2" t="s">
        <v>32281</v>
      </c>
      <c r="C31655" s="2">
        <v>26</v>
      </c>
      <c r="D31655" s="2" t="s">
        <v>629</v>
      </c>
      <c r="E31655" s="2"/>
      <c r="F31655" s="2"/>
      <c r="G31655" s="2"/>
      <c r="H31655" s="2"/>
    </row>
    <row r="31656" spans="2:8">
      <c r="B31656" s="2" t="s">
        <v>32282</v>
      </c>
      <c r="C31656" s="2">
        <v>23</v>
      </c>
      <c r="D31656" s="2" t="s">
        <v>629</v>
      </c>
      <c r="E31656" s="2"/>
      <c r="F31656" s="2"/>
      <c r="G31656" s="2"/>
      <c r="H31656" s="2"/>
    </row>
    <row r="31657" spans="2:8">
      <c r="B31657" s="2" t="s">
        <v>32283</v>
      </c>
      <c r="C31657" s="2">
        <v>33</v>
      </c>
      <c r="D31657" s="2" t="s">
        <v>629</v>
      </c>
      <c r="E31657" s="2"/>
      <c r="F31657" s="2"/>
      <c r="G31657" s="2"/>
      <c r="H31657" s="2"/>
    </row>
    <row r="31658" spans="2:8">
      <c r="B31658" s="2" t="s">
        <v>32284</v>
      </c>
      <c r="C31658" s="2">
        <v>34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32285</v>
      </c>
      <c r="C31659" s="2">
        <v>34</v>
      </c>
      <c r="D31659" s="2" t="s">
        <v>629</v>
      </c>
      <c r="E31659" s="2"/>
      <c r="F31659" s="2"/>
      <c r="G31659" s="2"/>
      <c r="H31659" s="2"/>
    </row>
    <row r="31660" spans="2:8">
      <c r="B31660" s="2" t="s">
        <v>32286</v>
      </c>
      <c r="C31660" s="2">
        <v>31</v>
      </c>
      <c r="D31660" s="2" t="s">
        <v>629</v>
      </c>
      <c r="E31660" s="2"/>
      <c r="F31660" s="2"/>
      <c r="G31660" s="2"/>
      <c r="H31660" s="2"/>
    </row>
    <row r="31661" spans="2:8">
      <c r="B31661" s="2" t="s">
        <v>32287</v>
      </c>
      <c r="C31661" s="2">
        <v>18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32288</v>
      </c>
      <c r="C31662" s="2">
        <v>18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32289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32290</v>
      </c>
      <c r="C31664" s="2">
        <v>18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32291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32292</v>
      </c>
      <c r="C31666" s="2">
        <v>18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32293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32294</v>
      </c>
      <c r="C31668" s="2">
        <v>19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32295</v>
      </c>
      <c r="C31669" s="2">
        <v>18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32296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32297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32298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32299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32300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32301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32302</v>
      </c>
      <c r="C31676" s="2">
        <v>27</v>
      </c>
      <c r="D31676" s="2" t="s">
        <v>629</v>
      </c>
      <c r="E31676" s="2"/>
      <c r="F31676" s="2"/>
      <c r="G31676" s="2"/>
      <c r="H31676" s="2"/>
    </row>
    <row r="31677" spans="2:8">
      <c r="B31677" s="2" t="s">
        <v>32303</v>
      </c>
      <c r="C31677" s="2">
        <v>27</v>
      </c>
      <c r="D31677" s="2" t="s">
        <v>629</v>
      </c>
      <c r="E31677" s="2"/>
      <c r="F31677" s="2"/>
      <c r="G31677" s="2"/>
      <c r="H31677" s="2"/>
    </row>
    <row r="31678" spans="2:8">
      <c r="B31678" s="2" t="s">
        <v>32304</v>
      </c>
      <c r="C31678" s="2">
        <v>27</v>
      </c>
      <c r="D31678" s="2" t="s">
        <v>629</v>
      </c>
      <c r="E31678" s="2"/>
      <c r="F31678" s="2"/>
      <c r="G31678" s="2"/>
      <c r="H31678" s="2"/>
    </row>
    <row r="31679" spans="2:8">
      <c r="B31679" s="2" t="s">
        <v>32305</v>
      </c>
      <c r="C31679" s="2">
        <v>27</v>
      </c>
      <c r="D31679" s="2" t="s">
        <v>629</v>
      </c>
      <c r="E31679" s="2"/>
      <c r="F31679" s="2"/>
      <c r="G31679" s="2"/>
      <c r="H31679" s="2"/>
    </row>
    <row r="31680" spans="2:8">
      <c r="B31680" s="2" t="s">
        <v>32306</v>
      </c>
      <c r="C31680" s="2">
        <v>26</v>
      </c>
      <c r="D31680" s="2" t="s">
        <v>629</v>
      </c>
      <c r="E31680" s="2"/>
      <c r="F31680" s="2"/>
      <c r="G31680" s="2"/>
      <c r="H31680" s="2"/>
    </row>
    <row r="31681" spans="2:8">
      <c r="B31681" s="2" t="s">
        <v>32307</v>
      </c>
      <c r="C31681" s="2">
        <v>24</v>
      </c>
      <c r="D31681" s="2" t="s">
        <v>629</v>
      </c>
      <c r="E31681" s="2"/>
      <c r="F31681" s="2"/>
      <c r="G31681" s="2"/>
      <c r="H31681" s="2"/>
    </row>
    <row r="31682" spans="2:8">
      <c r="B31682" s="2" t="s">
        <v>32308</v>
      </c>
      <c r="C31682" s="2">
        <v>22</v>
      </c>
      <c r="D31682" s="2" t="s">
        <v>629</v>
      </c>
      <c r="E31682" s="2"/>
      <c r="F31682" s="2"/>
      <c r="G31682" s="2"/>
      <c r="H31682" s="2"/>
    </row>
    <row r="31683" spans="2:8">
      <c r="B31683" s="2" t="s">
        <v>32309</v>
      </c>
      <c r="C31683" s="2">
        <v>19</v>
      </c>
      <c r="D31683" s="2" t="s">
        <v>629</v>
      </c>
      <c r="E31683" s="2"/>
      <c r="F31683" s="2"/>
      <c r="G31683" s="2"/>
      <c r="H31683" s="2"/>
    </row>
    <row r="31684" spans="2:8">
      <c r="B31684" s="2" t="s">
        <v>32310</v>
      </c>
      <c r="C31684" s="2">
        <v>32</v>
      </c>
      <c r="D31684" s="2" t="s">
        <v>629</v>
      </c>
      <c r="E31684" s="2"/>
      <c r="F31684" s="2"/>
      <c r="G31684" s="2"/>
      <c r="H31684" s="2"/>
    </row>
    <row r="31685" spans="2:8">
      <c r="B31685" s="2" t="s">
        <v>32311</v>
      </c>
      <c r="C31685" s="2">
        <v>34</v>
      </c>
      <c r="D31685" s="2" t="s">
        <v>629</v>
      </c>
      <c r="E31685" s="2"/>
      <c r="F31685" s="2"/>
      <c r="G31685" s="2"/>
      <c r="H31685" s="2"/>
    </row>
    <row r="31686" spans="2:8">
      <c r="B31686" s="2" t="s">
        <v>32312</v>
      </c>
      <c r="C31686" s="2">
        <v>34</v>
      </c>
      <c r="D31686" s="2" t="s">
        <v>629</v>
      </c>
      <c r="E31686" s="2"/>
      <c r="F31686" s="2"/>
      <c r="G31686" s="2"/>
      <c r="H31686" s="2"/>
    </row>
    <row r="31687" spans="2:8">
      <c r="B31687" s="2" t="s">
        <v>32313</v>
      </c>
      <c r="C31687" s="2">
        <v>33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32314</v>
      </c>
      <c r="C31688" s="2">
        <v>30</v>
      </c>
      <c r="D31688" s="2" t="s">
        <v>629</v>
      </c>
      <c r="E31688" s="2"/>
      <c r="F31688" s="2"/>
      <c r="G31688" s="2"/>
      <c r="H31688" s="2"/>
    </row>
    <row r="31689" spans="2:8">
      <c r="B31689" s="2" t="s">
        <v>32315</v>
      </c>
      <c r="C31689" s="2">
        <v>23</v>
      </c>
      <c r="D31689" s="2" t="s">
        <v>629</v>
      </c>
      <c r="E31689" s="2"/>
      <c r="F31689" s="2"/>
      <c r="G31689" s="2"/>
      <c r="H31689" s="2"/>
    </row>
    <row r="31690" spans="2:8">
      <c r="B31690" s="2" t="s">
        <v>32316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32317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32318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32319</v>
      </c>
      <c r="C31693" s="2">
        <v>35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32320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32321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32322</v>
      </c>
      <c r="C31696" s="2">
        <v>32</v>
      </c>
      <c r="D31696" s="2" t="s">
        <v>629</v>
      </c>
      <c r="E31696" s="2"/>
      <c r="F31696" s="2"/>
      <c r="G31696" s="2"/>
      <c r="H31696" s="2"/>
    </row>
    <row r="31697" spans="2:8">
      <c r="B31697" s="2" t="s">
        <v>32323</v>
      </c>
      <c r="C31697" s="2">
        <v>37</v>
      </c>
      <c r="D31697" s="2" t="s">
        <v>629</v>
      </c>
      <c r="E31697" s="2"/>
      <c r="F31697" s="2"/>
      <c r="G31697" s="2"/>
      <c r="H31697" s="2"/>
    </row>
    <row r="31698" spans="2:8">
      <c r="B31698" s="2" t="s">
        <v>32324</v>
      </c>
      <c r="C31698" s="2">
        <v>35</v>
      </c>
      <c r="D31698" s="2" t="s">
        <v>629</v>
      </c>
      <c r="E31698" s="2"/>
      <c r="F31698" s="2"/>
      <c r="G31698" s="2"/>
      <c r="H31698" s="2"/>
    </row>
    <row r="31699" spans="2:8">
      <c r="B31699" s="2" t="s">
        <v>32325</v>
      </c>
      <c r="C31699" s="2">
        <v>33</v>
      </c>
      <c r="D31699" s="2" t="s">
        <v>629</v>
      </c>
      <c r="E31699" s="2"/>
      <c r="F31699" s="2"/>
      <c r="G31699" s="2"/>
      <c r="H31699" s="2"/>
    </row>
    <row r="31700" spans="2:8">
      <c r="B31700" s="2" t="s">
        <v>32326</v>
      </c>
      <c r="C31700" s="2">
        <v>30</v>
      </c>
      <c r="D31700" s="2" t="s">
        <v>629</v>
      </c>
      <c r="E31700" s="2"/>
      <c r="F31700" s="2"/>
      <c r="G31700" s="2"/>
      <c r="H31700" s="2"/>
    </row>
    <row r="31701" spans="2:8">
      <c r="B31701" s="2" t="s">
        <v>32327</v>
      </c>
      <c r="C31701" s="2">
        <v>20</v>
      </c>
      <c r="D31701" s="2" t="s">
        <v>629</v>
      </c>
      <c r="E31701" s="2"/>
      <c r="F31701" s="2"/>
      <c r="G31701" s="2"/>
      <c r="H31701" s="2"/>
    </row>
    <row r="31702" spans="2:8">
      <c r="B31702" s="2" t="s">
        <v>32328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32329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32330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32331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32332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32333</v>
      </c>
      <c r="C31707" s="2">
        <v>19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32334</v>
      </c>
      <c r="C31708" s="2">
        <v>17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32335</v>
      </c>
      <c r="C31709" s="2">
        <v>31</v>
      </c>
      <c r="D31709" s="2" t="s">
        <v>629</v>
      </c>
      <c r="E31709" s="2"/>
      <c r="F31709" s="2"/>
      <c r="G31709" s="2"/>
      <c r="H31709" s="2"/>
    </row>
    <row r="31710" spans="2:8">
      <c r="B31710" s="2" t="s">
        <v>32336</v>
      </c>
      <c r="C31710" s="2">
        <v>35</v>
      </c>
      <c r="D31710" s="2" t="s">
        <v>629</v>
      </c>
      <c r="E31710" s="2"/>
      <c r="F31710" s="2"/>
      <c r="G31710" s="2"/>
      <c r="H31710" s="2"/>
    </row>
    <row r="31711" spans="2:8">
      <c r="B31711" s="2" t="s">
        <v>32337</v>
      </c>
      <c r="C31711" s="2">
        <v>35</v>
      </c>
      <c r="D31711" s="2" t="s">
        <v>629</v>
      </c>
      <c r="E31711" s="2"/>
      <c r="F31711" s="2"/>
      <c r="G31711" s="2"/>
      <c r="H31711" s="2"/>
    </row>
    <row r="31712" spans="2:8">
      <c r="B31712" s="2" t="s">
        <v>32338</v>
      </c>
      <c r="C31712" s="2">
        <v>34</v>
      </c>
      <c r="D31712" s="2" t="s">
        <v>629</v>
      </c>
      <c r="E31712" s="2"/>
      <c r="F31712" s="2"/>
      <c r="G31712" s="2"/>
      <c r="H31712" s="2"/>
    </row>
    <row r="31713" spans="2:8">
      <c r="B31713" s="2" t="s">
        <v>32339</v>
      </c>
      <c r="C31713" s="2">
        <v>24</v>
      </c>
      <c r="D31713" s="2" t="s">
        <v>629</v>
      </c>
      <c r="E31713" s="2"/>
      <c r="F31713" s="2"/>
      <c r="G31713" s="2"/>
      <c r="H31713" s="2"/>
    </row>
    <row r="31714" spans="2:8">
      <c r="B31714" s="2" t="s">
        <v>32340</v>
      </c>
      <c r="C31714" s="2">
        <v>23</v>
      </c>
      <c r="D31714" s="2" t="s">
        <v>629</v>
      </c>
      <c r="E31714" s="2"/>
      <c r="F31714" s="2"/>
      <c r="G31714" s="2"/>
      <c r="H31714" s="2"/>
    </row>
    <row r="31715" spans="2:8">
      <c r="B31715" s="2" t="s">
        <v>32341</v>
      </c>
      <c r="C31715" s="2">
        <v>23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32342</v>
      </c>
      <c r="C31716" s="2">
        <v>22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32343</v>
      </c>
      <c r="C31717" s="2">
        <v>20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32344</v>
      </c>
      <c r="C31718" s="2">
        <v>20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32345</v>
      </c>
      <c r="C31719" s="2">
        <v>19</v>
      </c>
      <c r="D31719" s="2" t="s">
        <v>629</v>
      </c>
      <c r="E31719" s="2"/>
      <c r="F31719" s="2"/>
      <c r="G31719" s="2"/>
      <c r="H31719" s="2"/>
    </row>
    <row r="31720" spans="2:8">
      <c r="B31720" s="2" t="s">
        <v>32346</v>
      </c>
      <c r="C31720" s="2">
        <v>18</v>
      </c>
      <c r="D31720" s="2" t="s">
        <v>629</v>
      </c>
      <c r="E31720" s="2"/>
      <c r="F31720" s="2"/>
      <c r="G31720" s="2"/>
      <c r="H31720" s="2"/>
    </row>
    <row r="31721" spans="2:8">
      <c r="B31721" s="2" t="s">
        <v>32347</v>
      </c>
      <c r="C31721" s="2">
        <v>31</v>
      </c>
      <c r="D31721" s="2" t="s">
        <v>629</v>
      </c>
      <c r="E31721" s="2"/>
      <c r="F31721" s="2"/>
      <c r="G31721" s="2"/>
      <c r="H31721" s="2"/>
    </row>
    <row r="31722" spans="2:8">
      <c r="B31722" s="2" t="s">
        <v>32348</v>
      </c>
      <c r="C31722" s="2">
        <v>31</v>
      </c>
      <c r="D31722" s="2" t="s">
        <v>629</v>
      </c>
      <c r="E31722" s="2"/>
      <c r="F31722" s="2"/>
      <c r="G31722" s="2"/>
      <c r="H31722" s="2"/>
    </row>
    <row r="31723" spans="2:8">
      <c r="B31723" s="2" t="s">
        <v>32349</v>
      </c>
      <c r="C31723" s="2">
        <v>31</v>
      </c>
      <c r="D31723" s="2" t="s">
        <v>629</v>
      </c>
      <c r="E31723" s="2"/>
      <c r="F31723" s="2"/>
      <c r="G31723" s="2"/>
      <c r="H31723" s="2"/>
    </row>
    <row r="31724" spans="2:8">
      <c r="B31724" s="2" t="s">
        <v>32350</v>
      </c>
      <c r="C31724" s="2">
        <v>30</v>
      </c>
      <c r="D31724" s="2" t="s">
        <v>629</v>
      </c>
      <c r="E31724" s="2"/>
      <c r="F31724" s="2"/>
      <c r="G31724" s="2"/>
      <c r="H31724" s="2"/>
    </row>
    <row r="31725" spans="2:8">
      <c r="B31725" s="2" t="s">
        <v>32351</v>
      </c>
      <c r="C31725" s="2">
        <v>29</v>
      </c>
      <c r="D31725" s="2" t="s">
        <v>629</v>
      </c>
      <c r="E31725" s="2"/>
      <c r="F31725" s="2"/>
      <c r="G31725" s="2"/>
      <c r="H31725" s="2"/>
    </row>
    <row r="31726" spans="2:8">
      <c r="B31726" s="2" t="s">
        <v>32352</v>
      </c>
      <c r="C31726" s="2">
        <v>24</v>
      </c>
      <c r="D31726" s="2" t="s">
        <v>629</v>
      </c>
      <c r="E31726" s="2"/>
      <c r="F31726" s="2"/>
      <c r="G31726" s="2"/>
      <c r="H31726" s="2"/>
    </row>
    <row r="31727" spans="2:8">
      <c r="B31727" s="2" t="s">
        <v>32353</v>
      </c>
      <c r="C31727" s="2">
        <v>24</v>
      </c>
      <c r="D31727" s="2" t="s">
        <v>629</v>
      </c>
      <c r="E31727" s="2"/>
      <c r="F31727" s="2"/>
      <c r="G31727" s="2"/>
      <c r="H31727" s="2"/>
    </row>
    <row r="31728" spans="2:8">
      <c r="B31728" s="2" t="s">
        <v>32354</v>
      </c>
      <c r="C31728" s="2">
        <v>30</v>
      </c>
      <c r="D31728" s="2" t="s">
        <v>629</v>
      </c>
      <c r="E31728" s="2"/>
      <c r="F31728" s="2"/>
      <c r="G31728" s="2"/>
      <c r="H31728" s="2"/>
    </row>
    <row r="31729" spans="2:8">
      <c r="B31729" s="2" t="s">
        <v>32355</v>
      </c>
      <c r="C31729" s="2">
        <v>32</v>
      </c>
      <c r="D31729" s="2" t="s">
        <v>629</v>
      </c>
      <c r="E31729" s="2"/>
      <c r="F31729" s="2"/>
      <c r="G31729" s="2"/>
      <c r="H31729" s="2"/>
    </row>
    <row r="31730" spans="2:8">
      <c r="B31730" s="2" t="s">
        <v>32356</v>
      </c>
      <c r="C31730" s="2">
        <v>25</v>
      </c>
      <c r="D31730" s="2" t="s">
        <v>629</v>
      </c>
      <c r="E31730" s="2"/>
      <c r="F31730" s="2"/>
      <c r="G31730" s="2"/>
      <c r="H31730" s="2"/>
    </row>
    <row r="31731" spans="2:8">
      <c r="B31731" s="2" t="s">
        <v>32357</v>
      </c>
      <c r="C31731" s="2">
        <v>24</v>
      </c>
      <c r="D31731" s="2" t="s">
        <v>629</v>
      </c>
      <c r="E31731" s="2"/>
      <c r="F31731" s="2"/>
      <c r="G31731" s="2"/>
      <c r="H31731" s="2"/>
    </row>
    <row r="31732" spans="2:8">
      <c r="B31732" s="2" t="s">
        <v>32358</v>
      </c>
      <c r="C31732" s="2">
        <v>25</v>
      </c>
      <c r="D31732" s="2" t="s">
        <v>629</v>
      </c>
      <c r="E31732" s="2"/>
      <c r="F31732" s="2"/>
      <c r="G31732" s="2"/>
      <c r="H31732" s="2"/>
    </row>
    <row r="31733" spans="2:8">
      <c r="B31733" s="2" t="s">
        <v>32359</v>
      </c>
      <c r="C31733" s="2">
        <v>23</v>
      </c>
      <c r="D31733" s="2" t="s">
        <v>629</v>
      </c>
      <c r="E31733" s="2"/>
      <c r="F31733" s="2"/>
      <c r="G31733" s="2"/>
      <c r="H31733" s="2"/>
    </row>
    <row r="31734" spans="2:8">
      <c r="B31734" s="2" t="s">
        <v>32360</v>
      </c>
      <c r="C31734" s="2">
        <v>20</v>
      </c>
      <c r="D31734" s="2" t="s">
        <v>629</v>
      </c>
      <c r="E31734" s="2"/>
      <c r="F31734" s="2"/>
      <c r="G31734" s="2"/>
      <c r="H31734" s="2"/>
    </row>
    <row r="31735" spans="2:8">
      <c r="B31735" s="2" t="s">
        <v>32361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32362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32363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32364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32365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32366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32367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32368</v>
      </c>
      <c r="C31742" s="2">
        <v>34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32369</v>
      </c>
      <c r="C31743" s="2">
        <v>34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32370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32371</v>
      </c>
      <c r="C31745" s="2">
        <v>35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32372</v>
      </c>
      <c r="C31746" s="2">
        <v>27</v>
      </c>
      <c r="D31746" s="2" t="s">
        <v>629</v>
      </c>
      <c r="E31746" s="2"/>
      <c r="F31746" s="2"/>
      <c r="G31746" s="2"/>
      <c r="H31746" s="2"/>
    </row>
    <row r="31747" spans="2:8">
      <c r="B31747" s="2" t="s">
        <v>32373</v>
      </c>
      <c r="C31747" s="2">
        <v>26</v>
      </c>
      <c r="D31747" s="2" t="s">
        <v>629</v>
      </c>
      <c r="E31747" s="2"/>
      <c r="F31747" s="2"/>
      <c r="G31747" s="2"/>
      <c r="H31747" s="2"/>
    </row>
    <row r="31748" spans="2:8">
      <c r="B31748" s="2" t="s">
        <v>32374</v>
      </c>
      <c r="C31748" s="2">
        <v>26</v>
      </c>
      <c r="D31748" s="2" t="s">
        <v>629</v>
      </c>
      <c r="E31748" s="2"/>
      <c r="F31748" s="2"/>
      <c r="G31748" s="2"/>
      <c r="H31748" s="2"/>
    </row>
    <row r="31749" spans="2:8">
      <c r="B31749" s="2" t="s">
        <v>32375</v>
      </c>
      <c r="C31749" s="2">
        <v>26</v>
      </c>
      <c r="D31749" s="2" t="s">
        <v>629</v>
      </c>
      <c r="E31749" s="2"/>
      <c r="F31749" s="2"/>
      <c r="G31749" s="2"/>
      <c r="H31749" s="2"/>
    </row>
    <row r="31750" spans="2:8">
      <c r="B31750" s="2" t="s">
        <v>32376</v>
      </c>
      <c r="C31750" s="2">
        <v>25</v>
      </c>
      <c r="D31750" s="2" t="s">
        <v>629</v>
      </c>
      <c r="E31750" s="2"/>
      <c r="F31750" s="2"/>
      <c r="G31750" s="2"/>
      <c r="H31750" s="2"/>
    </row>
    <row r="31751" spans="2:8">
      <c r="B31751" s="2" t="s">
        <v>32377</v>
      </c>
      <c r="C31751" s="2">
        <v>19</v>
      </c>
      <c r="D31751" s="2" t="s">
        <v>629</v>
      </c>
      <c r="E31751" s="2"/>
      <c r="F31751" s="2"/>
      <c r="G31751" s="2"/>
      <c r="H31751" s="2"/>
    </row>
    <row r="31752" spans="2:8">
      <c r="B31752" s="2" t="s">
        <v>32378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32379</v>
      </c>
      <c r="C31753" s="2">
        <v>23</v>
      </c>
      <c r="D31753" s="2" t="s">
        <v>629</v>
      </c>
      <c r="E31753" s="2"/>
      <c r="F31753" s="2"/>
      <c r="G31753" s="2"/>
      <c r="H31753" s="2"/>
    </row>
    <row r="31754" spans="2:8">
      <c r="B31754" s="2" t="s">
        <v>32380</v>
      </c>
      <c r="C31754" s="2">
        <v>23</v>
      </c>
      <c r="D31754" s="2" t="s">
        <v>629</v>
      </c>
      <c r="E31754" s="2"/>
      <c r="F31754" s="2"/>
      <c r="G31754" s="2"/>
      <c r="H31754" s="2"/>
    </row>
    <row r="31755" spans="2:8">
      <c r="B31755" s="2" t="s">
        <v>32381</v>
      </c>
      <c r="C31755" s="2">
        <v>21</v>
      </c>
      <c r="D31755" s="2" t="s">
        <v>629</v>
      </c>
      <c r="E31755" s="2"/>
      <c r="F31755" s="2"/>
      <c r="G31755" s="2"/>
      <c r="H31755" s="2"/>
    </row>
    <row r="31756" spans="2:8">
      <c r="B31756" s="2" t="s">
        <v>32382</v>
      </c>
      <c r="C31756" s="2">
        <v>22</v>
      </c>
      <c r="D31756" s="2" t="s">
        <v>629</v>
      </c>
      <c r="E31756" s="2"/>
      <c r="F31756" s="2"/>
      <c r="G31756" s="2"/>
      <c r="H31756" s="2"/>
    </row>
    <row r="31757" spans="2:8">
      <c r="B31757" s="2" t="s">
        <v>32383</v>
      </c>
      <c r="C31757" s="2">
        <v>22</v>
      </c>
      <c r="D31757" s="2" t="s">
        <v>629</v>
      </c>
      <c r="E31757" s="2"/>
      <c r="F31757" s="2"/>
      <c r="G31757" s="2"/>
      <c r="H31757" s="2"/>
    </row>
    <row r="31758" spans="2:8">
      <c r="B31758" s="2" t="s">
        <v>32384</v>
      </c>
      <c r="C31758" s="2">
        <v>18</v>
      </c>
      <c r="D31758" s="2" t="s">
        <v>629</v>
      </c>
      <c r="E31758" s="2"/>
      <c r="F31758" s="2"/>
      <c r="G31758" s="2"/>
      <c r="H31758" s="2"/>
    </row>
    <row r="31759" spans="2:8">
      <c r="B31759" s="2" t="s">
        <v>32385</v>
      </c>
      <c r="C31759" s="2">
        <v>14</v>
      </c>
      <c r="D31759" s="2" t="s">
        <v>629</v>
      </c>
      <c r="E31759" s="2"/>
      <c r="F31759" s="2"/>
      <c r="G31759" s="2"/>
      <c r="H31759" s="2"/>
    </row>
    <row r="31760" spans="2:8">
      <c r="B31760" s="2" t="s">
        <v>32386</v>
      </c>
      <c r="C31760" s="2">
        <v>20</v>
      </c>
      <c r="D31760" s="2" t="s">
        <v>629</v>
      </c>
      <c r="E31760" s="2"/>
      <c r="F31760" s="2"/>
      <c r="G31760" s="2"/>
      <c r="H31760" s="2"/>
    </row>
    <row r="31761" spans="2:8">
      <c r="B31761" s="2" t="s">
        <v>32387</v>
      </c>
      <c r="C31761" s="2">
        <v>20</v>
      </c>
      <c r="D31761" s="2" t="s">
        <v>629</v>
      </c>
      <c r="E31761" s="2"/>
      <c r="F31761" s="2"/>
      <c r="G31761" s="2"/>
      <c r="H31761" s="2"/>
    </row>
    <row r="31762" spans="2:8">
      <c r="B31762" s="2" t="s">
        <v>32388</v>
      </c>
      <c r="C31762" s="2">
        <v>19</v>
      </c>
      <c r="D31762" s="2" t="s">
        <v>629</v>
      </c>
      <c r="E31762" s="2"/>
      <c r="F31762" s="2"/>
      <c r="G31762" s="2"/>
      <c r="H31762" s="2"/>
    </row>
    <row r="31763" spans="2:8">
      <c r="B31763" s="2" t="s">
        <v>32389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32390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32391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32392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32393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32394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32395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32396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32397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32398</v>
      </c>
      <c r="C31772" s="2">
        <v>33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32399</v>
      </c>
      <c r="C31773" s="2">
        <v>20</v>
      </c>
      <c r="D31773" s="2" t="s">
        <v>629</v>
      </c>
      <c r="E31773" s="2"/>
      <c r="F31773" s="2"/>
      <c r="G31773" s="2"/>
      <c r="H31773" s="2"/>
    </row>
    <row r="31774" spans="2:8">
      <c r="B31774" s="2" t="s">
        <v>32400</v>
      </c>
      <c r="C31774" s="2">
        <v>20</v>
      </c>
      <c r="D31774" s="2" t="s">
        <v>629</v>
      </c>
      <c r="E31774" s="2"/>
      <c r="F31774" s="2"/>
      <c r="G31774" s="2"/>
      <c r="H31774" s="2"/>
    </row>
    <row r="31775" spans="2:8">
      <c r="B31775" s="2" t="s">
        <v>32401</v>
      </c>
      <c r="C31775" s="2">
        <v>20</v>
      </c>
      <c r="D31775" s="2" t="s">
        <v>629</v>
      </c>
      <c r="E31775" s="2"/>
      <c r="F31775" s="2"/>
      <c r="G31775" s="2"/>
      <c r="H31775" s="2"/>
    </row>
    <row r="31776" spans="2:8">
      <c r="B31776" s="2" t="s">
        <v>32402</v>
      </c>
      <c r="C31776" s="2">
        <v>21</v>
      </c>
      <c r="D31776" s="2" t="s">
        <v>629</v>
      </c>
      <c r="E31776" s="2"/>
      <c r="F31776" s="2"/>
      <c r="G31776" s="2"/>
      <c r="H31776" s="2"/>
    </row>
    <row r="31777" spans="2:8">
      <c r="B31777" s="2" t="s">
        <v>32403</v>
      </c>
      <c r="C31777" s="2">
        <v>30</v>
      </c>
      <c r="D31777" s="2" t="s">
        <v>629</v>
      </c>
      <c r="E31777" s="2"/>
      <c r="F31777" s="2"/>
      <c r="G31777" s="2"/>
      <c r="H31777" s="2"/>
    </row>
    <row r="31778" spans="2:8">
      <c r="B31778" s="2" t="s">
        <v>32404</v>
      </c>
      <c r="C31778" s="2">
        <v>30</v>
      </c>
      <c r="D31778" s="2" t="s">
        <v>629</v>
      </c>
      <c r="E31778" s="2"/>
      <c r="F31778" s="2"/>
      <c r="G31778" s="2"/>
      <c r="H31778" s="2"/>
    </row>
    <row r="31779" spans="2:8">
      <c r="B31779" s="2" t="s">
        <v>32405</v>
      </c>
      <c r="C31779" s="2">
        <v>31</v>
      </c>
      <c r="D31779" s="2" t="s">
        <v>629</v>
      </c>
      <c r="E31779" s="2"/>
      <c r="F31779" s="2"/>
      <c r="G31779" s="2"/>
      <c r="H31779" s="2"/>
    </row>
    <row r="31780" spans="2:8">
      <c r="B31780" s="2" t="s">
        <v>32406</v>
      </c>
      <c r="C31780" s="2">
        <v>31</v>
      </c>
      <c r="D31780" s="2" t="s">
        <v>629</v>
      </c>
      <c r="E31780" s="2"/>
      <c r="F31780" s="2"/>
      <c r="G31780" s="2"/>
      <c r="H31780" s="2"/>
    </row>
    <row r="31781" spans="2:8">
      <c r="B31781" s="2" t="s">
        <v>32407</v>
      </c>
      <c r="C31781" s="2">
        <v>28</v>
      </c>
      <c r="D31781" s="2" t="s">
        <v>629</v>
      </c>
      <c r="E31781" s="2"/>
      <c r="F31781" s="2"/>
      <c r="G31781" s="2"/>
      <c r="H31781" s="2"/>
    </row>
    <row r="31782" spans="2:8">
      <c r="B31782" s="2" t="s">
        <v>32408</v>
      </c>
      <c r="C31782" s="2">
        <v>25</v>
      </c>
      <c r="D31782" s="2" t="s">
        <v>629</v>
      </c>
      <c r="E31782" s="2"/>
      <c r="F31782" s="2"/>
      <c r="G31782" s="2"/>
      <c r="H31782" s="2"/>
    </row>
    <row r="31783" spans="2:8">
      <c r="B31783" s="2" t="s">
        <v>32409</v>
      </c>
      <c r="C31783" s="2">
        <v>17</v>
      </c>
      <c r="D31783" s="2" t="s">
        <v>629</v>
      </c>
      <c r="E31783" s="2"/>
      <c r="F31783" s="2"/>
      <c r="G31783" s="2"/>
      <c r="H31783" s="2"/>
    </row>
    <row r="31784" spans="2:8">
      <c r="B31784" s="2" t="s">
        <v>32410</v>
      </c>
      <c r="C31784" s="2">
        <v>24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32411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32412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32413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32414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32415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32416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32417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32418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32419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32420</v>
      </c>
      <c r="C31794" s="2">
        <v>33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32421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32422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32423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32424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32425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32426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32427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32428</v>
      </c>
      <c r="C31802" s="2">
        <v>30</v>
      </c>
      <c r="D31802" s="2" t="s">
        <v>629</v>
      </c>
      <c r="E31802" s="2"/>
      <c r="F31802" s="2"/>
      <c r="G31802" s="2"/>
      <c r="H31802" s="2"/>
    </row>
    <row r="31803" spans="2:8">
      <c r="B31803" s="2" t="s">
        <v>32429</v>
      </c>
      <c r="C31803" s="2">
        <v>28</v>
      </c>
      <c r="D31803" s="2" t="s">
        <v>629</v>
      </c>
      <c r="E31803" s="2"/>
      <c r="F31803" s="2"/>
      <c r="G31803" s="2"/>
      <c r="H31803" s="2"/>
    </row>
    <row r="31804" spans="2:8">
      <c r="B31804" s="2" t="s">
        <v>32430</v>
      </c>
      <c r="C31804" s="2">
        <v>26</v>
      </c>
      <c r="D31804" s="2" t="s">
        <v>629</v>
      </c>
      <c r="E31804" s="2"/>
      <c r="F31804" s="2"/>
      <c r="G31804" s="2"/>
      <c r="H31804" s="2"/>
    </row>
    <row r="31805" spans="2:8">
      <c r="B31805" s="2" t="s">
        <v>32431</v>
      </c>
      <c r="C31805" s="2">
        <v>24</v>
      </c>
      <c r="D31805" s="2" t="s">
        <v>629</v>
      </c>
      <c r="E31805" s="2"/>
      <c r="F31805" s="2"/>
      <c r="G31805" s="2"/>
      <c r="H31805" s="2"/>
    </row>
    <row r="31806" spans="2:8">
      <c r="B31806" s="2" t="s">
        <v>32432</v>
      </c>
      <c r="C31806" s="2">
        <v>23</v>
      </c>
      <c r="D31806" s="2" t="s">
        <v>629</v>
      </c>
      <c r="E31806" s="2"/>
      <c r="F31806" s="2"/>
      <c r="G31806" s="2"/>
      <c r="H31806" s="2"/>
    </row>
    <row r="31807" spans="2:8">
      <c r="B31807" s="2" t="s">
        <v>32433</v>
      </c>
      <c r="C31807" s="2">
        <v>21</v>
      </c>
      <c r="D31807" s="2" t="s">
        <v>629</v>
      </c>
      <c r="E31807" s="2"/>
      <c r="F31807" s="2"/>
      <c r="G31807" s="2"/>
      <c r="H31807" s="2"/>
    </row>
    <row r="31808" spans="2:8">
      <c r="B31808" s="2" t="s">
        <v>32434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32435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32436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32437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32438</v>
      </c>
      <c r="C31812" s="2">
        <v>22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32439</v>
      </c>
      <c r="C31813" s="2">
        <v>17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32440</v>
      </c>
      <c r="C31814" s="2">
        <v>23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32441</v>
      </c>
      <c r="C31815" s="2">
        <v>24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32442</v>
      </c>
      <c r="C31816" s="2">
        <v>24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32443</v>
      </c>
      <c r="C31817" s="2">
        <v>22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32444</v>
      </c>
      <c r="C31818" s="2">
        <v>19</v>
      </c>
      <c r="D31818" s="2" t="s">
        <v>629</v>
      </c>
      <c r="E31818" s="2"/>
      <c r="F31818" s="2"/>
      <c r="G31818" s="2"/>
      <c r="H31818" s="2"/>
    </row>
    <row r="31819" spans="2:8">
      <c r="B31819" s="2" t="s">
        <v>32445</v>
      </c>
      <c r="C31819" s="2">
        <v>20</v>
      </c>
      <c r="D31819" s="2" t="s">
        <v>629</v>
      </c>
      <c r="E31819" s="2"/>
      <c r="F31819" s="2"/>
      <c r="G31819" s="2"/>
      <c r="H31819" s="2"/>
    </row>
    <row r="31820" spans="2:8">
      <c r="B31820" s="2" t="s">
        <v>32446</v>
      </c>
      <c r="C31820" s="2">
        <v>21</v>
      </c>
      <c r="D31820" s="2" t="s">
        <v>629</v>
      </c>
      <c r="E31820" s="2"/>
      <c r="F31820" s="2"/>
      <c r="G31820" s="2"/>
      <c r="H31820" s="2"/>
    </row>
    <row r="31821" spans="2:8">
      <c r="B31821" s="2" t="s">
        <v>32447</v>
      </c>
      <c r="C31821" s="2">
        <v>19</v>
      </c>
      <c r="D31821" s="2" t="s">
        <v>629</v>
      </c>
      <c r="E31821" s="2"/>
      <c r="F31821" s="2"/>
      <c r="G31821" s="2"/>
      <c r="H31821" s="2"/>
    </row>
    <row r="31822" spans="2:8">
      <c r="B31822" s="2" t="s">
        <v>32448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32449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32450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32451</v>
      </c>
      <c r="C31825" s="2">
        <v>38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32452</v>
      </c>
      <c r="C31826" s="2">
        <v>35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32453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32454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32455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32456</v>
      </c>
      <c r="C31830" s="2">
        <v>14</v>
      </c>
      <c r="D31830" s="2" t="s">
        <v>629</v>
      </c>
      <c r="E31830" s="2"/>
      <c r="F31830" s="2"/>
      <c r="G31830" s="2"/>
      <c r="H31830" s="2"/>
    </row>
    <row r="31831" spans="2:8">
      <c r="B31831" s="2" t="s">
        <v>32457</v>
      </c>
      <c r="C31831" s="2">
        <v>14</v>
      </c>
      <c r="D31831" s="2" t="s">
        <v>629</v>
      </c>
      <c r="E31831" s="2"/>
      <c r="F31831" s="2"/>
      <c r="G31831" s="2"/>
      <c r="H31831" s="2"/>
    </row>
    <row r="31832" spans="2:8">
      <c r="B31832" s="2" t="s">
        <v>32458</v>
      </c>
      <c r="C31832" s="2">
        <v>14</v>
      </c>
      <c r="D31832" s="2" t="s">
        <v>629</v>
      </c>
      <c r="E31832" s="2"/>
      <c r="F31832" s="2"/>
      <c r="G31832" s="2"/>
      <c r="H31832" s="2"/>
    </row>
    <row r="31833" spans="2:8">
      <c r="B31833" s="2" t="s">
        <v>32459</v>
      </c>
      <c r="C31833" s="2">
        <v>13</v>
      </c>
      <c r="D31833" s="2" t="s">
        <v>629</v>
      </c>
      <c r="E31833" s="2"/>
      <c r="F31833" s="2"/>
      <c r="G31833" s="2"/>
      <c r="H31833" s="2"/>
    </row>
    <row r="31834" spans="2:8">
      <c r="B31834" s="2" t="s">
        <v>32460</v>
      </c>
      <c r="C31834" s="2">
        <v>27</v>
      </c>
      <c r="D31834" s="2" t="s">
        <v>629</v>
      </c>
      <c r="E31834" s="2"/>
      <c r="F31834" s="2"/>
      <c r="G31834" s="2"/>
      <c r="H31834" s="2"/>
    </row>
    <row r="31835" spans="2:8">
      <c r="B31835" s="2" t="s">
        <v>32461</v>
      </c>
      <c r="C31835" s="2">
        <v>28</v>
      </c>
      <c r="D31835" s="2" t="s">
        <v>629</v>
      </c>
      <c r="E31835" s="2"/>
      <c r="F31835" s="2"/>
      <c r="G31835" s="2"/>
      <c r="H31835" s="2"/>
    </row>
    <row r="31836" spans="2:8">
      <c r="B31836" s="2" t="s">
        <v>32462</v>
      </c>
      <c r="C31836" s="2">
        <v>30</v>
      </c>
      <c r="D31836" s="2" t="s">
        <v>629</v>
      </c>
      <c r="E31836" s="2"/>
      <c r="F31836" s="2"/>
      <c r="G31836" s="2"/>
      <c r="H31836" s="2"/>
    </row>
    <row r="31837" spans="2:8">
      <c r="B31837" s="2" t="s">
        <v>32463</v>
      </c>
      <c r="C31837" s="2">
        <v>31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32464</v>
      </c>
      <c r="C31838" s="2">
        <v>32</v>
      </c>
      <c r="D31838" s="2" t="s">
        <v>629</v>
      </c>
      <c r="E31838" s="2"/>
      <c r="F31838" s="2"/>
      <c r="G31838" s="2"/>
      <c r="H31838" s="2"/>
    </row>
    <row r="31839" spans="2:8">
      <c r="B31839" s="2" t="s">
        <v>32465</v>
      </c>
      <c r="C31839" s="2">
        <v>29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32466</v>
      </c>
      <c r="C31840" s="2">
        <v>20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32467</v>
      </c>
      <c r="C31841" s="2">
        <v>32</v>
      </c>
      <c r="D31841" s="2" t="s">
        <v>629</v>
      </c>
      <c r="E31841" s="2"/>
      <c r="F31841" s="2"/>
      <c r="G31841" s="2"/>
      <c r="H31841" s="2"/>
    </row>
    <row r="31842" spans="2:8">
      <c r="B31842" s="2" t="s">
        <v>32468</v>
      </c>
      <c r="C31842" s="2">
        <v>32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32469</v>
      </c>
      <c r="C31843" s="2">
        <v>30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32470</v>
      </c>
      <c r="C31844" s="2">
        <v>29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32471</v>
      </c>
      <c r="C31845" s="2">
        <v>27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32472</v>
      </c>
      <c r="C31846" s="2">
        <v>23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32473</v>
      </c>
      <c r="C31847" s="2">
        <v>11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32474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32475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32476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32477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32478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32479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32480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32481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32482</v>
      </c>
      <c r="C31856" s="2">
        <v>16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32483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32484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32485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32486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32487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32488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32489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32490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32491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32492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32493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32494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32495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32496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32497</v>
      </c>
      <c r="C31871" s="2">
        <v>38</v>
      </c>
      <c r="D31871" s="2" t="s">
        <v>629</v>
      </c>
      <c r="E31871" s="2"/>
      <c r="F31871" s="2"/>
      <c r="G31871" s="2"/>
      <c r="H31871" s="2"/>
    </row>
    <row r="31872" spans="2:8">
      <c r="B31872" s="2" t="s">
        <v>32498</v>
      </c>
      <c r="C31872" s="2">
        <v>32</v>
      </c>
      <c r="D31872" s="2" t="s">
        <v>629</v>
      </c>
      <c r="E31872" s="2"/>
      <c r="F31872" s="2"/>
      <c r="G31872" s="2"/>
      <c r="H31872" s="2"/>
    </row>
    <row r="31873" spans="2:8">
      <c r="B31873" s="2" t="s">
        <v>32499</v>
      </c>
      <c r="C31873" s="2">
        <v>28</v>
      </c>
      <c r="D31873" s="2" t="s">
        <v>629</v>
      </c>
      <c r="E31873" s="2"/>
      <c r="F31873" s="2"/>
      <c r="G31873" s="2"/>
      <c r="H31873" s="2"/>
    </row>
    <row r="31874" spans="2:8">
      <c r="B31874" s="2" t="s">
        <v>32500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32501</v>
      </c>
      <c r="C31875" s="2">
        <v>14</v>
      </c>
      <c r="D31875" s="2" t="s">
        <v>629</v>
      </c>
      <c r="E31875" s="2"/>
      <c r="F31875" s="2"/>
      <c r="G31875" s="2"/>
      <c r="H31875" s="2"/>
    </row>
    <row r="31876" spans="2:8">
      <c r="B31876" s="2" t="s">
        <v>32502</v>
      </c>
      <c r="C31876" s="2">
        <v>10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32503</v>
      </c>
      <c r="C31877" s="2">
        <v>14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32504</v>
      </c>
      <c r="C31878" s="2">
        <v>15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32505</v>
      </c>
      <c r="C31879" s="2">
        <v>14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32506</v>
      </c>
      <c r="C31880" s="2">
        <v>13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32507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32508</v>
      </c>
      <c r="C31882" s="2">
        <v>19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32509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32510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32511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32512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32513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32514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32515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32516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32517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32518</v>
      </c>
      <c r="C31892" s="2">
        <v>37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32519</v>
      </c>
      <c r="C31893" s="2">
        <v>36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32520</v>
      </c>
      <c r="C31894" s="2">
        <v>34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32521</v>
      </c>
      <c r="C31895" s="2">
        <v>23</v>
      </c>
      <c r="D31895" s="2" t="s">
        <v>629</v>
      </c>
      <c r="E31895" s="2"/>
      <c r="F31895" s="2"/>
      <c r="G31895" s="2"/>
      <c r="H31895" s="2"/>
    </row>
    <row r="31896" spans="2:8">
      <c r="B31896" s="2" t="s">
        <v>32522</v>
      </c>
      <c r="C31896" s="2">
        <v>17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32523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32524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32525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32526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32527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32528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32529</v>
      </c>
      <c r="C31903" s="2">
        <v>40</v>
      </c>
      <c r="D31903" s="2" t="s">
        <v>629</v>
      </c>
      <c r="E31903" s="2"/>
      <c r="F31903" s="2"/>
      <c r="G31903" s="2"/>
      <c r="H31903" s="2"/>
    </row>
    <row r="31904" spans="2:8">
      <c r="B31904" s="2" t="s">
        <v>32530</v>
      </c>
      <c r="C31904" s="2">
        <v>41</v>
      </c>
      <c r="D31904" s="2" t="s">
        <v>629</v>
      </c>
      <c r="E31904" s="2"/>
      <c r="F31904" s="2"/>
      <c r="G31904" s="2"/>
      <c r="H31904" s="2"/>
    </row>
    <row r="31905" spans="2:8">
      <c r="B31905" s="2" t="s">
        <v>32531</v>
      </c>
      <c r="C31905" s="2">
        <v>41</v>
      </c>
      <c r="D31905" s="2" t="s">
        <v>629</v>
      </c>
      <c r="E31905" s="2"/>
      <c r="F31905" s="2"/>
      <c r="G31905" s="2"/>
      <c r="H31905" s="2"/>
    </row>
    <row r="31906" spans="2:8">
      <c r="B31906" s="2" t="s">
        <v>32532</v>
      </c>
      <c r="C31906" s="2">
        <v>15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32533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32534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32535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32536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32537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32538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32539</v>
      </c>
      <c r="C31913" s="2">
        <v>24</v>
      </c>
      <c r="D31913" s="2" t="s">
        <v>629</v>
      </c>
      <c r="E31913" s="2"/>
      <c r="F31913" s="2"/>
      <c r="G31913" s="2"/>
      <c r="H31913" s="2"/>
    </row>
    <row r="31914" spans="2:8">
      <c r="B31914" s="2" t="s">
        <v>32540</v>
      </c>
      <c r="C31914" s="2">
        <v>25</v>
      </c>
      <c r="D31914" s="2" t="s">
        <v>629</v>
      </c>
      <c r="E31914" s="2"/>
      <c r="F31914" s="2"/>
      <c r="G31914" s="2"/>
      <c r="H31914" s="2"/>
    </row>
    <row r="31915" spans="2:8">
      <c r="B31915" s="2" t="s">
        <v>32541</v>
      </c>
      <c r="C31915" s="2">
        <v>25</v>
      </c>
      <c r="D31915" s="2" t="s">
        <v>629</v>
      </c>
      <c r="E31915" s="2"/>
      <c r="F31915" s="2"/>
      <c r="G31915" s="2"/>
      <c r="H31915" s="2"/>
    </row>
    <row r="31916" spans="2:8">
      <c r="B31916" s="2" t="s">
        <v>32542</v>
      </c>
      <c r="C31916" s="2">
        <v>25</v>
      </c>
      <c r="D31916" s="2" t="s">
        <v>629</v>
      </c>
      <c r="E31916" s="2"/>
      <c r="F31916" s="2"/>
      <c r="G31916" s="2"/>
      <c r="H31916" s="2"/>
    </row>
    <row r="31917" spans="2:8">
      <c r="B31917" s="2" t="s">
        <v>32543</v>
      </c>
      <c r="C31917" s="2">
        <v>25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32544</v>
      </c>
      <c r="C31918" s="2">
        <v>24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32545</v>
      </c>
      <c r="C31919" s="2">
        <v>22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32546</v>
      </c>
      <c r="C31920" s="2">
        <v>16</v>
      </c>
      <c r="D31920" s="2" t="s">
        <v>629</v>
      </c>
      <c r="E31920" s="2"/>
      <c r="F31920" s="2"/>
      <c r="G31920" s="2"/>
      <c r="H31920" s="2"/>
    </row>
    <row r="31921" spans="2:8">
      <c r="B31921" s="2" t="s">
        <v>32547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32548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32549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32550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32551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32552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32553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32554</v>
      </c>
      <c r="C31928" s="2">
        <v>38</v>
      </c>
      <c r="D31928" s="2" t="s">
        <v>629</v>
      </c>
      <c r="E31928" s="2"/>
      <c r="F31928" s="2"/>
      <c r="G31928" s="2"/>
      <c r="H31928" s="2"/>
    </row>
    <row r="31929" spans="2:8">
      <c r="B31929" s="2" t="s">
        <v>32555</v>
      </c>
      <c r="C31929" s="2">
        <v>38</v>
      </c>
      <c r="D31929" s="2" t="s">
        <v>629</v>
      </c>
      <c r="E31929" s="2"/>
      <c r="F31929" s="2"/>
      <c r="G31929" s="2"/>
      <c r="H31929" s="2"/>
    </row>
    <row r="31930" spans="2:8">
      <c r="B31930" s="2" t="s">
        <v>32556</v>
      </c>
      <c r="C31930" s="2">
        <v>36</v>
      </c>
      <c r="D31930" s="2" t="s">
        <v>629</v>
      </c>
      <c r="E31930" s="2"/>
      <c r="F31930" s="2"/>
      <c r="G31930" s="2"/>
      <c r="H31930" s="2"/>
    </row>
    <row r="31931" spans="2:8">
      <c r="B31931" s="2" t="s">
        <v>32557</v>
      </c>
      <c r="C31931" s="2">
        <v>33</v>
      </c>
      <c r="D31931" s="2" t="s">
        <v>629</v>
      </c>
      <c r="E31931" s="2"/>
      <c r="F31931" s="2"/>
      <c r="G31931" s="2"/>
      <c r="H31931" s="2"/>
    </row>
    <row r="31932" spans="2:8">
      <c r="B31932" s="2" t="s">
        <v>32558</v>
      </c>
      <c r="C31932" s="2">
        <v>31</v>
      </c>
      <c r="D31932" s="2" t="s">
        <v>629</v>
      </c>
      <c r="E31932" s="2"/>
      <c r="F31932" s="2"/>
      <c r="G31932" s="2"/>
      <c r="H31932" s="2"/>
    </row>
    <row r="31933" spans="2:8">
      <c r="B31933" s="2" t="s">
        <v>32559</v>
      </c>
      <c r="C31933" s="2">
        <v>24</v>
      </c>
      <c r="D31933" s="2" t="s">
        <v>629</v>
      </c>
      <c r="E31933" s="2"/>
      <c r="F31933" s="2"/>
      <c r="G31933" s="2"/>
      <c r="H31933" s="2"/>
    </row>
    <row r="31934" spans="2:8">
      <c r="B31934" s="2" t="s">
        <v>32560</v>
      </c>
      <c r="C31934" s="2">
        <v>14</v>
      </c>
      <c r="D31934" s="2" t="s">
        <v>629</v>
      </c>
      <c r="E31934" s="2"/>
      <c r="F31934" s="2"/>
      <c r="G31934" s="2"/>
      <c r="H31934" s="2"/>
    </row>
    <row r="31935" spans="2:8">
      <c r="B31935" s="2" t="s">
        <v>32561</v>
      </c>
      <c r="C31935" s="2">
        <v>32</v>
      </c>
      <c r="D31935" s="2" t="s">
        <v>629</v>
      </c>
      <c r="E31935" s="2"/>
      <c r="F31935" s="2"/>
      <c r="G31935" s="2"/>
      <c r="H31935" s="2"/>
    </row>
    <row r="31936" spans="2:8">
      <c r="B31936" s="2" t="s">
        <v>32562</v>
      </c>
      <c r="C31936" s="2">
        <v>32</v>
      </c>
      <c r="D31936" s="2" t="s">
        <v>629</v>
      </c>
      <c r="E31936" s="2"/>
      <c r="F31936" s="2"/>
      <c r="G31936" s="2"/>
      <c r="H31936" s="2"/>
    </row>
    <row r="31937" spans="2:8">
      <c r="B31937" s="2" t="s">
        <v>32563</v>
      </c>
      <c r="C31937" s="2">
        <v>32</v>
      </c>
      <c r="D31937" s="2" t="s">
        <v>629</v>
      </c>
      <c r="E31937" s="2"/>
      <c r="F31937" s="2"/>
      <c r="G31937" s="2"/>
      <c r="H31937" s="2"/>
    </row>
    <row r="31938" spans="2:8">
      <c r="B31938" s="2" t="s">
        <v>32564</v>
      </c>
      <c r="C31938" s="2">
        <v>29</v>
      </c>
      <c r="D31938" s="2" t="s">
        <v>629</v>
      </c>
      <c r="E31938" s="2"/>
      <c r="F31938" s="2"/>
      <c r="G31938" s="2"/>
      <c r="H31938" s="2"/>
    </row>
    <row r="31939" spans="2:8">
      <c r="B31939" s="2" t="s">
        <v>32565</v>
      </c>
      <c r="C31939" s="2">
        <v>47</v>
      </c>
      <c r="D31939" s="2" t="s">
        <v>629</v>
      </c>
      <c r="E31939" s="2"/>
      <c r="F31939" s="2"/>
      <c r="G31939" s="2"/>
      <c r="H31939" s="2"/>
    </row>
    <row r="31940" spans="2:8">
      <c r="B31940" s="2" t="s">
        <v>32566</v>
      </c>
      <c r="C31940" s="2">
        <v>49</v>
      </c>
      <c r="D31940" s="2" t="s">
        <v>629</v>
      </c>
      <c r="E31940" s="2"/>
      <c r="F31940" s="2"/>
      <c r="G31940" s="2"/>
      <c r="H31940" s="2"/>
    </row>
    <row r="31941" spans="2:8">
      <c r="B31941" s="2" t="s">
        <v>32567</v>
      </c>
      <c r="C31941" s="2">
        <v>42</v>
      </c>
      <c r="D31941" s="2" t="s">
        <v>629</v>
      </c>
      <c r="E31941" s="2"/>
      <c r="F31941" s="2"/>
      <c r="G31941" s="2"/>
      <c r="H31941" s="2"/>
    </row>
    <row r="31942" spans="2:8">
      <c r="B31942" s="2" t="s">
        <v>32568</v>
      </c>
      <c r="C31942" s="2">
        <v>33</v>
      </c>
      <c r="D31942" s="2" t="s">
        <v>629</v>
      </c>
      <c r="E31942" s="2"/>
      <c r="F31942" s="2"/>
      <c r="G31942" s="2"/>
      <c r="H31942" s="2"/>
    </row>
    <row r="31943" spans="2:8">
      <c r="B31943" s="2" t="s">
        <v>32569</v>
      </c>
      <c r="C31943" s="2">
        <v>23</v>
      </c>
      <c r="D31943" s="2" t="s">
        <v>629</v>
      </c>
      <c r="E31943" s="2"/>
      <c r="F31943" s="2"/>
      <c r="G31943" s="2"/>
      <c r="H31943" s="2"/>
    </row>
    <row r="31944" spans="2:8">
      <c r="B31944" s="2" t="s">
        <v>32570</v>
      </c>
      <c r="C31944" s="2">
        <v>28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32571</v>
      </c>
      <c r="C31945" s="2">
        <v>28</v>
      </c>
      <c r="D31945" s="2" t="s">
        <v>629</v>
      </c>
      <c r="E31945" s="2"/>
      <c r="F31945" s="2"/>
      <c r="G31945" s="2"/>
      <c r="H31945" s="2"/>
    </row>
    <row r="31946" spans="2:8">
      <c r="B31946" s="2" t="s">
        <v>32572</v>
      </c>
      <c r="C31946" s="2">
        <v>28</v>
      </c>
      <c r="D31946" s="2" t="s">
        <v>629</v>
      </c>
      <c r="E31946" s="2"/>
      <c r="F31946" s="2"/>
      <c r="G31946" s="2"/>
      <c r="H31946" s="2"/>
    </row>
    <row r="31947" spans="2:8">
      <c r="B31947" s="2" t="s">
        <v>32573</v>
      </c>
      <c r="C31947" s="2">
        <v>28</v>
      </c>
      <c r="D31947" s="2" t="s">
        <v>629</v>
      </c>
      <c r="E31947" s="2"/>
      <c r="F31947" s="2"/>
      <c r="G31947" s="2"/>
      <c r="H31947" s="2"/>
    </row>
    <row r="31948" spans="2:8">
      <c r="B31948" s="2" t="s">
        <v>32574</v>
      </c>
      <c r="C31948" s="2">
        <v>27</v>
      </c>
      <c r="D31948" s="2" t="s">
        <v>629</v>
      </c>
      <c r="E31948" s="2"/>
      <c r="F31948" s="2"/>
      <c r="G31948" s="2"/>
      <c r="H31948" s="2"/>
    </row>
    <row r="31949" spans="2:8">
      <c r="B31949" s="2" t="s">
        <v>32575</v>
      </c>
      <c r="C31949" s="2">
        <v>26</v>
      </c>
      <c r="D31949" s="2" t="s">
        <v>629</v>
      </c>
      <c r="E31949" s="2"/>
      <c r="F31949" s="2"/>
      <c r="G31949" s="2"/>
      <c r="H31949" s="2"/>
    </row>
    <row r="31950" spans="2:8">
      <c r="B31950" s="2" t="s">
        <v>32576</v>
      </c>
      <c r="C31950" s="2">
        <v>24</v>
      </c>
      <c r="D31950" s="2" t="s">
        <v>629</v>
      </c>
      <c r="E31950" s="2"/>
      <c r="F31950" s="2"/>
      <c r="G31950" s="2"/>
      <c r="H31950" s="2"/>
    </row>
    <row r="31951" spans="2:8">
      <c r="B31951" s="2" t="s">
        <v>32577</v>
      </c>
      <c r="C31951" s="2">
        <v>22</v>
      </c>
      <c r="D31951" s="2" t="s">
        <v>629</v>
      </c>
      <c r="E31951" s="2"/>
      <c r="F31951" s="2"/>
      <c r="G31951" s="2"/>
      <c r="H31951" s="2"/>
    </row>
    <row r="31952" spans="2:8">
      <c r="B31952" s="2" t="s">
        <v>32578</v>
      </c>
      <c r="C31952" s="2">
        <v>11</v>
      </c>
      <c r="D31952" s="2" t="s">
        <v>629</v>
      </c>
      <c r="E31952" s="2"/>
      <c r="F31952" s="2"/>
      <c r="G31952" s="2"/>
      <c r="H31952" s="2"/>
    </row>
    <row r="31953" spans="2:8">
      <c r="B31953" s="2" t="s">
        <v>32579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32580</v>
      </c>
      <c r="C31954" s="2">
        <v>35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32581</v>
      </c>
      <c r="C31955" s="2">
        <v>37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32582</v>
      </c>
      <c r="C31956" s="2">
        <v>40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32583</v>
      </c>
      <c r="C31957" s="2">
        <v>36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32584</v>
      </c>
      <c r="C31958" s="2">
        <v>8</v>
      </c>
      <c r="D31958" s="2" t="s">
        <v>629</v>
      </c>
      <c r="E31958" s="2"/>
      <c r="F31958" s="2"/>
      <c r="G31958" s="2"/>
      <c r="H31958" s="2"/>
    </row>
    <row r="31959" spans="2:8">
      <c r="B31959" s="2" t="s">
        <v>32585</v>
      </c>
      <c r="C31959" s="2">
        <v>15</v>
      </c>
      <c r="D31959" s="2" t="s">
        <v>629</v>
      </c>
      <c r="E31959" s="2"/>
      <c r="F31959" s="2"/>
      <c r="G31959" s="2"/>
      <c r="H31959" s="2"/>
    </row>
    <row r="31960" spans="2:8">
      <c r="B31960" s="2" t="s">
        <v>32586</v>
      </c>
      <c r="C31960" s="2">
        <v>18</v>
      </c>
      <c r="D31960" s="2" t="s">
        <v>629</v>
      </c>
      <c r="E31960" s="2"/>
      <c r="F31960" s="2"/>
      <c r="G31960" s="2"/>
      <c r="H31960" s="2"/>
    </row>
    <row r="31961" spans="2:8">
      <c r="B31961" s="2" t="s">
        <v>32587</v>
      </c>
      <c r="C31961" s="2">
        <v>22</v>
      </c>
      <c r="D31961" s="2" t="s">
        <v>629</v>
      </c>
      <c r="E31961" s="2"/>
      <c r="F31961" s="2"/>
      <c r="G31961" s="2"/>
      <c r="H31961" s="2"/>
    </row>
    <row r="31962" spans="2:8">
      <c r="B31962" s="2" t="s">
        <v>32588</v>
      </c>
      <c r="C31962" s="2">
        <v>23</v>
      </c>
      <c r="D31962" s="2" t="s">
        <v>629</v>
      </c>
      <c r="E31962" s="2"/>
      <c r="F31962" s="2"/>
      <c r="G31962" s="2"/>
      <c r="H31962" s="2"/>
    </row>
    <row r="31963" spans="2:8">
      <c r="B31963" s="2" t="s">
        <v>32589</v>
      </c>
      <c r="C31963" s="2">
        <v>24</v>
      </c>
      <c r="D31963" s="2" t="s">
        <v>629</v>
      </c>
      <c r="E31963" s="2"/>
      <c r="F31963" s="2"/>
      <c r="G31963" s="2"/>
      <c r="H31963" s="2"/>
    </row>
    <row r="31964" spans="2:8">
      <c r="B31964" s="2" t="s">
        <v>32590</v>
      </c>
      <c r="C31964" s="2">
        <v>25</v>
      </c>
      <c r="D31964" s="2" t="s">
        <v>629</v>
      </c>
      <c r="E31964" s="2"/>
      <c r="F31964" s="2"/>
      <c r="G31964" s="2"/>
      <c r="H31964" s="2"/>
    </row>
    <row r="31965" spans="2:8">
      <c r="B31965" s="2" t="s">
        <v>32591</v>
      </c>
      <c r="C31965" s="2">
        <v>25</v>
      </c>
      <c r="D31965" s="2" t="s">
        <v>629</v>
      </c>
      <c r="E31965" s="2"/>
      <c r="F31965" s="2"/>
      <c r="G31965" s="2"/>
      <c r="H31965" s="2"/>
    </row>
    <row r="31966" spans="2:8">
      <c r="B31966" s="2" t="s">
        <v>32592</v>
      </c>
      <c r="C31966" s="2">
        <v>22</v>
      </c>
      <c r="D31966" s="2" t="s">
        <v>629</v>
      </c>
      <c r="E31966" s="2"/>
      <c r="F31966" s="2"/>
      <c r="G31966" s="2"/>
      <c r="H31966" s="2"/>
    </row>
    <row r="31967" spans="2:8">
      <c r="B31967" s="2" t="s">
        <v>32593</v>
      </c>
      <c r="C31967" s="2">
        <v>17</v>
      </c>
      <c r="D31967" s="2" t="s">
        <v>629</v>
      </c>
      <c r="E31967" s="2"/>
      <c r="F31967" s="2"/>
      <c r="G31967" s="2"/>
      <c r="H31967" s="2"/>
    </row>
    <row r="31968" spans="2:8">
      <c r="B31968" s="2" t="s">
        <v>32594</v>
      </c>
      <c r="C31968" s="2">
        <v>16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32595</v>
      </c>
      <c r="C31969" s="2">
        <v>25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32596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32597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32598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32599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32600</v>
      </c>
      <c r="C31974" s="2">
        <v>26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32601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32602</v>
      </c>
      <c r="C31976" s="2">
        <v>35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32603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32604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32605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32606</v>
      </c>
      <c r="C31980" s="2">
        <v>32</v>
      </c>
      <c r="D31980" s="2" t="s">
        <v>629</v>
      </c>
      <c r="E31980" s="2"/>
      <c r="F31980" s="2"/>
      <c r="G31980" s="2"/>
      <c r="H31980" s="2"/>
    </row>
    <row r="31981" spans="2:8">
      <c r="B31981" s="2" t="s">
        <v>32607</v>
      </c>
      <c r="C31981" s="2">
        <v>34</v>
      </c>
      <c r="D31981" s="2" t="s">
        <v>629</v>
      </c>
      <c r="E31981" s="2"/>
      <c r="F31981" s="2"/>
      <c r="G31981" s="2"/>
      <c r="H31981" s="2"/>
    </row>
    <row r="31982" spans="2:8">
      <c r="B31982" s="2" t="s">
        <v>32608</v>
      </c>
      <c r="C31982" s="2">
        <v>34</v>
      </c>
      <c r="D31982" s="2" t="s">
        <v>629</v>
      </c>
      <c r="E31982" s="2"/>
      <c r="F31982" s="2"/>
      <c r="G31982" s="2"/>
      <c r="H31982" s="2"/>
    </row>
    <row r="31983" spans="2:8">
      <c r="B31983" s="2" t="s">
        <v>32609</v>
      </c>
      <c r="C31983" s="2">
        <v>36</v>
      </c>
      <c r="D31983" s="2" t="s">
        <v>629</v>
      </c>
      <c r="E31983" s="2"/>
      <c r="F31983" s="2"/>
      <c r="G31983" s="2"/>
      <c r="H31983" s="2"/>
    </row>
    <row r="31984" spans="2:8">
      <c r="B31984" s="2" t="s">
        <v>32610</v>
      </c>
      <c r="C31984" s="2">
        <v>35</v>
      </c>
      <c r="D31984" s="2" t="s">
        <v>629</v>
      </c>
      <c r="E31984" s="2"/>
      <c r="F31984" s="2"/>
      <c r="G31984" s="2"/>
      <c r="H31984" s="2"/>
    </row>
    <row r="31985" spans="2:8">
      <c r="B31985" s="2" t="s">
        <v>32611</v>
      </c>
      <c r="C31985" s="2">
        <v>29</v>
      </c>
      <c r="D31985" s="2" t="s">
        <v>629</v>
      </c>
      <c r="E31985" s="2"/>
      <c r="F31985" s="2"/>
      <c r="G31985" s="2"/>
      <c r="H31985" s="2"/>
    </row>
    <row r="31986" spans="2:8">
      <c r="B31986" s="2" t="s">
        <v>32612</v>
      </c>
      <c r="C31986" s="2">
        <v>20</v>
      </c>
      <c r="D31986" s="2" t="s">
        <v>629</v>
      </c>
      <c r="E31986" s="2"/>
      <c r="F31986" s="2"/>
      <c r="G31986" s="2"/>
      <c r="H31986" s="2"/>
    </row>
    <row r="31987" spans="2:8">
      <c r="B31987" s="2" t="s">
        <v>32613</v>
      </c>
      <c r="C31987" s="2">
        <v>25</v>
      </c>
      <c r="D31987" s="2" t="s">
        <v>629</v>
      </c>
      <c r="E31987" s="2"/>
      <c r="F31987" s="2"/>
      <c r="G31987" s="2"/>
      <c r="H31987" s="2"/>
    </row>
    <row r="31988" spans="2:8">
      <c r="B31988" s="2" t="s">
        <v>32614</v>
      </c>
      <c r="C31988" s="2">
        <v>24</v>
      </c>
      <c r="D31988" s="2" t="s">
        <v>629</v>
      </c>
      <c r="E31988" s="2"/>
      <c r="F31988" s="2"/>
      <c r="G31988" s="2"/>
      <c r="H31988" s="2"/>
    </row>
    <row r="31989" spans="2:8">
      <c r="B31989" s="2" t="s">
        <v>32615</v>
      </c>
      <c r="C31989" s="2">
        <v>25</v>
      </c>
      <c r="D31989" s="2" t="s">
        <v>629</v>
      </c>
      <c r="E31989" s="2"/>
      <c r="F31989" s="2"/>
      <c r="G31989" s="2"/>
      <c r="H31989" s="2"/>
    </row>
    <row r="31990" spans="2:8">
      <c r="B31990" s="2" t="s">
        <v>32616</v>
      </c>
      <c r="C31990" s="2">
        <v>25</v>
      </c>
      <c r="D31990" s="2" t="s">
        <v>629</v>
      </c>
      <c r="E31990" s="2"/>
      <c r="F31990" s="2"/>
      <c r="G31990" s="2"/>
      <c r="H31990" s="2"/>
    </row>
    <row r="31991" spans="2:8">
      <c r="B31991" s="2" t="s">
        <v>32617</v>
      </c>
      <c r="C31991" s="2">
        <v>24</v>
      </c>
      <c r="D31991" s="2" t="s">
        <v>629</v>
      </c>
      <c r="E31991" s="2"/>
      <c r="F31991" s="2"/>
      <c r="G31991" s="2"/>
      <c r="H31991" s="2"/>
    </row>
    <row r="31992" spans="2:8">
      <c r="B31992" s="2" t="s">
        <v>32618</v>
      </c>
      <c r="C31992" s="2">
        <v>23</v>
      </c>
      <c r="D31992" s="2" t="s">
        <v>629</v>
      </c>
      <c r="E31992" s="2"/>
      <c r="F31992" s="2"/>
      <c r="G31992" s="2"/>
      <c r="H31992" s="2"/>
    </row>
    <row r="31993" spans="2:8">
      <c r="B31993" s="2" t="s">
        <v>32619</v>
      </c>
      <c r="C31993" s="2">
        <v>19</v>
      </c>
      <c r="D31993" s="2" t="s">
        <v>629</v>
      </c>
      <c r="E31993" s="2"/>
      <c r="F31993" s="2"/>
      <c r="G31993" s="2"/>
      <c r="H31993" s="2"/>
    </row>
    <row r="31994" spans="2:8">
      <c r="B31994" s="2" t="s">
        <v>32620</v>
      </c>
      <c r="C31994" s="2">
        <v>12</v>
      </c>
      <c r="D31994" s="2" t="s">
        <v>629</v>
      </c>
      <c r="E31994" s="2"/>
      <c r="F31994" s="2"/>
      <c r="G31994" s="2"/>
      <c r="H31994" s="2"/>
    </row>
    <row r="31995" spans="2:8">
      <c r="B31995" s="2" t="s">
        <v>32621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32622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32623</v>
      </c>
      <c r="C31997" s="2">
        <v>37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32624</v>
      </c>
      <c r="C31998" s="2">
        <v>37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32625</v>
      </c>
      <c r="C31999" s="2">
        <v>35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32626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32627</v>
      </c>
      <c r="C32001" s="2">
        <v>25</v>
      </c>
      <c r="D32001" s="2" t="s">
        <v>629</v>
      </c>
      <c r="E32001" s="2"/>
      <c r="F32001" s="2"/>
      <c r="G32001" s="2"/>
      <c r="H32001" s="2"/>
    </row>
    <row r="32002" spans="2:8">
      <c r="B32002" s="2" t="s">
        <v>32628</v>
      </c>
      <c r="C32002" s="2">
        <v>25</v>
      </c>
      <c r="D32002" s="2" t="s">
        <v>629</v>
      </c>
      <c r="E32002" s="2"/>
      <c r="F32002" s="2"/>
      <c r="G32002" s="2"/>
      <c r="H32002" s="2"/>
    </row>
    <row r="32003" spans="2:8">
      <c r="B32003" s="2" t="s">
        <v>32629</v>
      </c>
      <c r="C32003" s="2">
        <v>26</v>
      </c>
      <c r="D32003" s="2" t="s">
        <v>629</v>
      </c>
      <c r="E32003" s="2"/>
      <c r="F32003" s="2"/>
      <c r="G32003" s="2"/>
      <c r="H32003" s="2"/>
    </row>
    <row r="32004" spans="2:8">
      <c r="B32004" s="2" t="s">
        <v>32630</v>
      </c>
      <c r="C32004" s="2">
        <v>27</v>
      </c>
      <c r="D32004" s="2" t="s">
        <v>629</v>
      </c>
      <c r="E32004" s="2"/>
      <c r="F32004" s="2"/>
      <c r="G32004" s="2"/>
      <c r="H32004" s="2"/>
    </row>
    <row r="32005" spans="2:8">
      <c r="B32005" s="2" t="s">
        <v>32631</v>
      </c>
      <c r="C32005" s="2">
        <v>26</v>
      </c>
      <c r="D32005" s="2" t="s">
        <v>629</v>
      </c>
      <c r="E32005" s="2"/>
      <c r="F32005" s="2"/>
      <c r="G32005" s="2"/>
      <c r="H32005" s="2"/>
    </row>
    <row r="32006" spans="2:8">
      <c r="B32006" s="2" t="s">
        <v>32632</v>
      </c>
      <c r="C32006" s="2">
        <v>25</v>
      </c>
      <c r="D32006" s="2" t="s">
        <v>629</v>
      </c>
      <c r="E32006" s="2"/>
      <c r="F32006" s="2"/>
      <c r="G32006" s="2"/>
      <c r="H32006" s="2"/>
    </row>
    <row r="32007" spans="2:8">
      <c r="B32007" s="2" t="s">
        <v>32633</v>
      </c>
      <c r="C32007" s="2">
        <v>23</v>
      </c>
      <c r="D32007" s="2" t="s">
        <v>629</v>
      </c>
      <c r="E32007" s="2"/>
      <c r="F32007" s="2"/>
      <c r="G32007" s="2"/>
      <c r="H32007" s="2"/>
    </row>
    <row r="32008" spans="2:8">
      <c r="B32008" s="2" t="s">
        <v>32634</v>
      </c>
      <c r="C32008" s="2">
        <v>18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32635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32636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32637</v>
      </c>
      <c r="C32011" s="2">
        <v>34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32638</v>
      </c>
      <c r="C32012" s="2">
        <v>34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32639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32640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32641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32642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32643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32644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32645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32646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32647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32648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32649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32650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32651</v>
      </c>
      <c r="C32025" s="2">
        <v>18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32652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32653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32654</v>
      </c>
      <c r="C32028" s="2">
        <v>20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32655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32656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32657</v>
      </c>
      <c r="C32031" s="2">
        <v>19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32658</v>
      </c>
      <c r="C32032" s="2">
        <v>39</v>
      </c>
      <c r="D32032" s="2" t="s">
        <v>629</v>
      </c>
      <c r="E32032" s="2"/>
      <c r="F32032" s="2"/>
      <c r="G32032" s="2"/>
      <c r="H32032" s="2"/>
    </row>
    <row r="32033" spans="2:8">
      <c r="B32033" s="2" t="s">
        <v>32659</v>
      </c>
      <c r="C32033" s="2">
        <v>40</v>
      </c>
      <c r="D32033" s="2" t="s">
        <v>629</v>
      </c>
      <c r="E32033" s="2"/>
      <c r="F32033" s="2"/>
      <c r="G32033" s="2"/>
      <c r="H32033" s="2"/>
    </row>
    <row r="32034" spans="2:8">
      <c r="B32034" s="2" t="s">
        <v>32660</v>
      </c>
      <c r="C32034" s="2">
        <v>39</v>
      </c>
      <c r="D32034" s="2" t="s">
        <v>629</v>
      </c>
      <c r="E32034" s="2"/>
      <c r="F32034" s="2"/>
      <c r="G32034" s="2"/>
      <c r="H32034" s="2"/>
    </row>
    <row r="32035" spans="2:8">
      <c r="B32035" s="2" t="s">
        <v>32661</v>
      </c>
      <c r="C32035" s="2">
        <v>38</v>
      </c>
      <c r="D32035" s="2" t="s">
        <v>629</v>
      </c>
      <c r="E32035" s="2"/>
      <c r="F32035" s="2"/>
      <c r="G32035" s="2"/>
      <c r="H32035" s="2"/>
    </row>
    <row r="32036" spans="2:8">
      <c r="B32036" s="2" t="s">
        <v>32662</v>
      </c>
      <c r="C32036" s="2">
        <v>32</v>
      </c>
      <c r="D32036" s="2" t="s">
        <v>629</v>
      </c>
      <c r="E32036" s="2"/>
      <c r="F32036" s="2"/>
      <c r="G32036" s="2"/>
      <c r="H32036" s="2"/>
    </row>
    <row r="32037" spans="2:8">
      <c r="B32037" s="2" t="s">
        <v>32663</v>
      </c>
      <c r="C32037" s="2">
        <v>30</v>
      </c>
      <c r="D32037" s="2" t="s">
        <v>629</v>
      </c>
      <c r="E32037" s="2"/>
      <c r="F32037" s="2"/>
      <c r="G32037" s="2"/>
      <c r="H32037" s="2"/>
    </row>
    <row r="32038" spans="2:8">
      <c r="B32038" s="2" t="s">
        <v>32664</v>
      </c>
      <c r="C32038" s="2">
        <v>31</v>
      </c>
      <c r="D32038" s="2" t="s">
        <v>629</v>
      </c>
      <c r="E32038" s="2"/>
      <c r="F32038" s="2"/>
      <c r="G32038" s="2"/>
      <c r="H32038" s="2"/>
    </row>
    <row r="32039" spans="2:8">
      <c r="B32039" s="2" t="s">
        <v>32665</v>
      </c>
      <c r="C32039" s="2">
        <v>31</v>
      </c>
      <c r="D32039" s="2" t="s">
        <v>629</v>
      </c>
      <c r="E32039" s="2"/>
      <c r="F32039" s="2"/>
      <c r="G32039" s="2"/>
      <c r="H32039" s="2"/>
    </row>
    <row r="32040" spans="2:8">
      <c r="B32040" s="2" t="s">
        <v>32666</v>
      </c>
      <c r="C32040" s="2">
        <v>30</v>
      </c>
      <c r="D32040" s="2" t="s">
        <v>629</v>
      </c>
      <c r="E32040" s="2"/>
      <c r="F32040" s="2"/>
      <c r="G32040" s="2"/>
      <c r="H32040" s="2"/>
    </row>
    <row r="32041" spans="2:8">
      <c r="B32041" s="2" t="s">
        <v>32667</v>
      </c>
      <c r="C32041" s="2">
        <v>29</v>
      </c>
      <c r="D32041" s="2" t="s">
        <v>629</v>
      </c>
      <c r="E32041" s="2"/>
      <c r="F32041" s="2"/>
      <c r="G32041" s="2"/>
      <c r="H32041" s="2"/>
    </row>
    <row r="32042" spans="2:8">
      <c r="B32042" s="2" t="s">
        <v>32668</v>
      </c>
      <c r="C32042" s="2">
        <v>29</v>
      </c>
      <c r="D32042" s="2" t="s">
        <v>629</v>
      </c>
      <c r="E32042" s="2"/>
      <c r="F32042" s="2"/>
      <c r="G32042" s="2"/>
      <c r="H32042" s="2"/>
    </row>
    <row r="32043" spans="2:8">
      <c r="B32043" s="2" t="s">
        <v>32669</v>
      </c>
      <c r="C32043" s="2">
        <v>27</v>
      </c>
      <c r="D32043" s="2" t="s">
        <v>629</v>
      </c>
      <c r="E32043" s="2"/>
      <c r="F32043" s="2"/>
      <c r="G32043" s="2"/>
      <c r="H32043" s="2"/>
    </row>
    <row r="32044" spans="2:8">
      <c r="B32044" s="2" t="s">
        <v>32670</v>
      </c>
      <c r="C32044" s="2">
        <v>17</v>
      </c>
      <c r="D32044" s="2" t="s">
        <v>629</v>
      </c>
      <c r="E32044" s="2"/>
      <c r="F32044" s="2"/>
      <c r="G32044" s="2"/>
      <c r="H32044" s="2"/>
    </row>
    <row r="32045" spans="2:8">
      <c r="B32045" s="2" t="s">
        <v>32671</v>
      </c>
      <c r="C32045" s="2">
        <v>16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32672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32673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32674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32675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32676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32677</v>
      </c>
      <c r="C32051" s="2">
        <v>18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32678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32679</v>
      </c>
      <c r="C32053" s="2">
        <v>16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32680</v>
      </c>
      <c r="C32054" s="2">
        <v>14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32681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32682</v>
      </c>
      <c r="C32056" s="2">
        <v>17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32683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32684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32685</v>
      </c>
      <c r="C32059" s="2">
        <v>27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32686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32687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32688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32689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32690</v>
      </c>
      <c r="C32064" s="2">
        <v>23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32691</v>
      </c>
      <c r="C32065" s="2">
        <v>22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32692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32693</v>
      </c>
      <c r="C32067" s="2">
        <v>21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32694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32695</v>
      </c>
      <c r="C32069" s="2">
        <v>19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32696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32697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32698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32699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32700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32701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32702</v>
      </c>
      <c r="C32076" s="2">
        <v>34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32703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32704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32705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32706</v>
      </c>
      <c r="C32080" s="2">
        <v>16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32707</v>
      </c>
      <c r="C32081" s="2">
        <v>16</v>
      </c>
      <c r="D32081" s="2" t="s">
        <v>629</v>
      </c>
      <c r="E32081" s="2"/>
      <c r="F32081" s="2"/>
      <c r="G32081" s="2"/>
      <c r="H32081" s="2"/>
    </row>
    <row r="32082" spans="2:8">
      <c r="B32082" s="2" t="s">
        <v>32708</v>
      </c>
      <c r="C32082" s="2">
        <v>15</v>
      </c>
      <c r="D32082" s="2" t="s">
        <v>629</v>
      </c>
      <c r="E32082" s="2"/>
      <c r="F32082" s="2"/>
      <c r="G32082" s="2"/>
      <c r="H32082" s="2"/>
    </row>
    <row r="32083" spans="2:8">
      <c r="B32083" s="2" t="s">
        <v>32709</v>
      </c>
      <c r="C32083" s="2">
        <v>18</v>
      </c>
      <c r="D32083" s="2" t="s">
        <v>629</v>
      </c>
      <c r="E32083" s="2"/>
      <c r="F32083" s="2"/>
      <c r="G32083" s="2"/>
      <c r="H32083" s="2"/>
    </row>
    <row r="32084" spans="2:8">
      <c r="B32084" s="2" t="s">
        <v>32710</v>
      </c>
      <c r="C32084" s="2">
        <v>19</v>
      </c>
      <c r="D32084" s="2" t="s">
        <v>629</v>
      </c>
      <c r="E32084" s="2"/>
      <c r="F32084" s="2"/>
      <c r="G32084" s="2"/>
      <c r="H32084" s="2"/>
    </row>
    <row r="32085" spans="2:8">
      <c r="B32085" s="2" t="s">
        <v>32711</v>
      </c>
      <c r="C32085" s="2">
        <v>20</v>
      </c>
      <c r="D32085" s="2" t="s">
        <v>629</v>
      </c>
      <c r="E32085" s="2"/>
      <c r="F32085" s="2"/>
      <c r="G32085" s="2"/>
      <c r="H32085" s="2"/>
    </row>
    <row r="32086" spans="2:8">
      <c r="B32086" s="2" t="s">
        <v>32712</v>
      </c>
      <c r="C32086" s="2">
        <v>19</v>
      </c>
      <c r="D32086" s="2" t="s">
        <v>629</v>
      </c>
      <c r="E32086" s="2"/>
      <c r="F32086" s="2"/>
      <c r="G32086" s="2"/>
      <c r="H32086" s="2"/>
    </row>
    <row r="32087" spans="2:8">
      <c r="B32087" s="2" t="s">
        <v>32713</v>
      </c>
      <c r="C32087" s="2">
        <v>18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32714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32715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32716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32717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32718</v>
      </c>
      <c r="C32092" s="2">
        <v>36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32719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32720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32721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32722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32723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32724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32725</v>
      </c>
      <c r="C32099" s="2">
        <v>36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32726</v>
      </c>
      <c r="C32100" s="2">
        <v>35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32727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32728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32729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32730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32731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32732</v>
      </c>
      <c r="C32106" s="2">
        <v>22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32733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32734</v>
      </c>
      <c r="C32108" s="2">
        <v>31</v>
      </c>
      <c r="D32108" s="2" t="s">
        <v>629</v>
      </c>
      <c r="E32108" s="2"/>
      <c r="F32108" s="2"/>
      <c r="G32108" s="2"/>
      <c r="H32108" s="2"/>
    </row>
    <row r="32109" spans="2:8">
      <c r="B32109" s="2" t="s">
        <v>32735</v>
      </c>
      <c r="C32109" s="2">
        <v>32</v>
      </c>
      <c r="D32109" s="2" t="s">
        <v>629</v>
      </c>
      <c r="E32109" s="2"/>
      <c r="F32109" s="2"/>
      <c r="G32109" s="2"/>
      <c r="H32109" s="2"/>
    </row>
    <row r="32110" spans="2:8">
      <c r="B32110" s="2" t="s">
        <v>32736</v>
      </c>
      <c r="C32110" s="2">
        <v>32</v>
      </c>
      <c r="D32110" s="2" t="s">
        <v>629</v>
      </c>
      <c r="E32110" s="2"/>
      <c r="F32110" s="2"/>
      <c r="G32110" s="2"/>
      <c r="H32110" s="2"/>
    </row>
    <row r="32111" spans="2:8">
      <c r="B32111" s="2" t="s">
        <v>32737</v>
      </c>
      <c r="C32111" s="2">
        <v>31</v>
      </c>
      <c r="D32111" s="2" t="s">
        <v>629</v>
      </c>
      <c r="E32111" s="2"/>
      <c r="F32111" s="2"/>
      <c r="G32111" s="2"/>
      <c r="H32111" s="2"/>
    </row>
    <row r="32112" spans="2:8">
      <c r="B32112" s="2" t="s">
        <v>32738</v>
      </c>
      <c r="C32112" s="2">
        <v>26</v>
      </c>
      <c r="D32112" s="2" t="s">
        <v>629</v>
      </c>
      <c r="E32112" s="2"/>
      <c r="F32112" s="2"/>
      <c r="G32112" s="2"/>
      <c r="H32112" s="2"/>
    </row>
    <row r="32113" spans="2:8">
      <c r="B32113" s="2" t="s">
        <v>32739</v>
      </c>
      <c r="C32113" s="2">
        <v>20</v>
      </c>
      <c r="D32113" s="2" t="s">
        <v>629</v>
      </c>
      <c r="E32113" s="2"/>
      <c r="F32113" s="2"/>
      <c r="G32113" s="2"/>
      <c r="H32113" s="2"/>
    </row>
    <row r="32114" spans="2:8">
      <c r="B32114" s="2" t="s">
        <v>32740</v>
      </c>
      <c r="C32114" s="2">
        <v>11</v>
      </c>
      <c r="D32114" s="2" t="s">
        <v>629</v>
      </c>
      <c r="E32114" s="2"/>
      <c r="F32114" s="2"/>
      <c r="G32114" s="2"/>
      <c r="H32114" s="2"/>
    </row>
    <row r="32115" spans="2:8">
      <c r="B32115" s="2" t="s">
        <v>32741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32742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32743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32744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32745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32746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32747</v>
      </c>
      <c r="C32121" s="2">
        <v>36</v>
      </c>
      <c r="D32121" s="2" t="s">
        <v>629</v>
      </c>
      <c r="E32121" s="2"/>
      <c r="F32121" s="2"/>
      <c r="G32121" s="2"/>
      <c r="H32121" s="2"/>
    </row>
    <row r="32122" spans="2:8">
      <c r="B32122" s="2" t="s">
        <v>32748</v>
      </c>
      <c r="C32122" s="2">
        <v>36</v>
      </c>
      <c r="D32122" s="2" t="s">
        <v>629</v>
      </c>
      <c r="E32122" s="2"/>
      <c r="F32122" s="2"/>
      <c r="G32122" s="2"/>
      <c r="H32122" s="2"/>
    </row>
    <row r="32123" spans="2:8">
      <c r="B32123" s="2" t="s">
        <v>32749</v>
      </c>
      <c r="C32123" s="2">
        <v>34</v>
      </c>
      <c r="D32123" s="2" t="s">
        <v>629</v>
      </c>
      <c r="E32123" s="2"/>
      <c r="F32123" s="2"/>
      <c r="G32123" s="2"/>
      <c r="H32123" s="2"/>
    </row>
    <row r="32124" spans="2:8">
      <c r="B32124" s="2" t="s">
        <v>32750</v>
      </c>
      <c r="C32124" s="2">
        <v>32</v>
      </c>
      <c r="D32124" s="2" t="s">
        <v>629</v>
      </c>
      <c r="E32124" s="2"/>
      <c r="F32124" s="2"/>
      <c r="G32124" s="2"/>
      <c r="H32124" s="2"/>
    </row>
    <row r="32125" spans="2:8">
      <c r="B32125" s="2" t="s">
        <v>32751</v>
      </c>
      <c r="C32125" s="2">
        <v>30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32752</v>
      </c>
      <c r="C32126" s="2">
        <v>19</v>
      </c>
      <c r="D32126" s="2" t="s">
        <v>629</v>
      </c>
      <c r="E32126" s="2"/>
      <c r="F32126" s="2"/>
      <c r="G32126" s="2"/>
      <c r="H32126" s="2"/>
    </row>
    <row r="32127" spans="2:8">
      <c r="B32127" s="2" t="s">
        <v>32753</v>
      </c>
      <c r="C32127" s="2">
        <v>18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32754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32755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32756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32757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32758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32759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32760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32761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32762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32763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32764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32765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32766</v>
      </c>
      <c r="C32140" s="2">
        <v>17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32767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32768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32769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32770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32771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32772</v>
      </c>
      <c r="C32146" s="2">
        <v>35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32773</v>
      </c>
      <c r="C32147" s="2">
        <v>19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32774</v>
      </c>
      <c r="C32148" s="2">
        <v>24</v>
      </c>
      <c r="D32148" s="2" t="s">
        <v>629</v>
      </c>
      <c r="E32148" s="2"/>
      <c r="F32148" s="2"/>
      <c r="G32148" s="2"/>
      <c r="H32148" s="2"/>
    </row>
    <row r="32149" spans="2:8">
      <c r="B32149" s="2" t="s">
        <v>32775</v>
      </c>
      <c r="C32149" s="2">
        <v>18</v>
      </c>
      <c r="D32149" s="2" t="s">
        <v>629</v>
      </c>
      <c r="E32149" s="2"/>
      <c r="F32149" s="2"/>
      <c r="G32149" s="2"/>
      <c r="H32149" s="2"/>
    </row>
    <row r="32150" spans="2:8">
      <c r="B32150" s="2" t="s">
        <v>32776</v>
      </c>
      <c r="C32150" s="2">
        <v>20</v>
      </c>
      <c r="D32150" s="2" t="s">
        <v>629</v>
      </c>
      <c r="E32150" s="2"/>
      <c r="F32150" s="2"/>
      <c r="G32150" s="2"/>
      <c r="H32150" s="2"/>
    </row>
    <row r="32151" spans="2:8">
      <c r="B32151" s="2" t="s">
        <v>32777</v>
      </c>
      <c r="C32151" s="2">
        <v>30</v>
      </c>
      <c r="D32151" s="2" t="s">
        <v>629</v>
      </c>
      <c r="E32151" s="2"/>
      <c r="F32151" s="2"/>
      <c r="G32151" s="2"/>
      <c r="H32151" s="2"/>
    </row>
    <row r="32152" spans="2:8">
      <c r="B32152" s="2" t="s">
        <v>32778</v>
      </c>
      <c r="C32152" s="2">
        <v>36</v>
      </c>
      <c r="D32152" s="2" t="s">
        <v>629</v>
      </c>
      <c r="E32152" s="2"/>
      <c r="F32152" s="2"/>
      <c r="G32152" s="2"/>
      <c r="H32152" s="2"/>
    </row>
    <row r="32153" spans="2:8">
      <c r="B32153" s="2" t="s">
        <v>32779</v>
      </c>
      <c r="C32153" s="2">
        <v>32</v>
      </c>
      <c r="D32153" s="2" t="s">
        <v>629</v>
      </c>
      <c r="E32153" s="2"/>
      <c r="F32153" s="2"/>
      <c r="G32153" s="2"/>
      <c r="H32153" s="2"/>
    </row>
    <row r="32154" spans="2:8">
      <c r="B32154" s="2" t="s">
        <v>32780</v>
      </c>
      <c r="C32154" s="2">
        <v>25</v>
      </c>
      <c r="D32154" s="2" t="s">
        <v>629</v>
      </c>
      <c r="E32154" s="2"/>
      <c r="F32154" s="2"/>
      <c r="G32154" s="2"/>
      <c r="H32154" s="2"/>
    </row>
    <row r="32155" spans="2:8">
      <c r="B32155" s="2" t="s">
        <v>32781</v>
      </c>
      <c r="C32155" s="2">
        <v>19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32782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32783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32784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32785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32786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32787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32788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32789</v>
      </c>
      <c r="C32163" s="2">
        <v>30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32790</v>
      </c>
      <c r="C32164" s="2">
        <v>31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32791</v>
      </c>
      <c r="C32165" s="2">
        <v>29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32792</v>
      </c>
      <c r="C32166" s="2">
        <v>25</v>
      </c>
      <c r="D32166" s="2" t="s">
        <v>629</v>
      </c>
      <c r="E32166" s="2"/>
      <c r="F32166" s="2"/>
      <c r="G32166" s="2"/>
      <c r="H32166" s="2"/>
    </row>
    <row r="32167" spans="2:8">
      <c r="B32167" s="2" t="s">
        <v>32793</v>
      </c>
      <c r="C32167" s="2">
        <v>22</v>
      </c>
      <c r="D32167" s="2" t="s">
        <v>629</v>
      </c>
      <c r="E32167" s="2"/>
      <c r="F32167" s="2"/>
      <c r="G32167" s="2"/>
      <c r="H32167" s="2"/>
    </row>
    <row r="32168" spans="2:8">
      <c r="B32168" s="2" t="s">
        <v>32794</v>
      </c>
      <c r="C32168" s="2">
        <v>19</v>
      </c>
      <c r="D32168" s="2" t="s">
        <v>629</v>
      </c>
      <c r="E32168" s="2"/>
      <c r="F32168" s="2"/>
      <c r="G32168" s="2"/>
      <c r="H32168" s="2"/>
    </row>
    <row r="32169" spans="2:8">
      <c r="B32169" s="2" t="s">
        <v>32795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32796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32797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32798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32799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32800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32801</v>
      </c>
      <c r="C32175" s="2">
        <v>30</v>
      </c>
      <c r="D32175" s="2" t="s">
        <v>629</v>
      </c>
      <c r="E32175" s="2"/>
      <c r="F32175" s="2"/>
      <c r="G32175" s="2"/>
      <c r="H32175" s="2"/>
    </row>
    <row r="32176" spans="2:8">
      <c r="B32176" s="2" t="s">
        <v>32802</v>
      </c>
      <c r="C32176" s="2">
        <v>31</v>
      </c>
      <c r="D32176" s="2" t="s">
        <v>629</v>
      </c>
      <c r="E32176" s="2"/>
      <c r="F32176" s="2"/>
      <c r="G32176" s="2"/>
      <c r="H32176" s="2"/>
    </row>
    <row r="32177" spans="2:8">
      <c r="B32177" s="2" t="s">
        <v>32803</v>
      </c>
      <c r="C32177" s="2">
        <v>30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32804</v>
      </c>
      <c r="C32178" s="2">
        <v>27</v>
      </c>
      <c r="D32178" s="2" t="s">
        <v>629</v>
      </c>
      <c r="E32178" s="2"/>
      <c r="F32178" s="2"/>
      <c r="G32178" s="2"/>
      <c r="H32178" s="2"/>
    </row>
    <row r="32179" spans="2:8">
      <c r="B32179" s="2" t="s">
        <v>32805</v>
      </c>
      <c r="C32179" s="2">
        <v>25</v>
      </c>
      <c r="D32179" s="2" t="s">
        <v>629</v>
      </c>
      <c r="E32179" s="2"/>
      <c r="F32179" s="2"/>
      <c r="G32179" s="2"/>
      <c r="H32179" s="2"/>
    </row>
    <row r="32180" spans="2:8">
      <c r="B32180" s="2" t="s">
        <v>32806</v>
      </c>
      <c r="C32180" s="2">
        <v>24</v>
      </c>
      <c r="D32180" s="2" t="s">
        <v>629</v>
      </c>
      <c r="E32180" s="2"/>
      <c r="F32180" s="2"/>
      <c r="G32180" s="2"/>
      <c r="H32180" s="2"/>
    </row>
    <row r="32181" spans="2:8">
      <c r="B32181" s="2" t="s">
        <v>32807</v>
      </c>
      <c r="C32181" s="2">
        <v>17</v>
      </c>
      <c r="D32181" s="2" t="s">
        <v>629</v>
      </c>
      <c r="E32181" s="2"/>
      <c r="F32181" s="2"/>
      <c r="G32181" s="2"/>
      <c r="H32181" s="2"/>
    </row>
    <row r="32182" spans="2:8">
      <c r="B32182" s="2" t="s">
        <v>32808</v>
      </c>
      <c r="C32182" s="2">
        <v>23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32809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32810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32811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32812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32813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32814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32815</v>
      </c>
      <c r="C32189" s="2">
        <v>35</v>
      </c>
      <c r="D32189" s="2" t="s">
        <v>629</v>
      </c>
      <c r="E32189" s="2"/>
      <c r="F32189" s="2"/>
      <c r="G32189" s="2"/>
      <c r="H32189" s="2"/>
    </row>
    <row r="32190" spans="2:8">
      <c r="B32190" s="2" t="s">
        <v>32816</v>
      </c>
      <c r="C32190" s="2">
        <v>36</v>
      </c>
      <c r="D32190" s="2" t="s">
        <v>629</v>
      </c>
      <c r="E32190" s="2"/>
      <c r="F32190" s="2"/>
      <c r="G32190" s="2"/>
      <c r="H32190" s="2"/>
    </row>
    <row r="32191" spans="2:8">
      <c r="B32191" s="2" t="s">
        <v>32817</v>
      </c>
      <c r="C32191" s="2">
        <v>34</v>
      </c>
      <c r="D32191" s="2" t="s">
        <v>629</v>
      </c>
      <c r="E32191" s="2"/>
      <c r="F32191" s="2"/>
      <c r="G32191" s="2"/>
      <c r="H32191" s="2"/>
    </row>
    <row r="32192" spans="2:8">
      <c r="B32192" s="2" t="s">
        <v>32818</v>
      </c>
      <c r="C32192" s="2">
        <v>33</v>
      </c>
      <c r="D32192" s="2" t="s">
        <v>629</v>
      </c>
      <c r="E32192" s="2"/>
      <c r="F32192" s="2"/>
      <c r="G32192" s="2"/>
      <c r="H32192" s="2"/>
    </row>
    <row r="32193" spans="2:8">
      <c r="B32193" s="2" t="s">
        <v>32819</v>
      </c>
      <c r="C32193" s="2">
        <v>30</v>
      </c>
      <c r="D32193" s="2" t="s">
        <v>629</v>
      </c>
      <c r="E32193" s="2"/>
      <c r="F32193" s="2"/>
      <c r="G32193" s="2"/>
      <c r="H32193" s="2"/>
    </row>
    <row r="32194" spans="2:8">
      <c r="B32194" s="2" t="s">
        <v>32820</v>
      </c>
      <c r="C32194" s="2">
        <v>23</v>
      </c>
      <c r="D32194" s="2" t="s">
        <v>629</v>
      </c>
      <c r="E32194" s="2"/>
      <c r="F32194" s="2"/>
      <c r="G32194" s="2"/>
      <c r="H32194" s="2"/>
    </row>
    <row r="32195" spans="2:8">
      <c r="B32195" s="2" t="s">
        <v>32821</v>
      </c>
      <c r="C32195" s="2">
        <v>30</v>
      </c>
      <c r="D32195" s="2" t="s">
        <v>629</v>
      </c>
      <c r="E32195" s="2"/>
      <c r="F32195" s="2"/>
      <c r="G32195" s="2"/>
      <c r="H32195" s="2"/>
    </row>
    <row r="32196" spans="2:8">
      <c r="B32196" s="2" t="s">
        <v>32822</v>
      </c>
      <c r="C32196" s="2">
        <v>27</v>
      </c>
      <c r="D32196" s="2" t="s">
        <v>629</v>
      </c>
      <c r="E32196" s="2"/>
      <c r="F32196" s="2"/>
      <c r="G32196" s="2"/>
      <c r="H32196" s="2"/>
    </row>
    <row r="32197" spans="2:8">
      <c r="B32197" s="2" t="s">
        <v>32823</v>
      </c>
      <c r="C32197" s="2">
        <v>25</v>
      </c>
      <c r="D32197" s="2" t="s">
        <v>629</v>
      </c>
      <c r="E32197" s="2"/>
      <c r="F32197" s="2"/>
      <c r="G32197" s="2"/>
      <c r="H32197" s="2"/>
    </row>
    <row r="32198" spans="2:8">
      <c r="B32198" s="2" t="s">
        <v>32824</v>
      </c>
      <c r="C32198" s="2">
        <v>31</v>
      </c>
      <c r="D32198" s="2" t="s">
        <v>629</v>
      </c>
      <c r="E32198" s="2"/>
      <c r="F32198" s="2"/>
      <c r="G32198" s="2"/>
      <c r="H32198" s="2"/>
    </row>
    <row r="32199" spans="2:8">
      <c r="B32199" s="2" t="s">
        <v>32825</v>
      </c>
      <c r="C32199" s="2">
        <v>34</v>
      </c>
      <c r="D32199" s="2" t="s">
        <v>629</v>
      </c>
      <c r="E32199" s="2"/>
      <c r="F32199" s="2"/>
      <c r="G32199" s="2"/>
      <c r="H32199" s="2"/>
    </row>
    <row r="32200" spans="2:8">
      <c r="B32200" s="2" t="s">
        <v>32826</v>
      </c>
      <c r="C32200" s="2">
        <v>21</v>
      </c>
      <c r="D32200" s="2" t="s">
        <v>629</v>
      </c>
      <c r="E32200" s="2"/>
      <c r="F32200" s="2"/>
      <c r="G32200" s="2"/>
      <c r="H32200" s="2"/>
    </row>
    <row r="32201" spans="2:8">
      <c r="B32201" s="2" t="s">
        <v>32827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32828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32829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32830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32831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32832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32833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32834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32835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32836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32837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32838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32839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32840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32841</v>
      </c>
      <c r="C32215" s="2">
        <v>32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32842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32843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32844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32845</v>
      </c>
      <c r="C32219" s="2">
        <v>17</v>
      </c>
      <c r="D32219" s="2" t="s">
        <v>629</v>
      </c>
      <c r="E32219" s="2"/>
      <c r="F32219" s="2"/>
      <c r="G32219" s="2"/>
      <c r="H32219" s="2"/>
    </row>
    <row r="32220" spans="2:8">
      <c r="B32220" s="2" t="s">
        <v>32846</v>
      </c>
      <c r="C32220" s="2">
        <v>19</v>
      </c>
      <c r="D32220" s="2" t="s">
        <v>629</v>
      </c>
      <c r="E32220" s="2"/>
      <c r="F32220" s="2"/>
      <c r="G32220" s="2"/>
      <c r="H32220" s="2"/>
    </row>
    <row r="32221" spans="2:8">
      <c r="B32221" s="2" t="s">
        <v>32847</v>
      </c>
      <c r="C32221" s="2">
        <v>22</v>
      </c>
      <c r="D32221" s="2" t="s">
        <v>629</v>
      </c>
      <c r="E32221" s="2"/>
      <c r="F32221" s="2"/>
      <c r="G32221" s="2"/>
      <c r="H32221" s="2"/>
    </row>
    <row r="32222" spans="2:8">
      <c r="B32222" s="2" t="s">
        <v>32848</v>
      </c>
      <c r="C32222" s="2">
        <v>24</v>
      </c>
      <c r="D32222" s="2" t="s">
        <v>629</v>
      </c>
      <c r="E32222" s="2"/>
      <c r="F32222" s="2"/>
      <c r="G32222" s="2"/>
      <c r="H32222" s="2"/>
    </row>
    <row r="32223" spans="2:8">
      <c r="B32223" s="2" t="s">
        <v>32849</v>
      </c>
      <c r="C32223" s="2">
        <v>26</v>
      </c>
      <c r="D32223" s="2" t="s">
        <v>629</v>
      </c>
      <c r="E32223" s="2"/>
      <c r="F32223" s="2"/>
      <c r="G32223" s="2"/>
      <c r="H32223" s="2"/>
    </row>
    <row r="32224" spans="2:8">
      <c r="B32224" s="2" t="s">
        <v>32850</v>
      </c>
      <c r="C32224" s="2">
        <v>25</v>
      </c>
      <c r="D32224" s="2" t="s">
        <v>629</v>
      </c>
      <c r="E32224" s="2"/>
      <c r="F32224" s="2"/>
      <c r="G32224" s="2"/>
      <c r="H32224" s="2"/>
    </row>
    <row r="32225" spans="2:8">
      <c r="B32225" s="2" t="s">
        <v>32851</v>
      </c>
      <c r="C32225" s="2">
        <v>26</v>
      </c>
      <c r="D32225" s="2" t="s">
        <v>629</v>
      </c>
      <c r="E32225" s="2"/>
      <c r="F32225" s="2"/>
      <c r="G32225" s="2"/>
      <c r="H32225" s="2"/>
    </row>
    <row r="32226" spans="2:8">
      <c r="B32226" s="2" t="s">
        <v>32852</v>
      </c>
      <c r="C32226" s="2">
        <v>26</v>
      </c>
      <c r="D32226" s="2" t="s">
        <v>629</v>
      </c>
      <c r="E32226" s="2"/>
      <c r="F32226" s="2"/>
      <c r="G32226" s="2"/>
      <c r="H32226" s="2"/>
    </row>
    <row r="32227" spans="2:8">
      <c r="B32227" s="2" t="s">
        <v>32853</v>
      </c>
      <c r="C32227" s="2">
        <v>26</v>
      </c>
      <c r="D32227" s="2" t="s">
        <v>629</v>
      </c>
      <c r="E32227" s="2"/>
      <c r="F32227" s="2"/>
      <c r="G32227" s="2"/>
      <c r="H32227" s="2"/>
    </row>
    <row r="32228" spans="2:8">
      <c r="B32228" s="2" t="s">
        <v>32854</v>
      </c>
      <c r="C32228" s="2">
        <v>23</v>
      </c>
      <c r="D32228" s="2" t="s">
        <v>629</v>
      </c>
      <c r="E32228" s="2"/>
      <c r="F32228" s="2"/>
      <c r="G32228" s="2"/>
      <c r="H32228" s="2"/>
    </row>
    <row r="32229" spans="2:8">
      <c r="B32229" s="2" t="s">
        <v>32855</v>
      </c>
      <c r="C32229" s="2">
        <v>18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32856</v>
      </c>
      <c r="C32230" s="2">
        <v>21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32857</v>
      </c>
      <c r="C32231" s="2">
        <v>21</v>
      </c>
      <c r="D32231" s="2" t="s">
        <v>629</v>
      </c>
      <c r="E32231" s="2"/>
      <c r="F32231" s="2"/>
      <c r="G32231" s="2"/>
      <c r="H32231" s="2"/>
    </row>
    <row r="32232" spans="2:8">
      <c r="B32232" s="2" t="s">
        <v>32858</v>
      </c>
      <c r="C32232" s="2">
        <v>21</v>
      </c>
      <c r="D32232" s="2" t="s">
        <v>629</v>
      </c>
      <c r="E32232" s="2"/>
      <c r="F32232" s="2"/>
      <c r="G32232" s="2"/>
      <c r="H32232" s="2"/>
    </row>
    <row r="32233" spans="2:8">
      <c r="B32233" s="2" t="s">
        <v>32859</v>
      </c>
      <c r="C32233" s="2">
        <v>21</v>
      </c>
      <c r="D32233" s="2" t="s">
        <v>629</v>
      </c>
      <c r="E32233" s="2"/>
      <c r="F32233" s="2"/>
      <c r="G32233" s="2"/>
      <c r="H32233" s="2"/>
    </row>
    <row r="32234" spans="2:8">
      <c r="B32234" s="2" t="s">
        <v>32860</v>
      </c>
      <c r="C32234" s="2">
        <v>20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32861</v>
      </c>
      <c r="C32235" s="2">
        <v>20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32862</v>
      </c>
      <c r="C32236" s="2">
        <v>20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32863</v>
      </c>
      <c r="C32237" s="2">
        <v>17</v>
      </c>
      <c r="D32237" s="2" t="s">
        <v>629</v>
      </c>
      <c r="E32237" s="2"/>
      <c r="F32237" s="2"/>
      <c r="G32237" s="2"/>
      <c r="H32237" s="2"/>
    </row>
    <row r="32238" spans="2:8">
      <c r="B32238" s="2" t="s">
        <v>32864</v>
      </c>
      <c r="C32238" s="2">
        <v>40</v>
      </c>
      <c r="D32238" s="2" t="s">
        <v>629</v>
      </c>
      <c r="E32238" s="2"/>
      <c r="F32238" s="2"/>
      <c r="G32238" s="2"/>
      <c r="H32238" s="2"/>
    </row>
    <row r="32239" spans="2:8">
      <c r="B32239" s="2" t="s">
        <v>32865</v>
      </c>
      <c r="C32239" s="2">
        <v>40</v>
      </c>
      <c r="D32239" s="2" t="s">
        <v>629</v>
      </c>
      <c r="E32239" s="2"/>
      <c r="F32239" s="2"/>
      <c r="G32239" s="2"/>
      <c r="H32239" s="2"/>
    </row>
    <row r="32240" spans="2:8">
      <c r="B32240" s="2" t="s">
        <v>32866</v>
      </c>
      <c r="C32240" s="2">
        <v>39</v>
      </c>
      <c r="D32240" s="2" t="s">
        <v>629</v>
      </c>
      <c r="E32240" s="2"/>
      <c r="F32240" s="2"/>
      <c r="G32240" s="2"/>
      <c r="H32240" s="2"/>
    </row>
    <row r="32241" spans="2:8">
      <c r="B32241" s="2" t="s">
        <v>32867</v>
      </c>
      <c r="C32241" s="2">
        <v>36</v>
      </c>
      <c r="D32241" s="2" t="s">
        <v>629</v>
      </c>
      <c r="E32241" s="2"/>
      <c r="F32241" s="2"/>
      <c r="G32241" s="2"/>
      <c r="H32241" s="2"/>
    </row>
    <row r="32242" spans="2:8">
      <c r="B32242" s="2" t="s">
        <v>32868</v>
      </c>
      <c r="C32242" s="2">
        <v>29</v>
      </c>
      <c r="D32242" s="2" t="s">
        <v>629</v>
      </c>
      <c r="E32242" s="2"/>
      <c r="F32242" s="2"/>
      <c r="G32242" s="2"/>
      <c r="H32242" s="2"/>
    </row>
    <row r="32243" spans="2:8">
      <c r="B32243" s="2" t="s">
        <v>32869</v>
      </c>
      <c r="C32243" s="2">
        <v>29</v>
      </c>
      <c r="D32243" s="2" t="s">
        <v>629</v>
      </c>
      <c r="E32243" s="2"/>
      <c r="F32243" s="2"/>
      <c r="G32243" s="2"/>
      <c r="H32243" s="2"/>
    </row>
    <row r="32244" spans="2:8">
      <c r="B32244" s="2" t="s">
        <v>32870</v>
      </c>
      <c r="C32244" s="2">
        <v>32</v>
      </c>
      <c r="D32244" s="2" t="s">
        <v>629</v>
      </c>
      <c r="E32244" s="2"/>
      <c r="F32244" s="2"/>
      <c r="G32244" s="2"/>
      <c r="H32244" s="2"/>
    </row>
    <row r="32245" spans="2:8">
      <c r="B32245" s="2" t="s">
        <v>32871</v>
      </c>
      <c r="C32245" s="2">
        <v>32</v>
      </c>
      <c r="D32245" s="2" t="s">
        <v>629</v>
      </c>
      <c r="E32245" s="2"/>
      <c r="F32245" s="2"/>
      <c r="G32245" s="2"/>
      <c r="H32245" s="2"/>
    </row>
    <row r="32246" spans="2:8">
      <c r="B32246" s="2" t="s">
        <v>32872</v>
      </c>
      <c r="C32246" s="2">
        <v>29</v>
      </c>
      <c r="D32246" s="2" t="s">
        <v>629</v>
      </c>
      <c r="E32246" s="2"/>
      <c r="F32246" s="2"/>
      <c r="G32246" s="2"/>
      <c r="H32246" s="2"/>
    </row>
    <row r="32247" spans="2:8">
      <c r="B32247" s="2" t="s">
        <v>32873</v>
      </c>
      <c r="C32247" s="2">
        <v>27</v>
      </c>
      <c r="D32247" s="2" t="s">
        <v>629</v>
      </c>
      <c r="E32247" s="2"/>
      <c r="F32247" s="2"/>
      <c r="G32247" s="2"/>
      <c r="H32247" s="2"/>
    </row>
    <row r="32248" spans="2:8">
      <c r="B32248" s="2" t="s">
        <v>32874</v>
      </c>
      <c r="C32248" s="2">
        <v>25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32875</v>
      </c>
      <c r="C32249" s="2">
        <v>24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32876</v>
      </c>
      <c r="C32250" s="2">
        <v>17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32877</v>
      </c>
      <c r="C32251" s="2">
        <v>28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32878</v>
      </c>
      <c r="C32252" s="2">
        <v>28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32879</v>
      </c>
      <c r="C32253" s="2">
        <v>29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32880</v>
      </c>
      <c r="C32254" s="2">
        <v>29</v>
      </c>
      <c r="D32254" s="2" t="s">
        <v>629</v>
      </c>
      <c r="E32254" s="2"/>
      <c r="F32254" s="2"/>
      <c r="G32254" s="2"/>
      <c r="H32254" s="2"/>
    </row>
    <row r="32255" spans="2:8">
      <c r="B32255" s="2" t="s">
        <v>32881</v>
      </c>
      <c r="C32255" s="2">
        <v>30</v>
      </c>
      <c r="D32255" s="2" t="s">
        <v>629</v>
      </c>
      <c r="E32255" s="2"/>
      <c r="F32255" s="2"/>
      <c r="G32255" s="2"/>
      <c r="H32255" s="2"/>
    </row>
    <row r="32256" spans="2:8">
      <c r="B32256" s="2" t="s">
        <v>32882</v>
      </c>
      <c r="C32256" s="2">
        <v>28</v>
      </c>
      <c r="D32256" s="2" t="s">
        <v>629</v>
      </c>
      <c r="E32256" s="2"/>
      <c r="F32256" s="2"/>
      <c r="G32256" s="2"/>
      <c r="H32256" s="2"/>
    </row>
    <row r="32257" spans="2:8">
      <c r="B32257" s="2" t="s">
        <v>32883</v>
      </c>
      <c r="C32257" s="2">
        <v>25</v>
      </c>
      <c r="D32257" s="2" t="s">
        <v>629</v>
      </c>
      <c r="E32257" s="2"/>
      <c r="F32257" s="2"/>
      <c r="G32257" s="2"/>
      <c r="H32257" s="2"/>
    </row>
    <row r="32258" spans="2:8">
      <c r="B32258" s="2" t="s">
        <v>32884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32885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32886</v>
      </c>
      <c r="C32260" s="2">
        <v>35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32887</v>
      </c>
      <c r="C32261" s="2">
        <v>33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32888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32889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32890</v>
      </c>
      <c r="C32264" s="2">
        <v>30</v>
      </c>
      <c r="D32264" s="2" t="s">
        <v>629</v>
      </c>
      <c r="E32264" s="2"/>
      <c r="F32264" s="2"/>
      <c r="G32264" s="2"/>
      <c r="H32264" s="2"/>
    </row>
    <row r="32265" spans="2:8">
      <c r="B32265" s="2" t="s">
        <v>32891</v>
      </c>
      <c r="C32265" s="2">
        <v>30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32892</v>
      </c>
      <c r="C32266" s="2">
        <v>27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32893</v>
      </c>
      <c r="C32267" s="2">
        <v>27</v>
      </c>
      <c r="D32267" s="2" t="s">
        <v>629</v>
      </c>
      <c r="E32267" s="2"/>
      <c r="F32267" s="2"/>
      <c r="G32267" s="2"/>
      <c r="H32267" s="2"/>
    </row>
    <row r="32268" spans="2:8">
      <c r="B32268" s="2" t="s">
        <v>32894</v>
      </c>
      <c r="C32268" s="2">
        <v>27</v>
      </c>
      <c r="D32268" s="2" t="s">
        <v>629</v>
      </c>
      <c r="E32268" s="2"/>
      <c r="F32268" s="2"/>
      <c r="G32268" s="2"/>
      <c r="H32268" s="2"/>
    </row>
    <row r="32269" spans="2:8">
      <c r="B32269" s="2" t="s">
        <v>32895</v>
      </c>
      <c r="C32269" s="2">
        <v>24</v>
      </c>
      <c r="D32269" s="2" t="s">
        <v>629</v>
      </c>
      <c r="E32269" s="2"/>
      <c r="F32269" s="2"/>
      <c r="G32269" s="2"/>
      <c r="H32269" s="2"/>
    </row>
    <row r="32270" spans="2:8">
      <c r="B32270" s="2" t="s">
        <v>32896</v>
      </c>
      <c r="C32270" s="2">
        <v>19</v>
      </c>
      <c r="D32270" s="2" t="s">
        <v>629</v>
      </c>
      <c r="E32270" s="2"/>
      <c r="F32270" s="2"/>
      <c r="G32270" s="2"/>
      <c r="H32270" s="2"/>
    </row>
    <row r="32271" spans="2:8">
      <c r="B32271" s="2" t="s">
        <v>32897</v>
      </c>
      <c r="C32271" s="2">
        <v>11</v>
      </c>
      <c r="D32271" s="2" t="s">
        <v>629</v>
      </c>
      <c r="E32271" s="2"/>
      <c r="F32271" s="2"/>
      <c r="G32271" s="2"/>
      <c r="H32271" s="2"/>
    </row>
    <row r="32272" spans="2:8">
      <c r="B32272" s="2" t="s">
        <v>32898</v>
      </c>
      <c r="C32272" s="2">
        <v>32</v>
      </c>
      <c r="D32272" s="2" t="s">
        <v>629</v>
      </c>
      <c r="E32272" s="2"/>
      <c r="F32272" s="2"/>
      <c r="G32272" s="2"/>
      <c r="H32272" s="2"/>
    </row>
    <row r="32273" spans="2:8">
      <c r="B32273" s="2" t="s">
        <v>32899</v>
      </c>
      <c r="C32273" s="2">
        <v>34</v>
      </c>
      <c r="D32273" s="2" t="s">
        <v>629</v>
      </c>
      <c r="E32273" s="2"/>
      <c r="F32273" s="2"/>
      <c r="G32273" s="2"/>
      <c r="H32273" s="2"/>
    </row>
    <row r="32274" spans="2:8">
      <c r="B32274" s="2" t="s">
        <v>32900</v>
      </c>
      <c r="C32274" s="2">
        <v>35</v>
      </c>
      <c r="D32274" s="2" t="s">
        <v>629</v>
      </c>
      <c r="E32274" s="2"/>
      <c r="F32274" s="2"/>
      <c r="G32274" s="2"/>
      <c r="H32274" s="2"/>
    </row>
    <row r="32275" spans="2:8">
      <c r="B32275" s="2" t="s">
        <v>32901</v>
      </c>
      <c r="C32275" s="2">
        <v>35</v>
      </c>
      <c r="D32275" s="2" t="s">
        <v>629</v>
      </c>
      <c r="E32275" s="2"/>
      <c r="F32275" s="2"/>
      <c r="G32275" s="2"/>
      <c r="H32275" s="2"/>
    </row>
    <row r="32276" spans="2:8">
      <c r="B32276" s="2" t="s">
        <v>32902</v>
      </c>
      <c r="C32276" s="2">
        <v>33</v>
      </c>
      <c r="D32276" s="2" t="s">
        <v>629</v>
      </c>
      <c r="E32276" s="2"/>
      <c r="F32276" s="2"/>
      <c r="G32276" s="2"/>
      <c r="H32276" s="2"/>
    </row>
    <row r="32277" spans="2:8">
      <c r="B32277" s="2" t="s">
        <v>32903</v>
      </c>
      <c r="C32277" s="2">
        <v>29</v>
      </c>
      <c r="D32277" s="2" t="s">
        <v>629</v>
      </c>
      <c r="E32277" s="2"/>
      <c r="F32277" s="2"/>
      <c r="G32277" s="2"/>
      <c r="H32277" s="2"/>
    </row>
    <row r="32278" spans="2:8">
      <c r="B32278" s="2" t="s">
        <v>32904</v>
      </c>
      <c r="C32278" s="2">
        <v>22</v>
      </c>
      <c r="D32278" s="2" t="s">
        <v>629</v>
      </c>
      <c r="E32278" s="2"/>
      <c r="F32278" s="2"/>
      <c r="G32278" s="2"/>
      <c r="H32278" s="2"/>
    </row>
    <row r="32279" spans="2:8">
      <c r="B32279" s="2" t="s">
        <v>32905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32906</v>
      </c>
      <c r="C32280" s="2">
        <v>32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32907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32908</v>
      </c>
      <c r="C32282" s="2">
        <v>38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32909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32910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32911</v>
      </c>
      <c r="C32285" s="2">
        <v>26</v>
      </c>
      <c r="D32285" s="2" t="s">
        <v>629</v>
      </c>
      <c r="E32285" s="2"/>
      <c r="F32285" s="2"/>
      <c r="G32285" s="2"/>
      <c r="H32285" s="2"/>
    </row>
    <row r="32286" spans="2:8">
      <c r="B32286" s="2" t="s">
        <v>32912</v>
      </c>
      <c r="C32286" s="2">
        <v>24</v>
      </c>
      <c r="D32286" s="2" t="s">
        <v>629</v>
      </c>
      <c r="E32286" s="2"/>
      <c r="F32286" s="2"/>
      <c r="G32286" s="2"/>
      <c r="H32286" s="2"/>
    </row>
    <row r="32287" spans="2:8">
      <c r="B32287" s="2" t="s">
        <v>32913</v>
      </c>
      <c r="C32287" s="2">
        <v>22</v>
      </c>
      <c r="D32287" s="2" t="s">
        <v>629</v>
      </c>
      <c r="E32287" s="2"/>
      <c r="F32287" s="2"/>
      <c r="G32287" s="2"/>
      <c r="H32287" s="2"/>
    </row>
    <row r="32288" spans="2:8">
      <c r="B32288" s="2" t="s">
        <v>32914</v>
      </c>
      <c r="C32288" s="2">
        <v>21</v>
      </c>
      <c r="D32288" s="2" t="s">
        <v>629</v>
      </c>
      <c r="E32288" s="2"/>
      <c r="F32288" s="2"/>
      <c r="G32288" s="2"/>
      <c r="H32288" s="2"/>
    </row>
    <row r="32289" spans="2:8">
      <c r="B32289" s="2" t="s">
        <v>32915</v>
      </c>
      <c r="C32289" s="2">
        <v>21</v>
      </c>
      <c r="D32289" s="2" t="s">
        <v>629</v>
      </c>
      <c r="E32289" s="2"/>
      <c r="F32289" s="2"/>
      <c r="G32289" s="2"/>
      <c r="H32289" s="2"/>
    </row>
    <row r="32290" spans="2:8">
      <c r="B32290" s="2" t="s">
        <v>32916</v>
      </c>
      <c r="C32290" s="2">
        <v>26</v>
      </c>
      <c r="D32290" s="2" t="s">
        <v>629</v>
      </c>
      <c r="E32290" s="2"/>
      <c r="F32290" s="2"/>
      <c r="G32290" s="2"/>
      <c r="H32290" s="2"/>
    </row>
    <row r="32291" spans="2:8">
      <c r="B32291" s="2" t="s">
        <v>32917</v>
      </c>
      <c r="C32291" s="2">
        <v>24</v>
      </c>
      <c r="D32291" s="2" t="s">
        <v>629</v>
      </c>
      <c r="E32291" s="2"/>
      <c r="F32291" s="2"/>
      <c r="G32291" s="2"/>
      <c r="H32291" s="2"/>
    </row>
    <row r="32292" spans="2:8">
      <c r="B32292" s="2" t="s">
        <v>32918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32919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32920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32921</v>
      </c>
      <c r="C32295" s="2">
        <v>32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32922</v>
      </c>
      <c r="C32296" s="2">
        <v>32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32923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32924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32925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32926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32927</v>
      </c>
      <c r="C32301" s="2">
        <v>34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32928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32929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32930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32931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32932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32933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32934</v>
      </c>
      <c r="C32308" s="2">
        <v>25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32935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32936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32937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32938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32939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32940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32941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32942</v>
      </c>
      <c r="C32316" s="2">
        <v>34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32943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32944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32945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32946</v>
      </c>
      <c r="C32320" s="2">
        <v>33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32947</v>
      </c>
      <c r="C32321" s="2">
        <v>35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32948</v>
      </c>
      <c r="C32322" s="2">
        <v>37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32949</v>
      </c>
      <c r="C32323" s="2">
        <v>38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32950</v>
      </c>
      <c r="C32324" s="2">
        <v>37</v>
      </c>
      <c r="D32324" s="2" t="s">
        <v>629</v>
      </c>
      <c r="E32324" s="2"/>
      <c r="F32324" s="2"/>
      <c r="G32324" s="2"/>
      <c r="H32324" s="2"/>
    </row>
    <row r="32325" spans="2:8">
      <c r="B32325" s="2" t="s">
        <v>32951</v>
      </c>
      <c r="C32325" s="2">
        <v>32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32952</v>
      </c>
      <c r="C32326" s="2">
        <v>25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32953</v>
      </c>
      <c r="C32327" s="2">
        <v>37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32954</v>
      </c>
      <c r="C32328" s="2">
        <v>37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32955</v>
      </c>
      <c r="C32329" s="2">
        <v>39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32956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32957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32958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32959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32960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32961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32962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32963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32964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32965</v>
      </c>
      <c r="C32339" s="2">
        <v>17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32966</v>
      </c>
      <c r="C32340" s="2">
        <v>15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32967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32968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32969</v>
      </c>
      <c r="C32343" s="2">
        <v>18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32970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32971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32972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32973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32974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32975</v>
      </c>
      <c r="C32349" s="2">
        <v>35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32976</v>
      </c>
      <c r="C32350" s="2">
        <v>38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32977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32978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32979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32980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32981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32982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32983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32984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32985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32986</v>
      </c>
      <c r="C32360" s="2">
        <v>17</v>
      </c>
      <c r="D32360" s="2" t="s">
        <v>629</v>
      </c>
      <c r="E32360" s="2"/>
      <c r="F32360" s="2"/>
      <c r="G32360" s="2"/>
      <c r="H32360" s="2"/>
    </row>
    <row r="32361" spans="2:8">
      <c r="B32361" s="2" t="s">
        <v>32987</v>
      </c>
      <c r="C32361" s="2">
        <v>17</v>
      </c>
      <c r="D32361" s="2" t="s">
        <v>629</v>
      </c>
      <c r="E32361" s="2"/>
      <c r="F32361" s="2"/>
      <c r="G32361" s="2"/>
      <c r="H32361" s="2"/>
    </row>
    <row r="32362" spans="2:8">
      <c r="B32362" s="2" t="s">
        <v>32988</v>
      </c>
      <c r="C32362" s="2">
        <v>17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32989</v>
      </c>
      <c r="C32363" s="2">
        <v>17</v>
      </c>
      <c r="D32363" s="2" t="s">
        <v>629</v>
      </c>
      <c r="E32363" s="2"/>
      <c r="F32363" s="2"/>
      <c r="G32363" s="2"/>
      <c r="H32363" s="2"/>
    </row>
    <row r="32364" spans="2:8">
      <c r="B32364" s="2" t="s">
        <v>32990</v>
      </c>
      <c r="C32364" s="2">
        <v>17</v>
      </c>
      <c r="D32364" s="2" t="s">
        <v>629</v>
      </c>
      <c r="E32364" s="2"/>
      <c r="F32364" s="2"/>
      <c r="G32364" s="2"/>
      <c r="H32364" s="2"/>
    </row>
    <row r="32365" spans="2:8">
      <c r="B32365" s="2" t="s">
        <v>32991</v>
      </c>
      <c r="C32365" s="2">
        <v>17</v>
      </c>
      <c r="D32365" s="2" t="s">
        <v>629</v>
      </c>
      <c r="E32365" s="2"/>
      <c r="F32365" s="2"/>
      <c r="G32365" s="2"/>
      <c r="H32365" s="2"/>
    </row>
    <row r="32366" spans="2:8">
      <c r="B32366" s="2" t="s">
        <v>32992</v>
      </c>
      <c r="C32366" s="2">
        <v>17</v>
      </c>
      <c r="D32366" s="2" t="s">
        <v>629</v>
      </c>
      <c r="E32366" s="2"/>
      <c r="F32366" s="2"/>
      <c r="G32366" s="2"/>
      <c r="H32366" s="2"/>
    </row>
    <row r="32367" spans="2:8">
      <c r="B32367" s="2" t="s">
        <v>32993</v>
      </c>
      <c r="C32367" s="2">
        <v>17</v>
      </c>
      <c r="D32367" s="2" t="s">
        <v>629</v>
      </c>
      <c r="E32367" s="2"/>
      <c r="F32367" s="2"/>
      <c r="G32367" s="2"/>
      <c r="H32367" s="2"/>
    </row>
    <row r="32368" spans="2:8">
      <c r="B32368" s="2" t="s">
        <v>32994</v>
      </c>
      <c r="C32368" s="2">
        <v>30</v>
      </c>
      <c r="D32368" s="2" t="s">
        <v>629</v>
      </c>
      <c r="E32368" s="2"/>
      <c r="F32368" s="2"/>
      <c r="G32368" s="2"/>
      <c r="H32368" s="2"/>
    </row>
    <row r="32369" spans="2:8">
      <c r="B32369" s="2" t="s">
        <v>32995</v>
      </c>
      <c r="C32369" s="2">
        <v>28</v>
      </c>
      <c r="D32369" s="2" t="s">
        <v>629</v>
      </c>
      <c r="E32369" s="2"/>
      <c r="F32369" s="2"/>
      <c r="G32369" s="2"/>
      <c r="H32369" s="2"/>
    </row>
    <row r="32370" spans="2:8">
      <c r="B32370" s="2" t="s">
        <v>32996</v>
      </c>
      <c r="C32370" s="2">
        <v>28</v>
      </c>
      <c r="D32370" s="2" t="s">
        <v>629</v>
      </c>
      <c r="E32370" s="2"/>
      <c r="F32370" s="2"/>
      <c r="G32370" s="2"/>
      <c r="H32370" s="2"/>
    </row>
    <row r="32371" spans="2:8">
      <c r="B32371" s="2" t="s">
        <v>32997</v>
      </c>
      <c r="C32371" s="2">
        <v>26</v>
      </c>
      <c r="D32371" s="2" t="s">
        <v>629</v>
      </c>
      <c r="E32371" s="2"/>
      <c r="F32371" s="2"/>
      <c r="G32371" s="2"/>
      <c r="H32371" s="2"/>
    </row>
    <row r="32372" spans="2:8">
      <c r="B32372" s="2" t="s">
        <v>32998</v>
      </c>
      <c r="C32372" s="2">
        <v>24</v>
      </c>
      <c r="D32372" s="2" t="s">
        <v>629</v>
      </c>
      <c r="E32372" s="2"/>
      <c r="F32372" s="2"/>
      <c r="G32372" s="2"/>
      <c r="H32372" s="2"/>
    </row>
    <row r="32373" spans="2:8">
      <c r="B32373" s="2" t="s">
        <v>32999</v>
      </c>
      <c r="C32373" s="2">
        <v>18</v>
      </c>
      <c r="D32373" s="2" t="s">
        <v>629</v>
      </c>
      <c r="E32373" s="2"/>
      <c r="F32373" s="2"/>
      <c r="G32373" s="2"/>
      <c r="H32373" s="2"/>
    </row>
    <row r="32374" spans="2:8">
      <c r="B32374" s="2" t="s">
        <v>33000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33001</v>
      </c>
      <c r="C32375" s="2">
        <v>40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33002</v>
      </c>
      <c r="C32376" s="2">
        <v>42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33003</v>
      </c>
      <c r="C32377" s="2">
        <v>43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33004</v>
      </c>
      <c r="C32378" s="2">
        <v>41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33005</v>
      </c>
      <c r="C32379" s="2">
        <v>39</v>
      </c>
      <c r="D32379" s="2" t="s">
        <v>629</v>
      </c>
      <c r="E32379" s="2"/>
      <c r="F32379" s="2"/>
      <c r="G32379" s="2"/>
      <c r="H32379" s="2"/>
    </row>
    <row r="32380" spans="2:8">
      <c r="B32380" s="2" t="s">
        <v>33006</v>
      </c>
      <c r="C32380" s="2">
        <v>37</v>
      </c>
      <c r="D32380" s="2" t="s">
        <v>629</v>
      </c>
      <c r="E32380" s="2"/>
      <c r="F32380" s="2"/>
      <c r="G32380" s="2"/>
      <c r="H32380" s="2"/>
    </row>
    <row r="32381" spans="2:8">
      <c r="B32381" s="2" t="s">
        <v>33007</v>
      </c>
      <c r="C32381" s="2">
        <v>37</v>
      </c>
      <c r="D32381" s="2" t="s">
        <v>629</v>
      </c>
      <c r="E32381" s="2"/>
      <c r="F32381" s="2"/>
      <c r="G32381" s="2"/>
      <c r="H32381" s="2"/>
    </row>
    <row r="32382" spans="2:8">
      <c r="B32382" s="2" t="s">
        <v>33008</v>
      </c>
      <c r="C32382" s="2">
        <v>35</v>
      </c>
      <c r="D32382" s="2" t="s">
        <v>629</v>
      </c>
      <c r="E32382" s="2"/>
      <c r="F32382" s="2"/>
      <c r="G32382" s="2"/>
      <c r="H32382" s="2"/>
    </row>
    <row r="32383" spans="2:8">
      <c r="B32383" s="2" t="s">
        <v>33009</v>
      </c>
      <c r="C32383" s="2">
        <v>31</v>
      </c>
      <c r="D32383" s="2" t="s">
        <v>629</v>
      </c>
      <c r="E32383" s="2"/>
      <c r="F32383" s="2"/>
      <c r="G32383" s="2"/>
      <c r="H32383" s="2"/>
    </row>
    <row r="32384" spans="2:8">
      <c r="B32384" s="2" t="s">
        <v>33010</v>
      </c>
      <c r="C32384" s="2">
        <v>21</v>
      </c>
      <c r="D32384" s="2" t="s">
        <v>629</v>
      </c>
      <c r="E32384" s="2"/>
      <c r="F32384" s="2"/>
      <c r="G32384" s="2"/>
      <c r="H32384" s="2"/>
    </row>
    <row r="32385" spans="2:8">
      <c r="B32385" s="2" t="s">
        <v>33011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33012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33013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33014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33015</v>
      </c>
      <c r="C32389" s="2">
        <v>31</v>
      </c>
      <c r="D32389" s="2" t="s">
        <v>629</v>
      </c>
      <c r="E32389" s="2"/>
      <c r="F32389" s="2"/>
      <c r="G32389" s="2"/>
      <c r="H32389" s="2"/>
    </row>
    <row r="32390" spans="2:8">
      <c r="B32390" s="2" t="s">
        <v>33016</v>
      </c>
      <c r="C32390" s="2">
        <v>33</v>
      </c>
      <c r="D32390" s="2" t="s">
        <v>629</v>
      </c>
      <c r="E32390" s="2"/>
      <c r="F32390" s="2"/>
      <c r="G32390" s="2"/>
      <c r="H32390" s="2"/>
    </row>
    <row r="32391" spans="2:8">
      <c r="B32391" s="2" t="s">
        <v>33017</v>
      </c>
      <c r="C32391" s="2">
        <v>33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33018</v>
      </c>
      <c r="C32392" s="2">
        <v>34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33019</v>
      </c>
      <c r="C32393" s="2">
        <v>33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33020</v>
      </c>
      <c r="C32394" s="2">
        <v>30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33021</v>
      </c>
      <c r="C32395" s="2">
        <v>20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33022</v>
      </c>
      <c r="C32396" s="2">
        <v>24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33023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33024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33025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33026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33027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33028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33029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33030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33031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33032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33033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33034</v>
      </c>
      <c r="C32408" s="2">
        <v>44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33035</v>
      </c>
      <c r="C32409" s="2">
        <v>27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33036</v>
      </c>
      <c r="C32410" s="2">
        <v>32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33037</v>
      </c>
      <c r="C32411" s="2">
        <v>35</v>
      </c>
      <c r="D32411" s="2" t="s">
        <v>629</v>
      </c>
      <c r="E32411" s="2"/>
      <c r="F32411" s="2"/>
      <c r="G32411" s="2"/>
      <c r="H32411" s="2"/>
    </row>
    <row r="32412" spans="2:8">
      <c r="B32412" s="2" t="s">
        <v>33038</v>
      </c>
      <c r="C32412" s="2">
        <v>36</v>
      </c>
      <c r="D32412" s="2" t="s">
        <v>629</v>
      </c>
      <c r="E32412" s="2"/>
      <c r="F32412" s="2"/>
      <c r="G32412" s="2"/>
      <c r="H32412" s="2"/>
    </row>
    <row r="32413" spans="2:8">
      <c r="B32413" s="2" t="s">
        <v>33039</v>
      </c>
      <c r="C32413" s="2">
        <v>35</v>
      </c>
      <c r="D32413" s="2" t="s">
        <v>629</v>
      </c>
      <c r="E32413" s="2"/>
      <c r="F32413" s="2"/>
      <c r="G32413" s="2"/>
      <c r="H32413" s="2"/>
    </row>
    <row r="32414" spans="2:8">
      <c r="B32414" s="2" t="s">
        <v>33040</v>
      </c>
      <c r="C32414" s="2">
        <v>27</v>
      </c>
      <c r="D32414" s="2" t="s">
        <v>629</v>
      </c>
      <c r="E32414" s="2"/>
      <c r="F32414" s="2"/>
      <c r="G32414" s="2"/>
      <c r="H32414" s="2"/>
    </row>
    <row r="32415" spans="2:8">
      <c r="B32415" s="2" t="s">
        <v>33041</v>
      </c>
      <c r="C32415" s="2">
        <v>15</v>
      </c>
      <c r="D32415" s="2" t="s">
        <v>629</v>
      </c>
      <c r="E32415" s="2"/>
      <c r="F32415" s="2"/>
      <c r="G32415" s="2"/>
      <c r="H32415" s="2"/>
    </row>
    <row r="32416" spans="2:8">
      <c r="B32416" s="2" t="s">
        <v>33042</v>
      </c>
      <c r="C32416" s="2">
        <v>31</v>
      </c>
      <c r="D32416" s="2" t="s">
        <v>629</v>
      </c>
      <c r="E32416" s="2"/>
      <c r="F32416" s="2"/>
      <c r="G32416" s="2"/>
      <c r="H32416" s="2"/>
    </row>
    <row r="32417" spans="2:8">
      <c r="B32417" s="2" t="s">
        <v>33043</v>
      </c>
      <c r="C32417" s="2">
        <v>33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33044</v>
      </c>
      <c r="C32418" s="2">
        <v>32</v>
      </c>
      <c r="D32418" s="2" t="s">
        <v>629</v>
      </c>
      <c r="E32418" s="2"/>
      <c r="F32418" s="2"/>
      <c r="G32418" s="2"/>
      <c r="H32418" s="2"/>
    </row>
    <row r="32419" spans="2:8">
      <c r="B32419" s="2" t="s">
        <v>33045</v>
      </c>
      <c r="C32419" s="2">
        <v>31</v>
      </c>
      <c r="D32419" s="2" t="s">
        <v>629</v>
      </c>
      <c r="E32419" s="2"/>
      <c r="F32419" s="2"/>
      <c r="G32419" s="2"/>
      <c r="H32419" s="2"/>
    </row>
    <row r="32420" spans="2:8">
      <c r="B32420" s="2" t="s">
        <v>33046</v>
      </c>
      <c r="C32420" s="2">
        <v>30</v>
      </c>
      <c r="D32420" s="2" t="s">
        <v>629</v>
      </c>
      <c r="E32420" s="2"/>
      <c r="F32420" s="2"/>
      <c r="G32420" s="2"/>
      <c r="H32420" s="2"/>
    </row>
    <row r="32421" spans="2:8">
      <c r="B32421" s="2" t="s">
        <v>33047</v>
      </c>
      <c r="C32421" s="2">
        <v>29</v>
      </c>
      <c r="D32421" s="2" t="s">
        <v>629</v>
      </c>
      <c r="E32421" s="2"/>
      <c r="F32421" s="2"/>
      <c r="G32421" s="2"/>
      <c r="H32421" s="2"/>
    </row>
    <row r="32422" spans="2:8">
      <c r="B32422" s="2" t="s">
        <v>33048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33049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33050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33051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33052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33053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33054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33055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33056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33057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33058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33059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33060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33061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33062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33063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33064</v>
      </c>
      <c r="C32438" s="2">
        <v>25</v>
      </c>
      <c r="D32438" s="2" t="s">
        <v>629</v>
      </c>
      <c r="E32438" s="2"/>
      <c r="F32438" s="2"/>
      <c r="G32438" s="2"/>
      <c r="H32438" s="2"/>
    </row>
    <row r="32439" spans="2:8">
      <c r="B32439" s="2" t="s">
        <v>33065</v>
      </c>
      <c r="C32439" s="2">
        <v>24</v>
      </c>
      <c r="D32439" s="2" t="s">
        <v>629</v>
      </c>
      <c r="E32439" s="2"/>
      <c r="F32439" s="2"/>
      <c r="G32439" s="2"/>
      <c r="H32439" s="2"/>
    </row>
    <row r="32440" spans="2:8">
      <c r="B32440" s="2" t="s">
        <v>33066</v>
      </c>
      <c r="C32440" s="2">
        <v>23</v>
      </c>
      <c r="D32440" s="2" t="s">
        <v>629</v>
      </c>
      <c r="E32440" s="2"/>
      <c r="F32440" s="2"/>
      <c r="G32440" s="2"/>
      <c r="H32440" s="2"/>
    </row>
    <row r="32441" spans="2:8">
      <c r="B32441" s="2" t="s">
        <v>33067</v>
      </c>
      <c r="C32441" s="2">
        <v>23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33068</v>
      </c>
      <c r="C32442" s="2">
        <v>24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33069</v>
      </c>
      <c r="C32443" s="2">
        <v>24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33070</v>
      </c>
      <c r="C32444" s="2">
        <v>24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33071</v>
      </c>
      <c r="C32445" s="2">
        <v>21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33072</v>
      </c>
      <c r="C32446" s="2">
        <v>15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33073</v>
      </c>
      <c r="C32447" s="2">
        <v>26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33074</v>
      </c>
      <c r="C32448" s="2">
        <v>25</v>
      </c>
      <c r="D32448" s="2" t="s">
        <v>629</v>
      </c>
      <c r="E32448" s="2"/>
      <c r="F32448" s="2"/>
      <c r="G32448" s="2"/>
      <c r="H32448" s="2"/>
    </row>
    <row r="32449" spans="2:8">
      <c r="B32449" s="2" t="s">
        <v>33075</v>
      </c>
      <c r="C32449" s="2">
        <v>24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33076</v>
      </c>
      <c r="C32450" s="2">
        <v>23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33077</v>
      </c>
      <c r="C32451" s="2">
        <v>23</v>
      </c>
      <c r="D32451" s="2" t="s">
        <v>629</v>
      </c>
      <c r="E32451" s="2"/>
      <c r="F32451" s="2"/>
      <c r="G32451" s="2"/>
      <c r="H32451" s="2"/>
    </row>
    <row r="32452" spans="2:8">
      <c r="B32452" s="2" t="s">
        <v>33078</v>
      </c>
      <c r="C32452" s="2">
        <v>22</v>
      </c>
      <c r="D32452" s="2" t="s">
        <v>629</v>
      </c>
      <c r="E32452" s="2"/>
      <c r="F32452" s="2"/>
      <c r="G32452" s="2"/>
      <c r="H32452" s="2"/>
    </row>
    <row r="32453" spans="2:8">
      <c r="B32453" s="2" t="s">
        <v>33079</v>
      </c>
      <c r="C32453" s="2">
        <v>21</v>
      </c>
      <c r="D32453" s="2" t="s">
        <v>629</v>
      </c>
      <c r="E32453" s="2"/>
      <c r="F32453" s="2"/>
      <c r="G32453" s="2"/>
      <c r="H32453" s="2"/>
    </row>
    <row r="32454" spans="2:8">
      <c r="B32454" s="2" t="s">
        <v>33080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33081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33082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33083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33084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33085</v>
      </c>
      <c r="C32459" s="2">
        <v>22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33086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33087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33088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33089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33090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33091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33092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33093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33094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33095</v>
      </c>
      <c r="C32469" s="2">
        <v>33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33096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33097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33098</v>
      </c>
      <c r="C32472" s="2">
        <v>38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33099</v>
      </c>
      <c r="C32473" s="2">
        <v>44</v>
      </c>
      <c r="D32473" s="2" t="s">
        <v>19</v>
      </c>
      <c r="E32473" s="2"/>
      <c r="F32473" s="2"/>
      <c r="G32473" s="2"/>
      <c r="H32473" s="2"/>
    </row>
    <row r="32474" spans="2:8">
      <c r="B32474" s="2" t="s">
        <v>33100</v>
      </c>
      <c r="C32474" s="2">
        <v>50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33101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33102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33103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33104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33105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33106</v>
      </c>
      <c r="C32480" s="2">
        <v>33</v>
      </c>
      <c r="D32480" s="2" t="s">
        <v>629</v>
      </c>
      <c r="E32480" s="2"/>
      <c r="F32480" s="2"/>
      <c r="G32480" s="2"/>
      <c r="H32480" s="2"/>
    </row>
    <row r="32481" spans="2:8">
      <c r="B32481" s="2" t="s">
        <v>33107</v>
      </c>
      <c r="C32481" s="2">
        <v>35</v>
      </c>
      <c r="D32481" s="2" t="s">
        <v>629</v>
      </c>
      <c r="E32481" s="2"/>
      <c r="F32481" s="2"/>
      <c r="G32481" s="2"/>
      <c r="H32481" s="2"/>
    </row>
    <row r="32482" spans="2:8">
      <c r="B32482" s="2" t="s">
        <v>33108</v>
      </c>
      <c r="C32482" s="2">
        <v>34</v>
      </c>
      <c r="D32482" s="2" t="s">
        <v>629</v>
      </c>
      <c r="E32482" s="2"/>
      <c r="F32482" s="2"/>
      <c r="G32482" s="2"/>
      <c r="H32482" s="2"/>
    </row>
    <row r="32483" spans="2:8">
      <c r="B32483" s="2" t="s">
        <v>33109</v>
      </c>
      <c r="C32483" s="2">
        <v>32</v>
      </c>
      <c r="D32483" s="2" t="s">
        <v>629</v>
      </c>
      <c r="E32483" s="2"/>
      <c r="F32483" s="2"/>
      <c r="G32483" s="2"/>
      <c r="H32483" s="2"/>
    </row>
    <row r="32484" spans="2:8">
      <c r="B32484" s="2" t="s">
        <v>33110</v>
      </c>
      <c r="C32484" s="2">
        <v>30</v>
      </c>
      <c r="D32484" s="2" t="s">
        <v>629</v>
      </c>
      <c r="E32484" s="2"/>
      <c r="F32484" s="2"/>
      <c r="G32484" s="2"/>
      <c r="H32484" s="2"/>
    </row>
    <row r="32485" spans="2:8">
      <c r="B32485" s="2" t="s">
        <v>33111</v>
      </c>
      <c r="C32485" s="2">
        <v>25</v>
      </c>
      <c r="D32485" s="2" t="s">
        <v>629</v>
      </c>
      <c r="E32485" s="2"/>
      <c r="F32485" s="2"/>
      <c r="G32485" s="2"/>
      <c r="H32485" s="2"/>
    </row>
    <row r="32486" spans="2:8">
      <c r="B32486" s="2" t="s">
        <v>33112</v>
      </c>
      <c r="C32486" s="2">
        <v>30</v>
      </c>
      <c r="D32486" s="2" t="s">
        <v>629</v>
      </c>
      <c r="E32486" s="2"/>
      <c r="F32486" s="2"/>
      <c r="G32486" s="2"/>
      <c r="H32486" s="2"/>
    </row>
    <row r="32487" spans="2:8">
      <c r="B32487" s="2" t="s">
        <v>33113</v>
      </c>
      <c r="C32487" s="2">
        <v>31</v>
      </c>
      <c r="D32487" s="2" t="s">
        <v>629</v>
      </c>
      <c r="E32487" s="2"/>
      <c r="F32487" s="2"/>
      <c r="G32487" s="2"/>
      <c r="H32487" s="2"/>
    </row>
    <row r="32488" spans="2:8">
      <c r="B32488" s="2" t="s">
        <v>33114</v>
      </c>
      <c r="C32488" s="2">
        <v>30</v>
      </c>
      <c r="D32488" s="2" t="s">
        <v>629</v>
      </c>
      <c r="E32488" s="2"/>
      <c r="F32488" s="2"/>
      <c r="G32488" s="2"/>
      <c r="H32488" s="2"/>
    </row>
    <row r="32489" spans="2:8">
      <c r="B32489" s="2" t="s">
        <v>33115</v>
      </c>
      <c r="C32489" s="2">
        <v>30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33116</v>
      </c>
      <c r="C32490" s="2">
        <v>29</v>
      </c>
      <c r="D32490" s="2" t="s">
        <v>629</v>
      </c>
      <c r="E32490" s="2"/>
      <c r="F32490" s="2"/>
      <c r="G32490" s="2"/>
      <c r="H32490" s="2"/>
    </row>
    <row r="32491" spans="2:8">
      <c r="B32491" s="2" t="s">
        <v>33117</v>
      </c>
      <c r="C32491" s="2">
        <v>26</v>
      </c>
      <c r="D32491" s="2" t="s">
        <v>629</v>
      </c>
      <c r="E32491" s="2"/>
      <c r="F32491" s="2"/>
      <c r="G32491" s="2"/>
      <c r="H32491" s="2"/>
    </row>
    <row r="32492" spans="2:8">
      <c r="B32492" s="2" t="s">
        <v>33118</v>
      </c>
      <c r="C32492" s="2">
        <v>20</v>
      </c>
      <c r="D32492" s="2" t="s">
        <v>629</v>
      </c>
      <c r="E32492" s="2"/>
      <c r="F32492" s="2"/>
      <c r="G32492" s="2"/>
      <c r="H32492" s="2"/>
    </row>
    <row r="32493" spans="2:8">
      <c r="B32493" s="2" t="s">
        <v>33119</v>
      </c>
      <c r="C32493" s="2">
        <v>26</v>
      </c>
      <c r="D32493" s="2" t="s">
        <v>629</v>
      </c>
      <c r="E32493" s="2"/>
      <c r="F32493" s="2"/>
      <c r="G32493" s="2"/>
      <c r="H32493" s="2"/>
    </row>
    <row r="32494" spans="2:8">
      <c r="B32494" s="2" t="s">
        <v>33120</v>
      </c>
      <c r="C32494" s="2">
        <v>26</v>
      </c>
      <c r="D32494" s="2" t="s">
        <v>629</v>
      </c>
      <c r="E32494" s="2"/>
      <c r="F32494" s="2"/>
      <c r="G32494" s="2"/>
      <c r="H32494" s="2"/>
    </row>
    <row r="32495" spans="2:8">
      <c r="B32495" s="2" t="s">
        <v>33121</v>
      </c>
      <c r="C32495" s="2">
        <v>26</v>
      </c>
      <c r="D32495" s="2" t="s">
        <v>629</v>
      </c>
      <c r="E32495" s="2"/>
      <c r="F32495" s="2"/>
      <c r="G32495" s="2"/>
      <c r="H32495" s="2"/>
    </row>
    <row r="32496" spans="2:8">
      <c r="B32496" s="2" t="s">
        <v>33122</v>
      </c>
      <c r="C32496" s="2">
        <v>25</v>
      </c>
      <c r="D32496" s="2" t="s">
        <v>629</v>
      </c>
      <c r="E32496" s="2"/>
      <c r="F32496" s="2"/>
      <c r="G32496" s="2"/>
      <c r="H32496" s="2"/>
    </row>
    <row r="32497" spans="2:8">
      <c r="B32497" s="2" t="s">
        <v>33123</v>
      </c>
      <c r="C32497" s="2">
        <v>24</v>
      </c>
      <c r="D32497" s="2" t="s">
        <v>629</v>
      </c>
      <c r="E32497" s="2"/>
      <c r="F32497" s="2"/>
      <c r="G32497" s="2"/>
      <c r="H32497" s="2"/>
    </row>
    <row r="32498" spans="2:8">
      <c r="B32498" s="2" t="s">
        <v>33124</v>
      </c>
      <c r="C32498" s="2">
        <v>23</v>
      </c>
      <c r="D32498" s="2" t="s">
        <v>629</v>
      </c>
      <c r="E32498" s="2"/>
      <c r="F32498" s="2"/>
      <c r="G32498" s="2"/>
      <c r="H32498" s="2"/>
    </row>
    <row r="32499" spans="2:8">
      <c r="B32499" s="2" t="s">
        <v>33125</v>
      </c>
      <c r="C32499" s="2">
        <v>21</v>
      </c>
      <c r="D32499" s="2" t="s">
        <v>629</v>
      </c>
      <c r="E32499" s="2"/>
      <c r="F32499" s="2"/>
      <c r="G32499" s="2"/>
      <c r="H32499" s="2"/>
    </row>
    <row r="32500" spans="2:8">
      <c r="B32500" s="2" t="s">
        <v>33126</v>
      </c>
      <c r="C32500" s="2">
        <v>28</v>
      </c>
      <c r="D32500" s="2" t="s">
        <v>629</v>
      </c>
      <c r="E32500" s="2"/>
      <c r="F32500" s="2"/>
      <c r="G32500" s="2"/>
      <c r="H32500" s="2"/>
    </row>
    <row r="32501" spans="2:8">
      <c r="B32501" s="2" t="s">
        <v>33127</v>
      </c>
      <c r="C32501" s="2">
        <v>31</v>
      </c>
      <c r="D32501" s="2" t="s">
        <v>629</v>
      </c>
      <c r="E32501" s="2"/>
      <c r="F32501" s="2"/>
      <c r="G32501" s="2"/>
      <c r="H32501" s="2"/>
    </row>
    <row r="32502" spans="2:8">
      <c r="B32502" s="2" t="s">
        <v>33128</v>
      </c>
      <c r="C32502" s="2">
        <v>29</v>
      </c>
      <c r="D32502" s="2" t="s">
        <v>629</v>
      </c>
      <c r="E32502" s="2"/>
      <c r="F32502" s="2"/>
      <c r="G32502" s="2"/>
      <c r="H32502" s="2"/>
    </row>
    <row r="32503" spans="2:8">
      <c r="B32503" s="2" t="s">
        <v>33129</v>
      </c>
      <c r="C32503" s="2">
        <v>26</v>
      </c>
      <c r="D32503" s="2" t="s">
        <v>629</v>
      </c>
      <c r="E32503" s="2"/>
      <c r="F32503" s="2"/>
      <c r="G32503" s="2"/>
      <c r="H32503" s="2"/>
    </row>
    <row r="32504" spans="2:8">
      <c r="B32504" s="2" t="s">
        <v>33130</v>
      </c>
      <c r="C32504" s="2">
        <v>26</v>
      </c>
      <c r="D32504" s="2" t="s">
        <v>629</v>
      </c>
      <c r="E32504" s="2"/>
      <c r="F32504" s="2"/>
      <c r="G32504" s="2"/>
      <c r="H32504" s="2"/>
    </row>
    <row r="32505" spans="2:8">
      <c r="B32505" s="2" t="s">
        <v>33131</v>
      </c>
      <c r="C32505" s="2">
        <v>25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33132</v>
      </c>
      <c r="C32506" s="2">
        <v>24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33133</v>
      </c>
      <c r="C32507" s="2">
        <v>29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33134</v>
      </c>
      <c r="C32508" s="2">
        <v>29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33135</v>
      </c>
      <c r="C32509" s="2">
        <v>27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33136</v>
      </c>
      <c r="C32510" s="2">
        <v>27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33137</v>
      </c>
      <c r="C32511" s="2">
        <v>27</v>
      </c>
      <c r="D32511" s="2" t="s">
        <v>629</v>
      </c>
      <c r="E32511" s="2"/>
      <c r="F32511" s="2"/>
      <c r="G32511" s="2"/>
      <c r="H32511" s="2"/>
    </row>
    <row r="32512" spans="2:8">
      <c r="B32512" s="2" t="s">
        <v>33138</v>
      </c>
      <c r="C32512" s="2">
        <v>25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33139</v>
      </c>
      <c r="C32513" s="2">
        <v>19</v>
      </c>
      <c r="D32513" s="2" t="s">
        <v>629</v>
      </c>
      <c r="E32513" s="2"/>
      <c r="F32513" s="2"/>
      <c r="G32513" s="2"/>
      <c r="H32513" s="2"/>
    </row>
    <row r="32514" spans="2:8">
      <c r="B32514" s="2" t="s">
        <v>33140</v>
      </c>
      <c r="C32514" s="2">
        <v>10</v>
      </c>
      <c r="D32514" s="2" t="s">
        <v>629</v>
      </c>
      <c r="E32514" s="2"/>
      <c r="F32514" s="2"/>
      <c r="G32514" s="2"/>
      <c r="H32514" s="2"/>
    </row>
    <row r="32515" spans="2:8">
      <c r="B32515" s="2" t="s">
        <v>33141</v>
      </c>
      <c r="C32515" s="2">
        <v>27</v>
      </c>
      <c r="D32515" s="2" t="s">
        <v>629</v>
      </c>
      <c r="E32515" s="2"/>
      <c r="F32515" s="2"/>
      <c r="G32515" s="2"/>
      <c r="H32515" s="2"/>
    </row>
    <row r="32516" spans="2:8">
      <c r="B32516" s="2" t="s">
        <v>33142</v>
      </c>
      <c r="C32516" s="2">
        <v>27</v>
      </c>
      <c r="D32516" s="2" t="s">
        <v>629</v>
      </c>
      <c r="E32516" s="2"/>
      <c r="F32516" s="2"/>
      <c r="G32516" s="2"/>
      <c r="H32516" s="2"/>
    </row>
    <row r="32517" spans="2:8">
      <c r="B32517" s="2" t="s">
        <v>33143</v>
      </c>
      <c r="C32517" s="2">
        <v>27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33144</v>
      </c>
      <c r="C32518" s="2">
        <v>26</v>
      </c>
      <c r="D32518" s="2" t="s">
        <v>629</v>
      </c>
      <c r="E32518" s="2"/>
      <c r="F32518" s="2"/>
      <c r="G32518" s="2"/>
      <c r="H32518" s="2"/>
    </row>
    <row r="32519" spans="2:8">
      <c r="B32519" s="2" t="s">
        <v>33145</v>
      </c>
      <c r="C32519" s="2">
        <v>25</v>
      </c>
      <c r="D32519" s="2" t="s">
        <v>629</v>
      </c>
      <c r="E32519" s="2"/>
      <c r="F32519" s="2"/>
      <c r="G32519" s="2"/>
      <c r="H32519" s="2"/>
    </row>
    <row r="32520" spans="2:8">
      <c r="B32520" s="2" t="s">
        <v>33146</v>
      </c>
      <c r="C32520" s="2">
        <v>23</v>
      </c>
      <c r="D32520" s="2" t="s">
        <v>629</v>
      </c>
      <c r="E32520" s="2"/>
      <c r="F32520" s="2"/>
      <c r="G32520" s="2"/>
      <c r="H32520" s="2"/>
    </row>
    <row r="32521" spans="2:8">
      <c r="B32521" s="2" t="s">
        <v>33147</v>
      </c>
      <c r="C32521" s="2">
        <v>20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33148</v>
      </c>
      <c r="C32522" s="2">
        <v>15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33149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33150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33151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33152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33153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33154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33155</v>
      </c>
      <c r="C32529" s="2">
        <v>30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33156</v>
      </c>
      <c r="C32530" s="2">
        <v>32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33157</v>
      </c>
      <c r="C32531" s="2">
        <v>32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33158</v>
      </c>
      <c r="C32532" s="2">
        <v>32</v>
      </c>
      <c r="D32532" s="2" t="s">
        <v>629</v>
      </c>
      <c r="E32532" s="2"/>
      <c r="F32532" s="2"/>
      <c r="G32532" s="2"/>
      <c r="H32532" s="2"/>
    </row>
    <row r="32533" spans="2:8">
      <c r="B32533" s="2" t="s">
        <v>33159</v>
      </c>
      <c r="C32533" s="2">
        <v>32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33160</v>
      </c>
      <c r="C32534" s="2">
        <v>27</v>
      </c>
      <c r="D32534" s="2" t="s">
        <v>629</v>
      </c>
      <c r="E32534" s="2"/>
      <c r="F32534" s="2"/>
      <c r="G32534" s="2"/>
      <c r="H32534" s="2"/>
    </row>
    <row r="32535" spans="2:8">
      <c r="B32535" s="2" t="s">
        <v>33161</v>
      </c>
      <c r="C32535" s="2">
        <v>23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33162</v>
      </c>
      <c r="C32536" s="2">
        <v>15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33163</v>
      </c>
      <c r="C32537" s="2">
        <v>33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33164</v>
      </c>
      <c r="C32538" s="2">
        <v>32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33165</v>
      </c>
      <c r="C32539" s="2">
        <v>31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33166</v>
      </c>
      <c r="C32540" s="2">
        <v>30</v>
      </c>
      <c r="D32540" s="2" t="s">
        <v>629</v>
      </c>
      <c r="E32540" s="2"/>
      <c r="F32540" s="2"/>
      <c r="G32540" s="2"/>
      <c r="H32540" s="2"/>
    </row>
    <row r="32541" spans="2:8">
      <c r="B32541" s="2" t="s">
        <v>33167</v>
      </c>
      <c r="C32541" s="2">
        <v>26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33168</v>
      </c>
      <c r="C32542" s="2">
        <v>21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33169</v>
      </c>
      <c r="C32543" s="2">
        <v>19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33170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33171</v>
      </c>
      <c r="C32545" s="2">
        <v>17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33172</v>
      </c>
      <c r="C32546" s="2">
        <v>19</v>
      </c>
      <c r="D32546" s="2" t="s">
        <v>629</v>
      </c>
      <c r="E32546" s="2"/>
      <c r="F32546" s="2"/>
      <c r="G32546" s="2"/>
      <c r="H32546" s="2"/>
    </row>
    <row r="32547" spans="2:8">
      <c r="B32547" s="2" t="s">
        <v>33173</v>
      </c>
      <c r="C32547" s="2">
        <v>28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33174</v>
      </c>
      <c r="C32548" s="2">
        <v>30</v>
      </c>
      <c r="D32548" s="2" t="s">
        <v>629</v>
      </c>
      <c r="E32548" s="2"/>
      <c r="F32548" s="2"/>
      <c r="G32548" s="2"/>
      <c r="H32548" s="2"/>
    </row>
    <row r="32549" spans="2:8">
      <c r="B32549" s="2" t="s">
        <v>33175</v>
      </c>
      <c r="C32549" s="2">
        <v>30</v>
      </c>
      <c r="D32549" s="2" t="s">
        <v>629</v>
      </c>
      <c r="E32549" s="2"/>
      <c r="F32549" s="2"/>
      <c r="G32549" s="2"/>
      <c r="H32549" s="2"/>
    </row>
    <row r="32550" spans="2:8">
      <c r="B32550" s="2" t="s">
        <v>33176</v>
      </c>
      <c r="C32550" s="2">
        <v>28</v>
      </c>
      <c r="D32550" s="2" t="s">
        <v>629</v>
      </c>
      <c r="E32550" s="2"/>
      <c r="F32550" s="2"/>
      <c r="G32550" s="2"/>
      <c r="H32550" s="2"/>
    </row>
    <row r="32551" spans="2:8">
      <c r="B32551" s="2" t="s">
        <v>33177</v>
      </c>
      <c r="C32551" s="2">
        <v>23</v>
      </c>
      <c r="D32551" s="2" t="s">
        <v>629</v>
      </c>
      <c r="E32551" s="2"/>
      <c r="F32551" s="2"/>
      <c r="G32551" s="2"/>
      <c r="H32551" s="2"/>
    </row>
    <row r="32552" spans="2:8">
      <c r="B32552" s="2" t="s">
        <v>33178</v>
      </c>
      <c r="C32552" s="2">
        <v>25</v>
      </c>
      <c r="D32552" s="2" t="s">
        <v>629</v>
      </c>
      <c r="E32552" s="2"/>
      <c r="F32552" s="2"/>
      <c r="G32552" s="2"/>
      <c r="H32552" s="2"/>
    </row>
    <row r="32553" spans="2:8">
      <c r="B32553" s="2" t="s">
        <v>33179</v>
      </c>
      <c r="C32553" s="2">
        <v>29</v>
      </c>
      <c r="D32553" s="2" t="s">
        <v>629</v>
      </c>
      <c r="E32553" s="2"/>
      <c r="F32553" s="2"/>
      <c r="G32553" s="2"/>
      <c r="H32553" s="2"/>
    </row>
    <row r="32554" spans="2:8">
      <c r="B32554" s="2" t="s">
        <v>33180</v>
      </c>
      <c r="C32554" s="2">
        <v>30</v>
      </c>
      <c r="D32554" s="2" t="s">
        <v>629</v>
      </c>
      <c r="E32554" s="2"/>
      <c r="F32554" s="2"/>
      <c r="G32554" s="2"/>
      <c r="H32554" s="2"/>
    </row>
    <row r="32555" spans="2:8">
      <c r="B32555" s="2" t="s">
        <v>33181</v>
      </c>
      <c r="C32555" s="2">
        <v>30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33182</v>
      </c>
      <c r="C32556" s="2">
        <v>29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33183</v>
      </c>
      <c r="C32557" s="2">
        <v>28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33184</v>
      </c>
      <c r="C32558" s="2">
        <v>22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33185</v>
      </c>
      <c r="C32559" s="2">
        <v>12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33186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33187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33188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33189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33190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33191</v>
      </c>
      <c r="C32565" s="2">
        <v>15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33192</v>
      </c>
      <c r="C32566" s="2">
        <v>15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33193</v>
      </c>
      <c r="C32567" s="2">
        <v>13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33194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33195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33196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33197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33198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33199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33200</v>
      </c>
      <c r="C32574" s="2">
        <v>30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33201</v>
      </c>
      <c r="C32575" s="2">
        <v>29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33202</v>
      </c>
      <c r="C32576" s="2">
        <v>27</v>
      </c>
      <c r="D32576" s="2" t="s">
        <v>629</v>
      </c>
      <c r="E32576" s="2"/>
      <c r="F32576" s="2"/>
      <c r="G32576" s="2"/>
      <c r="H32576" s="2"/>
    </row>
    <row r="32577" spans="2:8">
      <c r="B32577" s="2" t="s">
        <v>33203</v>
      </c>
      <c r="C32577" s="2">
        <v>27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33204</v>
      </c>
      <c r="C32578" s="2">
        <v>26</v>
      </c>
      <c r="D32578" s="2" t="s">
        <v>629</v>
      </c>
      <c r="E32578" s="2"/>
      <c r="F32578" s="2"/>
      <c r="G32578" s="2"/>
      <c r="H32578" s="2"/>
    </row>
    <row r="32579" spans="2:8">
      <c r="B32579" s="2" t="s">
        <v>33205</v>
      </c>
      <c r="C32579" s="2">
        <v>24</v>
      </c>
      <c r="D32579" s="2" t="s">
        <v>629</v>
      </c>
      <c r="E32579" s="2"/>
      <c r="F32579" s="2"/>
      <c r="G32579" s="2"/>
      <c r="H32579" s="2"/>
    </row>
    <row r="32580" spans="2:8">
      <c r="B32580" s="2" t="s">
        <v>33206</v>
      </c>
      <c r="C32580" s="2">
        <v>21</v>
      </c>
      <c r="D32580" s="2" t="s">
        <v>629</v>
      </c>
      <c r="E32580" s="2"/>
      <c r="F32580" s="2"/>
      <c r="G32580" s="2"/>
      <c r="H32580" s="2"/>
    </row>
    <row r="32581" spans="2:8">
      <c r="B32581" s="2" t="s">
        <v>33207</v>
      </c>
      <c r="C32581" s="2">
        <v>15</v>
      </c>
      <c r="D32581" s="2" t="s">
        <v>629</v>
      </c>
      <c r="E32581" s="2"/>
      <c r="F32581" s="2"/>
      <c r="G32581" s="2"/>
      <c r="H32581" s="2"/>
    </row>
    <row r="32582" spans="2:8">
      <c r="B32582" s="2" t="s">
        <v>33208</v>
      </c>
      <c r="C32582" s="2">
        <v>19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33209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33210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33211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33212</v>
      </c>
      <c r="C32586" s="2">
        <v>20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33213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33214</v>
      </c>
      <c r="C32588" s="2">
        <v>21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33215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33216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33217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33218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33219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33220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33221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33222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33223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33224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33225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33226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33227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33228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33229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33230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33231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33232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33233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33234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33235</v>
      </c>
      <c r="C32609" s="2">
        <v>20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33236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33237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33238</v>
      </c>
      <c r="C32612" s="2">
        <v>22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33239</v>
      </c>
      <c r="C32613" s="2">
        <v>21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33240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33241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33242</v>
      </c>
      <c r="C32616" s="2">
        <v>17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33243</v>
      </c>
      <c r="C32617" s="2">
        <v>14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33244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33245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33246</v>
      </c>
      <c r="C32620" s="2">
        <v>34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33247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33248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33249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33250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33251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33252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33253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33254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33255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33256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33257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33258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33259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33260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33261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33262</v>
      </c>
      <c r="C32636" s="2">
        <v>32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33263</v>
      </c>
      <c r="C32637" s="2">
        <v>34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33264</v>
      </c>
      <c r="C32638" s="2">
        <v>36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33265</v>
      </c>
      <c r="C32639" s="2">
        <v>31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33266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33267</v>
      </c>
      <c r="C32641" s="2">
        <v>38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33268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33269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33270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33271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33272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33273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33274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33275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33276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33277</v>
      </c>
      <c r="C32651" s="2">
        <v>35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33278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33279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33280</v>
      </c>
      <c r="C32654" s="2">
        <v>34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33281</v>
      </c>
      <c r="C32655" s="2">
        <v>34</v>
      </c>
      <c r="D32655" s="2" t="s">
        <v>629</v>
      </c>
      <c r="E32655" s="2"/>
      <c r="F32655" s="2"/>
      <c r="G32655" s="2"/>
      <c r="H32655" s="2"/>
    </row>
    <row r="32656" spans="2:8">
      <c r="B32656" s="2" t="s">
        <v>33282</v>
      </c>
      <c r="C32656" s="2">
        <v>35</v>
      </c>
      <c r="D32656" s="2" t="s">
        <v>629</v>
      </c>
      <c r="E32656" s="2"/>
      <c r="F32656" s="2"/>
      <c r="G32656" s="2"/>
      <c r="H32656" s="2"/>
    </row>
    <row r="32657" spans="2:8">
      <c r="B32657" s="2" t="s">
        <v>33283</v>
      </c>
      <c r="C32657" s="2">
        <v>34</v>
      </c>
      <c r="D32657" s="2" t="s">
        <v>629</v>
      </c>
      <c r="E32657" s="2"/>
      <c r="F32657" s="2"/>
      <c r="G32657" s="2"/>
      <c r="H32657" s="2"/>
    </row>
    <row r="32658" spans="2:8">
      <c r="B32658" s="2" t="s">
        <v>33284</v>
      </c>
      <c r="C32658" s="2">
        <v>32</v>
      </c>
      <c r="D32658" s="2" t="s">
        <v>629</v>
      </c>
      <c r="E32658" s="2"/>
      <c r="F32658" s="2"/>
      <c r="G32658" s="2"/>
      <c r="H32658" s="2"/>
    </row>
    <row r="32659" spans="2:8">
      <c r="B32659" s="2" t="s">
        <v>33285</v>
      </c>
      <c r="C32659" s="2">
        <v>30</v>
      </c>
      <c r="D32659" s="2" t="s">
        <v>629</v>
      </c>
      <c r="E32659" s="2"/>
      <c r="F32659" s="2"/>
      <c r="G32659" s="2"/>
      <c r="H32659" s="2"/>
    </row>
    <row r="32660" spans="2:8">
      <c r="B32660" s="2" t="s">
        <v>33286</v>
      </c>
      <c r="C32660" s="2">
        <v>32</v>
      </c>
      <c r="D32660" s="2" t="s">
        <v>629</v>
      </c>
      <c r="E32660" s="2"/>
      <c r="F32660" s="2"/>
      <c r="G32660" s="2"/>
      <c r="H32660" s="2"/>
    </row>
    <row r="32661" spans="2:8">
      <c r="B32661" s="2" t="s">
        <v>33287</v>
      </c>
      <c r="C32661" s="2">
        <v>32</v>
      </c>
      <c r="D32661" s="2" t="s">
        <v>629</v>
      </c>
      <c r="E32661" s="2"/>
      <c r="F32661" s="2"/>
      <c r="G32661" s="2"/>
      <c r="H32661" s="2"/>
    </row>
    <row r="32662" spans="2:8">
      <c r="B32662" s="2" t="s">
        <v>33288</v>
      </c>
      <c r="C32662" s="2">
        <v>31</v>
      </c>
      <c r="D32662" s="2" t="s">
        <v>629</v>
      </c>
      <c r="E32662" s="2"/>
      <c r="F32662" s="2"/>
      <c r="G32662" s="2"/>
      <c r="H32662" s="2"/>
    </row>
    <row r="32663" spans="2:8">
      <c r="B32663" s="2" t="s">
        <v>33289</v>
      </c>
      <c r="C32663" s="2">
        <v>30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33290</v>
      </c>
      <c r="C32664" s="2">
        <v>30</v>
      </c>
      <c r="D32664" s="2" t="s">
        <v>629</v>
      </c>
      <c r="E32664" s="2"/>
      <c r="F32664" s="2"/>
      <c r="G32664" s="2"/>
      <c r="H32664" s="2"/>
    </row>
    <row r="32665" spans="2:8">
      <c r="B32665" s="2" t="s">
        <v>33291</v>
      </c>
      <c r="C32665" s="2">
        <v>30</v>
      </c>
      <c r="D32665" s="2" t="s">
        <v>629</v>
      </c>
      <c r="E32665" s="2"/>
      <c r="F32665" s="2"/>
      <c r="G32665" s="2"/>
      <c r="H32665" s="2"/>
    </row>
    <row r="32666" spans="2:8">
      <c r="B32666" s="2" t="s">
        <v>33292</v>
      </c>
      <c r="C32666" s="2">
        <v>26</v>
      </c>
      <c r="D32666" s="2" t="s">
        <v>629</v>
      </c>
      <c r="E32666" s="2"/>
      <c r="F32666" s="2"/>
      <c r="G32666" s="2"/>
      <c r="H32666" s="2"/>
    </row>
    <row r="32667" spans="2:8">
      <c r="B32667" s="2" t="s">
        <v>33293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33294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33295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33296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33297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33298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33299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33300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33301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33302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33303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33304</v>
      </c>
      <c r="C32678" s="2">
        <v>20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33305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33306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33307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33308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33309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33310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33311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33312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33313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33314</v>
      </c>
      <c r="C32688" s="2">
        <v>31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33315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33316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33317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33318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33319</v>
      </c>
      <c r="C32693" s="2">
        <v>26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33320</v>
      </c>
      <c r="C32694" s="2">
        <v>26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33321</v>
      </c>
      <c r="C32695" s="2">
        <v>24</v>
      </c>
      <c r="D32695" s="2" t="s">
        <v>629</v>
      </c>
      <c r="E32695" s="2"/>
      <c r="F32695" s="2"/>
      <c r="G32695" s="2"/>
      <c r="H32695" s="2"/>
    </row>
    <row r="32696" spans="2:8">
      <c r="B32696" s="2" t="s">
        <v>33322</v>
      </c>
      <c r="C32696" s="2">
        <v>21</v>
      </c>
      <c r="D32696" s="2" t="s">
        <v>629</v>
      </c>
      <c r="E32696" s="2"/>
      <c r="F32696" s="2"/>
      <c r="G32696" s="2"/>
      <c r="H32696" s="2"/>
    </row>
    <row r="32697" spans="2:8">
      <c r="B32697" s="2" t="s">
        <v>33323</v>
      </c>
      <c r="C32697" s="2">
        <v>22</v>
      </c>
      <c r="D32697" s="2" t="s">
        <v>629</v>
      </c>
      <c r="E32697" s="2"/>
      <c r="F32697" s="2"/>
      <c r="G32697" s="2"/>
      <c r="H32697" s="2"/>
    </row>
    <row r="32698" spans="2:8">
      <c r="B32698" s="2" t="s">
        <v>33324</v>
      </c>
      <c r="C32698" s="2">
        <v>23</v>
      </c>
      <c r="D32698" s="2" t="s">
        <v>629</v>
      </c>
      <c r="E32698" s="2"/>
      <c r="F32698" s="2"/>
      <c r="G32698" s="2"/>
      <c r="H32698" s="2"/>
    </row>
    <row r="32699" spans="2:8">
      <c r="B32699" s="2" t="s">
        <v>33325</v>
      </c>
      <c r="C32699" s="2">
        <v>24</v>
      </c>
      <c r="D32699" s="2" t="s">
        <v>629</v>
      </c>
      <c r="E32699" s="2"/>
      <c r="F32699" s="2"/>
      <c r="G32699" s="2"/>
      <c r="H32699" s="2"/>
    </row>
    <row r="32700" spans="2:8">
      <c r="B32700" s="2" t="s">
        <v>33326</v>
      </c>
      <c r="C32700" s="2">
        <v>24</v>
      </c>
      <c r="D32700" s="2" t="s">
        <v>629</v>
      </c>
      <c r="E32700" s="2"/>
      <c r="F32700" s="2"/>
      <c r="G32700" s="2"/>
      <c r="H32700" s="2"/>
    </row>
    <row r="32701" spans="2:8">
      <c r="B32701" s="2" t="s">
        <v>33327</v>
      </c>
      <c r="C32701" s="2">
        <v>15</v>
      </c>
      <c r="D32701" s="2" t="s">
        <v>629</v>
      </c>
      <c r="E32701" s="2"/>
      <c r="F32701" s="2"/>
      <c r="G32701" s="2"/>
      <c r="H32701" s="2"/>
    </row>
    <row r="32702" spans="2:8">
      <c r="B32702" s="2" t="s">
        <v>33328</v>
      </c>
      <c r="C32702" s="2">
        <v>37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33329</v>
      </c>
      <c r="C32703" s="2">
        <v>38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33330</v>
      </c>
      <c r="C32704" s="2">
        <v>39</v>
      </c>
      <c r="D32704" s="2" t="s">
        <v>629</v>
      </c>
      <c r="E32704" s="2"/>
      <c r="F32704" s="2"/>
      <c r="G32704" s="2"/>
      <c r="H32704" s="2"/>
    </row>
    <row r="32705" spans="2:8">
      <c r="B32705" s="2" t="s">
        <v>33331</v>
      </c>
      <c r="C32705" s="2">
        <v>39</v>
      </c>
      <c r="D32705" s="2" t="s">
        <v>629</v>
      </c>
      <c r="E32705" s="2"/>
      <c r="F32705" s="2"/>
      <c r="G32705" s="2"/>
      <c r="H32705" s="2"/>
    </row>
    <row r="32706" spans="2:8">
      <c r="B32706" s="2" t="s">
        <v>33332</v>
      </c>
      <c r="C32706" s="2">
        <v>35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33333</v>
      </c>
      <c r="C32707" s="2">
        <v>24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33334</v>
      </c>
      <c r="C32708" s="2">
        <v>18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33335</v>
      </c>
      <c r="C32709" s="2">
        <v>20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33336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33337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33338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33339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33340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33341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33342</v>
      </c>
      <c r="C32716" s="2">
        <v>28</v>
      </c>
      <c r="D32716" s="2" t="s">
        <v>629</v>
      </c>
      <c r="E32716" s="2"/>
      <c r="F32716" s="2"/>
      <c r="G32716" s="2"/>
      <c r="H32716" s="2"/>
    </row>
    <row r="32717" spans="2:8">
      <c r="B32717" s="2" t="s">
        <v>33343</v>
      </c>
      <c r="C32717" s="2">
        <v>29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33344</v>
      </c>
      <c r="C32718" s="2">
        <v>29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33345</v>
      </c>
      <c r="C32719" s="2">
        <v>30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33346</v>
      </c>
      <c r="C32720" s="2">
        <v>29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33347</v>
      </c>
      <c r="C32721" s="2">
        <v>29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33348</v>
      </c>
      <c r="C32722" s="2">
        <v>28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33349</v>
      </c>
      <c r="C32723" s="2">
        <v>22</v>
      </c>
      <c r="D32723" s="2" t="s">
        <v>629</v>
      </c>
      <c r="E32723" s="2"/>
      <c r="F32723" s="2"/>
      <c r="G32723" s="2"/>
      <c r="H32723" s="2"/>
    </row>
    <row r="32724" spans="2:8">
      <c r="B32724" s="2" t="s">
        <v>33350</v>
      </c>
      <c r="C32724" s="2">
        <v>40</v>
      </c>
      <c r="D32724" s="2" t="s">
        <v>629</v>
      </c>
      <c r="E32724" s="2"/>
      <c r="F32724" s="2"/>
      <c r="G32724" s="2"/>
      <c r="H32724" s="2"/>
    </row>
    <row r="32725" spans="2:8">
      <c r="B32725" s="2" t="s">
        <v>33351</v>
      </c>
      <c r="C32725" s="2">
        <v>44</v>
      </c>
      <c r="D32725" s="2" t="s">
        <v>629</v>
      </c>
      <c r="E32725" s="2"/>
      <c r="F32725" s="2"/>
      <c r="G32725" s="2"/>
      <c r="H32725" s="2"/>
    </row>
    <row r="32726" spans="2:8">
      <c r="B32726" s="2" t="s">
        <v>33352</v>
      </c>
      <c r="C32726" s="2">
        <v>41</v>
      </c>
      <c r="D32726" s="2" t="s">
        <v>629</v>
      </c>
      <c r="E32726" s="2"/>
      <c r="F32726" s="2"/>
      <c r="G32726" s="2"/>
      <c r="H32726" s="2"/>
    </row>
    <row r="32727" spans="2:8">
      <c r="B32727" s="2" t="s">
        <v>33353</v>
      </c>
      <c r="C32727" s="2">
        <v>36</v>
      </c>
      <c r="D32727" s="2" t="s">
        <v>629</v>
      </c>
      <c r="E32727" s="2"/>
      <c r="F32727" s="2"/>
      <c r="G32727" s="2"/>
      <c r="H32727" s="2"/>
    </row>
    <row r="32728" spans="2:8">
      <c r="B32728" s="2" t="s">
        <v>33354</v>
      </c>
      <c r="C32728" s="2">
        <v>27</v>
      </c>
      <c r="D32728" s="2" t="s">
        <v>629</v>
      </c>
      <c r="E32728" s="2"/>
      <c r="F32728" s="2"/>
      <c r="G32728" s="2"/>
      <c r="H32728" s="2"/>
    </row>
    <row r="32729" spans="2:8">
      <c r="B32729" s="2" t="s">
        <v>33355</v>
      </c>
      <c r="C32729" s="2">
        <v>20</v>
      </c>
      <c r="D32729" s="2" t="s">
        <v>629</v>
      </c>
      <c r="E32729" s="2"/>
      <c r="F32729" s="2"/>
      <c r="G32729" s="2"/>
      <c r="H32729" s="2"/>
    </row>
    <row r="32730" spans="2:8">
      <c r="B32730" s="2" t="s">
        <v>33356</v>
      </c>
      <c r="C32730" s="2">
        <v>18</v>
      </c>
      <c r="D32730" s="2" t="s">
        <v>629</v>
      </c>
      <c r="E32730" s="2"/>
      <c r="F32730" s="2"/>
      <c r="G32730" s="2"/>
      <c r="H32730" s="2"/>
    </row>
    <row r="32731" spans="2:8">
      <c r="B32731" s="2" t="s">
        <v>33357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33358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33359</v>
      </c>
      <c r="C32733" s="2">
        <v>35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33360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33361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33362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33363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33364</v>
      </c>
      <c r="C32738" s="2">
        <v>32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33365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33366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33367</v>
      </c>
      <c r="C32741" s="2">
        <v>36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33368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33369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33370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33371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33372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33373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33374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33375</v>
      </c>
      <c r="C32749" s="2">
        <v>28</v>
      </c>
      <c r="D32749" s="2" t="s">
        <v>629</v>
      </c>
      <c r="E32749" s="2"/>
      <c r="F32749" s="2"/>
      <c r="G32749" s="2"/>
      <c r="H32749" s="2"/>
    </row>
    <row r="32750" spans="2:8">
      <c r="B32750" s="2" t="s">
        <v>33376</v>
      </c>
      <c r="C32750" s="2">
        <v>26</v>
      </c>
      <c r="D32750" s="2" t="s">
        <v>629</v>
      </c>
      <c r="E32750" s="2"/>
      <c r="F32750" s="2"/>
      <c r="G32750" s="2"/>
      <c r="H32750" s="2"/>
    </row>
    <row r="32751" spans="2:8">
      <c r="B32751" s="2" t="s">
        <v>33377</v>
      </c>
      <c r="C32751" s="2">
        <v>28</v>
      </c>
      <c r="D32751" s="2" t="s">
        <v>629</v>
      </c>
      <c r="E32751" s="2"/>
      <c r="F32751" s="2"/>
      <c r="G32751" s="2"/>
      <c r="H32751" s="2"/>
    </row>
    <row r="32752" spans="2:8">
      <c r="B32752" s="2" t="s">
        <v>33378</v>
      </c>
      <c r="C32752" s="2">
        <v>31</v>
      </c>
      <c r="D32752" s="2" t="s">
        <v>629</v>
      </c>
      <c r="E32752" s="2"/>
      <c r="F32752" s="2"/>
      <c r="G32752" s="2"/>
      <c r="H32752" s="2"/>
    </row>
    <row r="32753" spans="2:8">
      <c r="B32753" s="2" t="s">
        <v>33379</v>
      </c>
      <c r="C32753" s="2">
        <v>28</v>
      </c>
      <c r="D32753" s="2" t="s">
        <v>629</v>
      </c>
      <c r="E32753" s="2"/>
      <c r="F32753" s="2"/>
      <c r="G32753" s="2"/>
      <c r="H32753" s="2"/>
    </row>
    <row r="32754" spans="2:8">
      <c r="B32754" s="2" t="s">
        <v>33380</v>
      </c>
      <c r="C32754" s="2">
        <v>26</v>
      </c>
      <c r="D32754" s="2" t="s">
        <v>629</v>
      </c>
      <c r="E32754" s="2"/>
      <c r="F32754" s="2"/>
      <c r="G32754" s="2"/>
      <c r="H32754" s="2"/>
    </row>
    <row r="32755" spans="2:8">
      <c r="B32755" s="2" t="s">
        <v>33381</v>
      </c>
      <c r="C32755" s="2">
        <v>21</v>
      </c>
      <c r="D32755" s="2" t="s">
        <v>629</v>
      </c>
      <c r="E32755" s="2"/>
      <c r="F32755" s="2"/>
      <c r="G32755" s="2"/>
      <c r="H32755" s="2"/>
    </row>
    <row r="32756" spans="2:8">
      <c r="B32756" s="2" t="s">
        <v>33382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33383</v>
      </c>
      <c r="C32757" s="2">
        <v>36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33384</v>
      </c>
      <c r="C32758" s="2">
        <v>38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33385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33386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33387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33388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33389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33390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33391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33392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33393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33394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33395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33396</v>
      </c>
      <c r="C32770" s="2">
        <v>29</v>
      </c>
      <c r="D32770" s="2" t="s">
        <v>629</v>
      </c>
      <c r="E32770" s="2"/>
      <c r="F32770" s="2"/>
      <c r="G32770" s="2"/>
      <c r="H32770" s="2"/>
    </row>
    <row r="32771" spans="2:8">
      <c r="B32771" s="2" t="s">
        <v>33397</v>
      </c>
      <c r="C32771" s="2">
        <v>29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33398</v>
      </c>
      <c r="C32772" s="2">
        <v>28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33399</v>
      </c>
      <c r="C32773" s="2">
        <v>28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33400</v>
      </c>
      <c r="C32774" s="2">
        <v>27</v>
      </c>
      <c r="D32774" s="2" t="s">
        <v>629</v>
      </c>
      <c r="E32774" s="2"/>
      <c r="F32774" s="2"/>
      <c r="G32774" s="2"/>
      <c r="H32774" s="2"/>
    </row>
    <row r="32775" spans="2:8">
      <c r="B32775" s="2" t="s">
        <v>33401</v>
      </c>
      <c r="C32775" s="2">
        <v>26</v>
      </c>
      <c r="D32775" s="2" t="s">
        <v>629</v>
      </c>
      <c r="E32775" s="2"/>
      <c r="F32775" s="2"/>
      <c r="G32775" s="2"/>
      <c r="H32775" s="2"/>
    </row>
    <row r="32776" spans="2:8">
      <c r="B32776" s="2" t="s">
        <v>33402</v>
      </c>
      <c r="C32776" s="2">
        <v>15</v>
      </c>
      <c r="D32776" s="2" t="s">
        <v>629</v>
      </c>
      <c r="E32776" s="2"/>
      <c r="F32776" s="2"/>
      <c r="G32776" s="2"/>
      <c r="H32776" s="2"/>
    </row>
    <row r="32777" spans="2:8">
      <c r="B32777" s="2" t="s">
        <v>33403</v>
      </c>
      <c r="C32777" s="2">
        <v>25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33404</v>
      </c>
      <c r="C32778" s="2">
        <v>26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33405</v>
      </c>
      <c r="C32779" s="2">
        <v>26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33406</v>
      </c>
      <c r="C32780" s="2">
        <v>25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33407</v>
      </c>
      <c r="C32781" s="2">
        <v>24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33408</v>
      </c>
      <c r="C32782" s="2">
        <v>22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33409</v>
      </c>
      <c r="C32783" s="2">
        <v>20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33410</v>
      </c>
      <c r="C32784" s="2">
        <v>17</v>
      </c>
      <c r="D32784" s="2" t="s">
        <v>629</v>
      </c>
      <c r="E32784" s="2"/>
      <c r="F32784" s="2"/>
      <c r="G32784" s="2"/>
      <c r="H32784" s="2"/>
    </row>
    <row r="32785" spans="2:8">
      <c r="B32785" s="2" t="s">
        <v>33411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33412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33413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33414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33415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33416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33417</v>
      </c>
      <c r="C32791" s="2">
        <v>40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33418</v>
      </c>
      <c r="C32792" s="2">
        <v>42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33419</v>
      </c>
      <c r="C32793" s="2">
        <v>40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33420</v>
      </c>
      <c r="C32794" s="2">
        <v>39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33421</v>
      </c>
      <c r="C32795" s="2">
        <v>31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33422</v>
      </c>
      <c r="C32796" s="2">
        <v>27</v>
      </c>
      <c r="D32796" s="2" t="s">
        <v>629</v>
      </c>
      <c r="E32796" s="2"/>
      <c r="F32796" s="2"/>
      <c r="G32796" s="2"/>
      <c r="H32796" s="2"/>
    </row>
    <row r="32797" spans="2:8">
      <c r="B32797" s="2" t="s">
        <v>33423</v>
      </c>
      <c r="C32797" s="2">
        <v>30</v>
      </c>
      <c r="D32797" s="2" t="s">
        <v>629</v>
      </c>
      <c r="E32797" s="2"/>
      <c r="F32797" s="2"/>
      <c r="G32797" s="2"/>
      <c r="H32797" s="2"/>
    </row>
    <row r="32798" spans="2:8">
      <c r="B32798" s="2" t="s">
        <v>33424</v>
      </c>
      <c r="C32798" s="2">
        <v>29</v>
      </c>
      <c r="D32798" s="2" t="s">
        <v>629</v>
      </c>
      <c r="E32798" s="2"/>
      <c r="F32798" s="2"/>
      <c r="G32798" s="2"/>
      <c r="H32798" s="2"/>
    </row>
    <row r="32799" spans="2:8">
      <c r="B32799" s="2" t="s">
        <v>33425</v>
      </c>
      <c r="C32799" s="2">
        <v>29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33426</v>
      </c>
      <c r="C32800" s="2">
        <v>27</v>
      </c>
      <c r="D32800" s="2" t="s">
        <v>629</v>
      </c>
      <c r="E32800" s="2"/>
      <c r="F32800" s="2"/>
      <c r="G32800" s="2"/>
      <c r="H32800" s="2"/>
    </row>
    <row r="32801" spans="2:8">
      <c r="B32801" s="2" t="s">
        <v>33427</v>
      </c>
      <c r="C32801" s="2">
        <v>27</v>
      </c>
      <c r="D32801" s="2" t="s">
        <v>629</v>
      </c>
      <c r="E32801" s="2"/>
      <c r="F32801" s="2"/>
      <c r="G32801" s="2"/>
      <c r="H32801" s="2"/>
    </row>
    <row r="32802" spans="2:8">
      <c r="B32802" s="2" t="s">
        <v>33428</v>
      </c>
      <c r="C32802" s="2">
        <v>24</v>
      </c>
      <c r="D32802" s="2" t="s">
        <v>629</v>
      </c>
      <c r="E32802" s="2"/>
      <c r="F32802" s="2"/>
      <c r="G32802" s="2"/>
      <c r="H32802" s="2"/>
    </row>
    <row r="32803" spans="2:8">
      <c r="B32803" s="2" t="s">
        <v>33429</v>
      </c>
      <c r="C32803" s="2">
        <v>21</v>
      </c>
      <c r="D32803" s="2" t="s">
        <v>629</v>
      </c>
      <c r="E32803" s="2"/>
      <c r="F32803" s="2"/>
      <c r="G32803" s="2"/>
      <c r="H32803" s="2"/>
    </row>
    <row r="32804" spans="2:8">
      <c r="B32804" s="2" t="s">
        <v>33430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33431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33432</v>
      </c>
      <c r="C32806" s="2">
        <v>35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33433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33434</v>
      </c>
      <c r="C32808" s="2">
        <v>26</v>
      </c>
      <c r="D32808" s="2" t="s">
        <v>629</v>
      </c>
      <c r="E32808" s="2"/>
      <c r="F32808" s="2"/>
      <c r="G32808" s="2"/>
      <c r="H32808" s="2"/>
    </row>
    <row r="32809" spans="2:8">
      <c r="B32809" s="2" t="s">
        <v>33435</v>
      </c>
      <c r="C32809" s="2">
        <v>25</v>
      </c>
      <c r="D32809" s="2" t="s">
        <v>629</v>
      </c>
      <c r="E32809" s="2"/>
      <c r="F32809" s="2"/>
      <c r="G32809" s="2"/>
      <c r="H32809" s="2"/>
    </row>
    <row r="32810" spans="2:8">
      <c r="B32810" s="2" t="s">
        <v>33436</v>
      </c>
      <c r="C32810" s="2">
        <v>24</v>
      </c>
      <c r="D32810" s="2" t="s">
        <v>629</v>
      </c>
      <c r="E32810" s="2"/>
      <c r="F32810" s="2"/>
      <c r="G32810" s="2"/>
      <c r="H32810" s="2"/>
    </row>
    <row r="32811" spans="2:8">
      <c r="B32811" s="2" t="s">
        <v>33437</v>
      </c>
      <c r="C32811" s="2">
        <v>23</v>
      </c>
      <c r="D32811" s="2" t="s">
        <v>629</v>
      </c>
      <c r="E32811" s="2"/>
      <c r="F32811" s="2"/>
      <c r="G32811" s="2"/>
      <c r="H32811" s="2"/>
    </row>
    <row r="32812" spans="2:8">
      <c r="B32812" s="2" t="s">
        <v>33438</v>
      </c>
      <c r="C32812" s="2">
        <v>23</v>
      </c>
      <c r="D32812" s="2" t="s">
        <v>629</v>
      </c>
      <c r="E32812" s="2"/>
      <c r="F32812" s="2"/>
      <c r="G32812" s="2"/>
      <c r="H32812" s="2"/>
    </row>
    <row r="32813" spans="2:8">
      <c r="B32813" s="2" t="s">
        <v>33439</v>
      </c>
      <c r="C32813" s="2">
        <v>22</v>
      </c>
      <c r="D32813" s="2" t="s">
        <v>629</v>
      </c>
      <c r="E32813" s="2"/>
      <c r="F32813" s="2"/>
      <c r="G32813" s="2"/>
      <c r="H32813" s="2"/>
    </row>
    <row r="32814" spans="2:8">
      <c r="B32814" s="2" t="s">
        <v>33440</v>
      </c>
      <c r="C32814" s="2">
        <v>30</v>
      </c>
      <c r="D32814" s="2" t="s">
        <v>629</v>
      </c>
      <c r="E32814" s="2"/>
      <c r="F32814" s="2"/>
      <c r="G32814" s="2"/>
      <c r="H32814" s="2"/>
    </row>
    <row r="32815" spans="2:8">
      <c r="B32815" s="2" t="s">
        <v>33441</v>
      </c>
      <c r="C32815" s="2">
        <v>30</v>
      </c>
      <c r="D32815" s="2" t="s">
        <v>629</v>
      </c>
      <c r="E32815" s="2"/>
      <c r="F32815" s="2"/>
      <c r="G32815" s="2"/>
      <c r="H32815" s="2"/>
    </row>
    <row r="32816" spans="2:8">
      <c r="B32816" s="2" t="s">
        <v>33442</v>
      </c>
      <c r="C32816" s="2">
        <v>29</v>
      </c>
      <c r="D32816" s="2" t="s">
        <v>629</v>
      </c>
      <c r="E32816" s="2"/>
      <c r="F32816" s="2"/>
      <c r="G32816" s="2"/>
      <c r="H32816" s="2"/>
    </row>
    <row r="32817" spans="2:8">
      <c r="B32817" s="2" t="s">
        <v>33443</v>
      </c>
      <c r="C32817" s="2">
        <v>27</v>
      </c>
      <c r="D32817" s="2" t="s">
        <v>629</v>
      </c>
      <c r="E32817" s="2"/>
      <c r="F32817" s="2"/>
      <c r="G32817" s="2"/>
      <c r="H32817" s="2"/>
    </row>
    <row r="32818" spans="2:8">
      <c r="B32818" s="2" t="s">
        <v>33444</v>
      </c>
      <c r="C32818" s="2">
        <v>25</v>
      </c>
      <c r="D32818" s="2" t="s">
        <v>629</v>
      </c>
      <c r="E32818" s="2"/>
      <c r="F32818" s="2"/>
      <c r="G32818" s="2"/>
      <c r="H32818" s="2"/>
    </row>
    <row r="32819" spans="2:8">
      <c r="B32819" s="2" t="s">
        <v>33445</v>
      </c>
      <c r="C32819" s="2">
        <v>19</v>
      </c>
      <c r="D32819" s="2" t="s">
        <v>629</v>
      </c>
      <c r="E32819" s="2"/>
      <c r="F32819" s="2"/>
      <c r="G32819" s="2"/>
      <c r="H32819" s="2"/>
    </row>
    <row r="32820" spans="2:8">
      <c r="B32820" s="2" t="s">
        <v>33446</v>
      </c>
      <c r="C32820" s="2">
        <v>15</v>
      </c>
      <c r="D32820" s="2" t="s">
        <v>629</v>
      </c>
      <c r="E32820" s="2"/>
      <c r="F32820" s="2"/>
      <c r="G32820" s="2"/>
      <c r="H32820" s="2"/>
    </row>
    <row r="32821" spans="2:8">
      <c r="B32821" s="2" t="s">
        <v>33447</v>
      </c>
      <c r="C32821" s="2">
        <v>26</v>
      </c>
      <c r="D32821" s="2" t="s">
        <v>629</v>
      </c>
      <c r="E32821" s="2"/>
      <c r="F32821" s="2"/>
      <c r="G32821" s="2"/>
      <c r="H32821" s="2"/>
    </row>
    <row r="32822" spans="2:8">
      <c r="B32822" s="2" t="s">
        <v>33448</v>
      </c>
      <c r="C32822" s="2">
        <v>30</v>
      </c>
      <c r="D32822" s="2" t="s">
        <v>629</v>
      </c>
      <c r="E32822" s="2"/>
      <c r="F32822" s="2"/>
      <c r="G32822" s="2"/>
      <c r="H32822" s="2"/>
    </row>
    <row r="32823" spans="2:8">
      <c r="B32823" s="2" t="s">
        <v>33449</v>
      </c>
      <c r="C32823" s="2">
        <v>32</v>
      </c>
      <c r="D32823" s="2" t="s">
        <v>629</v>
      </c>
      <c r="E32823" s="2"/>
      <c r="F32823" s="2"/>
      <c r="G32823" s="2"/>
      <c r="H32823" s="2"/>
    </row>
    <row r="32824" spans="2:8">
      <c r="B32824" s="2" t="s">
        <v>33450</v>
      </c>
      <c r="C32824" s="2">
        <v>32</v>
      </c>
      <c r="D32824" s="2" t="s">
        <v>629</v>
      </c>
      <c r="E32824" s="2"/>
      <c r="F32824" s="2"/>
      <c r="G32824" s="2"/>
      <c r="H32824" s="2"/>
    </row>
    <row r="32825" spans="2:8">
      <c r="B32825" s="2" t="s">
        <v>33451</v>
      </c>
      <c r="C32825" s="2">
        <v>30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33452</v>
      </c>
      <c r="C32826" s="2">
        <v>25</v>
      </c>
      <c r="D32826" s="2" t="s">
        <v>629</v>
      </c>
      <c r="E32826" s="2"/>
      <c r="F32826" s="2"/>
      <c r="G32826" s="2"/>
      <c r="H32826" s="2"/>
    </row>
    <row r="32827" spans="2:8">
      <c r="B32827" s="2" t="s">
        <v>33453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33454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33455</v>
      </c>
      <c r="C32829" s="2">
        <v>34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33456</v>
      </c>
      <c r="C32830" s="2">
        <v>37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33457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33458</v>
      </c>
      <c r="C32832" s="2">
        <v>37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33459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33460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33461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33462</v>
      </c>
      <c r="C32836" s="2">
        <v>36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33463</v>
      </c>
      <c r="C32837" s="2">
        <v>38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33464</v>
      </c>
      <c r="C32838" s="2">
        <v>38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33465</v>
      </c>
      <c r="C32839" s="2">
        <v>19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33466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33467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33468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33469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33470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33471</v>
      </c>
      <c r="C32845" s="2">
        <v>19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33472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33473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33474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33475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33476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33477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33478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33479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33480</v>
      </c>
      <c r="C32854" s="2">
        <v>25</v>
      </c>
      <c r="D32854" s="2" t="s">
        <v>629</v>
      </c>
      <c r="E32854" s="2"/>
      <c r="F32854" s="2"/>
      <c r="G32854" s="2"/>
      <c r="H32854" s="2"/>
    </row>
    <row r="32855" spans="2:8">
      <c r="B32855" s="2" t="s">
        <v>33481</v>
      </c>
      <c r="C32855" s="2">
        <v>30</v>
      </c>
      <c r="D32855" s="2" t="s">
        <v>629</v>
      </c>
      <c r="E32855" s="2"/>
      <c r="F32855" s="2"/>
      <c r="G32855" s="2"/>
      <c r="H32855" s="2"/>
    </row>
    <row r="32856" spans="2:8">
      <c r="B32856" s="2" t="s">
        <v>33482</v>
      </c>
      <c r="C32856" s="2">
        <v>29</v>
      </c>
      <c r="D32856" s="2" t="s">
        <v>629</v>
      </c>
      <c r="E32856" s="2"/>
      <c r="F32856" s="2"/>
      <c r="G32856" s="2"/>
      <c r="H32856" s="2"/>
    </row>
    <row r="32857" spans="2:8">
      <c r="B32857" s="2" t="s">
        <v>33483</v>
      </c>
      <c r="C32857" s="2">
        <v>29</v>
      </c>
      <c r="D32857" s="2" t="s">
        <v>629</v>
      </c>
      <c r="E32857" s="2"/>
      <c r="F32857" s="2"/>
      <c r="G32857" s="2"/>
      <c r="H32857" s="2"/>
    </row>
    <row r="32858" spans="2:8">
      <c r="B32858" s="2" t="s">
        <v>33484</v>
      </c>
      <c r="C32858" s="2">
        <v>28</v>
      </c>
      <c r="D32858" s="2" t="s">
        <v>629</v>
      </c>
      <c r="E32858" s="2"/>
      <c r="F32858" s="2"/>
      <c r="G32858" s="2"/>
      <c r="H32858" s="2"/>
    </row>
    <row r="32859" spans="2:8">
      <c r="B32859" s="2" t="s">
        <v>33485</v>
      </c>
      <c r="C32859" s="2">
        <v>26</v>
      </c>
      <c r="D32859" s="2" t="s">
        <v>629</v>
      </c>
      <c r="E32859" s="2"/>
      <c r="F32859" s="2"/>
      <c r="G32859" s="2"/>
      <c r="H32859" s="2"/>
    </row>
    <row r="32860" spans="2:8">
      <c r="B32860" s="2" t="s">
        <v>33486</v>
      </c>
      <c r="C32860" s="2">
        <v>23</v>
      </c>
      <c r="D32860" s="2" t="s">
        <v>629</v>
      </c>
      <c r="E32860" s="2"/>
      <c r="F32860" s="2"/>
      <c r="G32860" s="2"/>
      <c r="H32860" s="2"/>
    </row>
    <row r="32861" spans="2:8">
      <c r="B32861" s="2" t="s">
        <v>33487</v>
      </c>
      <c r="C32861" s="2">
        <v>12</v>
      </c>
      <c r="D32861" s="2" t="s">
        <v>629</v>
      </c>
      <c r="E32861" s="2"/>
      <c r="F32861" s="2"/>
      <c r="G32861" s="2"/>
      <c r="H32861" s="2"/>
    </row>
    <row r="32862" spans="2:8">
      <c r="B32862" s="2" t="s">
        <v>33488</v>
      </c>
      <c r="C32862" s="2">
        <v>18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33489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33490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33491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33492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33493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33494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33495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33496</v>
      </c>
      <c r="C32870" s="2">
        <v>25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33497</v>
      </c>
      <c r="C32871" s="2">
        <v>27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33498</v>
      </c>
      <c r="C32872" s="2">
        <v>27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33499</v>
      </c>
      <c r="C32873" s="2">
        <v>26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33500</v>
      </c>
      <c r="C32874" s="2">
        <v>27</v>
      </c>
      <c r="D32874" s="2" t="s">
        <v>629</v>
      </c>
      <c r="E32874" s="2"/>
      <c r="F32874" s="2"/>
      <c r="G32874" s="2"/>
      <c r="H32874" s="2"/>
    </row>
    <row r="32875" spans="2:8">
      <c r="B32875" s="2" t="s">
        <v>33501</v>
      </c>
      <c r="C32875" s="2">
        <v>26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33502</v>
      </c>
      <c r="C32876" s="2">
        <v>23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33503</v>
      </c>
      <c r="C32877" s="2">
        <v>17</v>
      </c>
      <c r="D32877" s="2" t="s">
        <v>629</v>
      </c>
      <c r="E32877" s="2"/>
      <c r="F32877" s="2"/>
      <c r="G32877" s="2"/>
      <c r="H32877" s="2"/>
    </row>
    <row r="32878" spans="2:8">
      <c r="B32878" s="2" t="s">
        <v>33504</v>
      </c>
      <c r="C32878" s="2">
        <v>32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33505</v>
      </c>
      <c r="C32879" s="2">
        <v>36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33506</v>
      </c>
      <c r="C32880" s="2">
        <v>39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33507</v>
      </c>
      <c r="C32881" s="2">
        <v>36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33508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33509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33510</v>
      </c>
      <c r="C32884" s="2">
        <v>34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33511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33512</v>
      </c>
      <c r="C32886" s="2">
        <v>32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33513</v>
      </c>
      <c r="C32887" s="2">
        <v>32</v>
      </c>
      <c r="D32887" s="2" t="s">
        <v>629</v>
      </c>
      <c r="E32887" s="2"/>
      <c r="F32887" s="2"/>
      <c r="G32887" s="2"/>
      <c r="H32887" s="2"/>
    </row>
    <row r="32888" spans="2:8">
      <c r="B32888" s="2" t="s">
        <v>33514</v>
      </c>
      <c r="C32888" s="2">
        <v>33</v>
      </c>
      <c r="D32888" s="2" t="s">
        <v>629</v>
      </c>
      <c r="E32888" s="2"/>
      <c r="F32888" s="2"/>
      <c r="G32888" s="2"/>
      <c r="H32888" s="2"/>
    </row>
    <row r="32889" spans="2:8">
      <c r="B32889" s="2" t="s">
        <v>33515</v>
      </c>
      <c r="C32889" s="2">
        <v>33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33516</v>
      </c>
      <c r="C32890" s="2">
        <v>31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33517</v>
      </c>
      <c r="C32891" s="2">
        <v>28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33518</v>
      </c>
      <c r="C32892" s="2">
        <v>30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33519</v>
      </c>
      <c r="C32893" s="2">
        <v>30</v>
      </c>
      <c r="D32893" s="2" t="s">
        <v>629</v>
      </c>
      <c r="E32893" s="2"/>
      <c r="F32893" s="2"/>
      <c r="G32893" s="2"/>
      <c r="H32893" s="2"/>
    </row>
    <row r="32894" spans="2:8">
      <c r="B32894" s="2" t="s">
        <v>33520</v>
      </c>
      <c r="C32894" s="2">
        <v>30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33521</v>
      </c>
      <c r="C32895" s="2">
        <v>28</v>
      </c>
      <c r="D32895" s="2" t="s">
        <v>629</v>
      </c>
      <c r="E32895" s="2"/>
      <c r="F32895" s="2"/>
      <c r="G32895" s="2"/>
      <c r="H32895" s="2"/>
    </row>
    <row r="32896" spans="2:8">
      <c r="B32896" s="2" t="s">
        <v>33522</v>
      </c>
      <c r="C32896" s="2">
        <v>26</v>
      </c>
      <c r="D32896" s="2" t="s">
        <v>629</v>
      </c>
      <c r="E32896" s="2"/>
      <c r="F32896" s="2"/>
      <c r="G32896" s="2"/>
      <c r="H32896" s="2"/>
    </row>
    <row r="32897" spans="2:8">
      <c r="B32897" s="2" t="s">
        <v>33523</v>
      </c>
      <c r="C32897" s="2">
        <v>23</v>
      </c>
      <c r="D32897" s="2" t="s">
        <v>629</v>
      </c>
      <c r="E32897" s="2"/>
      <c r="F32897" s="2"/>
      <c r="G32897" s="2"/>
      <c r="H32897" s="2"/>
    </row>
    <row r="32898" spans="2:8">
      <c r="B32898" s="2" t="s">
        <v>33524</v>
      </c>
      <c r="C32898" s="2">
        <v>33</v>
      </c>
      <c r="D32898" s="2" t="s">
        <v>629</v>
      </c>
      <c r="E32898" s="2"/>
      <c r="F32898" s="2"/>
      <c r="G32898" s="2"/>
      <c r="H32898" s="2"/>
    </row>
    <row r="32899" spans="2:8">
      <c r="B32899" s="2" t="s">
        <v>33525</v>
      </c>
      <c r="C32899" s="2">
        <v>36</v>
      </c>
      <c r="D32899" s="2" t="s">
        <v>629</v>
      </c>
      <c r="E32899" s="2"/>
      <c r="F32899" s="2"/>
      <c r="G32899" s="2"/>
      <c r="H32899" s="2"/>
    </row>
    <row r="32900" spans="2:8">
      <c r="B32900" s="2" t="s">
        <v>33526</v>
      </c>
      <c r="C32900" s="2">
        <v>34</v>
      </c>
      <c r="D32900" s="2" t="s">
        <v>629</v>
      </c>
      <c r="E32900" s="2"/>
      <c r="F32900" s="2"/>
      <c r="G32900" s="2"/>
      <c r="H32900" s="2"/>
    </row>
    <row r="32901" spans="2:8">
      <c r="B32901" s="2" t="s">
        <v>33527</v>
      </c>
      <c r="C32901" s="2">
        <v>27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33528</v>
      </c>
      <c r="C32902" s="2">
        <v>26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33529</v>
      </c>
      <c r="C32903" s="2">
        <v>27</v>
      </c>
      <c r="D32903" s="2" t="s">
        <v>629</v>
      </c>
      <c r="E32903" s="2"/>
      <c r="F32903" s="2"/>
      <c r="G32903" s="2"/>
      <c r="H32903" s="2"/>
    </row>
    <row r="32904" spans="2:8">
      <c r="B32904" s="2" t="s">
        <v>33530</v>
      </c>
      <c r="C32904" s="2">
        <v>27</v>
      </c>
      <c r="D32904" s="2" t="s">
        <v>629</v>
      </c>
      <c r="E32904" s="2"/>
      <c r="F32904" s="2"/>
      <c r="G32904" s="2"/>
      <c r="H32904" s="2"/>
    </row>
    <row r="32905" spans="2:8">
      <c r="B32905" s="2" t="s">
        <v>33531</v>
      </c>
      <c r="C32905" s="2">
        <v>26</v>
      </c>
      <c r="D32905" s="2" t="s">
        <v>629</v>
      </c>
      <c r="E32905" s="2"/>
      <c r="F32905" s="2"/>
      <c r="G32905" s="2"/>
      <c r="H32905" s="2"/>
    </row>
    <row r="32906" spans="2:8">
      <c r="B32906" s="2" t="s">
        <v>33532</v>
      </c>
      <c r="C32906" s="2">
        <v>24</v>
      </c>
      <c r="D32906" s="2" t="s">
        <v>629</v>
      </c>
      <c r="E32906" s="2"/>
      <c r="F32906" s="2"/>
      <c r="G32906" s="2"/>
      <c r="H32906" s="2"/>
    </row>
    <row r="32907" spans="2:8">
      <c r="B32907" s="2" t="s">
        <v>33533</v>
      </c>
      <c r="C32907" s="2">
        <v>21</v>
      </c>
      <c r="D32907" s="2" t="s">
        <v>629</v>
      </c>
      <c r="E32907" s="2"/>
      <c r="F32907" s="2"/>
      <c r="G32907" s="2"/>
      <c r="H32907" s="2"/>
    </row>
    <row r="32908" spans="2:8">
      <c r="B32908" s="2" t="s">
        <v>33534</v>
      </c>
      <c r="C32908" s="2">
        <v>45</v>
      </c>
      <c r="D32908" s="2" t="s">
        <v>629</v>
      </c>
      <c r="E32908" s="2"/>
      <c r="F32908" s="2"/>
      <c r="G32908" s="2"/>
      <c r="H32908" s="2"/>
    </row>
    <row r="32909" spans="2:8">
      <c r="B32909" s="2" t="s">
        <v>33535</v>
      </c>
      <c r="C32909" s="2">
        <v>50</v>
      </c>
      <c r="D32909" s="2" t="s">
        <v>629</v>
      </c>
      <c r="E32909" s="2"/>
      <c r="F32909" s="2"/>
      <c r="G32909" s="2"/>
      <c r="H32909" s="2"/>
    </row>
    <row r="32910" spans="2:8">
      <c r="B32910" s="2" t="s">
        <v>33536</v>
      </c>
      <c r="C32910" s="2">
        <v>47</v>
      </c>
      <c r="D32910" s="2" t="s">
        <v>629</v>
      </c>
      <c r="E32910" s="2"/>
      <c r="F32910" s="2"/>
      <c r="G32910" s="2"/>
      <c r="H32910" s="2"/>
    </row>
    <row r="32911" spans="2:8">
      <c r="B32911" s="2" t="s">
        <v>33537</v>
      </c>
      <c r="C32911" s="2">
        <v>36</v>
      </c>
      <c r="D32911" s="2" t="s">
        <v>629</v>
      </c>
      <c r="E32911" s="2"/>
      <c r="F32911" s="2"/>
      <c r="G32911" s="2"/>
      <c r="H32911" s="2"/>
    </row>
    <row r="32912" spans="2:8">
      <c r="B32912" s="2" t="s">
        <v>33538</v>
      </c>
      <c r="C32912" s="2">
        <v>21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33539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33540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33541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33542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33543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33544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33545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33546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33547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33548</v>
      </c>
      <c r="C32922" s="2">
        <v>40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33549</v>
      </c>
      <c r="C32923" s="2">
        <v>40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33550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33551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33552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33553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33554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33555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33556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33557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33558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33559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33560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33561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33562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33563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33564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33565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33566</v>
      </c>
      <c r="C32940" s="2">
        <v>37</v>
      </c>
      <c r="D32940" s="2" t="s">
        <v>629</v>
      </c>
      <c r="E32940" s="2"/>
      <c r="F32940" s="2"/>
      <c r="G32940" s="2"/>
      <c r="H32940" s="2"/>
    </row>
    <row r="32941" spans="2:8">
      <c r="B32941" s="2" t="s">
        <v>33567</v>
      </c>
      <c r="C32941" s="2">
        <v>39</v>
      </c>
      <c r="D32941" s="2" t="s">
        <v>629</v>
      </c>
      <c r="E32941" s="2"/>
      <c r="F32941" s="2"/>
      <c r="G32941" s="2"/>
      <c r="H32941" s="2"/>
    </row>
    <row r="32942" spans="2:8">
      <c r="B32942" s="2" t="s">
        <v>33568</v>
      </c>
      <c r="C32942" s="2">
        <v>38</v>
      </c>
      <c r="D32942" s="2" t="s">
        <v>629</v>
      </c>
      <c r="E32942" s="2"/>
      <c r="F32942" s="2"/>
      <c r="G32942" s="2"/>
      <c r="H32942" s="2"/>
    </row>
    <row r="32943" spans="2:8">
      <c r="B32943" s="2" t="s">
        <v>33569</v>
      </c>
      <c r="C32943" s="2">
        <v>37</v>
      </c>
      <c r="D32943" s="2" t="s">
        <v>629</v>
      </c>
      <c r="E32943" s="2"/>
      <c r="F32943" s="2"/>
      <c r="G32943" s="2"/>
      <c r="H32943" s="2"/>
    </row>
    <row r="32944" spans="2:8">
      <c r="B32944" s="2" t="s">
        <v>33570</v>
      </c>
      <c r="C32944" s="2">
        <v>34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33571</v>
      </c>
      <c r="C32945" s="2">
        <v>29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33572</v>
      </c>
      <c r="C32946" s="2">
        <v>19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33573</v>
      </c>
      <c r="C32947" s="2">
        <v>28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33574</v>
      </c>
      <c r="C32948" s="2">
        <v>29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33575</v>
      </c>
      <c r="C32949" s="2">
        <v>29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33576</v>
      </c>
      <c r="C32950" s="2">
        <v>29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33577</v>
      </c>
      <c r="C32951" s="2">
        <v>28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33578</v>
      </c>
      <c r="C32952" s="2">
        <v>27</v>
      </c>
      <c r="D32952" s="2" t="s">
        <v>629</v>
      </c>
      <c r="E32952" s="2"/>
      <c r="F32952" s="2"/>
      <c r="G32952" s="2"/>
      <c r="H32952" s="2"/>
    </row>
    <row r="32953" spans="2:8">
      <c r="B32953" s="2" t="s">
        <v>33579</v>
      </c>
      <c r="C32953" s="2">
        <v>21</v>
      </c>
      <c r="D32953" s="2" t="s">
        <v>629</v>
      </c>
      <c r="E32953" s="2"/>
      <c r="F32953" s="2"/>
      <c r="G32953" s="2"/>
      <c r="H32953" s="2"/>
    </row>
    <row r="32954" spans="2:8">
      <c r="B32954" s="2" t="s">
        <v>33580</v>
      </c>
      <c r="C32954" s="2">
        <v>20</v>
      </c>
      <c r="D32954" s="2" t="s">
        <v>629</v>
      </c>
      <c r="E32954" s="2"/>
      <c r="F32954" s="2"/>
      <c r="G32954" s="2"/>
      <c r="H32954" s="2"/>
    </row>
    <row r="32955" spans="2:8">
      <c r="B32955" s="2" t="s">
        <v>33581</v>
      </c>
      <c r="C32955" s="2">
        <v>17</v>
      </c>
      <c r="D32955" s="2" t="s">
        <v>629</v>
      </c>
      <c r="E32955" s="2"/>
      <c r="F32955" s="2"/>
      <c r="G32955" s="2"/>
      <c r="H32955" s="2"/>
    </row>
    <row r="32956" spans="2:8">
      <c r="B32956" s="2" t="s">
        <v>33582</v>
      </c>
      <c r="C32956" s="2">
        <v>9</v>
      </c>
      <c r="D32956" s="2" t="s">
        <v>629</v>
      </c>
      <c r="E32956" s="2"/>
      <c r="F32956" s="2"/>
      <c r="G32956" s="2"/>
      <c r="H32956" s="2"/>
    </row>
    <row r="32957" spans="2:8">
      <c r="B32957" s="2" t="s">
        <v>33583</v>
      </c>
      <c r="C32957" s="2">
        <v>11</v>
      </c>
      <c r="D32957" s="2" t="s">
        <v>629</v>
      </c>
      <c r="E32957" s="2"/>
      <c r="F32957" s="2"/>
      <c r="G32957" s="2"/>
      <c r="H32957" s="2"/>
    </row>
    <row r="32958" spans="2:8">
      <c r="B32958" s="2" t="s">
        <v>33584</v>
      </c>
      <c r="C32958" s="2">
        <v>10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33585</v>
      </c>
      <c r="C32959" s="2">
        <v>13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33586</v>
      </c>
      <c r="C32960" s="2">
        <v>13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33587</v>
      </c>
      <c r="C32961" s="2">
        <v>11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33588</v>
      </c>
      <c r="C32962" s="2">
        <v>30</v>
      </c>
      <c r="D32962" s="2" t="s">
        <v>629</v>
      </c>
      <c r="E32962" s="2"/>
      <c r="F32962" s="2"/>
      <c r="G32962" s="2"/>
      <c r="H32962" s="2"/>
    </row>
    <row r="32963" spans="2:8">
      <c r="B32963" s="2" t="s">
        <v>33589</v>
      </c>
      <c r="C32963" s="2">
        <v>32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33590</v>
      </c>
      <c r="C32964" s="2">
        <v>32</v>
      </c>
      <c r="D32964" s="2" t="s">
        <v>629</v>
      </c>
      <c r="E32964" s="2"/>
      <c r="F32964" s="2"/>
      <c r="G32964" s="2"/>
      <c r="H32964" s="2"/>
    </row>
    <row r="32965" spans="2:8">
      <c r="B32965" s="2" t="s">
        <v>33591</v>
      </c>
      <c r="C32965" s="2">
        <v>32</v>
      </c>
      <c r="D32965" s="2" t="s">
        <v>629</v>
      </c>
      <c r="E32965" s="2"/>
      <c r="F32965" s="2"/>
      <c r="G32965" s="2"/>
      <c r="H32965" s="2"/>
    </row>
    <row r="32966" spans="2:8">
      <c r="B32966" s="2" t="s">
        <v>33592</v>
      </c>
      <c r="C32966" s="2">
        <v>30</v>
      </c>
      <c r="D32966" s="2" t="s">
        <v>629</v>
      </c>
      <c r="E32966" s="2"/>
      <c r="F32966" s="2"/>
      <c r="G32966" s="2"/>
      <c r="H32966" s="2"/>
    </row>
    <row r="32967" spans="2:8">
      <c r="B32967" s="2" t="s">
        <v>33593</v>
      </c>
      <c r="C32967" s="2">
        <v>26</v>
      </c>
      <c r="D32967" s="2" t="s">
        <v>629</v>
      </c>
      <c r="E32967" s="2"/>
      <c r="F32967" s="2"/>
      <c r="G32967" s="2"/>
      <c r="H32967" s="2"/>
    </row>
    <row r="32968" spans="2:8">
      <c r="B32968" s="2" t="s">
        <v>33594</v>
      </c>
      <c r="C32968" s="2">
        <v>19</v>
      </c>
      <c r="D32968" s="2" t="s">
        <v>629</v>
      </c>
      <c r="E32968" s="2"/>
      <c r="F32968" s="2"/>
      <c r="G32968" s="2"/>
      <c r="H32968" s="2"/>
    </row>
    <row r="32969" spans="2:8">
      <c r="B32969" s="2" t="s">
        <v>33595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33596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33597</v>
      </c>
      <c r="C32971" s="2">
        <v>36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33598</v>
      </c>
      <c r="C32972" s="2">
        <v>36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33599</v>
      </c>
      <c r="C32973" s="2">
        <v>35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33600</v>
      </c>
      <c r="C32974" s="2">
        <v>35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33601</v>
      </c>
      <c r="C32975" s="2">
        <v>36</v>
      </c>
      <c r="D32975" s="2" t="s">
        <v>629</v>
      </c>
      <c r="E32975" s="2"/>
      <c r="F32975" s="2"/>
      <c r="G32975" s="2"/>
      <c r="H32975" s="2"/>
    </row>
    <row r="32976" spans="2:8">
      <c r="B32976" s="2" t="s">
        <v>33602</v>
      </c>
      <c r="C32976" s="2">
        <v>36</v>
      </c>
      <c r="D32976" s="2" t="s">
        <v>629</v>
      </c>
      <c r="E32976" s="2"/>
      <c r="F32976" s="2"/>
      <c r="G32976" s="2"/>
      <c r="H32976" s="2"/>
    </row>
    <row r="32977" spans="2:8">
      <c r="B32977" s="2" t="s">
        <v>33603</v>
      </c>
      <c r="C32977" s="2">
        <v>36</v>
      </c>
      <c r="D32977" s="2" t="s">
        <v>629</v>
      </c>
      <c r="E32977" s="2"/>
      <c r="F32977" s="2"/>
      <c r="G32977" s="2"/>
      <c r="H32977" s="2"/>
    </row>
    <row r="32978" spans="2:8">
      <c r="B32978" s="2" t="s">
        <v>33604</v>
      </c>
      <c r="C32978" s="2">
        <v>33</v>
      </c>
      <c r="D32978" s="2" t="s">
        <v>629</v>
      </c>
      <c r="E32978" s="2"/>
      <c r="F32978" s="2"/>
      <c r="G32978" s="2"/>
      <c r="H32978" s="2"/>
    </row>
    <row r="32979" spans="2:8">
      <c r="B32979" s="2" t="s">
        <v>33605</v>
      </c>
      <c r="C32979" s="2">
        <v>31</v>
      </c>
      <c r="D32979" s="2" t="s">
        <v>629</v>
      </c>
      <c r="E32979" s="2"/>
      <c r="F32979" s="2"/>
      <c r="G32979" s="2"/>
      <c r="H32979" s="2"/>
    </row>
    <row r="32980" spans="2:8">
      <c r="B32980" s="2" t="s">
        <v>33606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33607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33608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33609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33610</v>
      </c>
      <c r="C32984" s="2">
        <v>32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33611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33612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33613</v>
      </c>
      <c r="C32987" s="2">
        <v>35</v>
      </c>
      <c r="D32987" s="2" t="s">
        <v>629</v>
      </c>
      <c r="E32987" s="2"/>
      <c r="F32987" s="2"/>
      <c r="G32987" s="2"/>
      <c r="H32987" s="2"/>
    </row>
    <row r="32988" spans="2:8">
      <c r="B32988" s="2" t="s">
        <v>33614</v>
      </c>
      <c r="C32988" s="2">
        <v>36</v>
      </c>
      <c r="D32988" s="2" t="s">
        <v>629</v>
      </c>
      <c r="E32988" s="2"/>
      <c r="F32988" s="2"/>
      <c r="G32988" s="2"/>
      <c r="H32988" s="2"/>
    </row>
    <row r="32989" spans="2:8">
      <c r="B32989" s="2" t="s">
        <v>33615</v>
      </c>
      <c r="C32989" s="2">
        <v>34</v>
      </c>
      <c r="D32989" s="2" t="s">
        <v>629</v>
      </c>
      <c r="E32989" s="2"/>
      <c r="F32989" s="2"/>
      <c r="G32989" s="2"/>
      <c r="H32989" s="2"/>
    </row>
    <row r="32990" spans="2:8">
      <c r="B32990" s="2" t="s">
        <v>33616</v>
      </c>
      <c r="C32990" s="2">
        <v>32</v>
      </c>
      <c r="D32990" s="2" t="s">
        <v>629</v>
      </c>
      <c r="E32990" s="2"/>
      <c r="F32990" s="2"/>
      <c r="G32990" s="2"/>
      <c r="H32990" s="2"/>
    </row>
    <row r="32991" spans="2:8">
      <c r="B32991" s="2" t="s">
        <v>33617</v>
      </c>
      <c r="C32991" s="2">
        <v>28</v>
      </c>
      <c r="D32991" s="2" t="s">
        <v>629</v>
      </c>
      <c r="E32991" s="2"/>
      <c r="F32991" s="2"/>
      <c r="G32991" s="2"/>
      <c r="H32991" s="2"/>
    </row>
    <row r="32992" spans="2:8">
      <c r="B32992" s="2" t="s">
        <v>33618</v>
      </c>
      <c r="C32992" s="2">
        <v>22</v>
      </c>
      <c r="D32992" s="2" t="s">
        <v>629</v>
      </c>
      <c r="E32992" s="2"/>
      <c r="F32992" s="2"/>
      <c r="G32992" s="2"/>
      <c r="H32992" s="2"/>
    </row>
    <row r="32993" spans="2:8">
      <c r="B32993" s="2" t="s">
        <v>33619</v>
      </c>
      <c r="C32993" s="2">
        <v>15</v>
      </c>
      <c r="D32993" s="2" t="s">
        <v>629</v>
      </c>
      <c r="E32993" s="2"/>
      <c r="F32993" s="2"/>
      <c r="G32993" s="2"/>
      <c r="H32993" s="2"/>
    </row>
    <row r="32994" spans="2:8">
      <c r="B32994" s="2" t="s">
        <v>33620</v>
      </c>
      <c r="C32994" s="2">
        <v>29</v>
      </c>
      <c r="D32994" s="2" t="s">
        <v>629</v>
      </c>
      <c r="E32994" s="2"/>
      <c r="F32994" s="2"/>
      <c r="G32994" s="2"/>
      <c r="H32994" s="2"/>
    </row>
    <row r="32995" spans="2:8">
      <c r="B32995" s="2" t="s">
        <v>33621</v>
      </c>
      <c r="C32995" s="2">
        <v>31</v>
      </c>
      <c r="D32995" s="2" t="s">
        <v>629</v>
      </c>
      <c r="E32995" s="2"/>
      <c r="F32995" s="2"/>
      <c r="G32995" s="2"/>
      <c r="H32995" s="2"/>
    </row>
    <row r="32996" spans="2:8">
      <c r="B32996" s="2" t="s">
        <v>33622</v>
      </c>
      <c r="C32996" s="2">
        <v>31</v>
      </c>
      <c r="D32996" s="2" t="s">
        <v>629</v>
      </c>
      <c r="E32996" s="2"/>
      <c r="F32996" s="2"/>
      <c r="G32996" s="2"/>
      <c r="H32996" s="2"/>
    </row>
    <row r="32997" spans="2:8">
      <c r="B32997" s="2" t="s">
        <v>33623</v>
      </c>
      <c r="C32997" s="2">
        <v>30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33624</v>
      </c>
      <c r="C32998" s="2">
        <v>30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33625</v>
      </c>
      <c r="C32999" s="2">
        <v>23</v>
      </c>
      <c r="D32999" s="2" t="s">
        <v>629</v>
      </c>
      <c r="E32999" s="2"/>
      <c r="F32999" s="2"/>
      <c r="G32999" s="2"/>
      <c r="H32999" s="2"/>
    </row>
    <row r="33000" spans="2:8">
      <c r="B33000" s="2" t="s">
        <v>33626</v>
      </c>
      <c r="C33000" s="2">
        <v>34</v>
      </c>
      <c r="D33000" s="2" t="s">
        <v>629</v>
      </c>
      <c r="E33000" s="2"/>
      <c r="F33000" s="2"/>
      <c r="G33000" s="2"/>
      <c r="H33000" s="2"/>
    </row>
    <row r="33001" spans="2:8">
      <c r="B33001" s="2" t="s">
        <v>33627</v>
      </c>
      <c r="C33001" s="2">
        <v>33</v>
      </c>
      <c r="D33001" s="2" t="s">
        <v>629</v>
      </c>
      <c r="E33001" s="2"/>
      <c r="F33001" s="2"/>
      <c r="G33001" s="2"/>
      <c r="H33001" s="2"/>
    </row>
    <row r="33002" spans="2:8">
      <c r="B33002" s="2" t="s">
        <v>33628</v>
      </c>
      <c r="C33002" s="2">
        <v>31</v>
      </c>
      <c r="D33002" s="2" t="s">
        <v>629</v>
      </c>
      <c r="E33002" s="2"/>
      <c r="F33002" s="2"/>
      <c r="G33002" s="2"/>
      <c r="H33002" s="2"/>
    </row>
    <row r="33003" spans="2:8">
      <c r="B33003" s="2" t="s">
        <v>33629</v>
      </c>
      <c r="C33003" s="2">
        <v>29</v>
      </c>
      <c r="D33003" s="2" t="s">
        <v>629</v>
      </c>
      <c r="E33003" s="2"/>
      <c r="F33003" s="2"/>
      <c r="G33003" s="2"/>
      <c r="H33003" s="2"/>
    </row>
    <row r="33004" spans="2:8">
      <c r="B33004" s="2" t="s">
        <v>33630</v>
      </c>
      <c r="C33004" s="2">
        <v>27</v>
      </c>
      <c r="D33004" s="2" t="s">
        <v>629</v>
      </c>
      <c r="E33004" s="2"/>
      <c r="F33004" s="2"/>
      <c r="G33004" s="2"/>
      <c r="H33004" s="2"/>
    </row>
    <row r="33005" spans="2:8">
      <c r="B33005" s="2" t="s">
        <v>33631</v>
      </c>
      <c r="C33005" s="2">
        <v>25</v>
      </c>
      <c r="D33005" s="2" t="s">
        <v>629</v>
      </c>
      <c r="E33005" s="2"/>
      <c r="F33005" s="2"/>
      <c r="G33005" s="2"/>
      <c r="H33005" s="2"/>
    </row>
    <row r="33006" spans="2:8">
      <c r="B33006" s="2" t="s">
        <v>33632</v>
      </c>
      <c r="C33006" s="2">
        <v>21</v>
      </c>
      <c r="D33006" s="2" t="s">
        <v>629</v>
      </c>
      <c r="E33006" s="2"/>
      <c r="F33006" s="2"/>
      <c r="G33006" s="2"/>
      <c r="H33006" s="2"/>
    </row>
    <row r="33007" spans="2:8">
      <c r="B33007" s="2" t="s">
        <v>33633</v>
      </c>
      <c r="C33007" s="2">
        <v>15</v>
      </c>
      <c r="D33007" s="2" t="s">
        <v>629</v>
      </c>
      <c r="E33007" s="2"/>
      <c r="F33007" s="2"/>
      <c r="G33007" s="2"/>
      <c r="H33007" s="2"/>
    </row>
    <row r="33008" spans="2:8">
      <c r="B33008" s="2" t="s">
        <v>33634</v>
      </c>
      <c r="C33008" s="2">
        <v>26</v>
      </c>
      <c r="D33008" s="2" t="s">
        <v>629</v>
      </c>
      <c r="E33008" s="2"/>
      <c r="F33008" s="2"/>
      <c r="G33008" s="2"/>
      <c r="H33008" s="2"/>
    </row>
    <row r="33009" spans="2:8">
      <c r="B33009" s="2" t="s">
        <v>33635</v>
      </c>
      <c r="C33009" s="2">
        <v>29</v>
      </c>
      <c r="D33009" s="2" t="s">
        <v>629</v>
      </c>
      <c r="E33009" s="2"/>
      <c r="F33009" s="2"/>
      <c r="G33009" s="2"/>
      <c r="H33009" s="2"/>
    </row>
    <row r="33010" spans="2:8">
      <c r="B33010" s="2" t="s">
        <v>33636</v>
      </c>
      <c r="C33010" s="2">
        <v>30</v>
      </c>
      <c r="D33010" s="2" t="s">
        <v>629</v>
      </c>
      <c r="E33010" s="2"/>
      <c r="F33010" s="2"/>
      <c r="G33010" s="2"/>
      <c r="H33010" s="2"/>
    </row>
    <row r="33011" spans="2:8">
      <c r="B33011" s="2" t="s">
        <v>33637</v>
      </c>
      <c r="C33011" s="2">
        <v>30</v>
      </c>
      <c r="D33011" s="2" t="s">
        <v>629</v>
      </c>
      <c r="E33011" s="2"/>
      <c r="F33011" s="2"/>
      <c r="G33011" s="2"/>
      <c r="H33011" s="2"/>
    </row>
    <row r="33012" spans="2:8">
      <c r="B33012" s="2" t="s">
        <v>33638</v>
      </c>
      <c r="C33012" s="2">
        <v>29</v>
      </c>
      <c r="D33012" s="2" t="s">
        <v>629</v>
      </c>
      <c r="E33012" s="2"/>
      <c r="F33012" s="2"/>
      <c r="G33012" s="2"/>
      <c r="H33012" s="2"/>
    </row>
    <row r="33013" spans="2:8">
      <c r="B33013" s="2" t="s">
        <v>33639</v>
      </c>
      <c r="C33013" s="2">
        <v>28</v>
      </c>
      <c r="D33013" s="2" t="s">
        <v>629</v>
      </c>
      <c r="E33013" s="2"/>
      <c r="F33013" s="2"/>
      <c r="G33013" s="2"/>
      <c r="H33013" s="2"/>
    </row>
    <row r="33014" spans="2:8">
      <c r="B33014" s="2" t="s">
        <v>33640</v>
      </c>
      <c r="C33014" s="2">
        <v>23</v>
      </c>
      <c r="D33014" s="2" t="s">
        <v>629</v>
      </c>
      <c r="E33014" s="2"/>
      <c r="F33014" s="2"/>
      <c r="G33014" s="2"/>
      <c r="H33014" s="2"/>
    </row>
    <row r="33015" spans="2:8">
      <c r="B33015" s="2" t="s">
        <v>33641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33642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33643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33644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33645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33646</v>
      </c>
      <c r="C33020" s="2">
        <v>24</v>
      </c>
      <c r="D33020" s="2" t="s">
        <v>629</v>
      </c>
      <c r="E33020" s="2"/>
      <c r="F33020" s="2"/>
      <c r="G33020" s="2"/>
      <c r="H33020" s="2"/>
    </row>
    <row r="33021" spans="2:8">
      <c r="B33021" s="2" t="s">
        <v>33647</v>
      </c>
      <c r="C33021" s="2">
        <v>25</v>
      </c>
      <c r="D33021" s="2" t="s">
        <v>629</v>
      </c>
      <c r="E33021" s="2"/>
      <c r="F33021" s="2"/>
      <c r="G33021" s="2"/>
      <c r="H33021" s="2"/>
    </row>
    <row r="33022" spans="2:8">
      <c r="B33022" s="2" t="s">
        <v>33648</v>
      </c>
      <c r="C33022" s="2">
        <v>25</v>
      </c>
      <c r="D33022" s="2" t="s">
        <v>629</v>
      </c>
      <c r="E33022" s="2"/>
      <c r="F33022" s="2"/>
      <c r="G33022" s="2"/>
      <c r="H33022" s="2"/>
    </row>
    <row r="33023" spans="2:8">
      <c r="B33023" s="2" t="s">
        <v>33649</v>
      </c>
      <c r="C33023" s="2">
        <v>25</v>
      </c>
      <c r="D33023" s="2" t="s">
        <v>629</v>
      </c>
      <c r="E33023" s="2"/>
      <c r="F33023" s="2"/>
      <c r="G33023" s="2"/>
      <c r="H33023" s="2"/>
    </row>
    <row r="33024" spans="2:8">
      <c r="B33024" s="2" t="s">
        <v>33650</v>
      </c>
      <c r="C33024" s="2">
        <v>25</v>
      </c>
      <c r="D33024" s="2" t="s">
        <v>629</v>
      </c>
      <c r="E33024" s="2"/>
      <c r="F33024" s="2"/>
      <c r="G33024" s="2"/>
      <c r="H33024" s="2"/>
    </row>
    <row r="33025" spans="2:8">
      <c r="B33025" s="2" t="s">
        <v>33651</v>
      </c>
      <c r="C33025" s="2">
        <v>26</v>
      </c>
      <c r="D33025" s="2" t="s">
        <v>629</v>
      </c>
      <c r="E33025" s="2"/>
      <c r="F33025" s="2"/>
      <c r="G33025" s="2"/>
      <c r="H33025" s="2"/>
    </row>
    <row r="33026" spans="2:8">
      <c r="B33026" s="2" t="s">
        <v>33652</v>
      </c>
      <c r="C33026" s="2">
        <v>24</v>
      </c>
      <c r="D33026" s="2" t="s">
        <v>629</v>
      </c>
      <c r="E33026" s="2"/>
      <c r="F33026" s="2"/>
      <c r="G33026" s="2"/>
      <c r="H33026" s="2"/>
    </row>
    <row r="33027" spans="2:8">
      <c r="B33027" s="2" t="s">
        <v>33653</v>
      </c>
      <c r="C33027" s="2">
        <v>21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33654</v>
      </c>
      <c r="C33028" s="2">
        <v>36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33655</v>
      </c>
      <c r="C33029" s="2">
        <v>37</v>
      </c>
      <c r="D33029" s="2" t="s">
        <v>629</v>
      </c>
      <c r="E33029" s="2"/>
      <c r="F33029" s="2"/>
      <c r="G33029" s="2"/>
      <c r="H33029" s="2"/>
    </row>
    <row r="33030" spans="2:8">
      <c r="B33030" s="2" t="s">
        <v>33656</v>
      </c>
      <c r="C33030" s="2">
        <v>37</v>
      </c>
      <c r="D33030" s="2" t="s">
        <v>629</v>
      </c>
      <c r="E33030" s="2"/>
      <c r="F33030" s="2"/>
      <c r="G33030" s="2"/>
      <c r="H33030" s="2"/>
    </row>
    <row r="33031" spans="2:8">
      <c r="B33031" s="2" t="s">
        <v>33657</v>
      </c>
      <c r="C33031" s="2">
        <v>36</v>
      </c>
      <c r="D33031" s="2" t="s">
        <v>629</v>
      </c>
      <c r="E33031" s="2"/>
      <c r="F33031" s="2"/>
      <c r="G33031" s="2"/>
      <c r="H33031" s="2"/>
    </row>
    <row r="33032" spans="2:8">
      <c r="B33032" s="2" t="s">
        <v>33658</v>
      </c>
      <c r="C33032" s="2">
        <v>34</v>
      </c>
      <c r="D33032" s="2" t="s">
        <v>629</v>
      </c>
      <c r="E33032" s="2"/>
      <c r="F33032" s="2"/>
      <c r="G33032" s="2"/>
      <c r="H33032" s="2"/>
    </row>
    <row r="33033" spans="2:8">
      <c r="B33033" s="2" t="s">
        <v>33659</v>
      </c>
      <c r="C33033" s="2">
        <v>29</v>
      </c>
      <c r="D33033" s="2" t="s">
        <v>629</v>
      </c>
      <c r="E33033" s="2"/>
      <c r="F33033" s="2"/>
      <c r="G33033" s="2"/>
      <c r="H33033" s="2"/>
    </row>
    <row r="33034" spans="2:8">
      <c r="B33034" s="2" t="s">
        <v>33660</v>
      </c>
      <c r="C33034" s="2">
        <v>18</v>
      </c>
      <c r="D33034" s="2" t="s">
        <v>629</v>
      </c>
      <c r="E33034" s="2"/>
      <c r="F33034" s="2"/>
      <c r="G33034" s="2"/>
      <c r="H33034" s="2"/>
    </row>
    <row r="33035" spans="2:8">
      <c r="B33035" s="2" t="s">
        <v>33661</v>
      </c>
      <c r="C33035" s="2">
        <v>37</v>
      </c>
      <c r="D33035" s="2" t="s">
        <v>629</v>
      </c>
      <c r="E33035" s="2"/>
      <c r="F33035" s="2"/>
      <c r="G33035" s="2"/>
      <c r="H33035" s="2"/>
    </row>
    <row r="33036" spans="2:8">
      <c r="B33036" s="2" t="s">
        <v>33662</v>
      </c>
      <c r="C33036" s="2">
        <v>38</v>
      </c>
      <c r="D33036" s="2" t="s">
        <v>629</v>
      </c>
      <c r="E33036" s="2"/>
      <c r="F33036" s="2"/>
      <c r="G33036" s="2"/>
      <c r="H33036" s="2"/>
    </row>
    <row r="33037" spans="2:8">
      <c r="B33037" s="2" t="s">
        <v>33663</v>
      </c>
      <c r="C33037" s="2">
        <v>39</v>
      </c>
      <c r="D33037" s="2" t="s">
        <v>629</v>
      </c>
      <c r="E33037" s="2"/>
      <c r="F33037" s="2"/>
      <c r="G33037" s="2"/>
      <c r="H33037" s="2"/>
    </row>
    <row r="33038" spans="2:8">
      <c r="B33038" s="2" t="s">
        <v>33664</v>
      </c>
      <c r="C33038" s="2">
        <v>37</v>
      </c>
      <c r="D33038" s="2" t="s">
        <v>629</v>
      </c>
      <c r="E33038" s="2"/>
      <c r="F33038" s="2"/>
      <c r="G33038" s="2"/>
      <c r="H33038" s="2"/>
    </row>
    <row r="33039" spans="2:8">
      <c r="B33039" s="2" t="s">
        <v>33665</v>
      </c>
      <c r="C33039" s="2">
        <v>34</v>
      </c>
      <c r="D33039" s="2" t="s">
        <v>629</v>
      </c>
      <c r="E33039" s="2"/>
      <c r="F33039" s="2"/>
      <c r="G33039" s="2"/>
      <c r="H33039" s="2"/>
    </row>
    <row r="33040" spans="2:8">
      <c r="B33040" s="2" t="s">
        <v>33666</v>
      </c>
      <c r="C33040" s="2">
        <v>25</v>
      </c>
      <c r="D33040" s="2" t="s">
        <v>629</v>
      </c>
      <c r="E33040" s="2"/>
      <c r="F33040" s="2"/>
      <c r="G33040" s="2"/>
      <c r="H33040" s="2"/>
    </row>
    <row r="33041" spans="2:8">
      <c r="B33041" s="2" t="s">
        <v>33667</v>
      </c>
      <c r="C33041" s="2">
        <v>14</v>
      </c>
      <c r="D33041" s="2" t="s">
        <v>629</v>
      </c>
      <c r="E33041" s="2"/>
      <c r="F33041" s="2"/>
      <c r="G33041" s="2"/>
      <c r="H33041" s="2"/>
    </row>
    <row r="33042" spans="2:8">
      <c r="B33042" s="2" t="s">
        <v>33668</v>
      </c>
      <c r="C33042" s="2">
        <v>40</v>
      </c>
      <c r="D33042" s="2" t="s">
        <v>629</v>
      </c>
      <c r="E33042" s="2"/>
      <c r="F33042" s="2"/>
      <c r="G33042" s="2"/>
      <c r="H33042" s="2"/>
    </row>
    <row r="33043" spans="2:8">
      <c r="B33043" s="2" t="s">
        <v>33669</v>
      </c>
      <c r="C33043" s="2">
        <v>43</v>
      </c>
      <c r="D33043" s="2" t="s">
        <v>629</v>
      </c>
      <c r="E33043" s="2"/>
      <c r="F33043" s="2"/>
      <c r="G33043" s="2"/>
      <c r="H33043" s="2"/>
    </row>
    <row r="33044" spans="2:8">
      <c r="B33044" s="2" t="s">
        <v>33670</v>
      </c>
      <c r="C33044" s="2">
        <v>42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33671</v>
      </c>
      <c r="C33045" s="2">
        <v>38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33672</v>
      </c>
      <c r="C33046" s="2">
        <v>29</v>
      </c>
      <c r="D33046" s="2" t="s">
        <v>629</v>
      </c>
      <c r="E33046" s="2"/>
      <c r="F33046" s="2"/>
      <c r="G33046" s="2"/>
      <c r="H33046" s="2"/>
    </row>
    <row r="33047" spans="2:8">
      <c r="B33047" s="2" t="s">
        <v>33673</v>
      </c>
      <c r="C33047" s="2">
        <v>16</v>
      </c>
      <c r="D33047" s="2" t="s">
        <v>629</v>
      </c>
      <c r="E33047" s="2"/>
      <c r="F33047" s="2"/>
      <c r="G33047" s="2"/>
      <c r="H33047" s="2"/>
    </row>
    <row r="33048" spans="2:8">
      <c r="B33048" s="2" t="s">
        <v>33674</v>
      </c>
      <c r="C33048" s="2">
        <v>23</v>
      </c>
      <c r="D33048" s="2" t="s">
        <v>629</v>
      </c>
      <c r="E33048" s="2"/>
      <c r="F33048" s="2"/>
      <c r="G33048" s="2"/>
      <c r="H33048" s="2"/>
    </row>
    <row r="33049" spans="2:8">
      <c r="B33049" s="2" t="s">
        <v>33675</v>
      </c>
      <c r="C33049" s="2">
        <v>23</v>
      </c>
      <c r="D33049" s="2" t="s">
        <v>629</v>
      </c>
      <c r="E33049" s="2"/>
      <c r="F33049" s="2"/>
      <c r="G33049" s="2"/>
      <c r="H33049" s="2"/>
    </row>
    <row r="33050" spans="2:8">
      <c r="B33050" s="2" t="s">
        <v>33676</v>
      </c>
      <c r="C33050" s="2">
        <v>23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33677</v>
      </c>
      <c r="C33051" s="2">
        <v>22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33678</v>
      </c>
      <c r="C33052" s="2">
        <v>21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33679</v>
      </c>
      <c r="C33053" s="2">
        <v>20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33680</v>
      </c>
      <c r="C33054" s="2">
        <v>18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33681</v>
      </c>
      <c r="C33055" s="2">
        <v>17</v>
      </c>
      <c r="D33055" s="2" t="s">
        <v>629</v>
      </c>
      <c r="E33055" s="2"/>
      <c r="F33055" s="2"/>
      <c r="G33055" s="2"/>
      <c r="H33055" s="2"/>
    </row>
    <row r="33056" spans="2:8">
      <c r="B33056" s="2" t="s">
        <v>33682</v>
      </c>
      <c r="C33056" s="2">
        <v>14</v>
      </c>
      <c r="D33056" s="2" t="s">
        <v>629</v>
      </c>
      <c r="E33056" s="2"/>
      <c r="F33056" s="2"/>
      <c r="G33056" s="2"/>
      <c r="H33056" s="2"/>
    </row>
    <row r="33057" spans="2:8">
      <c r="B33057" s="2" t="s">
        <v>33683</v>
      </c>
      <c r="C33057" s="2">
        <v>31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33684</v>
      </c>
      <c r="C33058" s="2">
        <v>33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33685</v>
      </c>
      <c r="C33059" s="2">
        <v>36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33686</v>
      </c>
      <c r="C33060" s="2">
        <v>37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33687</v>
      </c>
      <c r="C33061" s="2">
        <v>34</v>
      </c>
      <c r="D33061" s="2" t="s">
        <v>629</v>
      </c>
      <c r="E33061" s="2"/>
      <c r="F33061" s="2"/>
      <c r="G33061" s="2"/>
      <c r="H33061" s="2"/>
    </row>
    <row r="33062" spans="2:8">
      <c r="B33062" s="2" t="s">
        <v>33688</v>
      </c>
      <c r="C33062" s="2">
        <v>28</v>
      </c>
      <c r="D33062" s="2" t="s">
        <v>629</v>
      </c>
      <c r="E33062" s="2"/>
      <c r="F33062" s="2"/>
      <c r="G33062" s="2"/>
      <c r="H33062" s="2"/>
    </row>
    <row r="33063" spans="2:8">
      <c r="B33063" s="2" t="s">
        <v>33689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33690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33691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33692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33693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33694</v>
      </c>
      <c r="C33068" s="2">
        <v>34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33695</v>
      </c>
      <c r="C33069" s="2">
        <v>29</v>
      </c>
      <c r="D33069" s="2" t="s">
        <v>629</v>
      </c>
      <c r="E33069" s="2"/>
      <c r="F33069" s="2"/>
      <c r="G33069" s="2"/>
      <c r="H33069" s="2"/>
    </row>
    <row r="33070" spans="2:8">
      <c r="B33070" s="2" t="s">
        <v>33696</v>
      </c>
      <c r="C33070" s="2">
        <v>29</v>
      </c>
      <c r="D33070" s="2" t="s">
        <v>629</v>
      </c>
      <c r="E33070" s="2"/>
      <c r="F33070" s="2"/>
      <c r="G33070" s="2"/>
      <c r="H33070" s="2"/>
    </row>
    <row r="33071" spans="2:8">
      <c r="B33071" s="2" t="s">
        <v>33697</v>
      </c>
      <c r="C33071" s="2">
        <v>30</v>
      </c>
      <c r="D33071" s="2" t="s">
        <v>629</v>
      </c>
      <c r="E33071" s="2"/>
      <c r="F33071" s="2"/>
      <c r="G33071" s="2"/>
      <c r="H33071" s="2"/>
    </row>
    <row r="33072" spans="2:8">
      <c r="B33072" s="2" t="s">
        <v>33698</v>
      </c>
      <c r="C33072" s="2">
        <v>29</v>
      </c>
      <c r="D33072" s="2" t="s">
        <v>629</v>
      </c>
      <c r="E33072" s="2"/>
      <c r="F33072" s="2"/>
      <c r="G33072" s="2"/>
      <c r="H33072" s="2"/>
    </row>
    <row r="33073" spans="2:8">
      <c r="B33073" s="2" t="s">
        <v>33699</v>
      </c>
      <c r="C33073" s="2">
        <v>27</v>
      </c>
      <c r="D33073" s="2" t="s">
        <v>629</v>
      </c>
      <c r="E33073" s="2"/>
      <c r="F33073" s="2"/>
      <c r="G33073" s="2"/>
      <c r="H33073" s="2"/>
    </row>
    <row r="33074" spans="2:8">
      <c r="B33074" s="2" t="s">
        <v>33700</v>
      </c>
      <c r="C33074" s="2">
        <v>26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33701</v>
      </c>
      <c r="C33075" s="2">
        <v>22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33702</v>
      </c>
      <c r="C33076" s="2">
        <v>30</v>
      </c>
      <c r="D33076" s="2" t="s">
        <v>629</v>
      </c>
      <c r="E33076" s="2"/>
      <c r="F33076" s="2"/>
      <c r="G33076" s="2"/>
      <c r="H33076" s="2"/>
    </row>
    <row r="33077" spans="2:8">
      <c r="B33077" s="2" t="s">
        <v>33703</v>
      </c>
      <c r="C33077" s="2">
        <v>31</v>
      </c>
      <c r="D33077" s="2" t="s">
        <v>629</v>
      </c>
      <c r="E33077" s="2"/>
      <c r="F33077" s="2"/>
      <c r="G33077" s="2"/>
      <c r="H33077" s="2"/>
    </row>
    <row r="33078" spans="2:8">
      <c r="B33078" s="2" t="s">
        <v>33704</v>
      </c>
      <c r="C33078" s="2">
        <v>32</v>
      </c>
      <c r="D33078" s="2" t="s">
        <v>629</v>
      </c>
      <c r="E33078" s="2"/>
      <c r="F33078" s="2"/>
      <c r="G33078" s="2"/>
      <c r="H33078" s="2"/>
    </row>
    <row r="33079" spans="2:8">
      <c r="B33079" s="2" t="s">
        <v>33705</v>
      </c>
      <c r="C33079" s="2">
        <v>32</v>
      </c>
      <c r="D33079" s="2" t="s">
        <v>629</v>
      </c>
      <c r="E33079" s="2"/>
      <c r="F33079" s="2"/>
      <c r="G33079" s="2"/>
      <c r="H33079" s="2"/>
    </row>
    <row r="33080" spans="2:8">
      <c r="B33080" s="2" t="s">
        <v>33706</v>
      </c>
      <c r="C33080" s="2">
        <v>32</v>
      </c>
      <c r="D33080" s="2" t="s">
        <v>629</v>
      </c>
      <c r="E33080" s="2"/>
      <c r="F33080" s="2"/>
      <c r="G33080" s="2"/>
      <c r="H33080" s="2"/>
    </row>
    <row r="33081" spans="2:8">
      <c r="B33081" s="2" t="s">
        <v>33707</v>
      </c>
      <c r="C33081" s="2">
        <v>29</v>
      </c>
      <c r="D33081" s="2" t="s">
        <v>629</v>
      </c>
      <c r="E33081" s="2"/>
      <c r="F33081" s="2"/>
      <c r="G33081" s="2"/>
      <c r="H33081" s="2"/>
    </row>
    <row r="33082" spans="2:8">
      <c r="B33082" s="2" t="s">
        <v>33708</v>
      </c>
      <c r="C33082" s="2">
        <v>19</v>
      </c>
      <c r="D33082" s="2" t="s">
        <v>629</v>
      </c>
      <c r="E33082" s="2"/>
      <c r="F33082" s="2"/>
      <c r="G33082" s="2"/>
      <c r="H33082" s="2"/>
    </row>
    <row r="33083" spans="2:8">
      <c r="B33083" s="2" t="s">
        <v>33709</v>
      </c>
      <c r="C33083" s="2">
        <v>33</v>
      </c>
      <c r="D33083" s="2" t="s">
        <v>629</v>
      </c>
      <c r="E33083" s="2"/>
      <c r="F33083" s="2"/>
      <c r="G33083" s="2"/>
      <c r="H33083" s="2"/>
    </row>
    <row r="33084" spans="2:8">
      <c r="B33084" s="2" t="s">
        <v>33710</v>
      </c>
      <c r="C33084" s="2">
        <v>36</v>
      </c>
      <c r="D33084" s="2" t="s">
        <v>629</v>
      </c>
      <c r="E33084" s="2"/>
      <c r="F33084" s="2"/>
      <c r="G33084" s="2"/>
      <c r="H33084" s="2"/>
    </row>
    <row r="33085" spans="2:8">
      <c r="B33085" s="2" t="s">
        <v>33711</v>
      </c>
      <c r="C33085" s="2">
        <v>36</v>
      </c>
      <c r="D33085" s="2" t="s">
        <v>629</v>
      </c>
      <c r="E33085" s="2"/>
      <c r="F33085" s="2"/>
      <c r="G33085" s="2"/>
      <c r="H33085" s="2"/>
    </row>
    <row r="33086" spans="2:8">
      <c r="B33086" s="2" t="s">
        <v>33712</v>
      </c>
      <c r="C33086" s="2">
        <v>34</v>
      </c>
      <c r="D33086" s="2" t="s">
        <v>629</v>
      </c>
      <c r="E33086" s="2"/>
      <c r="F33086" s="2"/>
      <c r="G33086" s="2"/>
      <c r="H33086" s="2"/>
    </row>
    <row r="33087" spans="2:8">
      <c r="B33087" s="2" t="s">
        <v>33713</v>
      </c>
      <c r="C33087" s="2">
        <v>29</v>
      </c>
      <c r="D33087" s="2" t="s">
        <v>629</v>
      </c>
      <c r="E33087" s="2"/>
      <c r="F33087" s="2"/>
      <c r="G33087" s="2"/>
      <c r="H33087" s="2"/>
    </row>
    <row r="33088" spans="2:8">
      <c r="B33088" s="2" t="s">
        <v>33714</v>
      </c>
      <c r="C33088" s="2">
        <v>20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33715</v>
      </c>
      <c r="C33089" s="2">
        <v>37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33716</v>
      </c>
      <c r="C33090" s="2">
        <v>39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33717</v>
      </c>
      <c r="C33091" s="2">
        <v>38</v>
      </c>
      <c r="D33091" s="2" t="s">
        <v>629</v>
      </c>
      <c r="E33091" s="2"/>
      <c r="F33091" s="2"/>
      <c r="G33091" s="2"/>
      <c r="H33091" s="2"/>
    </row>
    <row r="33092" spans="2:8">
      <c r="B33092" s="2" t="s">
        <v>33718</v>
      </c>
      <c r="C33092" s="2">
        <v>35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33719</v>
      </c>
      <c r="C33093" s="2">
        <v>33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33720</v>
      </c>
      <c r="C33094" s="2">
        <v>32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33721</v>
      </c>
      <c r="C33095" s="2">
        <v>29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33722</v>
      </c>
      <c r="C33096" s="2">
        <v>23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33723</v>
      </c>
      <c r="C33097" s="2">
        <v>20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33724</v>
      </c>
      <c r="C33098" s="2">
        <v>20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33725</v>
      </c>
      <c r="C33099" s="2">
        <v>20</v>
      </c>
      <c r="D33099" s="2" t="s">
        <v>629</v>
      </c>
      <c r="E33099" s="2"/>
      <c r="F33099" s="2"/>
      <c r="G33099" s="2"/>
      <c r="H33099" s="2"/>
    </row>
    <row r="33100" spans="2:8">
      <c r="B33100" s="2" t="s">
        <v>33726</v>
      </c>
      <c r="C33100" s="2">
        <v>20</v>
      </c>
      <c r="D33100" s="2" t="s">
        <v>629</v>
      </c>
      <c r="E33100" s="2"/>
      <c r="F33100" s="2"/>
      <c r="G33100" s="2"/>
      <c r="H33100" s="2"/>
    </row>
    <row r="33101" spans="2:8">
      <c r="B33101" s="2" t="s">
        <v>33727</v>
      </c>
      <c r="C33101" s="2">
        <v>19</v>
      </c>
      <c r="D33101" s="2" t="s">
        <v>629</v>
      </c>
      <c r="E33101" s="2"/>
      <c r="F33101" s="2"/>
      <c r="G33101" s="2"/>
      <c r="H33101" s="2"/>
    </row>
    <row r="33102" spans="2:8">
      <c r="B33102" s="2" t="s">
        <v>33728</v>
      </c>
      <c r="C33102" s="2">
        <v>19</v>
      </c>
      <c r="D33102" s="2" t="s">
        <v>629</v>
      </c>
      <c r="E33102" s="2"/>
      <c r="F33102" s="2"/>
      <c r="G33102" s="2"/>
      <c r="H33102" s="2"/>
    </row>
    <row r="33103" spans="2:8">
      <c r="B33103" s="2" t="s">
        <v>33729</v>
      </c>
      <c r="C33103" s="2">
        <v>18</v>
      </c>
      <c r="D33103" s="2" t="s">
        <v>629</v>
      </c>
      <c r="E33103" s="2"/>
      <c r="F33103" s="2"/>
      <c r="G33103" s="2"/>
      <c r="H33103" s="2"/>
    </row>
    <row r="33104" spans="2:8">
      <c r="B33104" s="2" t="s">
        <v>33730</v>
      </c>
      <c r="C33104" s="2">
        <v>17</v>
      </c>
      <c r="D33104" s="2" t="s">
        <v>629</v>
      </c>
      <c r="E33104" s="2"/>
      <c r="F33104" s="2"/>
      <c r="G33104" s="2"/>
      <c r="H33104" s="2"/>
    </row>
    <row r="33105" spans="2:8">
      <c r="B33105" s="2" t="s">
        <v>33731</v>
      </c>
      <c r="C33105" s="2">
        <v>15</v>
      </c>
      <c r="D33105" s="2" t="s">
        <v>629</v>
      </c>
      <c r="E33105" s="2"/>
      <c r="F33105" s="2"/>
      <c r="G33105" s="2"/>
      <c r="H33105" s="2"/>
    </row>
    <row r="33106" spans="2:8">
      <c r="B33106" s="2" t="s">
        <v>33732</v>
      </c>
      <c r="C33106" s="2">
        <v>15</v>
      </c>
      <c r="D33106" s="2" t="s">
        <v>629</v>
      </c>
      <c r="E33106" s="2"/>
      <c r="F33106" s="2"/>
      <c r="G33106" s="2"/>
      <c r="H33106" s="2"/>
    </row>
    <row r="33107" spans="2:8">
      <c r="B33107" s="2" t="s">
        <v>33733</v>
      </c>
      <c r="C33107" s="2">
        <v>14</v>
      </c>
      <c r="D33107" s="2" t="s">
        <v>629</v>
      </c>
      <c r="E33107" s="2"/>
      <c r="F33107" s="2"/>
      <c r="G33107" s="2"/>
      <c r="H33107" s="2"/>
    </row>
    <row r="33108" spans="2:8">
      <c r="B33108" s="2" t="s">
        <v>33734</v>
      </c>
      <c r="C33108" s="2">
        <v>28</v>
      </c>
      <c r="D33108" s="2" t="s">
        <v>629</v>
      </c>
      <c r="E33108" s="2"/>
      <c r="F33108" s="2"/>
      <c r="G33108" s="2"/>
      <c r="H33108" s="2"/>
    </row>
    <row r="33109" spans="2:8">
      <c r="B33109" s="2" t="s">
        <v>33735</v>
      </c>
      <c r="C33109" s="2">
        <v>29</v>
      </c>
      <c r="D33109" s="2" t="s">
        <v>629</v>
      </c>
      <c r="E33109" s="2"/>
      <c r="F33109" s="2"/>
      <c r="G33109" s="2"/>
      <c r="H33109" s="2"/>
    </row>
    <row r="33110" spans="2:8">
      <c r="B33110" s="2" t="s">
        <v>33736</v>
      </c>
      <c r="C33110" s="2">
        <v>29</v>
      </c>
      <c r="D33110" s="2" t="s">
        <v>629</v>
      </c>
      <c r="E33110" s="2"/>
      <c r="F33110" s="2"/>
      <c r="G33110" s="2"/>
      <c r="H33110" s="2"/>
    </row>
    <row r="33111" spans="2:8">
      <c r="B33111" s="2" t="s">
        <v>33737</v>
      </c>
      <c r="C33111" s="2">
        <v>28</v>
      </c>
      <c r="D33111" s="2" t="s">
        <v>629</v>
      </c>
      <c r="E33111" s="2"/>
      <c r="F33111" s="2"/>
      <c r="G33111" s="2"/>
      <c r="H33111" s="2"/>
    </row>
    <row r="33112" spans="2:8">
      <c r="B33112" s="2" t="s">
        <v>33738</v>
      </c>
      <c r="C33112" s="2">
        <v>28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33739</v>
      </c>
      <c r="C33113" s="2">
        <v>26</v>
      </c>
      <c r="D33113" s="2" t="s">
        <v>629</v>
      </c>
      <c r="E33113" s="2"/>
      <c r="F33113" s="2"/>
      <c r="G33113" s="2"/>
      <c r="H33113" s="2"/>
    </row>
    <row r="33114" spans="2:8">
      <c r="B33114" s="2" t="s">
        <v>33740</v>
      </c>
      <c r="C33114" s="2">
        <v>23</v>
      </c>
      <c r="D33114" s="2" t="s">
        <v>629</v>
      </c>
      <c r="E33114" s="2"/>
      <c r="F33114" s="2"/>
      <c r="G33114" s="2"/>
      <c r="H33114" s="2"/>
    </row>
    <row r="33115" spans="2:8">
      <c r="B33115" s="2" t="s">
        <v>33741</v>
      </c>
      <c r="C33115" s="2">
        <v>18</v>
      </c>
      <c r="D33115" s="2" t="s">
        <v>629</v>
      </c>
      <c r="E33115" s="2"/>
      <c r="F33115" s="2"/>
      <c r="G33115" s="2"/>
      <c r="H33115" s="2"/>
    </row>
    <row r="33116" spans="2:8">
      <c r="B33116" s="2" t="s">
        <v>33742</v>
      </c>
      <c r="C33116" s="2">
        <v>27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33743</v>
      </c>
      <c r="C33117" s="2">
        <v>28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33744</v>
      </c>
      <c r="C33118" s="2">
        <v>29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33745</v>
      </c>
      <c r="C33119" s="2">
        <v>29</v>
      </c>
      <c r="D33119" s="2" t="s">
        <v>629</v>
      </c>
      <c r="E33119" s="2"/>
      <c r="F33119" s="2"/>
      <c r="G33119" s="2"/>
      <c r="H33119" s="2"/>
    </row>
    <row r="33120" spans="2:8">
      <c r="B33120" s="2" t="s">
        <v>33746</v>
      </c>
      <c r="C33120" s="2">
        <v>28</v>
      </c>
      <c r="D33120" s="2" t="s">
        <v>629</v>
      </c>
      <c r="E33120" s="2"/>
      <c r="F33120" s="2"/>
      <c r="G33120" s="2"/>
      <c r="H33120" s="2"/>
    </row>
    <row r="33121" spans="2:8">
      <c r="B33121" s="2" t="s">
        <v>33747</v>
      </c>
      <c r="C33121" s="2">
        <v>27</v>
      </c>
      <c r="D33121" s="2" t="s">
        <v>629</v>
      </c>
      <c r="E33121" s="2"/>
      <c r="F33121" s="2"/>
      <c r="G33121" s="2"/>
      <c r="H33121" s="2"/>
    </row>
    <row r="33122" spans="2:8">
      <c r="B33122" s="2" t="s">
        <v>33748</v>
      </c>
      <c r="C33122" s="2">
        <v>24</v>
      </c>
      <c r="D33122" s="2" t="s">
        <v>629</v>
      </c>
      <c r="E33122" s="2"/>
      <c r="F33122" s="2"/>
      <c r="G33122" s="2"/>
      <c r="H33122" s="2"/>
    </row>
    <row r="33123" spans="2:8">
      <c r="B33123" s="2" t="s">
        <v>33749</v>
      </c>
      <c r="C33123" s="2">
        <v>15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33750</v>
      </c>
      <c r="C33124" s="2">
        <v>25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33751</v>
      </c>
      <c r="C33125" s="2">
        <v>23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33752</v>
      </c>
      <c r="C33126" s="2">
        <v>25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33753</v>
      </c>
      <c r="C33127" s="2">
        <v>31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33754</v>
      </c>
      <c r="C33128" s="2">
        <v>37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33755</v>
      </c>
      <c r="C33129" s="2">
        <v>36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33756</v>
      </c>
      <c r="C33130" s="2">
        <v>32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33757</v>
      </c>
      <c r="C33131" s="2">
        <v>16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33758</v>
      </c>
      <c r="C33132" s="2">
        <v>20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33759</v>
      </c>
      <c r="C33133" s="2">
        <v>20</v>
      </c>
      <c r="D33133" s="2" t="s">
        <v>629</v>
      </c>
      <c r="E33133" s="2"/>
      <c r="F33133" s="2"/>
      <c r="G33133" s="2"/>
      <c r="H33133" s="2"/>
    </row>
    <row r="33134" spans="2:8">
      <c r="B33134" s="2" t="s">
        <v>33760</v>
      </c>
      <c r="C33134" s="2">
        <v>20</v>
      </c>
      <c r="D33134" s="2" t="s">
        <v>629</v>
      </c>
      <c r="E33134" s="2"/>
      <c r="F33134" s="2"/>
      <c r="G33134" s="2"/>
      <c r="H33134" s="2"/>
    </row>
    <row r="33135" spans="2:8">
      <c r="B33135" s="2" t="s">
        <v>33761</v>
      </c>
      <c r="C33135" s="2">
        <v>21</v>
      </c>
      <c r="D33135" s="2" t="s">
        <v>629</v>
      </c>
      <c r="E33135" s="2"/>
      <c r="F33135" s="2"/>
      <c r="G33135" s="2"/>
      <c r="H33135" s="2"/>
    </row>
    <row r="33136" spans="2:8">
      <c r="B33136" s="2" t="s">
        <v>33762</v>
      </c>
      <c r="C33136" s="2">
        <v>20</v>
      </c>
      <c r="D33136" s="2" t="s">
        <v>629</v>
      </c>
      <c r="E33136" s="2"/>
      <c r="F33136" s="2"/>
      <c r="G33136" s="2"/>
      <c r="H33136" s="2"/>
    </row>
    <row r="33137" spans="2:8">
      <c r="B33137" s="2" t="s">
        <v>33763</v>
      </c>
      <c r="C33137" s="2">
        <v>20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33764</v>
      </c>
      <c r="C33138" s="2">
        <v>19</v>
      </c>
      <c r="D33138" s="2" t="s">
        <v>629</v>
      </c>
      <c r="E33138" s="2"/>
      <c r="F33138" s="2"/>
      <c r="G33138" s="2"/>
      <c r="H33138" s="2"/>
    </row>
    <row r="33139" spans="2:8">
      <c r="B33139" s="2" t="s">
        <v>33765</v>
      </c>
      <c r="C33139" s="2">
        <v>18</v>
      </c>
      <c r="D33139" s="2" t="s">
        <v>629</v>
      </c>
      <c r="E33139" s="2"/>
      <c r="F33139" s="2"/>
      <c r="G33139" s="2"/>
      <c r="H33139" s="2"/>
    </row>
    <row r="33140" spans="2:8">
      <c r="B33140" s="2" t="s">
        <v>33766</v>
      </c>
      <c r="C33140" s="2">
        <v>18</v>
      </c>
      <c r="D33140" s="2" t="s">
        <v>629</v>
      </c>
      <c r="E33140" s="2"/>
      <c r="F33140" s="2"/>
      <c r="G33140" s="2"/>
      <c r="H33140" s="2"/>
    </row>
    <row r="33141" spans="2:8">
      <c r="B33141" s="2" t="s">
        <v>33767</v>
      </c>
      <c r="C33141" s="2">
        <v>17</v>
      </c>
      <c r="D33141" s="2" t="s">
        <v>629</v>
      </c>
      <c r="E33141" s="2"/>
      <c r="F33141" s="2"/>
      <c r="G33141" s="2"/>
      <c r="H33141" s="2"/>
    </row>
    <row r="33142" spans="2:8">
      <c r="B33142" s="2" t="s">
        <v>33768</v>
      </c>
      <c r="C33142" s="2">
        <v>43</v>
      </c>
      <c r="D33142" s="2" t="s">
        <v>629</v>
      </c>
      <c r="E33142" s="2"/>
      <c r="F33142" s="2"/>
      <c r="G33142" s="2"/>
      <c r="H33142" s="2"/>
    </row>
    <row r="33143" spans="2:8">
      <c r="B33143" s="2" t="s">
        <v>33769</v>
      </c>
      <c r="C33143" s="2">
        <v>41</v>
      </c>
      <c r="D33143" s="2" t="s">
        <v>629</v>
      </c>
      <c r="E33143" s="2"/>
      <c r="F33143" s="2"/>
      <c r="G33143" s="2"/>
      <c r="H33143" s="2"/>
    </row>
    <row r="33144" spans="2:8">
      <c r="B33144" s="2" t="s">
        <v>33770</v>
      </c>
      <c r="C33144" s="2">
        <v>38</v>
      </c>
      <c r="D33144" s="2" t="s">
        <v>629</v>
      </c>
      <c r="E33144" s="2"/>
      <c r="F33144" s="2"/>
      <c r="G33144" s="2"/>
      <c r="H33144" s="2"/>
    </row>
    <row r="33145" spans="2:8">
      <c r="B33145" s="2" t="s">
        <v>33771</v>
      </c>
      <c r="C33145" s="2">
        <v>35</v>
      </c>
      <c r="D33145" s="2" t="s">
        <v>629</v>
      </c>
      <c r="E33145" s="2"/>
      <c r="F33145" s="2"/>
      <c r="G33145" s="2"/>
      <c r="H33145" s="2"/>
    </row>
    <row r="33146" spans="2:8">
      <c r="B33146" s="2" t="s">
        <v>33772</v>
      </c>
      <c r="C33146" s="2">
        <v>27</v>
      </c>
      <c r="D33146" s="2" t="s">
        <v>629</v>
      </c>
      <c r="E33146" s="2"/>
      <c r="F33146" s="2"/>
      <c r="G33146" s="2"/>
      <c r="H33146" s="2"/>
    </row>
    <row r="33147" spans="2:8">
      <c r="B33147" s="2" t="s">
        <v>33773</v>
      </c>
      <c r="C33147" s="2">
        <v>16</v>
      </c>
      <c r="D33147" s="2" t="s">
        <v>629</v>
      </c>
      <c r="E33147" s="2"/>
      <c r="F33147" s="2"/>
      <c r="G33147" s="2"/>
      <c r="H33147" s="2"/>
    </row>
    <row r="33148" spans="2:8">
      <c r="B33148" s="2" t="s">
        <v>33774</v>
      </c>
      <c r="C33148" s="2">
        <v>37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33775</v>
      </c>
      <c r="C33149" s="2">
        <v>36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33776</v>
      </c>
      <c r="C33150" s="2">
        <v>36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33777</v>
      </c>
      <c r="C33151" s="2">
        <v>35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33778</v>
      </c>
      <c r="C33152" s="2">
        <v>31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33779</v>
      </c>
      <c r="C33153" s="2">
        <v>23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33780</v>
      </c>
      <c r="C33154" s="2">
        <v>24</v>
      </c>
      <c r="D33154" s="2" t="s">
        <v>629</v>
      </c>
      <c r="E33154" s="2"/>
      <c r="F33154" s="2"/>
      <c r="G33154" s="2"/>
      <c r="H33154" s="2"/>
    </row>
    <row r="33155" spans="2:8">
      <c r="B33155" s="2" t="s">
        <v>33781</v>
      </c>
      <c r="C33155" s="2">
        <v>27</v>
      </c>
      <c r="D33155" s="2" t="s">
        <v>629</v>
      </c>
      <c r="E33155" s="2"/>
      <c r="F33155" s="2"/>
      <c r="G33155" s="2"/>
      <c r="H33155" s="2"/>
    </row>
    <row r="33156" spans="2:8">
      <c r="B33156" s="2" t="s">
        <v>33782</v>
      </c>
      <c r="C33156" s="2">
        <v>29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33783</v>
      </c>
      <c r="C33157" s="2">
        <v>29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33784</v>
      </c>
      <c r="C33158" s="2">
        <v>28</v>
      </c>
      <c r="D33158" s="2" t="s">
        <v>629</v>
      </c>
      <c r="E33158" s="2"/>
      <c r="F33158" s="2"/>
      <c r="G33158" s="2"/>
      <c r="H33158" s="2"/>
    </row>
    <row r="33159" spans="2:8">
      <c r="B33159" s="2" t="s">
        <v>33785</v>
      </c>
      <c r="C33159" s="2">
        <v>26</v>
      </c>
      <c r="D33159" s="2" t="s">
        <v>629</v>
      </c>
      <c r="E33159" s="2"/>
      <c r="F33159" s="2"/>
      <c r="G33159" s="2"/>
      <c r="H33159" s="2"/>
    </row>
    <row r="33160" spans="2:8">
      <c r="B33160" s="2" t="s">
        <v>33786</v>
      </c>
      <c r="C33160" s="2">
        <v>23</v>
      </c>
      <c r="D33160" s="2" t="s">
        <v>629</v>
      </c>
      <c r="E33160" s="2"/>
      <c r="F33160" s="2"/>
      <c r="G33160" s="2"/>
      <c r="H33160" s="2"/>
    </row>
    <row r="33161" spans="2:8">
      <c r="B33161" s="2" t="s">
        <v>33787</v>
      </c>
      <c r="C33161" s="2">
        <v>17</v>
      </c>
      <c r="D33161" s="2" t="s">
        <v>629</v>
      </c>
      <c r="E33161" s="2"/>
      <c r="F33161" s="2"/>
      <c r="G33161" s="2"/>
      <c r="H33161" s="2"/>
    </row>
    <row r="33162" spans="2:8">
      <c r="B33162" s="2" t="s">
        <v>33788</v>
      </c>
      <c r="C33162" s="2">
        <v>10</v>
      </c>
      <c r="D33162" s="2" t="s">
        <v>629</v>
      </c>
      <c r="E33162" s="2"/>
      <c r="F33162" s="2"/>
      <c r="G33162" s="2"/>
      <c r="H33162" s="2"/>
    </row>
    <row r="33163" spans="2:8">
      <c r="B33163" s="2" t="s">
        <v>33789</v>
      </c>
      <c r="C33163" s="2">
        <v>36</v>
      </c>
      <c r="D33163" s="2" t="s">
        <v>629</v>
      </c>
      <c r="E33163" s="2"/>
      <c r="F33163" s="2"/>
      <c r="G33163" s="2"/>
      <c r="H33163" s="2"/>
    </row>
    <row r="33164" spans="2:8">
      <c r="B33164" s="2" t="s">
        <v>33790</v>
      </c>
      <c r="C33164" s="2">
        <v>36</v>
      </c>
      <c r="D33164" s="2" t="s">
        <v>629</v>
      </c>
      <c r="E33164" s="2"/>
      <c r="F33164" s="2"/>
      <c r="G33164" s="2"/>
      <c r="H33164" s="2"/>
    </row>
    <row r="33165" spans="2:8">
      <c r="B33165" s="2" t="s">
        <v>33791</v>
      </c>
      <c r="C33165" s="2">
        <v>34</v>
      </c>
      <c r="D33165" s="2" t="s">
        <v>629</v>
      </c>
      <c r="E33165" s="2"/>
      <c r="F33165" s="2"/>
      <c r="G33165" s="2"/>
      <c r="H33165" s="2"/>
    </row>
    <row r="33166" spans="2:8">
      <c r="B33166" s="2" t="s">
        <v>33792</v>
      </c>
      <c r="C33166" s="2">
        <v>32</v>
      </c>
      <c r="D33166" s="2" t="s">
        <v>629</v>
      </c>
      <c r="E33166" s="2"/>
      <c r="F33166" s="2"/>
      <c r="G33166" s="2"/>
      <c r="H33166" s="2"/>
    </row>
    <row r="33167" spans="2:8">
      <c r="B33167" s="2" t="s">
        <v>33793</v>
      </c>
      <c r="C33167" s="2">
        <v>29</v>
      </c>
      <c r="D33167" s="2" t="s">
        <v>629</v>
      </c>
      <c r="E33167" s="2"/>
      <c r="F33167" s="2"/>
      <c r="G33167" s="2"/>
      <c r="H33167" s="2"/>
    </row>
    <row r="33168" spans="2:8">
      <c r="B33168" s="2" t="s">
        <v>33794</v>
      </c>
      <c r="C33168" s="2">
        <v>15</v>
      </c>
      <c r="D33168" s="2" t="s">
        <v>629</v>
      </c>
      <c r="E33168" s="2"/>
      <c r="F33168" s="2"/>
      <c r="G33168" s="2"/>
      <c r="H33168" s="2"/>
    </row>
    <row r="33169" spans="2:8">
      <c r="B33169" s="2" t="s">
        <v>33795</v>
      </c>
      <c r="C33169" s="2">
        <v>40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33796</v>
      </c>
      <c r="C33170" s="2">
        <v>42</v>
      </c>
      <c r="D33170" s="2" t="s">
        <v>629</v>
      </c>
      <c r="E33170" s="2"/>
      <c r="F33170" s="2"/>
      <c r="G33170" s="2"/>
      <c r="H33170" s="2"/>
    </row>
    <row r="33171" spans="2:8">
      <c r="B33171" s="2" t="s">
        <v>33797</v>
      </c>
      <c r="C33171" s="2">
        <v>41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33798</v>
      </c>
      <c r="C33172" s="2">
        <v>41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33799</v>
      </c>
      <c r="C33173" s="2">
        <v>42</v>
      </c>
      <c r="D33173" s="2" t="s">
        <v>629</v>
      </c>
      <c r="E33173" s="2"/>
      <c r="F33173" s="2"/>
      <c r="G33173" s="2"/>
      <c r="H33173" s="2"/>
    </row>
    <row r="33174" spans="2:8">
      <c r="B33174" s="2" t="s">
        <v>33800</v>
      </c>
      <c r="C33174" s="2">
        <v>40</v>
      </c>
      <c r="D33174" s="2" t="s">
        <v>629</v>
      </c>
      <c r="E33174" s="2"/>
      <c r="F33174" s="2"/>
      <c r="G33174" s="2"/>
      <c r="H33174" s="2"/>
    </row>
    <row r="33175" spans="2:8">
      <c r="B33175" s="2" t="s">
        <v>33801</v>
      </c>
      <c r="C33175" s="2">
        <v>37</v>
      </c>
      <c r="D33175" s="2" t="s">
        <v>629</v>
      </c>
      <c r="E33175" s="2"/>
      <c r="F33175" s="2"/>
      <c r="G33175" s="2"/>
      <c r="H33175" s="2"/>
    </row>
    <row r="33176" spans="2:8">
      <c r="B33176" s="2" t="s">
        <v>33802</v>
      </c>
      <c r="C33176" s="2">
        <v>28</v>
      </c>
      <c r="D33176" s="2" t="s">
        <v>629</v>
      </c>
      <c r="E33176" s="2"/>
      <c r="F33176" s="2"/>
      <c r="G33176" s="2"/>
      <c r="H33176" s="2"/>
    </row>
    <row r="33177" spans="2:8">
      <c r="B33177" s="2" t="s">
        <v>33803</v>
      </c>
      <c r="C33177" s="2">
        <v>21</v>
      </c>
      <c r="D33177" s="2" t="s">
        <v>629</v>
      </c>
      <c r="E33177" s="2"/>
      <c r="F33177" s="2"/>
      <c r="G33177" s="2"/>
      <c r="H33177" s="2"/>
    </row>
    <row r="33178" spans="2:8">
      <c r="B33178" s="2" t="s">
        <v>33804</v>
      </c>
      <c r="C33178" s="2">
        <v>18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33805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33806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33807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33808</v>
      </c>
      <c r="C33182" s="2">
        <v>30</v>
      </c>
      <c r="D33182" s="2" t="s">
        <v>629</v>
      </c>
      <c r="E33182" s="2"/>
      <c r="F33182" s="2"/>
      <c r="G33182" s="2"/>
      <c r="H33182" s="2"/>
    </row>
    <row r="33183" spans="2:8">
      <c r="B33183" s="2" t="s">
        <v>33809</v>
      </c>
      <c r="C33183" s="2">
        <v>33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33810</v>
      </c>
      <c r="C33184" s="2">
        <v>37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33811</v>
      </c>
      <c r="C33185" s="2">
        <v>38</v>
      </c>
      <c r="D33185" s="2" t="s">
        <v>629</v>
      </c>
      <c r="E33185" s="2"/>
      <c r="F33185" s="2"/>
      <c r="G33185" s="2"/>
      <c r="H33185" s="2"/>
    </row>
    <row r="33186" spans="2:8">
      <c r="B33186" s="2" t="s">
        <v>33812</v>
      </c>
      <c r="C33186" s="2">
        <v>37</v>
      </c>
      <c r="D33186" s="2" t="s">
        <v>629</v>
      </c>
      <c r="E33186" s="2"/>
      <c r="F33186" s="2"/>
      <c r="G33186" s="2"/>
      <c r="H33186" s="2"/>
    </row>
    <row r="33187" spans="2:8">
      <c r="B33187" s="2" t="s">
        <v>33813</v>
      </c>
      <c r="C33187" s="2">
        <v>17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33814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33815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33816</v>
      </c>
      <c r="C33190" s="2">
        <v>16</v>
      </c>
      <c r="D33190" s="2" t="s">
        <v>629</v>
      </c>
      <c r="E33190" s="2"/>
      <c r="F33190" s="2"/>
      <c r="G33190" s="2"/>
      <c r="H33190" s="2"/>
    </row>
    <row r="33191" spans="2:8">
      <c r="B33191" s="2" t="s">
        <v>33817</v>
      </c>
      <c r="C33191" s="2">
        <v>20</v>
      </c>
      <c r="D33191" s="2" t="s">
        <v>629</v>
      </c>
      <c r="E33191" s="2"/>
      <c r="F33191" s="2"/>
      <c r="G33191" s="2"/>
      <c r="H33191" s="2"/>
    </row>
    <row r="33192" spans="2:8">
      <c r="B33192" s="2" t="s">
        <v>33818</v>
      </c>
      <c r="C33192" s="2">
        <v>22</v>
      </c>
      <c r="D33192" s="2" t="s">
        <v>629</v>
      </c>
      <c r="E33192" s="2"/>
      <c r="F33192" s="2"/>
      <c r="G33192" s="2"/>
      <c r="H33192" s="2"/>
    </row>
    <row r="33193" spans="2:8">
      <c r="B33193" s="2" t="s">
        <v>33819</v>
      </c>
      <c r="C33193" s="2">
        <v>21</v>
      </c>
      <c r="D33193" s="2" t="s">
        <v>629</v>
      </c>
      <c r="E33193" s="2"/>
      <c r="F33193" s="2"/>
      <c r="G33193" s="2"/>
      <c r="H33193" s="2"/>
    </row>
    <row r="33194" spans="2:8">
      <c r="B33194" s="2" t="s">
        <v>33820</v>
      </c>
      <c r="C33194" s="2">
        <v>21</v>
      </c>
      <c r="D33194" s="2" t="s">
        <v>629</v>
      </c>
      <c r="E33194" s="2"/>
      <c r="F33194" s="2"/>
      <c r="G33194" s="2"/>
      <c r="H33194" s="2"/>
    </row>
    <row r="33195" spans="2:8">
      <c r="B33195" s="2" t="s">
        <v>33821</v>
      </c>
      <c r="C33195" s="2">
        <v>21</v>
      </c>
      <c r="D33195" s="2" t="s">
        <v>629</v>
      </c>
      <c r="E33195" s="2"/>
      <c r="F33195" s="2"/>
      <c r="G33195" s="2"/>
      <c r="H33195" s="2"/>
    </row>
    <row r="33196" spans="2:8">
      <c r="B33196" s="2" t="s">
        <v>33822</v>
      </c>
      <c r="C33196" s="2">
        <v>22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33823</v>
      </c>
      <c r="C33197" s="2">
        <v>23</v>
      </c>
      <c r="D33197" s="2" t="s">
        <v>629</v>
      </c>
      <c r="E33197" s="2"/>
      <c r="F33197" s="2"/>
      <c r="G33197" s="2"/>
      <c r="H33197" s="2"/>
    </row>
    <row r="33198" spans="2:8">
      <c r="B33198" s="2" t="s">
        <v>33824</v>
      </c>
      <c r="C33198" s="2">
        <v>22</v>
      </c>
      <c r="D33198" s="2" t="s">
        <v>629</v>
      </c>
      <c r="E33198" s="2"/>
      <c r="F33198" s="2"/>
      <c r="G33198" s="2"/>
      <c r="H33198" s="2"/>
    </row>
    <row r="33199" spans="2:8">
      <c r="B33199" s="2" t="s">
        <v>33825</v>
      </c>
      <c r="C33199" s="2">
        <v>14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33826</v>
      </c>
      <c r="C33200" s="2">
        <v>24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33827</v>
      </c>
      <c r="C33201" s="2">
        <v>27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33828</v>
      </c>
      <c r="C33202" s="2">
        <v>27</v>
      </c>
      <c r="D33202" s="2" t="s">
        <v>629</v>
      </c>
      <c r="E33202" s="2"/>
      <c r="F33202" s="2"/>
      <c r="G33202" s="2"/>
      <c r="H33202" s="2"/>
    </row>
    <row r="33203" spans="2:8">
      <c r="B33203" s="2" t="s">
        <v>33829</v>
      </c>
      <c r="C33203" s="2">
        <v>29</v>
      </c>
      <c r="D33203" s="2" t="s">
        <v>629</v>
      </c>
      <c r="E33203" s="2"/>
      <c r="F33203" s="2"/>
      <c r="G33203" s="2"/>
      <c r="H33203" s="2"/>
    </row>
    <row r="33204" spans="2:8">
      <c r="B33204" s="2" t="s">
        <v>33830</v>
      </c>
      <c r="C33204" s="2">
        <v>29</v>
      </c>
      <c r="D33204" s="2" t="s">
        <v>629</v>
      </c>
      <c r="E33204" s="2"/>
      <c r="F33204" s="2"/>
      <c r="G33204" s="2"/>
      <c r="H33204" s="2"/>
    </row>
    <row r="33205" spans="2:8">
      <c r="B33205" s="2" t="s">
        <v>33831</v>
      </c>
      <c r="C33205" s="2">
        <v>28</v>
      </c>
      <c r="D33205" s="2" t="s">
        <v>629</v>
      </c>
      <c r="E33205" s="2"/>
      <c r="F33205" s="2"/>
      <c r="G33205" s="2"/>
      <c r="H33205" s="2"/>
    </row>
    <row r="33206" spans="2:8">
      <c r="B33206" s="2" t="s">
        <v>33832</v>
      </c>
      <c r="C33206" s="2">
        <v>15</v>
      </c>
      <c r="D33206" s="2" t="s">
        <v>629</v>
      </c>
      <c r="E33206" s="2"/>
      <c r="F33206" s="2"/>
      <c r="G33206" s="2"/>
      <c r="H33206" s="2"/>
    </row>
    <row r="33207" spans="2:8">
      <c r="B33207" s="2" t="s">
        <v>33833</v>
      </c>
      <c r="C33207" s="2">
        <v>25</v>
      </c>
      <c r="D33207" s="2" t="s">
        <v>629</v>
      </c>
      <c r="E33207" s="2"/>
      <c r="F33207" s="2"/>
      <c r="G33207" s="2"/>
      <c r="H33207" s="2"/>
    </row>
    <row r="33208" spans="2:8">
      <c r="B33208" s="2" t="s">
        <v>33834</v>
      </c>
      <c r="C33208" s="2">
        <v>28</v>
      </c>
      <c r="D33208" s="2" t="s">
        <v>629</v>
      </c>
      <c r="E33208" s="2"/>
      <c r="F33208" s="2"/>
      <c r="G33208" s="2"/>
      <c r="H33208" s="2"/>
    </row>
    <row r="33209" spans="2:8">
      <c r="B33209" s="2" t="s">
        <v>33835</v>
      </c>
      <c r="C33209" s="2">
        <v>28</v>
      </c>
      <c r="D33209" s="2" t="s">
        <v>629</v>
      </c>
      <c r="E33209" s="2"/>
      <c r="F33209" s="2"/>
      <c r="G33209" s="2"/>
      <c r="H33209" s="2"/>
    </row>
    <row r="33210" spans="2:8">
      <c r="B33210" s="2" t="s">
        <v>33836</v>
      </c>
      <c r="C33210" s="2">
        <v>27</v>
      </c>
      <c r="D33210" s="2" t="s">
        <v>629</v>
      </c>
      <c r="E33210" s="2"/>
      <c r="F33210" s="2"/>
      <c r="G33210" s="2"/>
      <c r="H33210" s="2"/>
    </row>
    <row r="33211" spans="2:8">
      <c r="B33211" s="2" t="s">
        <v>33837</v>
      </c>
      <c r="C33211" s="2">
        <v>27</v>
      </c>
      <c r="D33211" s="2" t="s">
        <v>629</v>
      </c>
      <c r="E33211" s="2"/>
      <c r="F33211" s="2"/>
      <c r="G33211" s="2"/>
      <c r="H33211" s="2"/>
    </row>
    <row r="33212" spans="2:8">
      <c r="B33212" s="2" t="s">
        <v>33838</v>
      </c>
      <c r="C33212" s="2">
        <v>26</v>
      </c>
      <c r="D33212" s="2" t="s">
        <v>629</v>
      </c>
      <c r="E33212" s="2"/>
      <c r="F33212" s="2"/>
      <c r="G33212" s="2"/>
      <c r="H33212" s="2"/>
    </row>
    <row r="33213" spans="2:8">
      <c r="B33213" s="2" t="s">
        <v>33839</v>
      </c>
      <c r="C33213" s="2">
        <v>24</v>
      </c>
      <c r="D33213" s="2" t="s">
        <v>629</v>
      </c>
      <c r="E33213" s="2"/>
      <c r="F33213" s="2"/>
      <c r="G33213" s="2"/>
      <c r="H33213" s="2"/>
    </row>
    <row r="33214" spans="2:8">
      <c r="B33214" s="2" t="s">
        <v>33840</v>
      </c>
      <c r="C33214" s="2">
        <v>20</v>
      </c>
      <c r="D33214" s="2" t="s">
        <v>629</v>
      </c>
      <c r="E33214" s="2"/>
      <c r="F33214" s="2"/>
      <c r="G33214" s="2"/>
      <c r="H33214" s="2"/>
    </row>
    <row r="33215" spans="2:8">
      <c r="B33215" s="2" t="s">
        <v>33841</v>
      </c>
      <c r="C33215" s="2">
        <v>11</v>
      </c>
      <c r="D33215" s="2" t="s">
        <v>629</v>
      </c>
      <c r="E33215" s="2"/>
      <c r="F33215" s="2"/>
      <c r="G33215" s="2"/>
      <c r="H33215" s="2"/>
    </row>
    <row r="33216" spans="2:8">
      <c r="B33216" s="2" t="s">
        <v>33842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33843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33844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33845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33846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33847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33848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33849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33850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33851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33852</v>
      </c>
      <c r="C33226" s="2">
        <v>32</v>
      </c>
      <c r="D33226" s="2" t="s">
        <v>629</v>
      </c>
      <c r="E33226" s="2"/>
      <c r="F33226" s="2"/>
      <c r="G33226" s="2"/>
      <c r="H33226" s="2"/>
    </row>
    <row r="33227" spans="2:8">
      <c r="B33227" s="2" t="s">
        <v>33853</v>
      </c>
      <c r="C33227" s="2">
        <v>34</v>
      </c>
      <c r="D33227" s="2" t="s">
        <v>629</v>
      </c>
      <c r="E33227" s="2"/>
      <c r="F33227" s="2"/>
      <c r="G33227" s="2"/>
      <c r="H33227" s="2"/>
    </row>
    <row r="33228" spans="2:8">
      <c r="B33228" s="2" t="s">
        <v>33854</v>
      </c>
      <c r="C33228" s="2">
        <v>34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33855</v>
      </c>
      <c r="C33229" s="2">
        <v>32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33856</v>
      </c>
      <c r="C33230" s="2">
        <v>29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33857</v>
      </c>
      <c r="C33231" s="2">
        <v>23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33858</v>
      </c>
      <c r="C33232" s="2">
        <v>32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33859</v>
      </c>
      <c r="C33233" s="2">
        <v>32</v>
      </c>
      <c r="D33233" s="2" t="s">
        <v>629</v>
      </c>
      <c r="E33233" s="2"/>
      <c r="F33233" s="2"/>
      <c r="G33233" s="2"/>
      <c r="H33233" s="2"/>
    </row>
    <row r="33234" spans="2:8">
      <c r="B33234" s="2" t="s">
        <v>33860</v>
      </c>
      <c r="C33234" s="2">
        <v>32</v>
      </c>
      <c r="D33234" s="2" t="s">
        <v>629</v>
      </c>
      <c r="E33234" s="2"/>
      <c r="F33234" s="2"/>
      <c r="G33234" s="2"/>
      <c r="H33234" s="2"/>
    </row>
    <row r="33235" spans="2:8">
      <c r="B33235" s="2" t="s">
        <v>33861</v>
      </c>
      <c r="C33235" s="2">
        <v>32</v>
      </c>
      <c r="D33235" s="2" t="s">
        <v>629</v>
      </c>
      <c r="E33235" s="2"/>
      <c r="F33235" s="2"/>
      <c r="G33235" s="2"/>
      <c r="H33235" s="2"/>
    </row>
    <row r="33236" spans="2:8">
      <c r="B33236" s="2" t="s">
        <v>33862</v>
      </c>
      <c r="C33236" s="2">
        <v>31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33863</v>
      </c>
      <c r="C33237" s="2">
        <v>28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33864</v>
      </c>
      <c r="C33238" s="2">
        <v>20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33865</v>
      </c>
      <c r="C33239" s="2">
        <v>24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33866</v>
      </c>
      <c r="C33240" s="2">
        <v>28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33867</v>
      </c>
      <c r="C33241" s="2">
        <v>31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33868</v>
      </c>
      <c r="C33242" s="2">
        <v>33</v>
      </c>
      <c r="D33242" s="2" t="s">
        <v>629</v>
      </c>
      <c r="E33242" s="2"/>
      <c r="F33242" s="2"/>
      <c r="G33242" s="2"/>
      <c r="H33242" s="2"/>
    </row>
    <row r="33243" spans="2:8">
      <c r="B33243" s="2" t="s">
        <v>33869</v>
      </c>
      <c r="C33243" s="2">
        <v>34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33870</v>
      </c>
      <c r="C33244" s="2">
        <v>32</v>
      </c>
      <c r="D33244" s="2" t="s">
        <v>629</v>
      </c>
      <c r="E33244" s="2"/>
      <c r="F33244" s="2"/>
      <c r="G33244" s="2"/>
      <c r="H33244" s="2"/>
    </row>
    <row r="33245" spans="2:8">
      <c r="B33245" s="2" t="s">
        <v>33871</v>
      </c>
      <c r="C33245" s="2">
        <v>31</v>
      </c>
      <c r="D33245" s="2" t="s">
        <v>629</v>
      </c>
      <c r="E33245" s="2"/>
      <c r="F33245" s="2"/>
      <c r="G33245" s="2"/>
      <c r="H33245" s="2"/>
    </row>
    <row r="33246" spans="2:8">
      <c r="B33246" s="2" t="s">
        <v>33872</v>
      </c>
      <c r="C33246" s="2">
        <v>31</v>
      </c>
      <c r="D33246" s="2" t="s">
        <v>629</v>
      </c>
      <c r="E33246" s="2"/>
      <c r="F33246" s="2"/>
      <c r="G33246" s="2"/>
      <c r="H33246" s="2"/>
    </row>
    <row r="33247" spans="2:8">
      <c r="B33247" s="2" t="s">
        <v>33873</v>
      </c>
      <c r="C33247" s="2">
        <v>33</v>
      </c>
      <c r="D33247" s="2" t="s">
        <v>629</v>
      </c>
      <c r="E33247" s="2"/>
      <c r="F33247" s="2"/>
      <c r="G33247" s="2"/>
      <c r="H33247" s="2"/>
    </row>
    <row r="33248" spans="2:8">
      <c r="B33248" s="2" t="s">
        <v>33874</v>
      </c>
      <c r="C33248" s="2">
        <v>33</v>
      </c>
      <c r="D33248" s="2" t="s">
        <v>629</v>
      </c>
      <c r="E33248" s="2"/>
      <c r="F33248" s="2"/>
      <c r="G33248" s="2"/>
      <c r="H33248" s="2"/>
    </row>
    <row r="33249" spans="2:8">
      <c r="B33249" s="2" t="s">
        <v>33875</v>
      </c>
      <c r="C33249" s="2">
        <v>32</v>
      </c>
      <c r="D33249" s="2" t="s">
        <v>629</v>
      </c>
      <c r="E33249" s="2"/>
      <c r="F33249" s="2"/>
      <c r="G33249" s="2"/>
      <c r="H33249" s="2"/>
    </row>
    <row r="33250" spans="2:8">
      <c r="B33250" s="2" t="s">
        <v>33876</v>
      </c>
      <c r="C33250" s="2">
        <v>29</v>
      </c>
      <c r="D33250" s="2" t="s">
        <v>629</v>
      </c>
      <c r="E33250" s="2"/>
      <c r="F33250" s="2"/>
      <c r="G33250" s="2"/>
      <c r="H33250" s="2"/>
    </row>
    <row r="33251" spans="2:8">
      <c r="B33251" s="2" t="s">
        <v>33877</v>
      </c>
      <c r="C33251" s="2">
        <v>24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33878</v>
      </c>
      <c r="C33252" s="2">
        <v>15</v>
      </c>
      <c r="D33252" s="2" t="s">
        <v>629</v>
      </c>
      <c r="E33252" s="2"/>
      <c r="F33252" s="2"/>
      <c r="G33252" s="2"/>
      <c r="H33252" s="2"/>
    </row>
    <row r="33253" spans="2:8">
      <c r="B33253" s="2" t="s">
        <v>33879</v>
      </c>
      <c r="C33253" s="2">
        <v>36</v>
      </c>
      <c r="D33253" s="2" t="s">
        <v>629</v>
      </c>
      <c r="E33253" s="2"/>
      <c r="F33253" s="2"/>
      <c r="G33253" s="2"/>
      <c r="H33253" s="2"/>
    </row>
    <row r="33254" spans="2:8">
      <c r="B33254" s="2" t="s">
        <v>33880</v>
      </c>
      <c r="C33254" s="2">
        <v>36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33881</v>
      </c>
      <c r="C33255" s="2">
        <v>34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33882</v>
      </c>
      <c r="C33256" s="2">
        <v>35</v>
      </c>
      <c r="D33256" s="2" t="s">
        <v>629</v>
      </c>
      <c r="E33256" s="2"/>
      <c r="F33256" s="2"/>
      <c r="G33256" s="2"/>
      <c r="H33256" s="2"/>
    </row>
    <row r="33257" spans="2:8">
      <c r="B33257" s="2" t="s">
        <v>33883</v>
      </c>
      <c r="C33257" s="2">
        <v>28</v>
      </c>
      <c r="D33257" s="2" t="s">
        <v>629</v>
      </c>
      <c r="E33257" s="2"/>
      <c r="F33257" s="2"/>
      <c r="G33257" s="2"/>
      <c r="H33257" s="2"/>
    </row>
    <row r="33258" spans="2:8">
      <c r="B33258" s="2" t="s">
        <v>33884</v>
      </c>
      <c r="C33258" s="2">
        <v>15</v>
      </c>
      <c r="D33258" s="2" t="s">
        <v>629</v>
      </c>
      <c r="E33258" s="2"/>
      <c r="F33258" s="2"/>
      <c r="G33258" s="2"/>
      <c r="H33258" s="2"/>
    </row>
    <row r="33259" spans="2:8">
      <c r="B33259" s="2" t="s">
        <v>33885</v>
      </c>
      <c r="C33259" s="2">
        <v>25</v>
      </c>
      <c r="D33259" s="2" t="s">
        <v>629</v>
      </c>
      <c r="E33259" s="2"/>
      <c r="F33259" s="2"/>
      <c r="G33259" s="2"/>
      <c r="H33259" s="2"/>
    </row>
    <row r="33260" spans="2:8">
      <c r="B33260" s="2" t="s">
        <v>33886</v>
      </c>
      <c r="C33260" s="2">
        <v>27</v>
      </c>
      <c r="D33260" s="2" t="s">
        <v>629</v>
      </c>
      <c r="E33260" s="2"/>
      <c r="F33260" s="2"/>
      <c r="G33260" s="2"/>
      <c r="H33260" s="2"/>
    </row>
    <row r="33261" spans="2:8">
      <c r="B33261" s="2" t="s">
        <v>33887</v>
      </c>
      <c r="C33261" s="2">
        <v>28</v>
      </c>
      <c r="D33261" s="2" t="s">
        <v>629</v>
      </c>
      <c r="E33261" s="2"/>
      <c r="F33261" s="2"/>
      <c r="G33261" s="2"/>
      <c r="H33261" s="2"/>
    </row>
    <row r="33262" spans="2:8">
      <c r="B33262" s="2" t="s">
        <v>33888</v>
      </c>
      <c r="C33262" s="2">
        <v>28</v>
      </c>
      <c r="D33262" s="2" t="s">
        <v>629</v>
      </c>
      <c r="E33262" s="2"/>
      <c r="F33262" s="2"/>
      <c r="G33262" s="2"/>
      <c r="H33262" s="2"/>
    </row>
    <row r="33263" spans="2:8">
      <c r="B33263" s="2" t="s">
        <v>33889</v>
      </c>
      <c r="C33263" s="2">
        <v>25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33890</v>
      </c>
      <c r="C33264" s="2">
        <v>22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33891</v>
      </c>
      <c r="C33265" s="2">
        <v>16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33892</v>
      </c>
      <c r="C33266" s="2">
        <v>32</v>
      </c>
      <c r="D33266" s="2" t="s">
        <v>629</v>
      </c>
      <c r="E33266" s="2"/>
      <c r="F33266" s="2"/>
      <c r="G33266" s="2"/>
      <c r="H33266" s="2"/>
    </row>
    <row r="33267" spans="2:8">
      <c r="B33267" s="2" t="s">
        <v>33893</v>
      </c>
      <c r="C33267" s="2">
        <v>32</v>
      </c>
      <c r="D33267" s="2" t="s">
        <v>629</v>
      </c>
      <c r="E33267" s="2"/>
      <c r="F33267" s="2"/>
      <c r="G33267" s="2"/>
      <c r="H33267" s="2"/>
    </row>
    <row r="33268" spans="2:8">
      <c r="B33268" s="2" t="s">
        <v>33894</v>
      </c>
      <c r="C33268" s="2">
        <v>34</v>
      </c>
      <c r="D33268" s="2" t="s">
        <v>629</v>
      </c>
      <c r="E33268" s="2"/>
      <c r="F33268" s="2"/>
      <c r="G33268" s="2"/>
      <c r="H33268" s="2"/>
    </row>
    <row r="33269" spans="2:8">
      <c r="B33269" s="2" t="s">
        <v>33895</v>
      </c>
      <c r="C33269" s="2">
        <v>35</v>
      </c>
      <c r="D33269" s="2" t="s">
        <v>629</v>
      </c>
      <c r="E33269" s="2"/>
      <c r="F33269" s="2"/>
      <c r="G33269" s="2"/>
      <c r="H33269" s="2"/>
    </row>
    <row r="33270" spans="2:8">
      <c r="B33270" s="2" t="s">
        <v>33896</v>
      </c>
      <c r="C33270" s="2">
        <v>34</v>
      </c>
      <c r="D33270" s="2" t="s">
        <v>629</v>
      </c>
      <c r="E33270" s="2"/>
      <c r="F33270" s="2"/>
      <c r="G33270" s="2"/>
      <c r="H33270" s="2"/>
    </row>
    <row r="33271" spans="2:8">
      <c r="B33271" s="2" t="s">
        <v>33897</v>
      </c>
      <c r="C33271" s="2">
        <v>26</v>
      </c>
      <c r="D33271" s="2" t="s">
        <v>629</v>
      </c>
      <c r="E33271" s="2"/>
      <c r="F33271" s="2"/>
      <c r="G33271" s="2"/>
      <c r="H33271" s="2"/>
    </row>
    <row r="33272" spans="2:8">
      <c r="B33272" s="2" t="s">
        <v>33898</v>
      </c>
      <c r="C33272" s="2">
        <v>13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33899</v>
      </c>
      <c r="C33273" s="2">
        <v>35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33900</v>
      </c>
      <c r="C33274" s="2">
        <v>36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33901</v>
      </c>
      <c r="C33275" s="2">
        <v>36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33902</v>
      </c>
      <c r="C33276" s="2">
        <v>35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33903</v>
      </c>
      <c r="C33277" s="2">
        <v>32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33904</v>
      </c>
      <c r="C33278" s="2">
        <v>24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33905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33906</v>
      </c>
      <c r="C33280" s="2">
        <v>24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33907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33908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33909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33910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33911</v>
      </c>
      <c r="C33285" s="2">
        <v>22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33912</v>
      </c>
      <c r="C33286" s="2">
        <v>19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33913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33914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33915</v>
      </c>
      <c r="C33289" s="2">
        <v>20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33916</v>
      </c>
      <c r="C33290" s="2">
        <v>19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33917</v>
      </c>
      <c r="C33291" s="2">
        <v>27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33918</v>
      </c>
      <c r="C33292" s="2">
        <v>28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33919</v>
      </c>
      <c r="C33293" s="2">
        <v>29</v>
      </c>
      <c r="D33293" s="2" t="s">
        <v>629</v>
      </c>
      <c r="E33293" s="2"/>
      <c r="F33293" s="2"/>
      <c r="G33293" s="2"/>
      <c r="H33293" s="2"/>
    </row>
    <row r="33294" spans="2:8">
      <c r="B33294" s="2" t="s">
        <v>33920</v>
      </c>
      <c r="C33294" s="2">
        <v>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33921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33922</v>
      </c>
      <c r="C33296" s="2">
        <v>30</v>
      </c>
      <c r="D33296" s="2" t="s">
        <v>629</v>
      </c>
      <c r="E33296" s="2"/>
      <c r="F33296" s="2"/>
      <c r="G33296" s="2"/>
      <c r="H33296" s="2"/>
    </row>
    <row r="33297" spans="2:8">
      <c r="B33297" s="2" t="s">
        <v>33923</v>
      </c>
      <c r="C33297" s="2">
        <v>34</v>
      </c>
      <c r="D33297" s="2" t="s">
        <v>629</v>
      </c>
      <c r="E33297" s="2"/>
      <c r="F33297" s="2"/>
      <c r="G33297" s="2"/>
      <c r="H33297" s="2"/>
    </row>
    <row r="33298" spans="2:8">
      <c r="B33298" s="2" t="s">
        <v>33924</v>
      </c>
      <c r="C33298" s="2">
        <v>35</v>
      </c>
      <c r="D33298" s="2" t="s">
        <v>629</v>
      </c>
      <c r="E33298" s="2"/>
      <c r="F33298" s="2"/>
      <c r="G33298" s="2"/>
      <c r="H33298" s="2"/>
    </row>
    <row r="33299" spans="2:8">
      <c r="B33299" s="2" t="s">
        <v>33925</v>
      </c>
      <c r="C33299" s="2">
        <v>32</v>
      </c>
      <c r="D33299" s="2" t="s">
        <v>629</v>
      </c>
      <c r="E33299" s="2"/>
      <c r="F33299" s="2"/>
      <c r="G33299" s="2"/>
      <c r="H33299" s="2"/>
    </row>
    <row r="33300" spans="2:8">
      <c r="B33300" s="2" t="s">
        <v>33926</v>
      </c>
      <c r="C33300" s="2">
        <v>28</v>
      </c>
      <c r="D33300" s="2" t="s">
        <v>629</v>
      </c>
      <c r="E33300" s="2"/>
      <c r="F33300" s="2"/>
      <c r="G33300" s="2"/>
      <c r="H33300" s="2"/>
    </row>
    <row r="33301" spans="2:8">
      <c r="B33301" s="2" t="s">
        <v>33927</v>
      </c>
      <c r="C33301" s="2">
        <v>25</v>
      </c>
      <c r="D33301" s="2" t="s">
        <v>629</v>
      </c>
      <c r="E33301" s="2"/>
      <c r="F33301" s="2"/>
      <c r="G33301" s="2"/>
      <c r="H33301" s="2"/>
    </row>
    <row r="33302" spans="2:8">
      <c r="B33302" s="2" t="s">
        <v>33928</v>
      </c>
      <c r="C33302" s="2">
        <v>16</v>
      </c>
      <c r="D33302" s="2" t="s">
        <v>629</v>
      </c>
      <c r="E33302" s="2"/>
      <c r="F33302" s="2"/>
      <c r="G33302" s="2"/>
      <c r="H33302" s="2"/>
    </row>
    <row r="33303" spans="2:8">
      <c r="B33303" s="2" t="s">
        <v>33929</v>
      </c>
      <c r="C33303" s="2">
        <v>25</v>
      </c>
      <c r="D33303" s="2" t="s">
        <v>629</v>
      </c>
      <c r="E33303" s="2"/>
      <c r="F33303" s="2"/>
      <c r="G33303" s="2"/>
      <c r="H33303" s="2"/>
    </row>
    <row r="33304" spans="2:8">
      <c r="B33304" s="2" t="s">
        <v>33930</v>
      </c>
      <c r="C33304" s="2">
        <v>29</v>
      </c>
      <c r="D33304" s="2" t="s">
        <v>629</v>
      </c>
      <c r="E33304" s="2"/>
      <c r="F33304" s="2"/>
      <c r="G33304" s="2"/>
      <c r="H33304" s="2"/>
    </row>
    <row r="33305" spans="2:8">
      <c r="B33305" s="2" t="s">
        <v>33931</v>
      </c>
      <c r="C33305" s="2">
        <v>29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33932</v>
      </c>
      <c r="C33306" s="2">
        <v>28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33933</v>
      </c>
      <c r="C33307" s="2">
        <v>27</v>
      </c>
      <c r="D33307" s="2" t="s">
        <v>629</v>
      </c>
      <c r="E33307" s="2"/>
      <c r="F33307" s="2"/>
      <c r="G33307" s="2"/>
      <c r="H33307" s="2"/>
    </row>
    <row r="33308" spans="2:8">
      <c r="B33308" s="2" t="s">
        <v>33934</v>
      </c>
      <c r="C33308" s="2">
        <v>27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33935</v>
      </c>
      <c r="C33309" s="2">
        <v>23</v>
      </c>
      <c r="D33309" s="2" t="s">
        <v>629</v>
      </c>
      <c r="E33309" s="2"/>
      <c r="F33309" s="2"/>
      <c r="G33309" s="2"/>
      <c r="H33309" s="2"/>
    </row>
    <row r="33310" spans="2:8">
      <c r="B33310" s="2" t="s">
        <v>33936</v>
      </c>
      <c r="C33310" s="2">
        <v>26</v>
      </c>
      <c r="D33310" s="2" t="s">
        <v>629</v>
      </c>
      <c r="E33310" s="2"/>
      <c r="F33310" s="2"/>
      <c r="G33310" s="2"/>
      <c r="H33310" s="2"/>
    </row>
    <row r="33311" spans="2:8">
      <c r="B33311" s="2" t="s">
        <v>33937</v>
      </c>
      <c r="C33311" s="2">
        <v>28</v>
      </c>
      <c r="D33311" s="2" t="s">
        <v>629</v>
      </c>
      <c r="E33311" s="2"/>
      <c r="F33311" s="2"/>
      <c r="G33311" s="2"/>
      <c r="H33311" s="2"/>
    </row>
    <row r="33312" spans="2:8">
      <c r="B33312" s="2" t="s">
        <v>33938</v>
      </c>
      <c r="C33312" s="2">
        <v>28</v>
      </c>
      <c r="D33312" s="2" t="s">
        <v>629</v>
      </c>
      <c r="E33312" s="2"/>
      <c r="F33312" s="2"/>
      <c r="G33312" s="2"/>
      <c r="H33312" s="2"/>
    </row>
    <row r="33313" spans="2:8">
      <c r="B33313" s="2" t="s">
        <v>33939</v>
      </c>
      <c r="C33313" s="2">
        <v>27</v>
      </c>
      <c r="D33313" s="2" t="s">
        <v>629</v>
      </c>
      <c r="E33313" s="2"/>
      <c r="F33313" s="2"/>
      <c r="G33313" s="2"/>
      <c r="H33313" s="2"/>
    </row>
    <row r="33314" spans="2:8">
      <c r="B33314" s="2" t="s">
        <v>33940</v>
      </c>
      <c r="C33314" s="2">
        <v>27</v>
      </c>
      <c r="D33314" s="2" t="s">
        <v>629</v>
      </c>
      <c r="E33314" s="2"/>
      <c r="F33314" s="2"/>
      <c r="G33314" s="2"/>
      <c r="H33314" s="2"/>
    </row>
    <row r="33315" spans="2:8">
      <c r="B33315" s="2" t="s">
        <v>33941</v>
      </c>
      <c r="C33315" s="2">
        <v>28</v>
      </c>
      <c r="D33315" s="2" t="s">
        <v>629</v>
      </c>
      <c r="E33315" s="2"/>
      <c r="F33315" s="2"/>
      <c r="G33315" s="2"/>
      <c r="H33315" s="2"/>
    </row>
    <row r="33316" spans="2:8">
      <c r="B33316" s="2" t="s">
        <v>33942</v>
      </c>
      <c r="C33316" s="2">
        <v>27</v>
      </c>
      <c r="D33316" s="2" t="s">
        <v>629</v>
      </c>
      <c r="E33316" s="2"/>
      <c r="F33316" s="2"/>
      <c r="G33316" s="2"/>
      <c r="H33316" s="2"/>
    </row>
    <row r="33317" spans="2:8">
      <c r="B33317" s="2" t="s">
        <v>33943</v>
      </c>
      <c r="C33317" s="2">
        <v>18</v>
      </c>
      <c r="D33317" s="2" t="s">
        <v>629</v>
      </c>
      <c r="E33317" s="2"/>
      <c r="F33317" s="2"/>
      <c r="G33317" s="2"/>
      <c r="H33317" s="2"/>
    </row>
    <row r="33318" spans="2:8">
      <c r="B33318" s="2" t="s">
        <v>33944</v>
      </c>
      <c r="C33318" s="2">
        <v>10</v>
      </c>
      <c r="D33318" s="2" t="s">
        <v>629</v>
      </c>
      <c r="E33318" s="2"/>
      <c r="F33318" s="2"/>
      <c r="G33318" s="2"/>
      <c r="H33318" s="2"/>
    </row>
    <row r="33319" spans="2:8">
      <c r="B33319" s="2" t="s">
        <v>33945</v>
      </c>
      <c r="C33319" s="2">
        <v>17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33946</v>
      </c>
      <c r="C33320" s="2">
        <v>18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33947</v>
      </c>
      <c r="C33321" s="2">
        <v>24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33948</v>
      </c>
      <c r="C33322" s="2">
        <v>28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33949</v>
      </c>
      <c r="C33323" s="2">
        <v>27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33950</v>
      </c>
      <c r="C33324" s="2">
        <v>25</v>
      </c>
      <c r="D33324" s="2" t="s">
        <v>629</v>
      </c>
      <c r="E33324" s="2"/>
      <c r="F33324" s="2"/>
      <c r="G33324" s="2"/>
      <c r="H33324" s="2"/>
    </row>
    <row r="33325" spans="2:8">
      <c r="B33325" s="2" t="s">
        <v>33951</v>
      </c>
      <c r="C33325" s="2">
        <v>21</v>
      </c>
      <c r="D33325" s="2" t="s">
        <v>629</v>
      </c>
      <c r="E33325" s="2"/>
      <c r="F33325" s="2"/>
      <c r="G33325" s="2"/>
      <c r="H33325" s="2"/>
    </row>
    <row r="33326" spans="2:8">
      <c r="B33326" s="2" t="s">
        <v>33952</v>
      </c>
      <c r="C33326" s="2">
        <v>11</v>
      </c>
      <c r="D33326" s="2" t="s">
        <v>629</v>
      </c>
      <c r="E33326" s="2"/>
      <c r="F33326" s="2"/>
      <c r="G33326" s="2"/>
      <c r="H33326" s="2"/>
    </row>
    <row r="33327" spans="2:8">
      <c r="B33327" s="2" t="s">
        <v>33953</v>
      </c>
      <c r="C33327" s="2">
        <v>38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33954</v>
      </c>
      <c r="C33328" s="2">
        <v>42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33955</v>
      </c>
      <c r="C33329" s="2">
        <v>42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33956</v>
      </c>
      <c r="C33330" s="2">
        <v>40</v>
      </c>
      <c r="D33330" s="2" t="s">
        <v>629</v>
      </c>
      <c r="E33330" s="2"/>
      <c r="F33330" s="2"/>
      <c r="G33330" s="2"/>
      <c r="H33330" s="2"/>
    </row>
    <row r="33331" spans="2:8">
      <c r="B33331" s="2" t="s">
        <v>33957</v>
      </c>
      <c r="C33331" s="2">
        <v>36</v>
      </c>
      <c r="D33331" s="2" t="s">
        <v>629</v>
      </c>
      <c r="E33331" s="2"/>
      <c r="F33331" s="2"/>
      <c r="G33331" s="2"/>
      <c r="H33331" s="2"/>
    </row>
    <row r="33332" spans="2:8">
      <c r="B33332" s="2" t="s">
        <v>33958</v>
      </c>
      <c r="C33332" s="2">
        <v>25</v>
      </c>
      <c r="D33332" s="2" t="s">
        <v>629</v>
      </c>
      <c r="E33332" s="2"/>
      <c r="F33332" s="2"/>
      <c r="G33332" s="2"/>
      <c r="H33332" s="2"/>
    </row>
    <row r="33333" spans="2:8">
      <c r="B33333" s="2" t="s">
        <v>33959</v>
      </c>
      <c r="C33333" s="2">
        <v>13</v>
      </c>
      <c r="D33333" s="2" t="s">
        <v>629</v>
      </c>
      <c r="E33333" s="2"/>
      <c r="F33333" s="2"/>
      <c r="G33333" s="2"/>
      <c r="H33333" s="2"/>
    </row>
    <row r="33334" spans="2:8">
      <c r="B33334" s="2" t="s">
        <v>33960</v>
      </c>
      <c r="C33334" s="2">
        <v>45</v>
      </c>
      <c r="D33334" s="2" t="s">
        <v>629</v>
      </c>
      <c r="E33334" s="2"/>
      <c r="F33334" s="2"/>
      <c r="G33334" s="2"/>
      <c r="H33334" s="2"/>
    </row>
    <row r="33335" spans="2:8">
      <c r="B33335" s="2" t="s">
        <v>33961</v>
      </c>
      <c r="C33335" s="2">
        <v>47</v>
      </c>
      <c r="D33335" s="2" t="s">
        <v>629</v>
      </c>
      <c r="E33335" s="2"/>
      <c r="F33335" s="2"/>
      <c r="G33335" s="2"/>
      <c r="H33335" s="2"/>
    </row>
    <row r="33336" spans="2:8">
      <c r="B33336" s="2" t="s">
        <v>33962</v>
      </c>
      <c r="C33336" s="2">
        <v>46</v>
      </c>
      <c r="D33336" s="2" t="s">
        <v>629</v>
      </c>
      <c r="E33336" s="2"/>
      <c r="F33336" s="2"/>
      <c r="G33336" s="2"/>
      <c r="H33336" s="2"/>
    </row>
    <row r="33337" spans="2:8">
      <c r="B33337" s="2" t="s">
        <v>33963</v>
      </c>
      <c r="C33337" s="2">
        <v>40</v>
      </c>
      <c r="D33337" s="2" t="s">
        <v>629</v>
      </c>
      <c r="E33337" s="2"/>
      <c r="F33337" s="2"/>
      <c r="G33337" s="2"/>
      <c r="H33337" s="2"/>
    </row>
    <row r="33338" spans="2:8">
      <c r="B33338" s="2" t="s">
        <v>33964</v>
      </c>
      <c r="C33338" s="2">
        <v>27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33965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33966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33967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33968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33969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33970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33971</v>
      </c>
      <c r="C33345" s="2">
        <v>12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33972</v>
      </c>
      <c r="C33346" s="2">
        <v>16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33973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33974</v>
      </c>
      <c r="C33348" s="2">
        <v>21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33975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33976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33977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33978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33979</v>
      </c>
      <c r="C33353" s="2">
        <v>28</v>
      </c>
      <c r="D33353" s="2" t="s">
        <v>629</v>
      </c>
      <c r="E33353" s="2"/>
      <c r="F33353" s="2"/>
      <c r="G33353" s="2"/>
      <c r="H33353" s="2"/>
    </row>
    <row r="33354" spans="2:8">
      <c r="B33354" s="2" t="s">
        <v>33980</v>
      </c>
      <c r="C33354" s="2">
        <v>31</v>
      </c>
      <c r="D33354" s="2" t="s">
        <v>629</v>
      </c>
      <c r="E33354" s="2"/>
      <c r="F33354" s="2"/>
      <c r="G33354" s="2"/>
      <c r="H33354" s="2"/>
    </row>
    <row r="33355" spans="2:8">
      <c r="B33355" s="2" t="s">
        <v>33981</v>
      </c>
      <c r="C33355" s="2">
        <v>32</v>
      </c>
      <c r="D33355" s="2" t="s">
        <v>629</v>
      </c>
      <c r="E33355" s="2"/>
      <c r="F33355" s="2"/>
      <c r="G33355" s="2"/>
      <c r="H33355" s="2"/>
    </row>
    <row r="33356" spans="2:8">
      <c r="B33356" s="2" t="s">
        <v>33982</v>
      </c>
      <c r="C33356" s="2">
        <v>32</v>
      </c>
      <c r="D33356" s="2" t="s">
        <v>629</v>
      </c>
      <c r="E33356" s="2"/>
      <c r="F33356" s="2"/>
      <c r="G33356" s="2"/>
      <c r="H33356" s="2"/>
    </row>
    <row r="33357" spans="2:8">
      <c r="B33357" s="2" t="s">
        <v>33983</v>
      </c>
      <c r="C33357" s="2">
        <v>30</v>
      </c>
      <c r="D33357" s="2" t="s">
        <v>629</v>
      </c>
      <c r="E33357" s="2"/>
      <c r="F33357" s="2"/>
      <c r="G33357" s="2"/>
      <c r="H33357" s="2"/>
    </row>
    <row r="33358" spans="2:8">
      <c r="B33358" s="2" t="s">
        <v>33984</v>
      </c>
      <c r="C33358" s="2">
        <v>27</v>
      </c>
      <c r="D33358" s="2" t="s">
        <v>629</v>
      </c>
      <c r="E33358" s="2"/>
      <c r="F33358" s="2"/>
      <c r="G33358" s="2"/>
      <c r="H33358" s="2"/>
    </row>
    <row r="33359" spans="2:8">
      <c r="B33359" s="2" t="s">
        <v>33985</v>
      </c>
      <c r="C33359" s="2">
        <v>21</v>
      </c>
      <c r="D33359" s="2" t="s">
        <v>629</v>
      </c>
      <c r="E33359" s="2"/>
      <c r="F33359" s="2"/>
      <c r="G33359" s="2"/>
      <c r="H33359" s="2"/>
    </row>
    <row r="33360" spans="2:8">
      <c r="B33360" s="2" t="s">
        <v>33986</v>
      </c>
      <c r="C33360" s="2">
        <v>21</v>
      </c>
      <c r="D33360" s="2" t="s">
        <v>629</v>
      </c>
      <c r="E33360" s="2"/>
      <c r="F33360" s="2"/>
      <c r="G33360" s="2"/>
      <c r="H33360" s="2"/>
    </row>
    <row r="33361" spans="2:8">
      <c r="B33361" s="2" t="s">
        <v>33987</v>
      </c>
      <c r="C33361" s="2">
        <v>23</v>
      </c>
      <c r="D33361" s="2" t="s">
        <v>629</v>
      </c>
      <c r="E33361" s="2"/>
      <c r="F33361" s="2"/>
      <c r="G33361" s="2"/>
      <c r="H33361" s="2"/>
    </row>
    <row r="33362" spans="2:8">
      <c r="B33362" s="2" t="s">
        <v>33988</v>
      </c>
      <c r="C33362" s="2">
        <v>24</v>
      </c>
      <c r="D33362" s="2" t="s">
        <v>629</v>
      </c>
      <c r="E33362" s="2"/>
      <c r="F33362" s="2"/>
      <c r="G33362" s="2"/>
      <c r="H33362" s="2"/>
    </row>
    <row r="33363" spans="2:8">
      <c r="B33363" s="2" t="s">
        <v>33989</v>
      </c>
      <c r="C33363" s="2">
        <v>25</v>
      </c>
      <c r="D33363" s="2" t="s">
        <v>629</v>
      </c>
      <c r="E33363" s="2"/>
      <c r="F33363" s="2"/>
      <c r="G33363" s="2"/>
      <c r="H33363" s="2"/>
    </row>
    <row r="33364" spans="2:8">
      <c r="B33364" s="2" t="s">
        <v>33990</v>
      </c>
      <c r="C33364" s="2">
        <v>26</v>
      </c>
      <c r="D33364" s="2" t="s">
        <v>629</v>
      </c>
      <c r="E33364" s="2"/>
      <c r="F33364" s="2"/>
      <c r="G33364" s="2"/>
      <c r="H33364" s="2"/>
    </row>
    <row r="33365" spans="2:8">
      <c r="B33365" s="2" t="s">
        <v>33991</v>
      </c>
      <c r="C33365" s="2">
        <v>26</v>
      </c>
      <c r="D33365" s="2" t="s">
        <v>629</v>
      </c>
      <c r="E33365" s="2"/>
      <c r="F33365" s="2"/>
      <c r="G33365" s="2"/>
      <c r="H33365" s="2"/>
    </row>
    <row r="33366" spans="2:8">
      <c r="B33366" s="2" t="s">
        <v>33992</v>
      </c>
      <c r="C33366" s="2">
        <v>25</v>
      </c>
      <c r="D33366" s="2" t="s">
        <v>629</v>
      </c>
      <c r="E33366" s="2"/>
      <c r="F33366" s="2"/>
      <c r="G33366" s="2"/>
      <c r="H33366" s="2"/>
    </row>
    <row r="33367" spans="2:8">
      <c r="B33367" s="2" t="s">
        <v>33993</v>
      </c>
      <c r="C33367" s="2">
        <v>22</v>
      </c>
      <c r="D33367" s="2" t="s">
        <v>629</v>
      </c>
      <c r="E33367" s="2"/>
      <c r="F33367" s="2"/>
      <c r="G33367" s="2"/>
      <c r="H33367" s="2"/>
    </row>
    <row r="33368" spans="2:8">
      <c r="B33368" s="2" t="s">
        <v>33994</v>
      </c>
      <c r="C33368" s="2">
        <v>19</v>
      </c>
      <c r="D33368" s="2" t="s">
        <v>629</v>
      </c>
      <c r="E33368" s="2"/>
      <c r="F33368" s="2"/>
      <c r="G33368" s="2"/>
      <c r="H33368" s="2"/>
    </row>
    <row r="33369" spans="2:8">
      <c r="B33369" s="2" t="s">
        <v>33995</v>
      </c>
      <c r="C33369" s="2">
        <v>14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33996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33997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33998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33999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34000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34001</v>
      </c>
      <c r="C33375" s="2">
        <v>36</v>
      </c>
      <c r="D33375" s="2" t="s">
        <v>629</v>
      </c>
      <c r="E33375" s="2"/>
      <c r="F33375" s="2"/>
      <c r="G33375" s="2"/>
      <c r="H33375" s="2"/>
    </row>
    <row r="33376" spans="2:8">
      <c r="B33376" s="2" t="s">
        <v>34002</v>
      </c>
      <c r="C33376" s="2">
        <v>39</v>
      </c>
      <c r="D33376" s="2" t="s">
        <v>629</v>
      </c>
      <c r="E33376" s="2"/>
      <c r="F33376" s="2"/>
      <c r="G33376" s="2"/>
      <c r="H33376" s="2"/>
    </row>
    <row r="33377" spans="2:8">
      <c r="B33377" s="2" t="s">
        <v>34003</v>
      </c>
      <c r="C33377" s="2">
        <v>39</v>
      </c>
      <c r="D33377" s="2" t="s">
        <v>629</v>
      </c>
      <c r="E33377" s="2"/>
      <c r="F33377" s="2"/>
      <c r="G33377" s="2"/>
      <c r="H33377" s="2"/>
    </row>
    <row r="33378" spans="2:8">
      <c r="B33378" s="2" t="s">
        <v>34004</v>
      </c>
      <c r="C33378" s="2">
        <v>38</v>
      </c>
      <c r="D33378" s="2" t="s">
        <v>629</v>
      </c>
      <c r="E33378" s="2"/>
      <c r="F33378" s="2"/>
      <c r="G33378" s="2"/>
      <c r="H33378" s="2"/>
    </row>
    <row r="33379" spans="2:8">
      <c r="B33379" s="2" t="s">
        <v>34005</v>
      </c>
      <c r="C33379" s="2">
        <v>36</v>
      </c>
      <c r="D33379" s="2" t="s">
        <v>629</v>
      </c>
      <c r="E33379" s="2"/>
      <c r="F33379" s="2"/>
      <c r="G33379" s="2"/>
      <c r="H33379" s="2"/>
    </row>
    <row r="33380" spans="2:8">
      <c r="B33380" s="2" t="s">
        <v>34006</v>
      </c>
      <c r="C33380" s="2">
        <v>28</v>
      </c>
      <c r="D33380" s="2" t="s">
        <v>629</v>
      </c>
      <c r="E33380" s="2"/>
      <c r="F33380" s="2"/>
      <c r="G33380" s="2"/>
      <c r="H33380" s="2"/>
    </row>
    <row r="33381" spans="2:8">
      <c r="B33381" s="2" t="s">
        <v>34007</v>
      </c>
      <c r="C33381" s="2">
        <v>17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34008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34009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34010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34011</v>
      </c>
      <c r="C33385" s="2">
        <v>20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34012</v>
      </c>
      <c r="C33386" s="2">
        <v>19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34013</v>
      </c>
      <c r="C33387" s="2">
        <v>16</v>
      </c>
      <c r="D33387" s="2" t="s">
        <v>629</v>
      </c>
      <c r="E33387" s="2"/>
      <c r="F33387" s="2"/>
      <c r="G33387" s="2"/>
      <c r="H33387" s="2"/>
    </row>
    <row r="33388" spans="2:8">
      <c r="B33388" s="2" t="s">
        <v>34014</v>
      </c>
      <c r="C33388" s="2">
        <v>23</v>
      </c>
      <c r="D33388" s="2" t="s">
        <v>629</v>
      </c>
      <c r="E33388" s="2"/>
      <c r="F33388" s="2"/>
      <c r="G33388" s="2"/>
      <c r="H33388" s="2"/>
    </row>
    <row r="33389" spans="2:8">
      <c r="B33389" s="2" t="s">
        <v>34015</v>
      </c>
      <c r="C33389" s="2">
        <v>23</v>
      </c>
      <c r="D33389" s="2" t="s">
        <v>629</v>
      </c>
      <c r="E33389" s="2"/>
      <c r="F33389" s="2"/>
      <c r="G33389" s="2"/>
      <c r="H33389" s="2"/>
    </row>
    <row r="33390" spans="2:8">
      <c r="B33390" s="2" t="s">
        <v>34016</v>
      </c>
      <c r="C33390" s="2">
        <v>25</v>
      </c>
      <c r="D33390" s="2" t="s">
        <v>629</v>
      </c>
      <c r="E33390" s="2"/>
      <c r="F33390" s="2"/>
      <c r="G33390" s="2"/>
      <c r="H33390" s="2"/>
    </row>
    <row r="33391" spans="2:8">
      <c r="B33391" s="2" t="s">
        <v>34017</v>
      </c>
      <c r="C33391" s="2">
        <v>24</v>
      </c>
      <c r="D33391" s="2" t="s">
        <v>629</v>
      </c>
      <c r="E33391" s="2"/>
      <c r="F33391" s="2"/>
      <c r="G33391" s="2"/>
      <c r="H33391" s="2"/>
    </row>
    <row r="33392" spans="2:8">
      <c r="B33392" s="2" t="s">
        <v>34018</v>
      </c>
      <c r="C33392" s="2">
        <v>23</v>
      </c>
      <c r="D33392" s="2" t="s">
        <v>629</v>
      </c>
      <c r="E33392" s="2"/>
      <c r="F33392" s="2"/>
      <c r="G33392" s="2"/>
      <c r="H33392" s="2"/>
    </row>
    <row r="33393" spans="2:8">
      <c r="B33393" s="2" t="s">
        <v>34019</v>
      </c>
      <c r="C33393" s="2">
        <v>22</v>
      </c>
      <c r="D33393" s="2" t="s">
        <v>629</v>
      </c>
      <c r="E33393" s="2"/>
      <c r="F33393" s="2"/>
      <c r="G33393" s="2"/>
      <c r="H33393" s="2"/>
    </row>
    <row r="33394" spans="2:8">
      <c r="B33394" s="2" t="s">
        <v>34020</v>
      </c>
      <c r="C33394" s="2">
        <v>20</v>
      </c>
      <c r="D33394" s="2" t="s">
        <v>629</v>
      </c>
      <c r="E33394" s="2"/>
      <c r="F33394" s="2"/>
      <c r="G33394" s="2"/>
      <c r="H33394" s="2"/>
    </row>
    <row r="33395" spans="2:8">
      <c r="B33395" s="2" t="s">
        <v>34021</v>
      </c>
      <c r="C33395" s="2">
        <v>14</v>
      </c>
      <c r="D33395" s="2" t="s">
        <v>629</v>
      </c>
      <c r="E33395" s="2"/>
      <c r="F33395" s="2"/>
      <c r="G33395" s="2"/>
      <c r="H33395" s="2"/>
    </row>
    <row r="33396" spans="2:8">
      <c r="B33396" s="2" t="s">
        <v>34022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34023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34024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34025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34026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34027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34028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34029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34030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34031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34032</v>
      </c>
      <c r="C33406" s="2">
        <v>34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34033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34034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34035</v>
      </c>
      <c r="C33409" s="2">
        <v>35</v>
      </c>
      <c r="D33409" s="2" t="s">
        <v>629</v>
      </c>
      <c r="E33409" s="2"/>
      <c r="F33409" s="2"/>
      <c r="G33409" s="2"/>
      <c r="H33409" s="2"/>
    </row>
    <row r="33410" spans="2:8">
      <c r="B33410" s="2" t="s">
        <v>34036</v>
      </c>
      <c r="C33410" s="2">
        <v>35</v>
      </c>
      <c r="D33410" s="2" t="s">
        <v>629</v>
      </c>
      <c r="E33410" s="2"/>
      <c r="F33410" s="2"/>
      <c r="G33410" s="2"/>
      <c r="H33410" s="2"/>
    </row>
    <row r="33411" spans="2:8">
      <c r="B33411" s="2" t="s">
        <v>34037</v>
      </c>
      <c r="C33411" s="2">
        <v>34</v>
      </c>
      <c r="D33411" s="2" t="s">
        <v>629</v>
      </c>
      <c r="E33411" s="2"/>
      <c r="F33411" s="2"/>
      <c r="G33411" s="2"/>
      <c r="H33411" s="2"/>
    </row>
    <row r="33412" spans="2:8">
      <c r="B33412" s="2" t="s">
        <v>34038</v>
      </c>
      <c r="C33412" s="2">
        <v>33</v>
      </c>
      <c r="D33412" s="2" t="s">
        <v>629</v>
      </c>
      <c r="E33412" s="2"/>
      <c r="F33412" s="2"/>
      <c r="G33412" s="2"/>
      <c r="H33412" s="2"/>
    </row>
    <row r="33413" spans="2:8">
      <c r="B33413" s="2" t="s">
        <v>34039</v>
      </c>
      <c r="C33413" s="2">
        <v>31</v>
      </c>
      <c r="D33413" s="2" t="s">
        <v>629</v>
      </c>
      <c r="E33413" s="2"/>
      <c r="F33413" s="2"/>
      <c r="G33413" s="2"/>
      <c r="H33413" s="2"/>
    </row>
    <row r="33414" spans="2:8">
      <c r="B33414" s="2" t="s">
        <v>34040</v>
      </c>
      <c r="C33414" s="2">
        <v>25</v>
      </c>
      <c r="D33414" s="2" t="s">
        <v>629</v>
      </c>
      <c r="E33414" s="2"/>
      <c r="F33414" s="2"/>
      <c r="G33414" s="2"/>
      <c r="H33414" s="2"/>
    </row>
    <row r="33415" spans="2:8">
      <c r="B33415" s="2" t="s">
        <v>34041</v>
      </c>
      <c r="C33415" s="2">
        <v>15</v>
      </c>
      <c r="D33415" s="2" t="s">
        <v>629</v>
      </c>
      <c r="E33415" s="2"/>
      <c r="F33415" s="2"/>
      <c r="G33415" s="2"/>
      <c r="H33415" s="2"/>
    </row>
    <row r="33416" spans="2:8">
      <c r="B33416" s="2" t="s">
        <v>34042</v>
      </c>
      <c r="C33416" s="2">
        <v>31</v>
      </c>
      <c r="D33416" s="2" t="s">
        <v>629</v>
      </c>
      <c r="E33416" s="2"/>
      <c r="F33416" s="2"/>
      <c r="G33416" s="2"/>
      <c r="H33416" s="2"/>
    </row>
    <row r="33417" spans="2:8">
      <c r="B33417" s="2" t="s">
        <v>34043</v>
      </c>
      <c r="C33417" s="2">
        <v>34</v>
      </c>
      <c r="D33417" s="2" t="s">
        <v>629</v>
      </c>
      <c r="E33417" s="2"/>
      <c r="F33417" s="2"/>
      <c r="G33417" s="2"/>
      <c r="H33417" s="2"/>
    </row>
    <row r="33418" spans="2:8">
      <c r="B33418" s="2" t="s">
        <v>34044</v>
      </c>
      <c r="C33418" s="2">
        <v>35</v>
      </c>
      <c r="D33418" s="2" t="s">
        <v>629</v>
      </c>
      <c r="E33418" s="2"/>
      <c r="F33418" s="2"/>
      <c r="G33418" s="2"/>
      <c r="H33418" s="2"/>
    </row>
    <row r="33419" spans="2:8">
      <c r="B33419" s="2" t="s">
        <v>34045</v>
      </c>
      <c r="C33419" s="2">
        <v>34</v>
      </c>
      <c r="D33419" s="2" t="s">
        <v>629</v>
      </c>
      <c r="E33419" s="2"/>
      <c r="F33419" s="2"/>
      <c r="G33419" s="2"/>
      <c r="H33419" s="2"/>
    </row>
    <row r="33420" spans="2:8">
      <c r="B33420" s="2" t="s">
        <v>34046</v>
      </c>
      <c r="C33420" s="2">
        <v>30</v>
      </c>
      <c r="D33420" s="2" t="s">
        <v>629</v>
      </c>
      <c r="E33420" s="2"/>
      <c r="F33420" s="2"/>
      <c r="G33420" s="2"/>
      <c r="H33420" s="2"/>
    </row>
    <row r="33421" spans="2:8">
      <c r="B33421" s="2" t="s">
        <v>34047</v>
      </c>
      <c r="C33421" s="2">
        <v>27</v>
      </c>
      <c r="D33421" s="2" t="s">
        <v>629</v>
      </c>
      <c r="E33421" s="2"/>
      <c r="F33421" s="2"/>
      <c r="G33421" s="2"/>
      <c r="H33421" s="2"/>
    </row>
    <row r="33422" spans="2:8">
      <c r="B33422" s="2" t="s">
        <v>34048</v>
      </c>
      <c r="C33422" s="2">
        <v>22</v>
      </c>
      <c r="D33422" s="2" t="s">
        <v>629</v>
      </c>
      <c r="E33422" s="2"/>
      <c r="F33422" s="2"/>
      <c r="G33422" s="2"/>
      <c r="H33422" s="2"/>
    </row>
    <row r="33423" spans="2:8">
      <c r="B33423" s="2" t="s">
        <v>34049</v>
      </c>
      <c r="C33423" s="2">
        <v>17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34050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34051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34052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34053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34054</v>
      </c>
      <c r="C33428" s="2">
        <v>30</v>
      </c>
      <c r="D33428" s="2" t="s">
        <v>629</v>
      </c>
      <c r="E33428" s="2"/>
      <c r="F33428" s="2"/>
      <c r="G33428" s="2"/>
      <c r="H33428" s="2"/>
    </row>
    <row r="33429" spans="2:8">
      <c r="B33429" s="2" t="s">
        <v>34055</v>
      </c>
      <c r="C33429" s="2">
        <v>35</v>
      </c>
      <c r="D33429" s="2" t="s">
        <v>629</v>
      </c>
      <c r="E33429" s="2"/>
      <c r="F33429" s="2"/>
      <c r="G33429" s="2"/>
      <c r="H33429" s="2"/>
    </row>
    <row r="33430" spans="2:8">
      <c r="B33430" s="2" t="s">
        <v>34056</v>
      </c>
      <c r="C33430" s="2">
        <v>38</v>
      </c>
      <c r="D33430" s="2" t="s">
        <v>629</v>
      </c>
      <c r="E33430" s="2"/>
      <c r="F33430" s="2"/>
      <c r="G33430" s="2"/>
      <c r="H33430" s="2"/>
    </row>
    <row r="33431" spans="2:8">
      <c r="B33431" s="2" t="s">
        <v>34057</v>
      </c>
      <c r="C33431" s="2">
        <v>38</v>
      </c>
      <c r="D33431" s="2" t="s">
        <v>629</v>
      </c>
      <c r="E33431" s="2"/>
      <c r="F33431" s="2"/>
      <c r="G33431" s="2"/>
      <c r="H33431" s="2"/>
    </row>
    <row r="33432" spans="2:8">
      <c r="B33432" s="2" t="s">
        <v>34058</v>
      </c>
      <c r="C33432" s="2">
        <v>35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34059</v>
      </c>
      <c r="C33433" s="2">
        <v>28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34060</v>
      </c>
      <c r="C33434" s="2">
        <v>11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34061</v>
      </c>
      <c r="C33435" s="2">
        <v>38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34062</v>
      </c>
      <c r="C33436" s="2">
        <v>38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34063</v>
      </c>
      <c r="C33437" s="2">
        <v>37</v>
      </c>
      <c r="D33437" s="2" t="s">
        <v>629</v>
      </c>
      <c r="E33437" s="2"/>
      <c r="F33437" s="2"/>
      <c r="G33437" s="2"/>
      <c r="H33437" s="2"/>
    </row>
    <row r="33438" spans="2:8">
      <c r="B33438" s="2" t="s">
        <v>34064</v>
      </c>
      <c r="C33438" s="2">
        <v>37</v>
      </c>
      <c r="D33438" s="2" t="s">
        <v>629</v>
      </c>
      <c r="E33438" s="2"/>
      <c r="F33438" s="2"/>
      <c r="G33438" s="2"/>
      <c r="H33438" s="2"/>
    </row>
    <row r="33439" spans="2:8">
      <c r="B33439" s="2" t="s">
        <v>34065</v>
      </c>
      <c r="C33439" s="2">
        <v>35</v>
      </c>
      <c r="D33439" s="2" t="s">
        <v>629</v>
      </c>
      <c r="E33439" s="2"/>
      <c r="F33439" s="2"/>
      <c r="G33439" s="2"/>
      <c r="H33439" s="2"/>
    </row>
    <row r="33440" spans="2:8">
      <c r="B33440" s="2" t="s">
        <v>34066</v>
      </c>
      <c r="C33440" s="2">
        <v>27</v>
      </c>
      <c r="D33440" s="2" t="s">
        <v>629</v>
      </c>
      <c r="E33440" s="2"/>
      <c r="F33440" s="2"/>
      <c r="G33440" s="2"/>
      <c r="H33440" s="2"/>
    </row>
    <row r="33441" spans="2:8">
      <c r="B33441" s="2" t="s">
        <v>34067</v>
      </c>
      <c r="C33441" s="2">
        <v>17</v>
      </c>
      <c r="D33441" s="2" t="s">
        <v>629</v>
      </c>
      <c r="E33441" s="2"/>
      <c r="F33441" s="2"/>
      <c r="G33441" s="2"/>
      <c r="H33441" s="2"/>
    </row>
    <row r="33442" spans="2:8">
      <c r="B33442" s="2" t="s">
        <v>34068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34069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34070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34071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34072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34073</v>
      </c>
      <c r="C33447" s="2">
        <v>13</v>
      </c>
      <c r="D33447" s="2" t="s">
        <v>629</v>
      </c>
      <c r="E33447" s="2"/>
      <c r="F33447" s="2"/>
      <c r="G33447" s="2"/>
      <c r="H33447" s="2"/>
    </row>
    <row r="33448" spans="2:8">
      <c r="B33448" s="2" t="s">
        <v>34074</v>
      </c>
      <c r="C33448" s="2">
        <v>12</v>
      </c>
      <c r="D33448" s="2" t="s">
        <v>629</v>
      </c>
      <c r="E33448" s="2"/>
      <c r="F33448" s="2"/>
      <c r="G33448" s="2"/>
      <c r="H33448" s="2"/>
    </row>
    <row r="33449" spans="2:8">
      <c r="B33449" s="2" t="s">
        <v>34075</v>
      </c>
      <c r="C33449" s="2">
        <v>15</v>
      </c>
      <c r="D33449" s="2" t="s">
        <v>629</v>
      </c>
      <c r="E33449" s="2"/>
      <c r="F33449" s="2"/>
      <c r="G33449" s="2"/>
      <c r="H33449" s="2"/>
    </row>
    <row r="33450" spans="2:8">
      <c r="B33450" s="2" t="s">
        <v>34076</v>
      </c>
      <c r="C33450" s="2">
        <v>16</v>
      </c>
      <c r="D33450" s="2" t="s">
        <v>629</v>
      </c>
      <c r="E33450" s="2"/>
      <c r="F33450" s="2"/>
      <c r="G33450" s="2"/>
      <c r="H33450" s="2"/>
    </row>
    <row r="33451" spans="2:8">
      <c r="B33451" s="2" t="s">
        <v>34077</v>
      </c>
      <c r="C33451" s="2">
        <v>16</v>
      </c>
      <c r="D33451" s="2" t="s">
        <v>629</v>
      </c>
      <c r="E33451" s="2"/>
      <c r="F33451" s="2"/>
      <c r="G33451" s="2"/>
      <c r="H33451" s="2"/>
    </row>
    <row r="33452" spans="2:8">
      <c r="B33452" s="2" t="s">
        <v>34078</v>
      </c>
      <c r="C33452" s="2">
        <v>14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34079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34080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34081</v>
      </c>
      <c r="C33455" s="2">
        <v>33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34082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34083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34084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34085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34086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34087</v>
      </c>
      <c r="C33461" s="2">
        <v>39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34088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34089</v>
      </c>
      <c r="C33463" s="2">
        <v>33</v>
      </c>
      <c r="D33463" s="2" t="s">
        <v>629</v>
      </c>
      <c r="E33463" s="2"/>
      <c r="F33463" s="2"/>
      <c r="G33463" s="2"/>
      <c r="H33463" s="2"/>
    </row>
    <row r="33464" spans="2:8">
      <c r="B33464" s="2" t="s">
        <v>34090</v>
      </c>
      <c r="C33464" s="2">
        <v>36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34091</v>
      </c>
      <c r="C33465" s="2">
        <v>37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34092</v>
      </c>
      <c r="C33466" s="2">
        <v>38</v>
      </c>
      <c r="D33466" s="2" t="s">
        <v>629</v>
      </c>
      <c r="E33466" s="2"/>
      <c r="F33466" s="2"/>
      <c r="G33466" s="2"/>
      <c r="H33466" s="2"/>
    </row>
    <row r="33467" spans="2:8">
      <c r="B33467" s="2" t="s">
        <v>34093</v>
      </c>
      <c r="C33467" s="2">
        <v>33</v>
      </c>
      <c r="D33467" s="2" t="s">
        <v>629</v>
      </c>
      <c r="E33467" s="2"/>
      <c r="F33467" s="2"/>
      <c r="G33467" s="2"/>
      <c r="H33467" s="2"/>
    </row>
    <row r="33468" spans="2:8">
      <c r="B33468" s="2" t="s">
        <v>34094</v>
      </c>
      <c r="C33468" s="2">
        <v>32</v>
      </c>
      <c r="D33468" s="2" t="s">
        <v>629</v>
      </c>
      <c r="E33468" s="2"/>
      <c r="F33468" s="2"/>
      <c r="G33468" s="2"/>
      <c r="H33468" s="2"/>
    </row>
    <row r="33469" spans="2:8">
      <c r="B33469" s="2" t="s">
        <v>34095</v>
      </c>
      <c r="C33469" s="2">
        <v>34</v>
      </c>
      <c r="D33469" s="2" t="s">
        <v>629</v>
      </c>
      <c r="E33469" s="2"/>
      <c r="F33469" s="2"/>
      <c r="G33469" s="2"/>
      <c r="H33469" s="2"/>
    </row>
    <row r="33470" spans="2:8">
      <c r="B33470" s="2" t="s">
        <v>34096</v>
      </c>
      <c r="C33470" s="2">
        <v>34</v>
      </c>
      <c r="D33470" s="2" t="s">
        <v>629</v>
      </c>
      <c r="E33470" s="2"/>
      <c r="F33470" s="2"/>
      <c r="G33470" s="2"/>
      <c r="H33470" s="2"/>
    </row>
    <row r="33471" spans="2:8">
      <c r="B33471" s="2" t="s">
        <v>34097</v>
      </c>
      <c r="C33471" s="2">
        <v>32</v>
      </c>
      <c r="D33471" s="2" t="s">
        <v>629</v>
      </c>
      <c r="E33471" s="2"/>
      <c r="F33471" s="2"/>
      <c r="G33471" s="2"/>
      <c r="H33471" s="2"/>
    </row>
    <row r="33472" spans="2:8">
      <c r="B33472" s="2" t="s">
        <v>34098</v>
      </c>
      <c r="C33472" s="2">
        <v>27</v>
      </c>
      <c r="D33472" s="2" t="s">
        <v>629</v>
      </c>
      <c r="E33472" s="2"/>
      <c r="F33472" s="2"/>
      <c r="G33472" s="2"/>
      <c r="H33472" s="2"/>
    </row>
    <row r="33473" spans="2:8">
      <c r="B33473" s="2" t="s">
        <v>34099</v>
      </c>
      <c r="C33473" s="2">
        <v>22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34100</v>
      </c>
      <c r="C33474" s="2">
        <v>14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34101</v>
      </c>
      <c r="C33475" s="2">
        <v>31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34102</v>
      </c>
      <c r="C33476" s="2">
        <v>34</v>
      </c>
      <c r="D33476" s="2" t="s">
        <v>629</v>
      </c>
      <c r="E33476" s="2"/>
      <c r="F33476" s="2"/>
      <c r="G33476" s="2"/>
      <c r="H33476" s="2"/>
    </row>
    <row r="33477" spans="2:8">
      <c r="B33477" s="2" t="s">
        <v>34103</v>
      </c>
      <c r="C33477" s="2">
        <v>35</v>
      </c>
      <c r="D33477" s="2" t="s">
        <v>629</v>
      </c>
      <c r="E33477" s="2"/>
      <c r="F33477" s="2"/>
      <c r="G33477" s="2"/>
      <c r="H33477" s="2"/>
    </row>
    <row r="33478" spans="2:8">
      <c r="B33478" s="2" t="s">
        <v>34104</v>
      </c>
      <c r="C33478" s="2">
        <v>31</v>
      </c>
      <c r="D33478" s="2" t="s">
        <v>629</v>
      </c>
      <c r="E33478" s="2"/>
      <c r="F33478" s="2"/>
      <c r="G33478" s="2"/>
      <c r="H33478" s="2"/>
    </row>
    <row r="33479" spans="2:8">
      <c r="B33479" s="2" t="s">
        <v>34105</v>
      </c>
      <c r="C33479" s="2">
        <v>24</v>
      </c>
      <c r="D33479" s="2" t="s">
        <v>629</v>
      </c>
      <c r="E33479" s="2"/>
      <c r="F33479" s="2"/>
      <c r="G33479" s="2"/>
      <c r="H33479" s="2"/>
    </row>
    <row r="33480" spans="2:8">
      <c r="B33480" s="2" t="s">
        <v>34106</v>
      </c>
      <c r="C33480" s="2">
        <v>32</v>
      </c>
      <c r="D33480" s="2" t="s">
        <v>629</v>
      </c>
      <c r="E33480" s="2"/>
      <c r="F33480" s="2"/>
      <c r="G33480" s="2"/>
      <c r="H33480" s="2"/>
    </row>
    <row r="33481" spans="2:8">
      <c r="B33481" s="2" t="s">
        <v>34107</v>
      </c>
      <c r="C33481" s="2">
        <v>32</v>
      </c>
      <c r="D33481" s="2" t="s">
        <v>629</v>
      </c>
      <c r="E33481" s="2"/>
      <c r="F33481" s="2"/>
      <c r="G33481" s="2"/>
      <c r="H33481" s="2"/>
    </row>
    <row r="33482" spans="2:8">
      <c r="B33482" s="2" t="s">
        <v>34108</v>
      </c>
      <c r="C33482" s="2">
        <v>32</v>
      </c>
      <c r="D33482" s="2" t="s">
        <v>629</v>
      </c>
      <c r="E33482" s="2"/>
      <c r="F33482" s="2"/>
      <c r="G33482" s="2"/>
      <c r="H33482" s="2"/>
    </row>
    <row r="33483" spans="2:8">
      <c r="B33483" s="2" t="s">
        <v>34109</v>
      </c>
      <c r="C33483" s="2">
        <v>31</v>
      </c>
      <c r="D33483" s="2" t="s">
        <v>629</v>
      </c>
      <c r="E33483" s="2"/>
      <c r="F33483" s="2"/>
      <c r="G33483" s="2"/>
      <c r="H33483" s="2"/>
    </row>
    <row r="33484" spans="2:8">
      <c r="B33484" s="2" t="s">
        <v>34110</v>
      </c>
      <c r="C33484" s="2">
        <v>29</v>
      </c>
      <c r="D33484" s="2" t="s">
        <v>629</v>
      </c>
      <c r="E33484" s="2"/>
      <c r="F33484" s="2"/>
      <c r="G33484" s="2"/>
      <c r="H33484" s="2"/>
    </row>
    <row r="33485" spans="2:8">
      <c r="B33485" s="2" t="s">
        <v>34111</v>
      </c>
      <c r="C33485" s="2">
        <v>30</v>
      </c>
      <c r="D33485" s="2" t="s">
        <v>629</v>
      </c>
      <c r="E33485" s="2"/>
      <c r="F33485" s="2"/>
      <c r="G33485" s="2"/>
      <c r="H33485" s="2"/>
    </row>
    <row r="33486" spans="2:8">
      <c r="B33486" s="2" t="s">
        <v>34112</v>
      </c>
      <c r="C33486" s="2">
        <v>31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34113</v>
      </c>
      <c r="C33487" s="2">
        <v>32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34114</v>
      </c>
      <c r="C33488" s="2">
        <v>30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34115</v>
      </c>
      <c r="C33489" s="2">
        <v>24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34116</v>
      </c>
      <c r="C33490" s="2">
        <v>20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34117</v>
      </c>
      <c r="C33491" s="2">
        <v>10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34118</v>
      </c>
      <c r="C33492" s="2">
        <v>24</v>
      </c>
      <c r="D33492" s="2" t="s">
        <v>629</v>
      </c>
      <c r="E33492" s="2"/>
      <c r="F33492" s="2"/>
      <c r="G33492" s="2"/>
      <c r="H33492" s="2"/>
    </row>
    <row r="33493" spans="2:8">
      <c r="B33493" s="2" t="s">
        <v>34119</v>
      </c>
      <c r="C33493" s="2">
        <v>24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34120</v>
      </c>
      <c r="C33494" s="2">
        <v>24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34121</v>
      </c>
      <c r="C33495" s="2">
        <v>24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34122</v>
      </c>
      <c r="C33496" s="2">
        <v>23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34123</v>
      </c>
      <c r="C33497" s="2">
        <v>20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34124</v>
      </c>
      <c r="C33498" s="2">
        <v>16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34125</v>
      </c>
      <c r="C33499" s="2">
        <v>13</v>
      </c>
      <c r="D33499" s="2" t="s">
        <v>629</v>
      </c>
      <c r="E33499" s="2"/>
      <c r="F33499" s="2"/>
      <c r="G33499" s="2"/>
      <c r="H33499" s="2"/>
    </row>
    <row r="33500" spans="2:8">
      <c r="B33500" s="2" t="s">
        <v>34126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34127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34128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34129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34130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34131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34132</v>
      </c>
      <c r="C33506" s="2">
        <v>28</v>
      </c>
      <c r="D33506" s="2" t="s">
        <v>629</v>
      </c>
      <c r="E33506" s="2"/>
      <c r="F33506" s="2"/>
      <c r="G33506" s="2"/>
      <c r="H33506" s="2"/>
    </row>
    <row r="33507" spans="2:8">
      <c r="B33507" s="2" t="s">
        <v>34133</v>
      </c>
      <c r="C33507" s="2">
        <v>31</v>
      </c>
      <c r="D33507" s="2" t="s">
        <v>629</v>
      </c>
      <c r="E33507" s="2"/>
      <c r="F33507" s="2"/>
      <c r="G33507" s="2"/>
      <c r="H33507" s="2"/>
    </row>
    <row r="33508" spans="2:8">
      <c r="B33508" s="2" t="s">
        <v>34134</v>
      </c>
      <c r="C33508" s="2">
        <v>31</v>
      </c>
      <c r="D33508" s="2" t="s">
        <v>629</v>
      </c>
      <c r="E33508" s="2"/>
      <c r="F33508" s="2"/>
      <c r="G33508" s="2"/>
      <c r="H33508" s="2"/>
    </row>
    <row r="33509" spans="2:8">
      <c r="B33509" s="2" t="s">
        <v>34135</v>
      </c>
      <c r="C33509" s="2">
        <v>31</v>
      </c>
      <c r="D33509" s="2" t="s">
        <v>629</v>
      </c>
      <c r="E33509" s="2"/>
      <c r="F33509" s="2"/>
      <c r="G33509" s="2"/>
      <c r="H33509" s="2"/>
    </row>
    <row r="33510" spans="2:8">
      <c r="B33510" s="2" t="s">
        <v>34136</v>
      </c>
      <c r="C33510" s="2">
        <v>32</v>
      </c>
      <c r="D33510" s="2" t="s">
        <v>629</v>
      </c>
      <c r="E33510" s="2"/>
      <c r="F33510" s="2"/>
      <c r="G33510" s="2"/>
      <c r="H33510" s="2"/>
    </row>
    <row r="33511" spans="2:8">
      <c r="B33511" s="2" t="s">
        <v>34137</v>
      </c>
      <c r="C33511" s="2">
        <v>29</v>
      </c>
      <c r="D33511" s="2" t="s">
        <v>629</v>
      </c>
      <c r="E33511" s="2"/>
      <c r="F33511" s="2"/>
      <c r="G33511" s="2"/>
      <c r="H33511" s="2"/>
    </row>
    <row r="33512" spans="2:8">
      <c r="B33512" s="2" t="s">
        <v>34138</v>
      </c>
      <c r="C33512" s="2">
        <v>19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34139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34140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34141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34142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34143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34144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34145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34146</v>
      </c>
      <c r="C33520" s="2">
        <v>24</v>
      </c>
      <c r="D33520" s="2" t="s">
        <v>629</v>
      </c>
      <c r="E33520" s="2"/>
      <c r="F33520" s="2"/>
      <c r="G33520" s="2"/>
      <c r="H33520" s="2"/>
    </row>
    <row r="33521" spans="2:8">
      <c r="B33521" s="2" t="s">
        <v>34147</v>
      </c>
      <c r="C33521" s="2">
        <v>26</v>
      </c>
      <c r="D33521" s="2" t="s">
        <v>629</v>
      </c>
      <c r="E33521" s="2"/>
      <c r="F33521" s="2"/>
      <c r="G33521" s="2"/>
      <c r="H33521" s="2"/>
    </row>
    <row r="33522" spans="2:8">
      <c r="B33522" s="2" t="s">
        <v>34148</v>
      </c>
      <c r="C33522" s="2">
        <v>29</v>
      </c>
      <c r="D33522" s="2" t="s">
        <v>629</v>
      </c>
      <c r="E33522" s="2"/>
      <c r="F33522" s="2"/>
      <c r="G33522" s="2"/>
      <c r="H33522" s="2"/>
    </row>
    <row r="33523" spans="2:8">
      <c r="B33523" s="2" t="s">
        <v>34149</v>
      </c>
      <c r="C33523" s="2">
        <v>32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34150</v>
      </c>
      <c r="C33524" s="2">
        <v>31</v>
      </c>
      <c r="D33524" s="2" t="s">
        <v>629</v>
      </c>
      <c r="E33524" s="2"/>
      <c r="F33524" s="2"/>
      <c r="G33524" s="2"/>
      <c r="H33524" s="2"/>
    </row>
    <row r="33525" spans="2:8">
      <c r="B33525" s="2" t="s">
        <v>34151</v>
      </c>
      <c r="C33525" s="2">
        <v>29</v>
      </c>
      <c r="D33525" s="2" t="s">
        <v>629</v>
      </c>
      <c r="E33525" s="2"/>
      <c r="F33525" s="2"/>
      <c r="G33525" s="2"/>
      <c r="H33525" s="2"/>
    </row>
    <row r="33526" spans="2:8">
      <c r="B33526" s="2" t="s">
        <v>34152</v>
      </c>
      <c r="C33526" s="2">
        <v>25</v>
      </c>
      <c r="D33526" s="2" t="s">
        <v>629</v>
      </c>
      <c r="E33526" s="2"/>
      <c r="F33526" s="2"/>
      <c r="G33526" s="2"/>
      <c r="H33526" s="2"/>
    </row>
    <row r="33527" spans="2:8">
      <c r="B33527" s="2" t="s">
        <v>34153</v>
      </c>
      <c r="C33527" s="2">
        <v>19</v>
      </c>
      <c r="D33527" s="2" t="s">
        <v>629</v>
      </c>
      <c r="E33527" s="2"/>
      <c r="F33527" s="2"/>
      <c r="G33527" s="2"/>
      <c r="H33527" s="2"/>
    </row>
    <row r="33528" spans="2:8">
      <c r="B33528" s="2" t="s">
        <v>34154</v>
      </c>
      <c r="C33528" s="2">
        <v>17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34155</v>
      </c>
      <c r="C33529" s="2">
        <v>18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34156</v>
      </c>
      <c r="C33530" s="2">
        <v>17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34157</v>
      </c>
      <c r="C33531" s="2">
        <v>18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34158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34159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34160</v>
      </c>
      <c r="C33534" s="2">
        <v>32</v>
      </c>
      <c r="D33534" s="2" t="s">
        <v>629</v>
      </c>
      <c r="E33534" s="2"/>
      <c r="F33534" s="2"/>
      <c r="G33534" s="2"/>
      <c r="H33534" s="2"/>
    </row>
    <row r="33535" spans="2:8">
      <c r="B33535" s="2" t="s">
        <v>34161</v>
      </c>
      <c r="C33535" s="2">
        <v>32</v>
      </c>
      <c r="D33535" s="2" t="s">
        <v>629</v>
      </c>
      <c r="E33535" s="2"/>
      <c r="F33535" s="2"/>
      <c r="G33535" s="2"/>
      <c r="H33535" s="2"/>
    </row>
    <row r="33536" spans="2:8">
      <c r="B33536" s="2" t="s">
        <v>34162</v>
      </c>
      <c r="C33536" s="2">
        <v>32</v>
      </c>
      <c r="D33536" s="2" t="s">
        <v>629</v>
      </c>
      <c r="E33536" s="2"/>
      <c r="F33536" s="2"/>
      <c r="G33536" s="2"/>
      <c r="H33536" s="2"/>
    </row>
    <row r="33537" spans="2:8">
      <c r="B33537" s="2" t="s">
        <v>34163</v>
      </c>
      <c r="C33537" s="2">
        <v>29</v>
      </c>
      <c r="D33537" s="2" t="s">
        <v>629</v>
      </c>
      <c r="E33537" s="2"/>
      <c r="F33537" s="2"/>
      <c r="G33537" s="2"/>
      <c r="H33537" s="2"/>
    </row>
    <row r="33538" spans="2:8">
      <c r="B33538" s="2" t="s">
        <v>34164</v>
      </c>
      <c r="C33538" s="2">
        <v>26</v>
      </c>
      <c r="D33538" s="2" t="s">
        <v>629</v>
      </c>
      <c r="E33538" s="2"/>
      <c r="F33538" s="2"/>
      <c r="G33538" s="2"/>
      <c r="H33538" s="2"/>
    </row>
    <row r="33539" spans="2:8">
      <c r="B33539" s="2" t="s">
        <v>34165</v>
      </c>
      <c r="C33539" s="2">
        <v>22</v>
      </c>
      <c r="D33539" s="2" t="s">
        <v>629</v>
      </c>
      <c r="E33539" s="2"/>
      <c r="F33539" s="2"/>
      <c r="G33539" s="2"/>
      <c r="H33539" s="2"/>
    </row>
    <row r="33540" spans="2:8">
      <c r="B33540" s="2" t="s">
        <v>34166</v>
      </c>
      <c r="C33540" s="2">
        <v>29</v>
      </c>
      <c r="D33540" s="2" t="s">
        <v>629</v>
      </c>
      <c r="E33540" s="2"/>
      <c r="F33540" s="2"/>
      <c r="G33540" s="2"/>
      <c r="H33540" s="2"/>
    </row>
    <row r="33541" spans="2:8">
      <c r="B33541" s="2" t="s">
        <v>34167</v>
      </c>
      <c r="C33541" s="2">
        <v>31</v>
      </c>
      <c r="D33541" s="2" t="s">
        <v>629</v>
      </c>
      <c r="E33541" s="2"/>
      <c r="F33541" s="2"/>
      <c r="G33541" s="2"/>
      <c r="H33541" s="2"/>
    </row>
    <row r="33542" spans="2:8">
      <c r="B33542" s="2" t="s">
        <v>34168</v>
      </c>
      <c r="C33542" s="2">
        <v>33</v>
      </c>
      <c r="D33542" s="2" t="s">
        <v>629</v>
      </c>
      <c r="E33542" s="2"/>
      <c r="F33542" s="2"/>
      <c r="G33542" s="2"/>
      <c r="H33542" s="2"/>
    </row>
    <row r="33543" spans="2:8">
      <c r="B33543" s="2" t="s">
        <v>34169</v>
      </c>
      <c r="C33543" s="2">
        <v>34</v>
      </c>
      <c r="D33543" s="2" t="s">
        <v>629</v>
      </c>
      <c r="E33543" s="2"/>
      <c r="F33543" s="2"/>
      <c r="G33543" s="2"/>
      <c r="H33543" s="2"/>
    </row>
    <row r="33544" spans="2:8">
      <c r="B33544" s="2" t="s">
        <v>34170</v>
      </c>
      <c r="C33544" s="2">
        <v>32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34171</v>
      </c>
      <c r="C33545" s="2">
        <v>25</v>
      </c>
      <c r="D33545" s="2" t="s">
        <v>629</v>
      </c>
      <c r="E33545" s="2"/>
      <c r="F33545" s="2"/>
      <c r="G33545" s="2"/>
      <c r="H33545" s="2"/>
    </row>
    <row r="33546" spans="2:8">
      <c r="B33546" s="2" t="s">
        <v>34172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34173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34174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34175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34176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34177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34178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34179</v>
      </c>
      <c r="C33553" s="2">
        <v>35</v>
      </c>
      <c r="D33553" s="2" t="s">
        <v>629</v>
      </c>
      <c r="E33553" s="2"/>
      <c r="F33553" s="2"/>
      <c r="G33553" s="2"/>
      <c r="H33553" s="2"/>
    </row>
    <row r="33554" spans="2:8">
      <c r="B33554" s="2" t="s">
        <v>34180</v>
      </c>
      <c r="C33554" s="2">
        <v>37</v>
      </c>
      <c r="D33554" s="2" t="s">
        <v>629</v>
      </c>
      <c r="E33554" s="2"/>
      <c r="F33554" s="2"/>
      <c r="G33554" s="2"/>
      <c r="H33554" s="2"/>
    </row>
    <row r="33555" spans="2:8">
      <c r="B33555" s="2" t="s">
        <v>34181</v>
      </c>
      <c r="C33555" s="2">
        <v>37</v>
      </c>
      <c r="D33555" s="2" t="s">
        <v>629</v>
      </c>
      <c r="E33555" s="2"/>
      <c r="F33555" s="2"/>
      <c r="G33555" s="2"/>
      <c r="H33555" s="2"/>
    </row>
    <row r="33556" spans="2:8">
      <c r="B33556" s="2" t="s">
        <v>34182</v>
      </c>
      <c r="C33556" s="2">
        <v>36</v>
      </c>
      <c r="D33556" s="2" t="s">
        <v>629</v>
      </c>
      <c r="E33556" s="2"/>
      <c r="F33556" s="2"/>
      <c r="G33556" s="2"/>
      <c r="H33556" s="2"/>
    </row>
    <row r="33557" spans="2:8">
      <c r="B33557" s="2" t="s">
        <v>34183</v>
      </c>
      <c r="C33557" s="2">
        <v>29</v>
      </c>
      <c r="D33557" s="2" t="s">
        <v>629</v>
      </c>
      <c r="E33557" s="2"/>
      <c r="F33557" s="2"/>
      <c r="G33557" s="2"/>
      <c r="H33557" s="2"/>
    </row>
    <row r="33558" spans="2:8">
      <c r="B33558" s="2" t="s">
        <v>34184</v>
      </c>
      <c r="C33558" s="2">
        <v>30</v>
      </c>
      <c r="D33558" s="2" t="s">
        <v>629</v>
      </c>
      <c r="E33558" s="2"/>
      <c r="F33558" s="2"/>
      <c r="G33558" s="2"/>
      <c r="H33558" s="2"/>
    </row>
    <row r="33559" spans="2:8">
      <c r="B33559" s="2" t="s">
        <v>34185</v>
      </c>
      <c r="C33559" s="2">
        <v>29</v>
      </c>
      <c r="D33559" s="2" t="s">
        <v>629</v>
      </c>
      <c r="E33559" s="2"/>
      <c r="F33559" s="2"/>
      <c r="G33559" s="2"/>
      <c r="H33559" s="2"/>
    </row>
    <row r="33560" spans="2:8">
      <c r="B33560" s="2" t="s">
        <v>34186</v>
      </c>
      <c r="C33560" s="2">
        <v>28</v>
      </c>
      <c r="D33560" s="2" t="s">
        <v>629</v>
      </c>
      <c r="E33560" s="2"/>
      <c r="F33560" s="2"/>
      <c r="G33560" s="2"/>
      <c r="H33560" s="2"/>
    </row>
    <row r="33561" spans="2:8">
      <c r="B33561" s="2" t="s">
        <v>34187</v>
      </c>
      <c r="C33561" s="2">
        <v>25</v>
      </c>
      <c r="D33561" s="2" t="s">
        <v>629</v>
      </c>
      <c r="E33561" s="2"/>
      <c r="F33561" s="2"/>
      <c r="G33561" s="2"/>
      <c r="H33561" s="2"/>
    </row>
    <row r="33562" spans="2:8">
      <c r="B33562" s="2" t="s">
        <v>34188</v>
      </c>
      <c r="C33562" s="2">
        <v>22</v>
      </c>
      <c r="D33562" s="2" t="s">
        <v>629</v>
      </c>
      <c r="E33562" s="2"/>
      <c r="F33562" s="2"/>
      <c r="G33562" s="2"/>
      <c r="H33562" s="2"/>
    </row>
    <row r="33563" spans="2:8">
      <c r="B33563" s="2" t="s">
        <v>34189</v>
      </c>
      <c r="C33563" s="2">
        <v>17</v>
      </c>
      <c r="D33563" s="2" t="s">
        <v>629</v>
      </c>
      <c r="E33563" s="2"/>
      <c r="F33563" s="2"/>
      <c r="G33563" s="2"/>
      <c r="H33563" s="2"/>
    </row>
    <row r="33564" spans="2:8">
      <c r="B33564" s="2" t="s">
        <v>34190</v>
      </c>
      <c r="C33564" s="2">
        <v>35</v>
      </c>
      <c r="D33564" s="2" t="s">
        <v>629</v>
      </c>
      <c r="E33564" s="2"/>
      <c r="F33564" s="2"/>
      <c r="G33564" s="2"/>
      <c r="H33564" s="2"/>
    </row>
    <row r="33565" spans="2:8">
      <c r="B33565" s="2" t="s">
        <v>34191</v>
      </c>
      <c r="C33565" s="2">
        <v>37</v>
      </c>
      <c r="D33565" s="2" t="s">
        <v>629</v>
      </c>
      <c r="E33565" s="2"/>
      <c r="F33565" s="2"/>
      <c r="G33565" s="2"/>
      <c r="H33565" s="2"/>
    </row>
    <row r="33566" spans="2:8">
      <c r="B33566" s="2" t="s">
        <v>34192</v>
      </c>
      <c r="C33566" s="2">
        <v>38</v>
      </c>
      <c r="D33566" s="2" t="s">
        <v>629</v>
      </c>
      <c r="E33566" s="2"/>
      <c r="F33566" s="2"/>
      <c r="G33566" s="2"/>
      <c r="H33566" s="2"/>
    </row>
    <row r="33567" spans="2:8">
      <c r="B33567" s="2" t="s">
        <v>34193</v>
      </c>
      <c r="C33567" s="2">
        <v>37</v>
      </c>
      <c r="D33567" s="2" t="s">
        <v>629</v>
      </c>
      <c r="E33567" s="2"/>
      <c r="F33567" s="2"/>
      <c r="G33567" s="2"/>
      <c r="H33567" s="2"/>
    </row>
    <row r="33568" spans="2:8">
      <c r="B33568" s="2" t="s">
        <v>34194</v>
      </c>
      <c r="C33568" s="2">
        <v>20</v>
      </c>
      <c r="D33568" s="2" t="s">
        <v>629</v>
      </c>
      <c r="E33568" s="2"/>
      <c r="F33568" s="2"/>
      <c r="G33568" s="2"/>
      <c r="H33568" s="2"/>
    </row>
    <row r="33569" spans="2:8">
      <c r="B33569" s="2" t="s">
        <v>34195</v>
      </c>
      <c r="C33569" s="2">
        <v>25</v>
      </c>
      <c r="D33569" s="2" t="s">
        <v>629</v>
      </c>
      <c r="E33569" s="2"/>
      <c r="F33569" s="2"/>
      <c r="G33569" s="2"/>
      <c r="H33569" s="2"/>
    </row>
    <row r="33570" spans="2:8">
      <c r="B33570" s="2" t="s">
        <v>34196</v>
      </c>
      <c r="C33570" s="2">
        <v>26</v>
      </c>
      <c r="D33570" s="2" t="s">
        <v>629</v>
      </c>
      <c r="E33570" s="2"/>
      <c r="F33570" s="2"/>
      <c r="G33570" s="2"/>
      <c r="H33570" s="2"/>
    </row>
    <row r="33571" spans="2:8">
      <c r="B33571" s="2" t="s">
        <v>34197</v>
      </c>
      <c r="C33571" s="2">
        <v>26</v>
      </c>
      <c r="D33571" s="2" t="s">
        <v>629</v>
      </c>
      <c r="E33571" s="2"/>
      <c r="F33571" s="2"/>
      <c r="G33571" s="2"/>
      <c r="H33571" s="2"/>
    </row>
    <row r="33572" spans="2:8">
      <c r="B33572" s="2" t="s">
        <v>34198</v>
      </c>
      <c r="C33572" s="2">
        <v>24</v>
      </c>
      <c r="D33572" s="2" t="s">
        <v>629</v>
      </c>
      <c r="E33572" s="2"/>
      <c r="F33572" s="2"/>
      <c r="G33572" s="2"/>
      <c r="H33572" s="2"/>
    </row>
    <row r="33573" spans="2:8">
      <c r="B33573" s="2" t="s">
        <v>34199</v>
      </c>
      <c r="C33573" s="2">
        <v>22</v>
      </c>
      <c r="D33573" s="2" t="s">
        <v>629</v>
      </c>
      <c r="E33573" s="2"/>
      <c r="F33573" s="2"/>
      <c r="G33573" s="2"/>
      <c r="H33573" s="2"/>
    </row>
    <row r="33574" spans="2:8">
      <c r="B33574" s="2" t="s">
        <v>34200</v>
      </c>
      <c r="C33574" s="2">
        <v>20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34201</v>
      </c>
      <c r="C33575" s="2">
        <v>18</v>
      </c>
      <c r="D33575" s="2" t="s">
        <v>629</v>
      </c>
      <c r="E33575" s="2"/>
      <c r="F33575" s="2"/>
      <c r="G33575" s="2"/>
      <c r="H33575" s="2"/>
    </row>
    <row r="33576" spans="2:8">
      <c r="B33576" s="2" t="s">
        <v>34202</v>
      </c>
      <c r="C33576" s="2">
        <v>39</v>
      </c>
      <c r="D33576" s="2" t="s">
        <v>629</v>
      </c>
      <c r="E33576" s="2"/>
      <c r="F33576" s="2"/>
      <c r="G33576" s="2"/>
      <c r="H33576" s="2"/>
    </row>
    <row r="33577" spans="2:8">
      <c r="B33577" s="2" t="s">
        <v>34203</v>
      </c>
      <c r="C33577" s="2">
        <v>40</v>
      </c>
      <c r="D33577" s="2" t="s">
        <v>629</v>
      </c>
      <c r="E33577" s="2"/>
      <c r="F33577" s="2"/>
      <c r="G33577" s="2"/>
      <c r="H33577" s="2"/>
    </row>
    <row r="33578" spans="2:8">
      <c r="B33578" s="2" t="s">
        <v>34204</v>
      </c>
      <c r="C33578" s="2">
        <v>39</v>
      </c>
      <c r="D33578" s="2" t="s">
        <v>629</v>
      </c>
      <c r="E33578" s="2"/>
      <c r="F33578" s="2"/>
      <c r="G33578" s="2"/>
      <c r="H33578" s="2"/>
    </row>
    <row r="33579" spans="2:8">
      <c r="B33579" s="2" t="s">
        <v>34205</v>
      </c>
      <c r="C33579" s="2">
        <v>35</v>
      </c>
      <c r="D33579" s="2" t="s">
        <v>629</v>
      </c>
      <c r="E33579" s="2"/>
      <c r="F33579" s="2"/>
      <c r="G33579" s="2"/>
      <c r="H33579" s="2"/>
    </row>
    <row r="33580" spans="2:8">
      <c r="B33580" s="2" t="s">
        <v>34206</v>
      </c>
      <c r="C33580" s="2">
        <v>31</v>
      </c>
      <c r="D33580" s="2" t="s">
        <v>629</v>
      </c>
      <c r="E33580" s="2"/>
      <c r="F33580" s="2"/>
      <c r="G33580" s="2"/>
      <c r="H33580" s="2"/>
    </row>
    <row r="33581" spans="2:8">
      <c r="B33581" s="2" t="s">
        <v>34207</v>
      </c>
      <c r="C33581" s="2">
        <v>22</v>
      </c>
      <c r="D33581" s="2" t="s">
        <v>629</v>
      </c>
      <c r="E33581" s="2"/>
      <c r="F33581" s="2"/>
      <c r="G33581" s="2"/>
      <c r="H33581" s="2"/>
    </row>
    <row r="33582" spans="2:8">
      <c r="B33582" s="2" t="s">
        <v>34208</v>
      </c>
      <c r="C33582" s="2">
        <v>33</v>
      </c>
      <c r="D33582" s="2" t="s">
        <v>629</v>
      </c>
      <c r="E33582" s="2"/>
      <c r="F33582" s="2"/>
      <c r="G33582" s="2"/>
      <c r="H33582" s="2"/>
    </row>
    <row r="33583" spans="2:8">
      <c r="B33583" s="2" t="s">
        <v>34209</v>
      </c>
      <c r="C33583" s="2">
        <v>34</v>
      </c>
      <c r="D33583" s="2" t="s">
        <v>629</v>
      </c>
      <c r="E33583" s="2"/>
      <c r="F33583" s="2"/>
      <c r="G33583" s="2"/>
      <c r="H33583" s="2"/>
    </row>
    <row r="33584" spans="2:8">
      <c r="B33584" s="2" t="s">
        <v>34210</v>
      </c>
      <c r="C33584" s="2">
        <v>34</v>
      </c>
      <c r="D33584" s="2" t="s">
        <v>629</v>
      </c>
      <c r="E33584" s="2"/>
      <c r="F33584" s="2"/>
      <c r="G33584" s="2"/>
      <c r="H33584" s="2"/>
    </row>
    <row r="33585" spans="2:8">
      <c r="B33585" s="2" t="s">
        <v>34211</v>
      </c>
      <c r="C33585" s="2">
        <v>32</v>
      </c>
      <c r="D33585" s="2" t="s">
        <v>629</v>
      </c>
      <c r="E33585" s="2"/>
      <c r="F33585" s="2"/>
      <c r="G33585" s="2"/>
      <c r="H33585" s="2"/>
    </row>
    <row r="33586" spans="2:8">
      <c r="B33586" s="2" t="s">
        <v>34212</v>
      </c>
      <c r="C33586" s="2">
        <v>30</v>
      </c>
      <c r="D33586" s="2" t="s">
        <v>629</v>
      </c>
      <c r="E33586" s="2"/>
      <c r="F33586" s="2"/>
      <c r="G33586" s="2"/>
      <c r="H33586" s="2"/>
    </row>
    <row r="33587" spans="2:8">
      <c r="B33587" s="2" t="s">
        <v>34213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34214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34215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34216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34217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34218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34219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34220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34221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34222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34223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34224</v>
      </c>
      <c r="C33598" s="2">
        <v>29</v>
      </c>
      <c r="D33598" s="2" t="s">
        <v>629</v>
      </c>
      <c r="E33598" s="2"/>
      <c r="F33598" s="2"/>
      <c r="G33598" s="2"/>
      <c r="H33598" s="2"/>
    </row>
    <row r="33599" spans="2:8">
      <c r="B33599" s="2" t="s">
        <v>34225</v>
      </c>
      <c r="C33599" s="2">
        <v>33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34226</v>
      </c>
      <c r="C33600" s="2">
        <v>33</v>
      </c>
      <c r="D33600" s="2" t="s">
        <v>629</v>
      </c>
      <c r="E33600" s="2"/>
      <c r="F33600" s="2"/>
      <c r="G33600" s="2"/>
      <c r="H33600" s="2"/>
    </row>
    <row r="33601" spans="2:8">
      <c r="B33601" s="2" t="s">
        <v>34227</v>
      </c>
      <c r="C33601" s="2">
        <v>33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34228</v>
      </c>
      <c r="C33602" s="2">
        <v>32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34229</v>
      </c>
      <c r="C33603" s="2">
        <v>31</v>
      </c>
      <c r="D33603" s="2" t="s">
        <v>629</v>
      </c>
      <c r="E33603" s="2"/>
      <c r="F33603" s="2"/>
      <c r="G33603" s="2"/>
      <c r="H33603" s="2"/>
    </row>
    <row r="33604" spans="2:8">
      <c r="B33604" s="2" t="s">
        <v>34230</v>
      </c>
      <c r="C33604" s="2">
        <v>26</v>
      </c>
      <c r="D33604" s="2" t="s">
        <v>629</v>
      </c>
      <c r="E33604" s="2"/>
      <c r="F33604" s="2"/>
      <c r="G33604" s="2"/>
      <c r="H33604" s="2"/>
    </row>
    <row r="33605" spans="2:8">
      <c r="B33605" s="2" t="s">
        <v>34231</v>
      </c>
      <c r="C33605" s="2">
        <v>14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34232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34233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34234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34235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34236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34237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34238</v>
      </c>
      <c r="C33612" s="2">
        <v>36</v>
      </c>
      <c r="D33612" s="2" t="s">
        <v>629</v>
      </c>
      <c r="E33612" s="2"/>
      <c r="F33612" s="2"/>
      <c r="G33612" s="2"/>
      <c r="H33612" s="2"/>
    </row>
    <row r="33613" spans="2:8">
      <c r="B33613" s="2" t="s">
        <v>34239</v>
      </c>
      <c r="C33613" s="2">
        <v>38</v>
      </c>
      <c r="D33613" s="2" t="s">
        <v>629</v>
      </c>
      <c r="E33613" s="2"/>
      <c r="F33613" s="2"/>
      <c r="G33613" s="2"/>
      <c r="H33613" s="2"/>
    </row>
    <row r="33614" spans="2:8">
      <c r="B33614" s="2" t="s">
        <v>34240</v>
      </c>
      <c r="C33614" s="2">
        <v>36</v>
      </c>
      <c r="D33614" s="2" t="s">
        <v>629</v>
      </c>
      <c r="E33614" s="2"/>
      <c r="F33614" s="2"/>
      <c r="G33614" s="2"/>
      <c r="H33614" s="2"/>
    </row>
    <row r="33615" spans="2:8">
      <c r="B33615" s="2" t="s">
        <v>34241</v>
      </c>
      <c r="C33615" s="2">
        <v>35</v>
      </c>
      <c r="D33615" s="2" t="s">
        <v>629</v>
      </c>
      <c r="E33615" s="2"/>
      <c r="F33615" s="2"/>
      <c r="G33615" s="2"/>
      <c r="H33615" s="2"/>
    </row>
    <row r="33616" spans="2:8">
      <c r="B33616" s="2" t="s">
        <v>34242</v>
      </c>
      <c r="C33616" s="2">
        <v>33</v>
      </c>
      <c r="D33616" s="2" t="s">
        <v>629</v>
      </c>
      <c r="E33616" s="2"/>
      <c r="F33616" s="2"/>
      <c r="G33616" s="2"/>
      <c r="H33616" s="2"/>
    </row>
    <row r="33617" spans="2:8">
      <c r="B33617" s="2" t="s">
        <v>34243</v>
      </c>
      <c r="C33617" s="2">
        <v>25</v>
      </c>
      <c r="D33617" s="2" t="s">
        <v>629</v>
      </c>
      <c r="E33617" s="2"/>
      <c r="F33617" s="2"/>
      <c r="G33617" s="2"/>
      <c r="H33617" s="2"/>
    </row>
    <row r="33618" spans="2:8">
      <c r="B33618" s="2" t="s">
        <v>34244</v>
      </c>
      <c r="C33618" s="2">
        <v>14</v>
      </c>
      <c r="D33618" s="2" t="s">
        <v>629</v>
      </c>
      <c r="E33618" s="2"/>
      <c r="F33618" s="2"/>
      <c r="G33618" s="2"/>
      <c r="H33618" s="2"/>
    </row>
    <row r="33619" spans="2:8">
      <c r="B33619" s="2" t="s">
        <v>34245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34246</v>
      </c>
      <c r="C33620" s="2">
        <v>35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34247</v>
      </c>
      <c r="C33621" s="2">
        <v>39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34248</v>
      </c>
      <c r="C33622" s="2">
        <v>40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34249</v>
      </c>
      <c r="C33623" s="2">
        <v>38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34250</v>
      </c>
      <c r="C33624" s="2">
        <v>38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34251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34252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34253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34254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34255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34256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34257</v>
      </c>
      <c r="C33631" s="2">
        <v>27</v>
      </c>
      <c r="D33631" s="2" t="s">
        <v>629</v>
      </c>
      <c r="E33631" s="2"/>
      <c r="F33631" s="2"/>
      <c r="G33631" s="2"/>
      <c r="H33631" s="2"/>
    </row>
    <row r="33632" spans="2:8">
      <c r="B33632" s="2" t="s">
        <v>34258</v>
      </c>
      <c r="C33632" s="2">
        <v>28</v>
      </c>
      <c r="D33632" s="2" t="s">
        <v>629</v>
      </c>
      <c r="E33632" s="2"/>
      <c r="F33632" s="2"/>
      <c r="G33632" s="2"/>
      <c r="H33632" s="2"/>
    </row>
    <row r="33633" spans="2:8">
      <c r="B33633" s="2" t="s">
        <v>34259</v>
      </c>
      <c r="C33633" s="2">
        <v>28</v>
      </c>
      <c r="D33633" s="2" t="s">
        <v>629</v>
      </c>
      <c r="E33633" s="2"/>
      <c r="F33633" s="2"/>
      <c r="G33633" s="2"/>
      <c r="H33633" s="2"/>
    </row>
    <row r="33634" spans="2:8">
      <c r="B33634" s="2" t="s">
        <v>34260</v>
      </c>
      <c r="C33634" s="2">
        <v>28</v>
      </c>
      <c r="D33634" s="2" t="s">
        <v>629</v>
      </c>
      <c r="E33634" s="2"/>
      <c r="F33634" s="2"/>
      <c r="G33634" s="2"/>
      <c r="H33634" s="2"/>
    </row>
    <row r="33635" spans="2:8">
      <c r="B33635" s="2" t="s">
        <v>34261</v>
      </c>
      <c r="C33635" s="2">
        <v>28</v>
      </c>
      <c r="D33635" s="2" t="s">
        <v>629</v>
      </c>
      <c r="E33635" s="2"/>
      <c r="F33635" s="2"/>
      <c r="G33635" s="2"/>
      <c r="H33635" s="2"/>
    </row>
    <row r="33636" spans="2:8">
      <c r="B33636" s="2" t="s">
        <v>34262</v>
      </c>
      <c r="C33636" s="2">
        <v>27</v>
      </c>
      <c r="D33636" s="2" t="s">
        <v>629</v>
      </c>
      <c r="E33636" s="2"/>
      <c r="F33636" s="2"/>
      <c r="G33636" s="2"/>
      <c r="H33636" s="2"/>
    </row>
    <row r="33637" spans="2:8">
      <c r="B33637" s="2" t="s">
        <v>34263</v>
      </c>
      <c r="C33637" s="2">
        <v>25</v>
      </c>
      <c r="D33637" s="2" t="s">
        <v>629</v>
      </c>
      <c r="E33637" s="2"/>
      <c r="F33637" s="2"/>
      <c r="G33637" s="2"/>
      <c r="H33637" s="2"/>
    </row>
    <row r="33638" spans="2:8">
      <c r="B33638" s="2" t="s">
        <v>34264</v>
      </c>
      <c r="C33638" s="2">
        <v>22</v>
      </c>
      <c r="D33638" s="2" t="s">
        <v>629</v>
      </c>
      <c r="E33638" s="2"/>
      <c r="F33638" s="2"/>
      <c r="G33638" s="2"/>
      <c r="H33638" s="2"/>
    </row>
    <row r="33639" spans="2:8">
      <c r="B33639" s="2" t="s">
        <v>34265</v>
      </c>
      <c r="C33639" s="2">
        <v>17</v>
      </c>
      <c r="D33639" s="2" t="s">
        <v>629</v>
      </c>
      <c r="E33639" s="2"/>
      <c r="F33639" s="2"/>
      <c r="G33639" s="2"/>
      <c r="H33639" s="2"/>
    </row>
    <row r="33640" spans="2:8">
      <c r="B33640" s="2" t="s">
        <v>34266</v>
      </c>
      <c r="C33640" s="2">
        <v>26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34267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34268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34269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34270</v>
      </c>
      <c r="C33644" s="2">
        <v>27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34271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34272</v>
      </c>
      <c r="C33646" s="2">
        <v>36</v>
      </c>
      <c r="D33646" s="2" t="s">
        <v>629</v>
      </c>
      <c r="E33646" s="2"/>
      <c r="F33646" s="2"/>
      <c r="G33646" s="2"/>
      <c r="H33646" s="2"/>
    </row>
    <row r="33647" spans="2:8">
      <c r="B33647" s="2" t="s">
        <v>34273</v>
      </c>
      <c r="C33647" s="2">
        <v>36</v>
      </c>
      <c r="D33647" s="2" t="s">
        <v>629</v>
      </c>
      <c r="E33647" s="2"/>
      <c r="F33647" s="2"/>
      <c r="G33647" s="2"/>
      <c r="H33647" s="2"/>
    </row>
    <row r="33648" spans="2:8">
      <c r="B33648" s="2" t="s">
        <v>34274</v>
      </c>
      <c r="C33648" s="2">
        <v>36</v>
      </c>
      <c r="D33648" s="2" t="s">
        <v>629</v>
      </c>
      <c r="E33648" s="2"/>
      <c r="F33648" s="2"/>
      <c r="G33648" s="2"/>
      <c r="H33648" s="2"/>
    </row>
    <row r="33649" spans="2:8">
      <c r="B33649" s="2" t="s">
        <v>34275</v>
      </c>
      <c r="C33649" s="2">
        <v>36</v>
      </c>
      <c r="D33649" s="2" t="s">
        <v>629</v>
      </c>
      <c r="E33649" s="2"/>
      <c r="F33649" s="2"/>
      <c r="G33649" s="2"/>
      <c r="H33649" s="2"/>
    </row>
    <row r="33650" spans="2:8">
      <c r="B33650" s="2" t="s">
        <v>34276</v>
      </c>
      <c r="C33650" s="2">
        <v>33</v>
      </c>
      <c r="D33650" s="2" t="s">
        <v>629</v>
      </c>
      <c r="E33650" s="2"/>
      <c r="F33650" s="2"/>
      <c r="G33650" s="2"/>
      <c r="H33650" s="2"/>
    </row>
    <row r="33651" spans="2:8">
      <c r="B33651" s="2" t="s">
        <v>34277</v>
      </c>
      <c r="C33651" s="2">
        <v>23</v>
      </c>
      <c r="D33651" s="2" t="s">
        <v>629</v>
      </c>
      <c r="E33651" s="2"/>
      <c r="F33651" s="2"/>
      <c r="G33651" s="2"/>
      <c r="H33651" s="2"/>
    </row>
    <row r="33652" spans="2:8">
      <c r="B33652" s="2" t="s">
        <v>34278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34279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34280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34281</v>
      </c>
      <c r="C33655" s="2">
        <v>39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34282</v>
      </c>
      <c r="C33656" s="2">
        <v>42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34283</v>
      </c>
      <c r="C33657" s="2">
        <v>41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34284</v>
      </c>
      <c r="C33658" s="2">
        <v>17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34285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34286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34287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34288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34289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34290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34291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34292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34293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34294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34295</v>
      </c>
      <c r="C33669" s="2">
        <v>41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34296</v>
      </c>
      <c r="C33670" s="2">
        <v>42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34297</v>
      </c>
      <c r="C33671" s="2">
        <v>39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34298</v>
      </c>
      <c r="C33672" s="2">
        <v>36</v>
      </c>
      <c r="D33672" s="2" t="s">
        <v>629</v>
      </c>
      <c r="E33672" s="2"/>
      <c r="F33672" s="2"/>
      <c r="G33672" s="2"/>
      <c r="H33672" s="2"/>
    </row>
    <row r="33673" spans="2:8">
      <c r="B33673" s="2" t="s">
        <v>34299</v>
      </c>
      <c r="C33673" s="2">
        <v>37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34300</v>
      </c>
      <c r="C33674" s="2">
        <v>36</v>
      </c>
      <c r="D33674" s="2" t="s">
        <v>629</v>
      </c>
      <c r="E33674" s="2"/>
      <c r="F33674" s="2"/>
      <c r="G33674" s="2"/>
      <c r="H33674" s="2"/>
    </row>
    <row r="33675" spans="2:8">
      <c r="B33675" s="2" t="s">
        <v>34301</v>
      </c>
      <c r="C33675" s="2">
        <v>33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34302</v>
      </c>
      <c r="C33676" s="2">
        <v>31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34303</v>
      </c>
      <c r="C33677" s="2">
        <v>24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34304</v>
      </c>
      <c r="C33678" s="2">
        <v>14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34305</v>
      </c>
      <c r="C33679" s="2">
        <v>17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34306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34307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34308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34309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34310</v>
      </c>
      <c r="C33684" s="2">
        <v>37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34311</v>
      </c>
      <c r="C33685" s="2">
        <v>39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34312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34313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34314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34315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34316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34317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34318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34319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34320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34321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34322</v>
      </c>
      <c r="C33696" s="2">
        <v>30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34323</v>
      </c>
      <c r="C33697" s="2">
        <v>33</v>
      </c>
      <c r="D33697" s="2" t="s">
        <v>629</v>
      </c>
      <c r="E33697" s="2"/>
      <c r="F33697" s="2"/>
      <c r="G33697" s="2"/>
      <c r="H33697" s="2"/>
    </row>
    <row r="33698" spans="2:8">
      <c r="B33698" s="2" t="s">
        <v>34324</v>
      </c>
      <c r="C33698" s="2">
        <v>35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34325</v>
      </c>
      <c r="C33699" s="2">
        <v>34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34326</v>
      </c>
      <c r="C33700" s="2">
        <v>32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34327</v>
      </c>
      <c r="C33701" s="2">
        <v>29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34328</v>
      </c>
      <c r="C33702" s="2">
        <v>21</v>
      </c>
      <c r="D33702" s="2" t="s">
        <v>629</v>
      </c>
      <c r="E33702" s="2"/>
      <c r="F33702" s="2"/>
      <c r="G33702" s="2"/>
      <c r="H33702" s="2"/>
    </row>
    <row r="33703" spans="2:8">
      <c r="B33703" s="2" t="s">
        <v>34329</v>
      </c>
      <c r="C33703" s="2">
        <v>37</v>
      </c>
      <c r="D33703" s="2" t="s">
        <v>629</v>
      </c>
      <c r="E33703" s="2"/>
      <c r="F33703" s="2"/>
      <c r="G33703" s="2"/>
      <c r="H33703" s="2"/>
    </row>
    <row r="33704" spans="2:8">
      <c r="B33704" s="2" t="s">
        <v>34330</v>
      </c>
      <c r="C33704" s="2">
        <v>40</v>
      </c>
      <c r="D33704" s="2" t="s">
        <v>629</v>
      </c>
      <c r="E33704" s="2"/>
      <c r="F33704" s="2"/>
      <c r="G33704" s="2"/>
      <c r="H33704" s="2"/>
    </row>
    <row r="33705" spans="2:8">
      <c r="B33705" s="2" t="s">
        <v>34331</v>
      </c>
      <c r="C33705" s="2">
        <v>37</v>
      </c>
      <c r="D33705" s="2" t="s">
        <v>629</v>
      </c>
      <c r="E33705" s="2"/>
      <c r="F33705" s="2"/>
      <c r="G33705" s="2"/>
      <c r="H33705" s="2"/>
    </row>
    <row r="33706" spans="2:8">
      <c r="B33706" s="2" t="s">
        <v>34332</v>
      </c>
      <c r="C33706" s="2">
        <v>34</v>
      </c>
      <c r="D33706" s="2" t="s">
        <v>629</v>
      </c>
      <c r="E33706" s="2"/>
      <c r="F33706" s="2"/>
      <c r="G33706" s="2"/>
      <c r="H33706" s="2"/>
    </row>
    <row r="33707" spans="2:8">
      <c r="B33707" s="2" t="s">
        <v>34333</v>
      </c>
      <c r="C33707" s="2">
        <v>31</v>
      </c>
      <c r="D33707" s="2" t="s">
        <v>629</v>
      </c>
      <c r="E33707" s="2"/>
      <c r="F33707" s="2"/>
      <c r="G33707" s="2"/>
      <c r="H33707" s="2"/>
    </row>
    <row r="33708" spans="2:8">
      <c r="B33708" s="2" t="s">
        <v>34334</v>
      </c>
      <c r="C33708" s="2">
        <v>27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34335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34336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34337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34338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34339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34340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34341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34342</v>
      </c>
      <c r="C33716" s="2">
        <v>27</v>
      </c>
      <c r="D33716" s="2" t="s">
        <v>629</v>
      </c>
      <c r="E33716" s="2"/>
      <c r="F33716" s="2"/>
      <c r="G33716" s="2"/>
      <c r="H33716" s="2"/>
    </row>
    <row r="33717" spans="2:8">
      <c r="B33717" s="2" t="s">
        <v>34343</v>
      </c>
      <c r="C33717" s="2">
        <v>30</v>
      </c>
      <c r="D33717" s="2" t="s">
        <v>629</v>
      </c>
      <c r="E33717" s="2"/>
      <c r="F33717" s="2"/>
      <c r="G33717" s="2"/>
      <c r="H33717" s="2"/>
    </row>
    <row r="33718" spans="2:8">
      <c r="B33718" s="2" t="s">
        <v>34344</v>
      </c>
      <c r="C33718" s="2">
        <v>33</v>
      </c>
      <c r="D33718" s="2" t="s">
        <v>629</v>
      </c>
      <c r="E33718" s="2"/>
      <c r="F33718" s="2"/>
      <c r="G33718" s="2"/>
      <c r="H33718" s="2"/>
    </row>
    <row r="33719" spans="2:8">
      <c r="B33719" s="2" t="s">
        <v>34345</v>
      </c>
      <c r="C33719" s="2">
        <v>31</v>
      </c>
      <c r="D33719" s="2" t="s">
        <v>629</v>
      </c>
      <c r="E33719" s="2"/>
      <c r="F33719" s="2"/>
      <c r="G33719" s="2"/>
      <c r="H33719" s="2"/>
    </row>
    <row r="33720" spans="2:8">
      <c r="B33720" s="2" t="s">
        <v>34346</v>
      </c>
      <c r="C33720" s="2">
        <v>27</v>
      </c>
      <c r="D33720" s="2" t="s">
        <v>629</v>
      </c>
      <c r="E33720" s="2"/>
      <c r="F33720" s="2"/>
      <c r="G33720" s="2"/>
      <c r="H33720" s="2"/>
    </row>
    <row r="33721" spans="2:8">
      <c r="B33721" s="2" t="s">
        <v>34347</v>
      </c>
      <c r="C33721" s="2">
        <v>18</v>
      </c>
      <c r="D33721" s="2" t="s">
        <v>629</v>
      </c>
      <c r="E33721" s="2"/>
      <c r="F33721" s="2"/>
      <c r="G33721" s="2"/>
      <c r="H33721" s="2"/>
    </row>
    <row r="33722" spans="2:8">
      <c r="B33722" s="2" t="s">
        <v>34348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34349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34350</v>
      </c>
      <c r="C33724" s="2">
        <v>40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34351</v>
      </c>
      <c r="C33725" s="2">
        <v>41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34352</v>
      </c>
      <c r="C33726" s="2">
        <v>41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34353</v>
      </c>
      <c r="C33727" s="2">
        <v>37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34354</v>
      </c>
      <c r="C33728" s="2">
        <v>14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34355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34356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34357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34358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34359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34360</v>
      </c>
      <c r="C33734" s="2">
        <v>39</v>
      </c>
      <c r="D33734" s="2" t="s">
        <v>629</v>
      </c>
      <c r="E33734" s="2"/>
      <c r="F33734" s="2"/>
      <c r="G33734" s="2"/>
      <c r="H33734" s="2"/>
    </row>
    <row r="33735" spans="2:8">
      <c r="B33735" s="2" t="s">
        <v>34361</v>
      </c>
      <c r="C33735" s="2">
        <v>38</v>
      </c>
      <c r="D33735" s="2" t="s">
        <v>629</v>
      </c>
      <c r="E33735" s="2"/>
      <c r="F33735" s="2"/>
      <c r="G33735" s="2"/>
      <c r="H33735" s="2"/>
    </row>
    <row r="33736" spans="2:8">
      <c r="B33736" s="2" t="s">
        <v>34362</v>
      </c>
      <c r="C33736" s="2">
        <v>38</v>
      </c>
      <c r="D33736" s="2" t="s">
        <v>629</v>
      </c>
      <c r="E33736" s="2"/>
      <c r="F33736" s="2"/>
      <c r="G33736" s="2"/>
      <c r="H33736" s="2"/>
    </row>
    <row r="33737" spans="2:8">
      <c r="B33737" s="2" t="s">
        <v>34363</v>
      </c>
      <c r="C33737" s="2">
        <v>37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34364</v>
      </c>
      <c r="C33738" s="2">
        <v>34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34365</v>
      </c>
      <c r="C33739" s="2">
        <v>26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34366</v>
      </c>
      <c r="C33740" s="2">
        <v>17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34367</v>
      </c>
      <c r="C33741" s="2">
        <v>20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34368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34369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34370</v>
      </c>
      <c r="C33744" s="2">
        <v>24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34371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34372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34373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34374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34375</v>
      </c>
      <c r="C33749" s="2">
        <v>23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34376</v>
      </c>
      <c r="C33750" s="2">
        <v>28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34377</v>
      </c>
      <c r="C33751" s="2">
        <v>30</v>
      </c>
      <c r="D33751" s="2" t="s">
        <v>629</v>
      </c>
      <c r="E33751" s="2"/>
      <c r="F33751" s="2"/>
      <c r="G33751" s="2"/>
      <c r="H33751" s="2"/>
    </row>
    <row r="33752" spans="2:8">
      <c r="B33752" s="2" t="s">
        <v>34378</v>
      </c>
      <c r="C33752" s="2">
        <v>31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34379</v>
      </c>
      <c r="C33753" s="2">
        <v>30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34380</v>
      </c>
      <c r="C33754" s="2">
        <v>27</v>
      </c>
      <c r="D33754" s="2" t="s">
        <v>629</v>
      </c>
      <c r="E33754" s="2"/>
      <c r="F33754" s="2"/>
      <c r="G33754" s="2"/>
      <c r="H33754" s="2"/>
    </row>
    <row r="33755" spans="2:8">
      <c r="B33755" s="2" t="s">
        <v>34381</v>
      </c>
      <c r="C33755" s="2">
        <v>23</v>
      </c>
      <c r="D33755" s="2" t="s">
        <v>629</v>
      </c>
      <c r="E33755" s="2"/>
      <c r="F33755" s="2"/>
      <c r="G33755" s="2"/>
      <c r="H33755" s="2"/>
    </row>
    <row r="33756" spans="2:8">
      <c r="B33756" s="2" t="s">
        <v>34382</v>
      </c>
      <c r="C33756" s="2">
        <v>13</v>
      </c>
      <c r="D33756" s="2" t="s">
        <v>629</v>
      </c>
      <c r="E33756" s="2"/>
      <c r="F33756" s="2"/>
      <c r="G33756" s="2"/>
      <c r="H33756" s="2"/>
    </row>
    <row r="33757" spans="2:8">
      <c r="B33757" s="2" t="s">
        <v>34383</v>
      </c>
      <c r="C33757" s="2">
        <v>13</v>
      </c>
      <c r="D33757" s="2" t="s">
        <v>629</v>
      </c>
      <c r="E33757" s="2"/>
      <c r="F33757" s="2"/>
      <c r="G33757" s="2"/>
      <c r="H33757" s="2"/>
    </row>
    <row r="33758" spans="2:8">
      <c r="B33758" s="2" t="s">
        <v>34384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34385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34386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34387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34388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34389</v>
      </c>
      <c r="C33763" s="2">
        <v>23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34390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34391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34392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34393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34394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34395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34396</v>
      </c>
      <c r="C33770" s="2">
        <v>38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34397</v>
      </c>
      <c r="C33771" s="2">
        <v>38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34398</v>
      </c>
      <c r="C33772" s="2">
        <v>39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34399</v>
      </c>
      <c r="C33773" s="2">
        <v>38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34400</v>
      </c>
      <c r="C33774" s="2">
        <v>34</v>
      </c>
      <c r="D33774" s="2" t="s">
        <v>629</v>
      </c>
      <c r="E33774" s="2"/>
      <c r="F33774" s="2"/>
      <c r="G33774" s="2"/>
      <c r="H33774" s="2"/>
    </row>
    <row r="33775" spans="2:8">
      <c r="B33775" s="2" t="s">
        <v>34401</v>
      </c>
      <c r="C33775" s="2">
        <v>35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34402</v>
      </c>
      <c r="C33776" s="2">
        <v>35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34403</v>
      </c>
      <c r="C33777" s="2">
        <v>34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34404</v>
      </c>
      <c r="C33778" s="2">
        <v>31</v>
      </c>
      <c r="D33778" s="2" t="s">
        <v>629</v>
      </c>
      <c r="E33778" s="2"/>
      <c r="F33778" s="2"/>
      <c r="G33778" s="2"/>
      <c r="H33778" s="2"/>
    </row>
    <row r="33779" spans="2:8">
      <c r="B33779" s="2" t="s">
        <v>34405</v>
      </c>
      <c r="C33779" s="2">
        <v>28</v>
      </c>
      <c r="D33779" s="2" t="s">
        <v>629</v>
      </c>
      <c r="E33779" s="2"/>
      <c r="F33779" s="2"/>
      <c r="G33779" s="2"/>
      <c r="H33779" s="2"/>
    </row>
    <row r="33780" spans="2:8">
      <c r="B33780" s="2" t="s">
        <v>34406</v>
      </c>
      <c r="C33780" s="2">
        <v>21</v>
      </c>
      <c r="D33780" s="2" t="s">
        <v>629</v>
      </c>
      <c r="E33780" s="2"/>
      <c r="F33780" s="2"/>
      <c r="G33780" s="2"/>
      <c r="H33780" s="2"/>
    </row>
    <row r="33781" spans="2:8">
      <c r="B33781" s="2" t="s">
        <v>34407</v>
      </c>
      <c r="C33781" s="2">
        <v>25</v>
      </c>
      <c r="D33781" s="2" t="s">
        <v>629</v>
      </c>
      <c r="E33781" s="2"/>
      <c r="F33781" s="2"/>
      <c r="G33781" s="2"/>
      <c r="H33781" s="2"/>
    </row>
    <row r="33782" spans="2:8">
      <c r="B33782" s="2" t="s">
        <v>34408</v>
      </c>
      <c r="C33782" s="2">
        <v>25</v>
      </c>
      <c r="D33782" s="2" t="s">
        <v>629</v>
      </c>
      <c r="E33782" s="2"/>
      <c r="F33782" s="2"/>
      <c r="G33782" s="2"/>
      <c r="H33782" s="2"/>
    </row>
    <row r="33783" spans="2:8">
      <c r="B33783" s="2" t="s">
        <v>34409</v>
      </c>
      <c r="C33783" s="2">
        <v>24</v>
      </c>
      <c r="D33783" s="2" t="s">
        <v>629</v>
      </c>
      <c r="E33783" s="2"/>
      <c r="F33783" s="2"/>
      <c r="G33783" s="2"/>
      <c r="H33783" s="2"/>
    </row>
    <row r="33784" spans="2:8">
      <c r="B33784" s="2" t="s">
        <v>34410</v>
      </c>
      <c r="C33784" s="2">
        <v>24</v>
      </c>
      <c r="D33784" s="2" t="s">
        <v>629</v>
      </c>
      <c r="E33784" s="2"/>
      <c r="F33784" s="2"/>
      <c r="G33784" s="2"/>
      <c r="H33784" s="2"/>
    </row>
    <row r="33785" spans="2:8">
      <c r="B33785" s="2" t="s">
        <v>34411</v>
      </c>
      <c r="C33785" s="2">
        <v>24</v>
      </c>
      <c r="D33785" s="2" t="s">
        <v>629</v>
      </c>
      <c r="E33785" s="2"/>
      <c r="F33785" s="2"/>
      <c r="G33785" s="2"/>
      <c r="H33785" s="2"/>
    </row>
    <row r="33786" spans="2:8">
      <c r="B33786" s="2" t="s">
        <v>34412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34413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34414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34415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34416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34417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34418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34419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34420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34421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34422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34423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34424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34425</v>
      </c>
      <c r="C33799" s="2">
        <v>40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34426</v>
      </c>
      <c r="C33800" s="2">
        <v>40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34427</v>
      </c>
      <c r="C33801" s="2">
        <v>40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34428</v>
      </c>
      <c r="C33802" s="2">
        <v>31</v>
      </c>
      <c r="D33802" s="2" t="s">
        <v>629</v>
      </c>
      <c r="E33802" s="2"/>
      <c r="F33802" s="2"/>
      <c r="G33802" s="2"/>
      <c r="H33802" s="2"/>
    </row>
    <row r="33803" spans="2:8">
      <c r="B33803" s="2" t="s">
        <v>34429</v>
      </c>
      <c r="C33803" s="2">
        <v>30</v>
      </c>
      <c r="D33803" s="2" t="s">
        <v>629</v>
      </c>
      <c r="E33803" s="2"/>
      <c r="F33803" s="2"/>
      <c r="G33803" s="2"/>
      <c r="H33803" s="2"/>
    </row>
    <row r="33804" spans="2:8">
      <c r="B33804" s="2" t="s">
        <v>34430</v>
      </c>
      <c r="C33804" s="2">
        <v>29</v>
      </c>
      <c r="D33804" s="2" t="s">
        <v>629</v>
      </c>
      <c r="E33804" s="2"/>
      <c r="F33804" s="2"/>
      <c r="G33804" s="2"/>
      <c r="H33804" s="2"/>
    </row>
    <row r="33805" spans="2:8">
      <c r="B33805" s="2" t="s">
        <v>34431</v>
      </c>
      <c r="C33805" s="2">
        <v>28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34432</v>
      </c>
      <c r="C33806" s="2">
        <v>26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34433</v>
      </c>
      <c r="C33807" s="2">
        <v>25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34434</v>
      </c>
      <c r="C33808" s="2">
        <v>21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34435</v>
      </c>
      <c r="C33809" s="2">
        <v>15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34436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34437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34438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34439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34440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34441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34442</v>
      </c>
      <c r="C33816" s="2">
        <v>28</v>
      </c>
      <c r="D33816" s="2" t="s">
        <v>629</v>
      </c>
      <c r="E33816" s="2"/>
      <c r="F33816" s="2"/>
      <c r="G33816" s="2"/>
      <c r="H33816" s="2"/>
    </row>
    <row r="33817" spans="2:8">
      <c r="B33817" s="2" t="s">
        <v>34443</v>
      </c>
      <c r="C33817" s="2">
        <v>29</v>
      </c>
      <c r="D33817" s="2" t="s">
        <v>629</v>
      </c>
      <c r="E33817" s="2"/>
      <c r="F33817" s="2"/>
      <c r="G33817" s="2"/>
      <c r="H33817" s="2"/>
    </row>
    <row r="33818" spans="2:8">
      <c r="B33818" s="2" t="s">
        <v>34444</v>
      </c>
      <c r="C33818" s="2">
        <v>27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34445</v>
      </c>
      <c r="C33819" s="2">
        <v>26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34446</v>
      </c>
      <c r="C33820" s="2">
        <v>24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34447</v>
      </c>
      <c r="C33821" s="2">
        <v>23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34448</v>
      </c>
      <c r="C33822" s="2">
        <v>21</v>
      </c>
      <c r="D33822" s="2" t="s">
        <v>629</v>
      </c>
      <c r="E33822" s="2"/>
      <c r="F33822" s="2"/>
      <c r="G33822" s="2"/>
      <c r="H33822" s="2"/>
    </row>
    <row r="33823" spans="2:8">
      <c r="B33823" s="2" t="s">
        <v>34449</v>
      </c>
      <c r="C33823" s="2">
        <v>18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34450</v>
      </c>
      <c r="C33824" s="2">
        <v>16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34451</v>
      </c>
      <c r="C33825" s="2">
        <v>44</v>
      </c>
      <c r="D33825" s="2" t="s">
        <v>629</v>
      </c>
      <c r="E33825" s="2"/>
      <c r="F33825" s="2"/>
      <c r="G33825" s="2"/>
      <c r="H33825" s="2"/>
    </row>
    <row r="33826" spans="2:8">
      <c r="B33826" s="2" t="s">
        <v>34452</v>
      </c>
      <c r="C33826" s="2">
        <v>45</v>
      </c>
      <c r="D33826" s="2" t="s">
        <v>629</v>
      </c>
      <c r="E33826" s="2"/>
      <c r="F33826" s="2"/>
      <c r="G33826" s="2"/>
      <c r="H33826" s="2"/>
    </row>
    <row r="33827" spans="2:8">
      <c r="B33827" s="2" t="s">
        <v>34453</v>
      </c>
      <c r="C33827" s="2">
        <v>43</v>
      </c>
      <c r="D33827" s="2" t="s">
        <v>629</v>
      </c>
      <c r="E33827" s="2"/>
      <c r="F33827" s="2"/>
      <c r="G33827" s="2"/>
      <c r="H33827" s="2"/>
    </row>
    <row r="33828" spans="2:8">
      <c r="B33828" s="2" t="s">
        <v>34454</v>
      </c>
      <c r="C33828" s="2">
        <v>27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34455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34456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34457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34458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34459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34460</v>
      </c>
      <c r="C33834" s="2">
        <v>31</v>
      </c>
      <c r="D33834" s="2" t="s">
        <v>629</v>
      </c>
      <c r="E33834" s="2"/>
      <c r="F33834" s="2"/>
      <c r="G33834" s="2"/>
      <c r="H33834" s="2"/>
    </row>
    <row r="33835" spans="2:8">
      <c r="B33835" s="2" t="s">
        <v>34461</v>
      </c>
      <c r="C33835" s="2">
        <v>31</v>
      </c>
      <c r="D33835" s="2" t="s">
        <v>629</v>
      </c>
      <c r="E33835" s="2"/>
      <c r="F33835" s="2"/>
      <c r="G33835" s="2"/>
      <c r="H33835" s="2"/>
    </row>
    <row r="33836" spans="2:8">
      <c r="B33836" s="2" t="s">
        <v>34462</v>
      </c>
      <c r="C33836" s="2">
        <v>31</v>
      </c>
      <c r="D33836" s="2" t="s">
        <v>629</v>
      </c>
      <c r="E33836" s="2"/>
      <c r="F33836" s="2"/>
      <c r="G33836" s="2"/>
      <c r="H33836" s="2"/>
    </row>
    <row r="33837" spans="2:8">
      <c r="B33837" s="2" t="s">
        <v>34463</v>
      </c>
      <c r="C33837" s="2">
        <v>30</v>
      </c>
      <c r="D33837" s="2" t="s">
        <v>629</v>
      </c>
      <c r="E33837" s="2"/>
      <c r="F33837" s="2"/>
      <c r="G33837" s="2"/>
      <c r="H33837" s="2"/>
    </row>
    <row r="33838" spans="2:8">
      <c r="B33838" s="2" t="s">
        <v>34464</v>
      </c>
      <c r="C33838" s="2">
        <v>32</v>
      </c>
      <c r="D33838" s="2" t="s">
        <v>629</v>
      </c>
      <c r="E33838" s="2"/>
      <c r="F33838" s="2"/>
      <c r="G33838" s="2"/>
      <c r="H33838" s="2"/>
    </row>
    <row r="33839" spans="2:8">
      <c r="B33839" s="2" t="s">
        <v>34465</v>
      </c>
      <c r="C33839" s="2">
        <v>29</v>
      </c>
      <c r="D33839" s="2" t="s">
        <v>629</v>
      </c>
      <c r="E33839" s="2"/>
      <c r="F33839" s="2"/>
      <c r="G33839" s="2"/>
      <c r="H33839" s="2"/>
    </row>
    <row r="33840" spans="2:8">
      <c r="B33840" s="2" t="s">
        <v>34466</v>
      </c>
      <c r="C33840" s="2">
        <v>20</v>
      </c>
      <c r="D33840" s="2" t="s">
        <v>629</v>
      </c>
      <c r="E33840" s="2"/>
      <c r="F33840" s="2"/>
      <c r="G33840" s="2"/>
      <c r="H33840" s="2"/>
    </row>
    <row r="33841" spans="2:8">
      <c r="B33841" s="2" t="s">
        <v>34467</v>
      </c>
      <c r="C33841" s="2">
        <v>16</v>
      </c>
      <c r="D33841" s="2" t="s">
        <v>629</v>
      </c>
      <c r="E33841" s="2"/>
      <c r="F33841" s="2"/>
      <c r="G33841" s="2"/>
      <c r="H33841" s="2"/>
    </row>
    <row r="33842" spans="2:8">
      <c r="B33842" s="2" t="s">
        <v>34468</v>
      </c>
      <c r="C33842" s="2">
        <v>16</v>
      </c>
      <c r="D33842" s="2" t="s">
        <v>629</v>
      </c>
      <c r="E33842" s="2"/>
      <c r="F33842" s="2"/>
      <c r="G33842" s="2"/>
      <c r="H33842" s="2"/>
    </row>
    <row r="33843" spans="2:8">
      <c r="B33843" s="2" t="s">
        <v>34469</v>
      </c>
      <c r="C33843" s="2">
        <v>29</v>
      </c>
      <c r="D33843" s="2" t="s">
        <v>629</v>
      </c>
      <c r="E33843" s="2"/>
      <c r="F33843" s="2"/>
      <c r="G33843" s="2"/>
      <c r="H33843" s="2"/>
    </row>
    <row r="33844" spans="2:8">
      <c r="B33844" s="2" t="s">
        <v>34470</v>
      </c>
      <c r="C33844" s="2">
        <v>31</v>
      </c>
      <c r="D33844" s="2" t="s">
        <v>629</v>
      </c>
      <c r="E33844" s="2"/>
      <c r="F33844" s="2"/>
      <c r="G33844" s="2"/>
      <c r="H33844" s="2"/>
    </row>
    <row r="33845" spans="2:8">
      <c r="B33845" s="2" t="s">
        <v>34471</v>
      </c>
      <c r="C33845" s="2">
        <v>32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34472</v>
      </c>
      <c r="C33846" s="2">
        <v>32</v>
      </c>
      <c r="D33846" s="2" t="s">
        <v>629</v>
      </c>
      <c r="E33846" s="2"/>
      <c r="F33846" s="2"/>
      <c r="G33846" s="2"/>
      <c r="H33846" s="2"/>
    </row>
    <row r="33847" spans="2:8">
      <c r="B33847" s="2" t="s">
        <v>34473</v>
      </c>
      <c r="C33847" s="2">
        <v>31</v>
      </c>
      <c r="D33847" s="2" t="s">
        <v>629</v>
      </c>
      <c r="E33847" s="2"/>
      <c r="F33847" s="2"/>
      <c r="G33847" s="2"/>
      <c r="H33847" s="2"/>
    </row>
    <row r="33848" spans="2:8">
      <c r="B33848" s="2" t="s">
        <v>34474</v>
      </c>
      <c r="C33848" s="2">
        <v>29</v>
      </c>
      <c r="D33848" s="2" t="s">
        <v>629</v>
      </c>
      <c r="E33848" s="2"/>
      <c r="F33848" s="2"/>
      <c r="G33848" s="2"/>
      <c r="H33848" s="2"/>
    </row>
    <row r="33849" spans="2:8">
      <c r="B33849" s="2" t="s">
        <v>34475</v>
      </c>
      <c r="C33849" s="2">
        <v>22</v>
      </c>
      <c r="D33849" s="2" t="s">
        <v>629</v>
      </c>
      <c r="E33849" s="2"/>
      <c r="F33849" s="2"/>
      <c r="G33849" s="2"/>
      <c r="H33849" s="2"/>
    </row>
    <row r="33850" spans="2:8">
      <c r="B33850" s="2" t="s">
        <v>34476</v>
      </c>
      <c r="C33850" s="2">
        <v>32</v>
      </c>
      <c r="D33850" s="2" t="s">
        <v>629</v>
      </c>
      <c r="E33850" s="2"/>
      <c r="F33850" s="2"/>
      <c r="G33850" s="2"/>
      <c r="H33850" s="2"/>
    </row>
    <row r="33851" spans="2:8">
      <c r="B33851" s="2" t="s">
        <v>34477</v>
      </c>
      <c r="C33851" s="2">
        <v>31</v>
      </c>
      <c r="D33851" s="2" t="s">
        <v>629</v>
      </c>
      <c r="E33851" s="2"/>
      <c r="F33851" s="2"/>
      <c r="G33851" s="2"/>
      <c r="H33851" s="2"/>
    </row>
    <row r="33852" spans="2:8">
      <c r="B33852" s="2" t="s">
        <v>34478</v>
      </c>
      <c r="C33852" s="2">
        <v>30</v>
      </c>
      <c r="D33852" s="2" t="s">
        <v>629</v>
      </c>
      <c r="E33852" s="2"/>
      <c r="F33852" s="2"/>
      <c r="G33852" s="2"/>
      <c r="H33852" s="2"/>
    </row>
    <row r="33853" spans="2:8">
      <c r="B33853" s="2" t="s">
        <v>34479</v>
      </c>
      <c r="C33853" s="2">
        <v>28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34480</v>
      </c>
      <c r="C33854" s="2">
        <v>24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34481</v>
      </c>
      <c r="C33855" s="2">
        <v>19</v>
      </c>
      <c r="D33855" s="2" t="s">
        <v>629</v>
      </c>
      <c r="E33855" s="2"/>
      <c r="F33855" s="2"/>
      <c r="G33855" s="2"/>
      <c r="H33855" s="2"/>
    </row>
    <row r="33856" spans="2:8">
      <c r="B33856" s="2" t="s">
        <v>34482</v>
      </c>
      <c r="C33856" s="2">
        <v>32</v>
      </c>
      <c r="D33856" s="2" t="s">
        <v>629</v>
      </c>
      <c r="E33856" s="2"/>
      <c r="F33856" s="2"/>
      <c r="G33856" s="2"/>
      <c r="H33856" s="2"/>
    </row>
    <row r="33857" spans="2:8">
      <c r="B33857" s="2" t="s">
        <v>34483</v>
      </c>
      <c r="C33857" s="2">
        <v>33</v>
      </c>
      <c r="D33857" s="2" t="s">
        <v>629</v>
      </c>
      <c r="E33857" s="2"/>
      <c r="F33857" s="2"/>
      <c r="G33857" s="2"/>
      <c r="H33857" s="2"/>
    </row>
    <row r="33858" spans="2:8">
      <c r="B33858" s="2" t="s">
        <v>34484</v>
      </c>
      <c r="C33858" s="2">
        <v>33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34485</v>
      </c>
      <c r="C33859" s="2">
        <v>29</v>
      </c>
      <c r="D33859" s="2" t="s">
        <v>629</v>
      </c>
      <c r="E33859" s="2"/>
      <c r="F33859" s="2"/>
      <c r="G33859" s="2"/>
      <c r="H33859" s="2"/>
    </row>
    <row r="33860" spans="2:8">
      <c r="B33860" s="2" t="s">
        <v>34486</v>
      </c>
      <c r="C33860" s="2">
        <v>19</v>
      </c>
      <c r="D33860" s="2" t="s">
        <v>629</v>
      </c>
      <c r="E33860" s="2"/>
      <c r="F33860" s="2"/>
      <c r="G33860" s="2"/>
      <c r="H33860" s="2"/>
    </row>
    <row r="33861" spans="2:8">
      <c r="B33861" s="2" t="s">
        <v>34487</v>
      </c>
      <c r="C33861" s="2">
        <v>36</v>
      </c>
      <c r="D33861" s="2" t="s">
        <v>629</v>
      </c>
      <c r="E33861" s="2"/>
      <c r="F33861" s="2"/>
      <c r="G33861" s="2"/>
      <c r="H33861" s="2"/>
    </row>
    <row r="33862" spans="2:8">
      <c r="B33862" s="2" t="s">
        <v>34488</v>
      </c>
      <c r="C33862" s="2">
        <v>37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34489</v>
      </c>
      <c r="C33863" s="2">
        <v>36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34490</v>
      </c>
      <c r="C33864" s="2">
        <v>31</v>
      </c>
      <c r="D33864" s="2" t="s">
        <v>629</v>
      </c>
      <c r="E33864" s="2"/>
      <c r="F33864" s="2"/>
      <c r="G33864" s="2"/>
      <c r="H33864" s="2"/>
    </row>
    <row r="33865" spans="2:8">
      <c r="B33865" s="2" t="s">
        <v>34491</v>
      </c>
      <c r="C33865" s="2">
        <v>27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34492</v>
      </c>
      <c r="C33866" s="2">
        <v>23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34493</v>
      </c>
      <c r="C33867" s="2">
        <v>14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34494</v>
      </c>
      <c r="C33868" s="2">
        <v>38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34495</v>
      </c>
      <c r="C33869" s="2">
        <v>37</v>
      </c>
      <c r="D33869" s="2" t="s">
        <v>629</v>
      </c>
      <c r="E33869" s="2"/>
      <c r="F33869" s="2"/>
      <c r="G33869" s="2"/>
      <c r="H33869" s="2"/>
    </row>
    <row r="33870" spans="2:8">
      <c r="B33870" s="2" t="s">
        <v>34496</v>
      </c>
      <c r="C33870" s="2">
        <v>35</v>
      </c>
      <c r="D33870" s="2" t="s">
        <v>629</v>
      </c>
      <c r="E33870" s="2"/>
      <c r="F33870" s="2"/>
      <c r="G33870" s="2"/>
      <c r="H33870" s="2"/>
    </row>
    <row r="33871" spans="2:8">
      <c r="B33871" s="2" t="s">
        <v>34497</v>
      </c>
      <c r="C33871" s="2">
        <v>30</v>
      </c>
      <c r="D33871" s="2" t="s">
        <v>629</v>
      </c>
      <c r="E33871" s="2"/>
      <c r="F33871" s="2"/>
      <c r="G33871" s="2"/>
      <c r="H33871" s="2"/>
    </row>
    <row r="33872" spans="2:8">
      <c r="B33872" s="2" t="s">
        <v>34498</v>
      </c>
      <c r="C33872" s="2">
        <v>27</v>
      </c>
      <c r="D33872" s="2" t="s">
        <v>629</v>
      </c>
      <c r="E33872" s="2"/>
      <c r="F33872" s="2"/>
      <c r="G33872" s="2"/>
      <c r="H33872" s="2"/>
    </row>
    <row r="33873" spans="2:8">
      <c r="B33873" s="2" t="s">
        <v>34499</v>
      </c>
      <c r="C33873" s="2">
        <v>23</v>
      </c>
      <c r="D33873" s="2" t="s">
        <v>629</v>
      </c>
      <c r="E33873" s="2"/>
      <c r="F33873" s="2"/>
      <c r="G33873" s="2"/>
      <c r="H33873" s="2"/>
    </row>
    <row r="33874" spans="2:8">
      <c r="B33874" s="2" t="s">
        <v>34500</v>
      </c>
      <c r="C33874" s="2">
        <v>30</v>
      </c>
      <c r="D33874" s="2" t="s">
        <v>629</v>
      </c>
      <c r="E33874" s="2"/>
      <c r="F33874" s="2"/>
      <c r="G33874" s="2"/>
      <c r="H33874" s="2"/>
    </row>
    <row r="33875" spans="2:8">
      <c r="B33875" s="2" t="s">
        <v>34501</v>
      </c>
      <c r="C33875" s="2">
        <v>31</v>
      </c>
      <c r="D33875" s="2" t="s">
        <v>629</v>
      </c>
      <c r="E33875" s="2"/>
      <c r="F33875" s="2"/>
      <c r="G33875" s="2"/>
      <c r="H33875" s="2"/>
    </row>
    <row r="33876" spans="2:8">
      <c r="B33876" s="2" t="s">
        <v>34502</v>
      </c>
      <c r="C33876" s="2">
        <v>30</v>
      </c>
      <c r="D33876" s="2" t="s">
        <v>629</v>
      </c>
      <c r="E33876" s="2"/>
      <c r="F33876" s="2"/>
      <c r="G33876" s="2"/>
      <c r="H33876" s="2"/>
    </row>
    <row r="33877" spans="2:8">
      <c r="B33877" s="2" t="s">
        <v>34503</v>
      </c>
      <c r="C33877" s="2">
        <v>29</v>
      </c>
      <c r="D33877" s="2" t="s">
        <v>629</v>
      </c>
      <c r="E33877" s="2"/>
      <c r="F33877" s="2"/>
      <c r="G33877" s="2"/>
      <c r="H33877" s="2"/>
    </row>
    <row r="33878" spans="2:8">
      <c r="B33878" s="2" t="s">
        <v>34504</v>
      </c>
      <c r="C33878" s="2">
        <v>25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34505</v>
      </c>
      <c r="C33879" s="2">
        <v>23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34506</v>
      </c>
      <c r="C33880" s="2">
        <v>23</v>
      </c>
      <c r="D33880" s="2" t="s">
        <v>629</v>
      </c>
      <c r="E33880" s="2"/>
      <c r="F33880" s="2"/>
      <c r="G33880" s="2"/>
      <c r="H33880" s="2"/>
    </row>
    <row r="33881" spans="2:8">
      <c r="B33881" s="2" t="s">
        <v>34507</v>
      </c>
      <c r="C33881" s="2">
        <v>22</v>
      </c>
      <c r="D33881" s="2" t="s">
        <v>629</v>
      </c>
      <c r="E33881" s="2"/>
      <c r="F33881" s="2"/>
      <c r="G33881" s="2"/>
      <c r="H33881" s="2"/>
    </row>
    <row r="33882" spans="2:8">
      <c r="B33882" s="2" t="s">
        <v>34508</v>
      </c>
      <c r="C33882" s="2">
        <v>22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34509</v>
      </c>
      <c r="C33883" s="2">
        <v>21</v>
      </c>
      <c r="D33883" s="2" t="s">
        <v>629</v>
      </c>
      <c r="E33883" s="2"/>
      <c r="F33883" s="2"/>
      <c r="G33883" s="2"/>
      <c r="H33883" s="2"/>
    </row>
    <row r="33884" spans="2:8">
      <c r="B33884" s="2" t="s">
        <v>34510</v>
      </c>
      <c r="C33884" s="2">
        <v>19</v>
      </c>
      <c r="D33884" s="2" t="s">
        <v>629</v>
      </c>
      <c r="E33884" s="2"/>
      <c r="F33884" s="2"/>
      <c r="G33884" s="2"/>
      <c r="H33884" s="2"/>
    </row>
    <row r="33885" spans="2:8">
      <c r="B33885" s="2" t="s">
        <v>34511</v>
      </c>
      <c r="C33885" s="2">
        <v>18</v>
      </c>
      <c r="D33885" s="2" t="s">
        <v>629</v>
      </c>
      <c r="E33885" s="2"/>
      <c r="F33885" s="2"/>
      <c r="G33885" s="2"/>
      <c r="H33885" s="2"/>
    </row>
    <row r="33886" spans="2:8">
      <c r="B33886" s="2" t="s">
        <v>34512</v>
      </c>
      <c r="C33886" s="2">
        <v>17</v>
      </c>
      <c r="D33886" s="2" t="s">
        <v>629</v>
      </c>
      <c r="E33886" s="2"/>
      <c r="F33886" s="2"/>
      <c r="G33886" s="2"/>
      <c r="H33886" s="2"/>
    </row>
    <row r="33887" spans="2:8">
      <c r="B33887" s="2" t="s">
        <v>34513</v>
      </c>
      <c r="C33887" s="2">
        <v>16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34514</v>
      </c>
      <c r="C33888" s="2">
        <v>29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34515</v>
      </c>
      <c r="C33889" s="2">
        <v>31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34516</v>
      </c>
      <c r="C33890" s="2">
        <v>31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34517</v>
      </c>
      <c r="C33891" s="2">
        <v>29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34518</v>
      </c>
      <c r="C33892" s="2">
        <v>27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34519</v>
      </c>
      <c r="C33893" s="2">
        <v>24</v>
      </c>
      <c r="D33893" s="2" t="s">
        <v>629</v>
      </c>
      <c r="E33893" s="2"/>
      <c r="F33893" s="2"/>
      <c r="G33893" s="2"/>
      <c r="H33893" s="2"/>
    </row>
    <row r="33894" spans="2:8">
      <c r="B33894" s="2" t="s">
        <v>34520</v>
      </c>
      <c r="C33894" s="2">
        <v>18</v>
      </c>
      <c r="D33894" s="2" t="s">
        <v>629</v>
      </c>
      <c r="E33894" s="2"/>
      <c r="F33894" s="2"/>
      <c r="G33894" s="2"/>
      <c r="H33894" s="2"/>
    </row>
    <row r="33895" spans="2:8">
      <c r="B33895" s="2" t="s">
        <v>34521</v>
      </c>
      <c r="C33895" s="2">
        <v>22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34522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34523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34524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34525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34526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34527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34528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34529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34530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34531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34532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34533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34534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34535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34536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34537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34538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34539</v>
      </c>
      <c r="C33913" s="2">
        <v>38</v>
      </c>
      <c r="D33913" s="2" t="s">
        <v>629</v>
      </c>
      <c r="E33913" s="2"/>
      <c r="F33913" s="2"/>
      <c r="G33913" s="2"/>
      <c r="H33913" s="2"/>
    </row>
    <row r="33914" spans="2:8">
      <c r="B33914" s="2" t="s">
        <v>34540</v>
      </c>
      <c r="C33914" s="2">
        <v>39</v>
      </c>
      <c r="D33914" s="2" t="s">
        <v>629</v>
      </c>
      <c r="E33914" s="2"/>
      <c r="F33914" s="2"/>
      <c r="G33914" s="2"/>
      <c r="H33914" s="2"/>
    </row>
    <row r="33915" spans="2:8">
      <c r="B33915" s="2" t="s">
        <v>34541</v>
      </c>
      <c r="C33915" s="2">
        <v>38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34542</v>
      </c>
      <c r="C33916" s="2">
        <v>34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34543</v>
      </c>
      <c r="C33917" s="2">
        <v>28</v>
      </c>
      <c r="D33917" s="2" t="s">
        <v>629</v>
      </c>
      <c r="E33917" s="2"/>
      <c r="F33917" s="2"/>
      <c r="G33917" s="2"/>
      <c r="H33917" s="2"/>
    </row>
    <row r="33918" spans="2:8">
      <c r="B33918" s="2" t="s">
        <v>34544</v>
      </c>
      <c r="C33918" s="2">
        <v>25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34545</v>
      </c>
      <c r="C33919" s="2">
        <v>20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34546</v>
      </c>
      <c r="C33920" s="2">
        <v>18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34547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34548</v>
      </c>
      <c r="C33922" s="2">
        <v>21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34549</v>
      </c>
      <c r="C33923" s="2">
        <v>19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34550</v>
      </c>
      <c r="C33924" s="2">
        <v>18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34551</v>
      </c>
      <c r="C33925" s="2">
        <v>20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34552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34553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34554</v>
      </c>
      <c r="C33928" s="2">
        <v>19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34555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34556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34557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34558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34559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34560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34561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34562</v>
      </c>
      <c r="C33936" s="2">
        <v>38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34563</v>
      </c>
      <c r="C33937" s="2">
        <v>39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34564</v>
      </c>
      <c r="C33938" s="2">
        <v>38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34565</v>
      </c>
      <c r="C33939" s="2">
        <v>34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34566</v>
      </c>
      <c r="C33940" s="2">
        <v>29</v>
      </c>
      <c r="D33940" s="2" t="s">
        <v>629</v>
      </c>
      <c r="E33940" s="2"/>
      <c r="F33940" s="2"/>
      <c r="G33940" s="2"/>
      <c r="H33940" s="2"/>
    </row>
    <row r="33941" spans="2:8">
      <c r="B33941" s="2" t="s">
        <v>34567</v>
      </c>
      <c r="C33941" s="2">
        <v>33</v>
      </c>
      <c r="D33941" s="2" t="s">
        <v>629</v>
      </c>
      <c r="E33941" s="2"/>
      <c r="F33941" s="2"/>
      <c r="G33941" s="2"/>
      <c r="H33941" s="2"/>
    </row>
    <row r="33942" spans="2:8">
      <c r="B33942" s="2" t="s">
        <v>34568</v>
      </c>
      <c r="C33942" s="2">
        <v>35</v>
      </c>
      <c r="D33942" s="2" t="s">
        <v>629</v>
      </c>
      <c r="E33942" s="2"/>
      <c r="F33942" s="2"/>
      <c r="G33942" s="2"/>
      <c r="H33942" s="2"/>
    </row>
    <row r="33943" spans="2:8">
      <c r="B33943" s="2" t="s">
        <v>34569</v>
      </c>
      <c r="C33943" s="2">
        <v>36</v>
      </c>
      <c r="D33943" s="2" t="s">
        <v>629</v>
      </c>
      <c r="E33943" s="2"/>
      <c r="F33943" s="2"/>
      <c r="G33943" s="2"/>
      <c r="H33943" s="2"/>
    </row>
    <row r="33944" spans="2:8">
      <c r="B33944" s="2" t="s">
        <v>34570</v>
      </c>
      <c r="C33944" s="2">
        <v>33</v>
      </c>
      <c r="D33944" s="2" t="s">
        <v>629</v>
      </c>
      <c r="E33944" s="2"/>
      <c r="F33944" s="2"/>
      <c r="G33944" s="2"/>
      <c r="H33944" s="2"/>
    </row>
    <row r="33945" spans="2:8">
      <c r="B33945" s="2" t="s">
        <v>34571</v>
      </c>
      <c r="C33945" s="2">
        <v>27</v>
      </c>
      <c r="D33945" s="2" t="s">
        <v>629</v>
      </c>
      <c r="E33945" s="2"/>
      <c r="F33945" s="2"/>
      <c r="G33945" s="2"/>
      <c r="H33945" s="2"/>
    </row>
    <row r="33946" spans="2:8">
      <c r="B33946" s="2" t="s">
        <v>34572</v>
      </c>
      <c r="C33946" s="2">
        <v>17</v>
      </c>
      <c r="D33946" s="2" t="s">
        <v>629</v>
      </c>
      <c r="E33946" s="2"/>
      <c r="F33946" s="2"/>
      <c r="G33946" s="2"/>
      <c r="H33946" s="2"/>
    </row>
    <row r="33947" spans="2:8">
      <c r="B33947" s="2" t="s">
        <v>34573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34574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34575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34576</v>
      </c>
      <c r="C33950" s="2">
        <v>36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34577</v>
      </c>
      <c r="C33951" s="2">
        <v>22</v>
      </c>
      <c r="D33951" s="2" t="s">
        <v>629</v>
      </c>
      <c r="E33951" s="2"/>
      <c r="F33951" s="2"/>
      <c r="G33951" s="2"/>
      <c r="H33951" s="2"/>
    </row>
    <row r="33952" spans="2:8">
      <c r="B33952" s="2" t="s">
        <v>34578</v>
      </c>
      <c r="C33952" s="2">
        <v>22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34579</v>
      </c>
      <c r="C33953" s="2">
        <v>23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34580</v>
      </c>
      <c r="C33954" s="2">
        <v>23</v>
      </c>
      <c r="D33954" s="2" t="s">
        <v>629</v>
      </c>
      <c r="E33954" s="2"/>
      <c r="F33954" s="2"/>
      <c r="G33954" s="2"/>
      <c r="H33954" s="2"/>
    </row>
    <row r="33955" spans="2:8">
      <c r="B33955" s="2" t="s">
        <v>34581</v>
      </c>
      <c r="C33955" s="2">
        <v>23</v>
      </c>
      <c r="D33955" s="2" t="s">
        <v>629</v>
      </c>
      <c r="E33955" s="2"/>
      <c r="F33955" s="2"/>
      <c r="G33955" s="2"/>
      <c r="H33955" s="2"/>
    </row>
    <row r="33956" spans="2:8">
      <c r="B33956" s="2" t="s">
        <v>34582</v>
      </c>
      <c r="C33956" s="2">
        <v>22</v>
      </c>
      <c r="D33956" s="2" t="s">
        <v>629</v>
      </c>
      <c r="E33956" s="2"/>
      <c r="F33956" s="2"/>
      <c r="G33956" s="2"/>
      <c r="H33956" s="2"/>
    </row>
    <row r="33957" spans="2:8">
      <c r="B33957" s="2" t="s">
        <v>34583</v>
      </c>
      <c r="C33957" s="2">
        <v>20</v>
      </c>
      <c r="D33957" s="2" t="s">
        <v>629</v>
      </c>
      <c r="E33957" s="2"/>
      <c r="F33957" s="2"/>
      <c r="G33957" s="2"/>
      <c r="H33957" s="2"/>
    </row>
    <row r="33958" spans="2:8">
      <c r="B33958" s="2" t="s">
        <v>34584</v>
      </c>
      <c r="C33958" s="2">
        <v>18</v>
      </c>
      <c r="D33958" s="2" t="s">
        <v>629</v>
      </c>
      <c r="E33958" s="2"/>
      <c r="F33958" s="2"/>
      <c r="G33958" s="2"/>
      <c r="H33958" s="2"/>
    </row>
    <row r="33959" spans="2:8">
      <c r="B33959" s="2" t="s">
        <v>34585</v>
      </c>
      <c r="C33959" s="2">
        <v>29</v>
      </c>
      <c r="D33959" s="2" t="s">
        <v>629</v>
      </c>
      <c r="E33959" s="2"/>
      <c r="F33959" s="2"/>
      <c r="G33959" s="2"/>
      <c r="H33959" s="2"/>
    </row>
    <row r="33960" spans="2:8">
      <c r="B33960" s="2" t="s">
        <v>34586</v>
      </c>
      <c r="C33960" s="2">
        <v>30</v>
      </c>
      <c r="D33960" s="2" t="s">
        <v>629</v>
      </c>
      <c r="E33960" s="2"/>
      <c r="F33960" s="2"/>
      <c r="G33960" s="2"/>
      <c r="H33960" s="2"/>
    </row>
    <row r="33961" spans="2:8">
      <c r="B33961" s="2" t="s">
        <v>34587</v>
      </c>
      <c r="C33961" s="2">
        <v>29</v>
      </c>
      <c r="D33961" s="2" t="s">
        <v>629</v>
      </c>
      <c r="E33961" s="2"/>
      <c r="F33961" s="2"/>
      <c r="G33961" s="2"/>
      <c r="H33961" s="2"/>
    </row>
    <row r="33962" spans="2:8">
      <c r="B33962" s="2" t="s">
        <v>34588</v>
      </c>
      <c r="C33962" s="2">
        <v>29</v>
      </c>
      <c r="D33962" s="2" t="s">
        <v>629</v>
      </c>
      <c r="E33962" s="2"/>
      <c r="F33962" s="2"/>
      <c r="G33962" s="2"/>
      <c r="H33962" s="2"/>
    </row>
    <row r="33963" spans="2:8">
      <c r="B33963" s="2" t="s">
        <v>34589</v>
      </c>
      <c r="C33963" s="2">
        <v>28</v>
      </c>
      <c r="D33963" s="2" t="s">
        <v>629</v>
      </c>
      <c r="E33963" s="2"/>
      <c r="F33963" s="2"/>
      <c r="G33963" s="2"/>
      <c r="H33963" s="2"/>
    </row>
    <row r="33964" spans="2:8">
      <c r="B33964" s="2" t="s">
        <v>34590</v>
      </c>
      <c r="C33964" s="2">
        <v>27</v>
      </c>
      <c r="D33964" s="2" t="s">
        <v>629</v>
      </c>
      <c r="E33964" s="2"/>
      <c r="F33964" s="2"/>
      <c r="G33964" s="2"/>
      <c r="H33964" s="2"/>
    </row>
    <row r="33965" spans="2:8">
      <c r="B33965" s="2" t="s">
        <v>34591</v>
      </c>
      <c r="C33965" s="2">
        <v>25</v>
      </c>
      <c r="D33965" s="2" t="s">
        <v>629</v>
      </c>
      <c r="E33965" s="2"/>
      <c r="F33965" s="2"/>
      <c r="G33965" s="2"/>
      <c r="H33965" s="2"/>
    </row>
    <row r="33966" spans="2:8">
      <c r="B33966" s="2" t="s">
        <v>34592</v>
      </c>
      <c r="C33966" s="2">
        <v>20</v>
      </c>
      <c r="D33966" s="2" t="s">
        <v>629</v>
      </c>
      <c r="E33966" s="2"/>
      <c r="F33966" s="2"/>
      <c r="G33966" s="2"/>
      <c r="H33966" s="2"/>
    </row>
    <row r="33967" spans="2:8">
      <c r="B33967" s="2" t="s">
        <v>34593</v>
      </c>
      <c r="C33967" s="2">
        <v>39</v>
      </c>
      <c r="D33967" s="2" t="s">
        <v>629</v>
      </c>
      <c r="E33967" s="2"/>
      <c r="F33967" s="2"/>
      <c r="G33967" s="2"/>
      <c r="H33967" s="2"/>
    </row>
    <row r="33968" spans="2:8">
      <c r="B33968" s="2" t="s">
        <v>34594</v>
      </c>
      <c r="C33968" s="2">
        <v>40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34595</v>
      </c>
      <c r="C33969" s="2">
        <v>41</v>
      </c>
      <c r="D33969" s="2" t="s">
        <v>629</v>
      </c>
      <c r="E33969" s="2"/>
      <c r="F33969" s="2"/>
      <c r="G33969" s="2"/>
      <c r="H33969" s="2"/>
    </row>
    <row r="33970" spans="2:8">
      <c r="B33970" s="2" t="s">
        <v>34596</v>
      </c>
      <c r="C33970" s="2">
        <v>39</v>
      </c>
      <c r="D33970" s="2" t="s">
        <v>629</v>
      </c>
      <c r="E33970" s="2"/>
      <c r="F33970" s="2"/>
      <c r="G33970" s="2"/>
      <c r="H33970" s="2"/>
    </row>
    <row r="33971" spans="2:8">
      <c r="B33971" s="2" t="s">
        <v>34597</v>
      </c>
      <c r="C33971" s="2">
        <v>32</v>
      </c>
      <c r="D33971" s="2" t="s">
        <v>629</v>
      </c>
      <c r="E33971" s="2"/>
      <c r="F33971" s="2"/>
      <c r="G33971" s="2"/>
      <c r="H33971" s="2"/>
    </row>
    <row r="33972" spans="2:8">
      <c r="B33972" s="2" t="s">
        <v>34598</v>
      </c>
      <c r="C33972" s="2">
        <v>25</v>
      </c>
      <c r="D33972" s="2" t="s">
        <v>629</v>
      </c>
      <c r="E33972" s="2"/>
      <c r="F33972" s="2"/>
      <c r="G33972" s="2"/>
      <c r="H33972" s="2"/>
    </row>
    <row r="33973" spans="2:8">
      <c r="B33973" s="2" t="s">
        <v>34599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34600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34601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34602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34603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34604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34605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34606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34607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34608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34609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34610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34611</v>
      </c>
      <c r="C33985" s="2">
        <v>31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34612</v>
      </c>
      <c r="C33986" s="2">
        <v>33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34613</v>
      </c>
      <c r="C33987" s="2">
        <v>32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34614</v>
      </c>
      <c r="C33988" s="2">
        <v>31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34615</v>
      </c>
      <c r="C33989" s="2">
        <v>32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34616</v>
      </c>
      <c r="C33990" s="2">
        <v>26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34617</v>
      </c>
      <c r="C33991" s="2">
        <v>14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34618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34619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34620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34621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34622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34623</v>
      </c>
      <c r="C33997" s="2">
        <v>16</v>
      </c>
      <c r="D33997" s="2" t="s">
        <v>629</v>
      </c>
      <c r="E33997" s="2"/>
      <c r="F33997" s="2"/>
      <c r="G33997" s="2"/>
      <c r="H33997" s="2"/>
    </row>
    <row r="33998" spans="2:8">
      <c r="B33998" s="2" t="s">
        <v>34624</v>
      </c>
      <c r="C33998" s="2">
        <v>17</v>
      </c>
      <c r="D33998" s="2" t="s">
        <v>629</v>
      </c>
      <c r="E33998" s="2"/>
      <c r="F33998" s="2"/>
      <c r="G33998" s="2"/>
      <c r="H33998" s="2"/>
    </row>
    <row r="33999" spans="2:8">
      <c r="B33999" s="2" t="s">
        <v>34625</v>
      </c>
      <c r="C33999" s="2">
        <v>18</v>
      </c>
      <c r="D33999" s="2" t="s">
        <v>629</v>
      </c>
      <c r="E33999" s="2"/>
      <c r="F33999" s="2"/>
      <c r="G33999" s="2"/>
      <c r="H33999" s="2"/>
    </row>
    <row r="34000" spans="2:8">
      <c r="B34000" s="2" t="s">
        <v>34626</v>
      </c>
      <c r="C34000" s="2">
        <v>19</v>
      </c>
      <c r="D34000" s="2" t="s">
        <v>629</v>
      </c>
      <c r="E34000" s="2"/>
      <c r="F34000" s="2"/>
      <c r="G34000" s="2"/>
      <c r="H34000" s="2"/>
    </row>
    <row r="34001" spans="2:8">
      <c r="B34001" s="2" t="s">
        <v>34627</v>
      </c>
      <c r="C34001" s="2">
        <v>21</v>
      </c>
      <c r="D34001" s="2" t="s">
        <v>629</v>
      </c>
      <c r="E34001" s="2"/>
      <c r="F34001" s="2"/>
      <c r="G34001" s="2"/>
      <c r="H34001" s="2"/>
    </row>
    <row r="34002" spans="2:8">
      <c r="B34002" s="2" t="s">
        <v>34628</v>
      </c>
      <c r="C34002" s="2">
        <v>23</v>
      </c>
      <c r="D34002" s="2" t="s">
        <v>629</v>
      </c>
      <c r="E34002" s="2"/>
      <c r="F34002" s="2"/>
      <c r="G34002" s="2"/>
      <c r="H34002" s="2"/>
    </row>
    <row r="34003" spans="2:8">
      <c r="B34003" s="2" t="s">
        <v>34629</v>
      </c>
      <c r="C34003" s="2">
        <v>23</v>
      </c>
      <c r="D34003" s="2" t="s">
        <v>629</v>
      </c>
      <c r="E34003" s="2"/>
      <c r="F34003" s="2"/>
      <c r="G34003" s="2"/>
      <c r="H34003" s="2"/>
    </row>
    <row r="34004" spans="2:8">
      <c r="B34004" s="2" t="s">
        <v>34630</v>
      </c>
      <c r="C34004" s="2">
        <v>25</v>
      </c>
      <c r="D34004" s="2" t="s">
        <v>629</v>
      </c>
      <c r="E34004" s="2"/>
      <c r="F34004" s="2"/>
      <c r="G34004" s="2"/>
      <c r="H34004" s="2"/>
    </row>
    <row r="34005" spans="2:8">
      <c r="B34005" s="2" t="s">
        <v>34631</v>
      </c>
      <c r="C34005" s="2">
        <v>22</v>
      </c>
      <c r="D34005" s="2" t="s">
        <v>629</v>
      </c>
      <c r="E34005" s="2"/>
      <c r="F34005" s="2"/>
      <c r="G34005" s="2"/>
      <c r="H34005" s="2"/>
    </row>
    <row r="34006" spans="2:8">
      <c r="B34006" s="2" t="s">
        <v>34632</v>
      </c>
      <c r="C34006" s="2">
        <v>19</v>
      </c>
      <c r="D34006" s="2" t="s">
        <v>629</v>
      </c>
      <c r="E34006" s="2"/>
      <c r="F34006" s="2"/>
      <c r="G34006" s="2"/>
      <c r="H34006" s="2"/>
    </row>
    <row r="34007" spans="2:8">
      <c r="B34007" s="2" t="s">
        <v>34633</v>
      </c>
      <c r="C34007" s="2">
        <v>21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34634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34635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34636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34637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34638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34639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34640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34641</v>
      </c>
      <c r="C34015" s="2">
        <v>35</v>
      </c>
      <c r="D34015" s="2" t="s">
        <v>629</v>
      </c>
      <c r="E34015" s="2"/>
      <c r="F34015" s="2"/>
      <c r="G34015" s="2"/>
      <c r="H34015" s="2"/>
    </row>
    <row r="34016" spans="2:8">
      <c r="B34016" s="2" t="s">
        <v>34642</v>
      </c>
      <c r="C34016" s="2">
        <v>38</v>
      </c>
      <c r="D34016" s="2" t="s">
        <v>629</v>
      </c>
      <c r="E34016" s="2"/>
      <c r="F34016" s="2"/>
      <c r="G34016" s="2"/>
      <c r="H34016" s="2"/>
    </row>
    <row r="34017" spans="2:8">
      <c r="B34017" s="2" t="s">
        <v>34643</v>
      </c>
      <c r="C34017" s="2">
        <v>38</v>
      </c>
      <c r="D34017" s="2" t="s">
        <v>629</v>
      </c>
      <c r="E34017" s="2"/>
      <c r="F34017" s="2"/>
      <c r="G34017" s="2"/>
      <c r="H34017" s="2"/>
    </row>
    <row r="34018" spans="2:8">
      <c r="B34018" s="2" t="s">
        <v>34644</v>
      </c>
      <c r="C34018" s="2">
        <v>36</v>
      </c>
      <c r="D34018" s="2" t="s">
        <v>629</v>
      </c>
      <c r="E34018" s="2"/>
      <c r="F34018" s="2"/>
      <c r="G34018" s="2"/>
      <c r="H34018" s="2"/>
    </row>
    <row r="34019" spans="2:8">
      <c r="B34019" s="2" t="s">
        <v>34645</v>
      </c>
      <c r="C34019" s="2">
        <v>34</v>
      </c>
      <c r="D34019" s="2" t="s">
        <v>629</v>
      </c>
      <c r="E34019" s="2"/>
      <c r="F34019" s="2"/>
      <c r="G34019" s="2"/>
      <c r="H34019" s="2"/>
    </row>
    <row r="34020" spans="2:8">
      <c r="B34020" s="2" t="s">
        <v>34646</v>
      </c>
      <c r="C34020" s="2">
        <v>26</v>
      </c>
      <c r="D34020" s="2" t="s">
        <v>629</v>
      </c>
      <c r="E34020" s="2"/>
      <c r="F34020" s="2"/>
      <c r="G34020" s="2"/>
      <c r="H34020" s="2"/>
    </row>
    <row r="34021" spans="2:8">
      <c r="B34021" s="2" t="s">
        <v>34647</v>
      </c>
      <c r="C34021" s="2">
        <v>29</v>
      </c>
      <c r="D34021" s="2" t="s">
        <v>629</v>
      </c>
      <c r="E34021" s="2"/>
      <c r="F34021" s="2"/>
      <c r="G34021" s="2"/>
      <c r="H34021" s="2"/>
    </row>
    <row r="34022" spans="2:8">
      <c r="B34022" s="2" t="s">
        <v>34648</v>
      </c>
      <c r="C34022" s="2">
        <v>29</v>
      </c>
      <c r="D34022" s="2" t="s">
        <v>629</v>
      </c>
      <c r="E34022" s="2"/>
      <c r="F34022" s="2"/>
      <c r="G34022" s="2"/>
      <c r="H34022" s="2"/>
    </row>
    <row r="34023" spans="2:8">
      <c r="B34023" s="2" t="s">
        <v>34649</v>
      </c>
      <c r="C34023" s="2">
        <v>30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34650</v>
      </c>
      <c r="C34024" s="2">
        <v>27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34651</v>
      </c>
      <c r="C34025" s="2">
        <v>23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34652</v>
      </c>
      <c r="C34026" s="2">
        <v>20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34653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34654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34655</v>
      </c>
      <c r="C34029" s="2">
        <v>21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34656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34657</v>
      </c>
      <c r="C34031" s="2">
        <v>22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34658</v>
      </c>
      <c r="C34032" s="2">
        <v>22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34659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34660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34661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34662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34663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34664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34665</v>
      </c>
      <c r="C34039" s="2">
        <v>22</v>
      </c>
      <c r="D34039" s="2" t="s">
        <v>629</v>
      </c>
      <c r="E34039" s="2"/>
      <c r="F34039" s="2"/>
      <c r="G34039" s="2"/>
      <c r="H34039" s="2"/>
    </row>
    <row r="34040" spans="2:8">
      <c r="B34040" s="2" t="s">
        <v>34666</v>
      </c>
      <c r="C34040" s="2">
        <v>22</v>
      </c>
      <c r="D34040" s="2" t="s">
        <v>629</v>
      </c>
      <c r="E34040" s="2"/>
      <c r="F34040" s="2"/>
      <c r="G34040" s="2"/>
      <c r="H34040" s="2"/>
    </row>
    <row r="34041" spans="2:8">
      <c r="B34041" s="2" t="s">
        <v>34667</v>
      </c>
      <c r="C34041" s="2">
        <v>22</v>
      </c>
      <c r="D34041" s="2" t="s">
        <v>629</v>
      </c>
      <c r="E34041" s="2"/>
      <c r="F34041" s="2"/>
      <c r="G34041" s="2"/>
      <c r="H34041" s="2"/>
    </row>
    <row r="34042" spans="2:8">
      <c r="B34042" s="2" t="s">
        <v>34668</v>
      </c>
      <c r="C34042" s="2">
        <v>25</v>
      </c>
      <c r="D34042" s="2" t="s">
        <v>629</v>
      </c>
      <c r="E34042" s="2"/>
      <c r="F34042" s="2"/>
      <c r="G34042" s="2"/>
      <c r="H34042" s="2"/>
    </row>
    <row r="34043" spans="2:8">
      <c r="B34043" s="2" t="s">
        <v>34669</v>
      </c>
      <c r="C34043" s="2">
        <v>24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34670</v>
      </c>
      <c r="C34044" s="2">
        <v>24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34671</v>
      </c>
      <c r="C34045" s="2">
        <v>21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34672</v>
      </c>
      <c r="C34046" s="2">
        <v>17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34673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34674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34675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34676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34677</v>
      </c>
      <c r="C34051" s="2">
        <v>31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34678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34679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34680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34681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34682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34683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34684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34685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34686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34687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34688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34689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34690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34691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34692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34693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34694</v>
      </c>
      <c r="C34068" s="2">
        <v>33</v>
      </c>
      <c r="D34068" s="2" t="s">
        <v>629</v>
      </c>
      <c r="E34068" s="2"/>
      <c r="F34068" s="2"/>
      <c r="G34068" s="2"/>
      <c r="H34068" s="2"/>
    </row>
    <row r="34069" spans="2:8">
      <c r="B34069" s="2" t="s">
        <v>34695</v>
      </c>
      <c r="C34069" s="2">
        <v>38</v>
      </c>
      <c r="D34069" s="2" t="s">
        <v>629</v>
      </c>
      <c r="E34069" s="2"/>
      <c r="F34069" s="2"/>
      <c r="G34069" s="2"/>
      <c r="H34069" s="2"/>
    </row>
    <row r="34070" spans="2:8">
      <c r="B34070" s="2" t="s">
        <v>34696</v>
      </c>
      <c r="C34070" s="2">
        <v>36</v>
      </c>
      <c r="D34070" s="2" t="s">
        <v>629</v>
      </c>
      <c r="E34070" s="2"/>
      <c r="F34070" s="2"/>
      <c r="G34070" s="2"/>
      <c r="H34070" s="2"/>
    </row>
    <row r="34071" spans="2:8">
      <c r="B34071" s="2" t="s">
        <v>34697</v>
      </c>
      <c r="C34071" s="2">
        <v>33</v>
      </c>
      <c r="D34071" s="2" t="s">
        <v>629</v>
      </c>
      <c r="E34071" s="2"/>
      <c r="F34071" s="2"/>
      <c r="G34071" s="2"/>
      <c r="H34071" s="2"/>
    </row>
    <row r="34072" spans="2:8">
      <c r="B34072" s="2" t="s">
        <v>34698</v>
      </c>
      <c r="C34072" s="2">
        <v>32</v>
      </c>
      <c r="D34072" s="2" t="s">
        <v>629</v>
      </c>
      <c r="E34072" s="2"/>
      <c r="F34072" s="2"/>
      <c r="G34072" s="2"/>
      <c r="H34072" s="2"/>
    </row>
    <row r="34073" spans="2:8">
      <c r="B34073" s="2" t="s">
        <v>34699</v>
      </c>
      <c r="C34073" s="2">
        <v>21</v>
      </c>
      <c r="D34073" s="2" t="s">
        <v>629</v>
      </c>
      <c r="E34073" s="2"/>
      <c r="F34073" s="2"/>
      <c r="G34073" s="2"/>
      <c r="H34073" s="2"/>
    </row>
    <row r="34074" spans="2:8">
      <c r="B34074" s="2" t="s">
        <v>34700</v>
      </c>
      <c r="C34074" s="2">
        <v>18</v>
      </c>
      <c r="D34074" s="2" t="s">
        <v>629</v>
      </c>
      <c r="E34074" s="2"/>
      <c r="F34074" s="2"/>
      <c r="G34074" s="2"/>
      <c r="H34074" s="2"/>
    </row>
    <row r="34075" spans="2:8">
      <c r="B34075" s="2" t="s">
        <v>34701</v>
      </c>
      <c r="C34075" s="2">
        <v>18</v>
      </c>
      <c r="D34075" s="2" t="s">
        <v>629</v>
      </c>
      <c r="E34075" s="2"/>
      <c r="F34075" s="2"/>
      <c r="G34075" s="2"/>
      <c r="H34075" s="2"/>
    </row>
    <row r="34076" spans="2:8">
      <c r="B34076" s="2" t="s">
        <v>34702</v>
      </c>
      <c r="C34076" s="2">
        <v>19</v>
      </c>
      <c r="D34076" s="2" t="s">
        <v>629</v>
      </c>
      <c r="E34076" s="2"/>
      <c r="F34076" s="2"/>
      <c r="G34076" s="2"/>
      <c r="H34076" s="2"/>
    </row>
    <row r="34077" spans="2:8">
      <c r="B34077" s="2" t="s">
        <v>34703</v>
      </c>
      <c r="C34077" s="2">
        <v>18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34704</v>
      </c>
      <c r="C34078" s="2">
        <v>18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34705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34706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34707</v>
      </c>
      <c r="C34081" s="2">
        <v>32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34708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34709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34710</v>
      </c>
      <c r="C34084" s="2">
        <v>30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34711</v>
      </c>
      <c r="C34085" s="2">
        <v>33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34712</v>
      </c>
      <c r="C34086" s="2">
        <v>31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34713</v>
      </c>
      <c r="C34087" s="2">
        <v>28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34714</v>
      </c>
      <c r="C34088" s="2">
        <v>27</v>
      </c>
      <c r="D34088" s="2" t="s">
        <v>629</v>
      </c>
      <c r="E34088" s="2"/>
      <c r="F34088" s="2"/>
      <c r="G34088" s="2"/>
      <c r="H34088" s="2"/>
    </row>
    <row r="34089" spans="2:8">
      <c r="B34089" s="2" t="s">
        <v>34715</v>
      </c>
      <c r="C34089" s="2">
        <v>24</v>
      </c>
      <c r="D34089" s="2" t="s">
        <v>629</v>
      </c>
      <c r="E34089" s="2"/>
      <c r="F34089" s="2"/>
      <c r="G34089" s="2"/>
      <c r="H34089" s="2"/>
    </row>
    <row r="34090" spans="2:8">
      <c r="B34090" s="2" t="s">
        <v>34716</v>
      </c>
      <c r="C34090" s="2">
        <v>22</v>
      </c>
      <c r="D34090" s="2" t="s">
        <v>629</v>
      </c>
      <c r="E34090" s="2"/>
      <c r="F34090" s="2"/>
      <c r="G34090" s="2"/>
      <c r="H34090" s="2"/>
    </row>
    <row r="34091" spans="2:8">
      <c r="B34091" s="2" t="s">
        <v>34717</v>
      </c>
      <c r="C34091" s="2">
        <v>25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34718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34719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34720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34721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34722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34723</v>
      </c>
      <c r="C34097" s="2">
        <v>12</v>
      </c>
      <c r="D34097" s="2" t="s">
        <v>629</v>
      </c>
      <c r="E34097" s="2"/>
      <c r="F34097" s="2"/>
      <c r="G34097" s="2"/>
      <c r="H34097" s="2"/>
    </row>
    <row r="34098" spans="2:8">
      <c r="B34098" s="2" t="s">
        <v>34724</v>
      </c>
      <c r="C34098" s="2">
        <v>17</v>
      </c>
      <c r="D34098" s="2" t="s">
        <v>629</v>
      </c>
      <c r="E34098" s="2"/>
      <c r="F34098" s="2"/>
      <c r="G34098" s="2"/>
      <c r="H34098" s="2"/>
    </row>
    <row r="34099" spans="2:8">
      <c r="B34099" s="2" t="s">
        <v>34725</v>
      </c>
      <c r="C34099" s="2">
        <v>21</v>
      </c>
      <c r="D34099" s="2" t="s">
        <v>629</v>
      </c>
      <c r="E34099" s="2"/>
      <c r="F34099" s="2"/>
      <c r="G34099" s="2"/>
      <c r="H34099" s="2"/>
    </row>
    <row r="34100" spans="2:8">
      <c r="B34100" s="2" t="s">
        <v>34726</v>
      </c>
      <c r="C34100" s="2">
        <v>23</v>
      </c>
      <c r="D34100" s="2" t="s">
        <v>629</v>
      </c>
      <c r="E34100" s="2"/>
      <c r="F34100" s="2"/>
      <c r="G34100" s="2"/>
      <c r="H34100" s="2"/>
    </row>
    <row r="34101" spans="2:8">
      <c r="B34101" s="2" t="s">
        <v>34727</v>
      </c>
      <c r="C34101" s="2">
        <v>24</v>
      </c>
      <c r="D34101" s="2" t="s">
        <v>629</v>
      </c>
      <c r="E34101" s="2"/>
      <c r="F34101" s="2"/>
      <c r="G34101" s="2"/>
      <c r="H34101" s="2"/>
    </row>
    <row r="34102" spans="2:8">
      <c r="B34102" s="2" t="s">
        <v>34728</v>
      </c>
      <c r="C34102" s="2">
        <v>24</v>
      </c>
      <c r="D34102" s="2" t="s">
        <v>629</v>
      </c>
      <c r="E34102" s="2"/>
      <c r="F34102" s="2"/>
      <c r="G34102" s="2"/>
      <c r="H34102" s="2"/>
    </row>
    <row r="34103" spans="2:8">
      <c r="B34103" s="2" t="s">
        <v>34729</v>
      </c>
      <c r="C34103" s="2">
        <v>23</v>
      </c>
      <c r="D34103" s="2" t="s">
        <v>629</v>
      </c>
      <c r="E34103" s="2"/>
      <c r="F34103" s="2"/>
      <c r="G34103" s="2"/>
      <c r="H34103" s="2"/>
    </row>
    <row r="34104" spans="2:8">
      <c r="B34104" s="2" t="s">
        <v>34730</v>
      </c>
      <c r="C34104" s="2">
        <v>20</v>
      </c>
      <c r="D34104" s="2" t="s">
        <v>629</v>
      </c>
      <c r="E34104" s="2"/>
      <c r="F34104" s="2"/>
      <c r="G34104" s="2"/>
      <c r="H34104" s="2"/>
    </row>
    <row r="34105" spans="2:8">
      <c r="B34105" s="2" t="s">
        <v>34731</v>
      </c>
      <c r="C34105" s="2">
        <v>15</v>
      </c>
      <c r="D34105" s="2" t="s">
        <v>629</v>
      </c>
      <c r="E34105" s="2"/>
      <c r="F34105" s="2"/>
      <c r="G34105" s="2"/>
      <c r="H34105" s="2"/>
    </row>
    <row r="34106" spans="2:8">
      <c r="B34106" s="2" t="s">
        <v>34732</v>
      </c>
      <c r="C34106" s="2">
        <v>34</v>
      </c>
      <c r="D34106" s="2" t="s">
        <v>629</v>
      </c>
      <c r="E34106" s="2"/>
      <c r="F34106" s="2"/>
      <c r="G34106" s="2"/>
      <c r="H34106" s="2"/>
    </row>
    <row r="34107" spans="2:8">
      <c r="B34107" s="2" t="s">
        <v>34733</v>
      </c>
      <c r="C34107" s="2">
        <v>36</v>
      </c>
      <c r="D34107" s="2" t="s">
        <v>629</v>
      </c>
      <c r="E34107" s="2"/>
      <c r="F34107" s="2"/>
      <c r="G34107" s="2"/>
      <c r="H34107" s="2"/>
    </row>
    <row r="34108" spans="2:8">
      <c r="B34108" s="2" t="s">
        <v>34734</v>
      </c>
      <c r="C34108" s="2">
        <v>35</v>
      </c>
      <c r="D34108" s="2" t="s">
        <v>629</v>
      </c>
      <c r="E34108" s="2"/>
      <c r="F34108" s="2"/>
      <c r="G34108" s="2"/>
      <c r="H34108" s="2"/>
    </row>
    <row r="34109" spans="2:8">
      <c r="B34109" s="2" t="s">
        <v>34735</v>
      </c>
      <c r="C34109" s="2">
        <v>31</v>
      </c>
      <c r="D34109" s="2" t="s">
        <v>629</v>
      </c>
      <c r="E34109" s="2"/>
      <c r="F34109" s="2"/>
      <c r="G34109" s="2"/>
      <c r="H34109" s="2"/>
    </row>
    <row r="34110" spans="2:8">
      <c r="B34110" s="2" t="s">
        <v>34736</v>
      </c>
      <c r="C34110" s="2">
        <v>28</v>
      </c>
      <c r="D34110" s="2" t="s">
        <v>629</v>
      </c>
      <c r="E34110" s="2"/>
      <c r="F34110" s="2"/>
      <c r="G34110" s="2"/>
      <c r="H34110" s="2"/>
    </row>
    <row r="34111" spans="2:8">
      <c r="B34111" s="2" t="s">
        <v>34737</v>
      </c>
      <c r="C34111" s="2">
        <v>23</v>
      </c>
      <c r="D34111" s="2" t="s">
        <v>629</v>
      </c>
      <c r="E34111" s="2"/>
      <c r="F34111" s="2"/>
      <c r="G34111" s="2"/>
      <c r="H34111" s="2"/>
    </row>
    <row r="34112" spans="2:8">
      <c r="B34112" s="2" t="s">
        <v>34738</v>
      </c>
      <c r="C34112" s="2">
        <v>11</v>
      </c>
      <c r="D34112" s="2" t="s">
        <v>629</v>
      </c>
      <c r="E34112" s="2"/>
      <c r="F34112" s="2"/>
      <c r="G34112" s="2"/>
      <c r="H34112" s="2"/>
    </row>
    <row r="34113" spans="2:8">
      <c r="B34113" s="2" t="s">
        <v>34739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34740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34741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34742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34743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34744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34745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34746</v>
      </c>
      <c r="C34120" s="2">
        <v>16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34747</v>
      </c>
      <c r="C34121" s="2">
        <v>20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34748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34749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34750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34751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34752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34753</v>
      </c>
      <c r="C34127" s="2">
        <v>38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34754</v>
      </c>
      <c r="C34128" s="2">
        <v>42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34755</v>
      </c>
      <c r="C34129" s="2">
        <v>42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34756</v>
      </c>
      <c r="C34130" s="2">
        <v>41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34757</v>
      </c>
      <c r="C34131" s="2">
        <v>35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34758</v>
      </c>
      <c r="C34132" s="2">
        <v>25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34759</v>
      </c>
      <c r="C34133" s="2">
        <v>13</v>
      </c>
      <c r="D34133" s="2" t="s">
        <v>629</v>
      </c>
      <c r="E34133" s="2"/>
      <c r="F34133" s="2"/>
      <c r="G34133" s="2"/>
      <c r="H34133" s="2"/>
    </row>
    <row r="34134" spans="2:8">
      <c r="B34134" s="2" t="s">
        <v>34760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34761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34762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34763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34764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34765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34766</v>
      </c>
      <c r="C34140" s="2">
        <v>19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34767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34768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34769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34770</v>
      </c>
      <c r="C34144" s="2">
        <v>26</v>
      </c>
      <c r="D34144" s="2" t="s">
        <v>629</v>
      </c>
      <c r="E34144" s="2"/>
      <c r="F34144" s="2"/>
      <c r="G34144" s="2"/>
      <c r="H34144" s="2"/>
    </row>
    <row r="34145" spans="2:8">
      <c r="B34145" s="2" t="s">
        <v>34771</v>
      </c>
      <c r="C34145" s="2">
        <v>29</v>
      </c>
      <c r="D34145" s="2" t="s">
        <v>629</v>
      </c>
      <c r="E34145" s="2"/>
      <c r="F34145" s="2"/>
      <c r="G34145" s="2"/>
      <c r="H34145" s="2"/>
    </row>
    <row r="34146" spans="2:8">
      <c r="B34146" s="2" t="s">
        <v>34772</v>
      </c>
      <c r="C34146" s="2">
        <v>30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34773</v>
      </c>
      <c r="C34147" s="2">
        <v>26</v>
      </c>
      <c r="D34147" s="2" t="s">
        <v>629</v>
      </c>
      <c r="E34147" s="2"/>
      <c r="F34147" s="2"/>
      <c r="G34147" s="2"/>
      <c r="H34147" s="2"/>
    </row>
    <row r="34148" spans="2:8">
      <c r="B34148" s="2" t="s">
        <v>34774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34775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34776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34777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34778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34779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34780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34781</v>
      </c>
      <c r="C34155" s="2">
        <v>15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34782</v>
      </c>
      <c r="C34156" s="2">
        <v>33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34783</v>
      </c>
      <c r="C34157" s="2">
        <v>38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34784</v>
      </c>
      <c r="C34158" s="2">
        <v>40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34785</v>
      </c>
      <c r="C34159" s="2">
        <v>39</v>
      </c>
      <c r="D34159" s="2" t="s">
        <v>629</v>
      </c>
      <c r="E34159" s="2"/>
      <c r="F34159" s="2"/>
      <c r="G34159" s="2"/>
      <c r="H34159" s="2"/>
    </row>
    <row r="34160" spans="2:8">
      <c r="B34160" s="2" t="s">
        <v>34786</v>
      </c>
      <c r="C34160" s="2">
        <v>34</v>
      </c>
      <c r="D34160" s="2" t="s">
        <v>629</v>
      </c>
      <c r="E34160" s="2"/>
      <c r="F34160" s="2"/>
      <c r="G34160" s="2"/>
      <c r="H34160" s="2"/>
    </row>
    <row r="34161" spans="2:8">
      <c r="B34161" s="2" t="s">
        <v>34787</v>
      </c>
      <c r="C34161" s="2">
        <v>22</v>
      </c>
      <c r="D34161" s="2" t="s">
        <v>629</v>
      </c>
      <c r="E34161" s="2"/>
      <c r="F34161" s="2"/>
      <c r="G34161" s="2"/>
      <c r="H34161" s="2"/>
    </row>
    <row r="34162" spans="2:8">
      <c r="B34162" s="2" t="s">
        <v>34788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34789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34790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34791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34792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34793</v>
      </c>
      <c r="C34167" s="2">
        <v>37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34794</v>
      </c>
      <c r="C34168" s="2">
        <v>40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34795</v>
      </c>
      <c r="C34169" s="2">
        <v>30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34796</v>
      </c>
      <c r="C34170" s="2">
        <v>31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34797</v>
      </c>
      <c r="C34171" s="2">
        <v>32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34798</v>
      </c>
      <c r="C34172" s="2">
        <v>32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34799</v>
      </c>
      <c r="C34173" s="2">
        <v>31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34800</v>
      </c>
      <c r="C34174" s="2">
        <v>29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34801</v>
      </c>
      <c r="C34175" s="2">
        <v>25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34802</v>
      </c>
      <c r="C34176" s="2">
        <v>19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34803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34804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34805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34806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34807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34808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34809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34810</v>
      </c>
      <c r="C34184" s="2">
        <v>27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34811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34812</v>
      </c>
      <c r="C34186" s="2">
        <v>43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34813</v>
      </c>
      <c r="C34187" s="2">
        <v>44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34814</v>
      </c>
      <c r="C34188" s="2">
        <v>48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34815</v>
      </c>
      <c r="C34189" s="2">
        <v>29</v>
      </c>
      <c r="D34189" s="2" t="s">
        <v>629</v>
      </c>
      <c r="E34189" s="2"/>
      <c r="F34189" s="2"/>
      <c r="G34189" s="2"/>
      <c r="H34189" s="2"/>
    </row>
    <row r="34190" spans="2:8">
      <c r="B34190" s="2" t="s">
        <v>34816</v>
      </c>
      <c r="C34190" s="2">
        <v>30</v>
      </c>
      <c r="D34190" s="2" t="s">
        <v>629</v>
      </c>
      <c r="E34190" s="2"/>
      <c r="F34190" s="2"/>
      <c r="G34190" s="2"/>
      <c r="H34190" s="2"/>
    </row>
    <row r="34191" spans="2:8">
      <c r="B34191" s="2" t="s">
        <v>34817</v>
      </c>
      <c r="C34191" s="2">
        <v>31</v>
      </c>
      <c r="D34191" s="2" t="s">
        <v>629</v>
      </c>
      <c r="E34191" s="2"/>
      <c r="F34191" s="2"/>
      <c r="G34191" s="2"/>
      <c r="H34191" s="2"/>
    </row>
    <row r="34192" spans="2:8">
      <c r="B34192" s="2" t="s">
        <v>34818</v>
      </c>
      <c r="C34192" s="2">
        <v>31</v>
      </c>
      <c r="D34192" s="2" t="s">
        <v>629</v>
      </c>
      <c r="E34192" s="2"/>
      <c r="F34192" s="2"/>
      <c r="G34192" s="2"/>
      <c r="H34192" s="2"/>
    </row>
    <row r="34193" spans="2:8">
      <c r="B34193" s="2" t="s">
        <v>34819</v>
      </c>
      <c r="C34193" s="2">
        <v>30</v>
      </c>
      <c r="D34193" s="2" t="s">
        <v>629</v>
      </c>
      <c r="E34193" s="2"/>
      <c r="F34193" s="2"/>
      <c r="G34193" s="2"/>
      <c r="H34193" s="2"/>
    </row>
    <row r="34194" spans="2:8">
      <c r="B34194" s="2" t="s">
        <v>34820</v>
      </c>
      <c r="C34194" s="2">
        <v>28</v>
      </c>
      <c r="D34194" s="2" t="s">
        <v>629</v>
      </c>
      <c r="E34194" s="2"/>
      <c r="F34194" s="2"/>
      <c r="G34194" s="2"/>
      <c r="H34194" s="2"/>
    </row>
    <row r="34195" spans="2:8">
      <c r="B34195" s="2" t="s">
        <v>34821</v>
      </c>
      <c r="C34195" s="2">
        <v>24</v>
      </c>
      <c r="D34195" s="2" t="s">
        <v>629</v>
      </c>
      <c r="E34195" s="2"/>
      <c r="F34195" s="2"/>
      <c r="G34195" s="2"/>
      <c r="H34195" s="2"/>
    </row>
    <row r="34196" spans="2:8">
      <c r="B34196" s="2" t="s">
        <v>34822</v>
      </c>
      <c r="C34196" s="2">
        <v>17</v>
      </c>
      <c r="D34196" s="2" t="s">
        <v>629</v>
      </c>
      <c r="E34196" s="2"/>
      <c r="F34196" s="2"/>
      <c r="G34196" s="2"/>
      <c r="H34196" s="2"/>
    </row>
    <row r="34197" spans="2:8">
      <c r="B34197" s="2" t="s">
        <v>34823</v>
      </c>
      <c r="C34197" s="2">
        <v>22</v>
      </c>
      <c r="D34197" s="2" t="s">
        <v>629</v>
      </c>
      <c r="E34197" s="2"/>
      <c r="F34197" s="2"/>
      <c r="G34197" s="2"/>
      <c r="H34197" s="2"/>
    </row>
    <row r="34198" spans="2:8">
      <c r="B34198" s="2" t="s">
        <v>34824</v>
      </c>
      <c r="C34198" s="2">
        <v>22</v>
      </c>
      <c r="D34198" s="2" t="s">
        <v>629</v>
      </c>
      <c r="E34198" s="2"/>
      <c r="F34198" s="2"/>
      <c r="G34198" s="2"/>
      <c r="H34198" s="2"/>
    </row>
    <row r="34199" spans="2:8">
      <c r="B34199" s="2" t="s">
        <v>34825</v>
      </c>
      <c r="C34199" s="2">
        <v>18</v>
      </c>
      <c r="D34199" s="2" t="s">
        <v>629</v>
      </c>
      <c r="E34199" s="2"/>
      <c r="F34199" s="2"/>
      <c r="G34199" s="2"/>
      <c r="H34199" s="2"/>
    </row>
    <row r="34200" spans="2:8">
      <c r="B34200" s="2" t="s">
        <v>34826</v>
      </c>
      <c r="C34200" s="2">
        <v>14</v>
      </c>
      <c r="D34200" s="2" t="s">
        <v>629</v>
      </c>
      <c r="E34200" s="2"/>
      <c r="F34200" s="2"/>
      <c r="G34200" s="2"/>
      <c r="H34200" s="2"/>
    </row>
    <row r="34201" spans="2:8">
      <c r="B34201" s="2" t="s">
        <v>34827</v>
      </c>
      <c r="C34201" s="2">
        <v>33</v>
      </c>
      <c r="D34201" s="2" t="s">
        <v>629</v>
      </c>
      <c r="E34201" s="2"/>
      <c r="F34201" s="2"/>
      <c r="G34201" s="2"/>
      <c r="H34201" s="2"/>
    </row>
    <row r="34202" spans="2:8">
      <c r="B34202" s="2" t="s">
        <v>34828</v>
      </c>
      <c r="C34202" s="2">
        <v>36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34829</v>
      </c>
      <c r="C34203" s="2">
        <v>37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34830</v>
      </c>
      <c r="C34204" s="2">
        <v>36</v>
      </c>
      <c r="D34204" s="2" t="s">
        <v>629</v>
      </c>
      <c r="E34204" s="2"/>
      <c r="F34204" s="2"/>
      <c r="G34204" s="2"/>
      <c r="H34204" s="2"/>
    </row>
    <row r="34205" spans="2:8">
      <c r="B34205" s="2" t="s">
        <v>34831</v>
      </c>
      <c r="C34205" s="2">
        <v>34</v>
      </c>
      <c r="D34205" s="2" t="s">
        <v>629</v>
      </c>
      <c r="E34205" s="2"/>
      <c r="F34205" s="2"/>
      <c r="G34205" s="2"/>
      <c r="H34205" s="2"/>
    </row>
    <row r="34206" spans="2:8">
      <c r="B34206" s="2" t="s">
        <v>34832</v>
      </c>
      <c r="C34206" s="2">
        <v>31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34833</v>
      </c>
      <c r="C34207" s="2">
        <v>21</v>
      </c>
      <c r="D34207" s="2" t="s">
        <v>629</v>
      </c>
      <c r="E34207" s="2"/>
      <c r="F34207" s="2"/>
      <c r="G34207" s="2"/>
      <c r="H34207" s="2"/>
    </row>
    <row r="34208" spans="2:8">
      <c r="B34208" s="2" t="s">
        <v>34834</v>
      </c>
      <c r="C34208" s="2">
        <v>10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34835</v>
      </c>
      <c r="C34209" s="2">
        <v>22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34836</v>
      </c>
      <c r="C34210" s="2">
        <v>34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34837</v>
      </c>
      <c r="C34211" s="2">
        <v>39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34838</v>
      </c>
      <c r="C34212" s="2">
        <v>39</v>
      </c>
      <c r="D34212" s="2" t="s">
        <v>629</v>
      </c>
      <c r="E34212" s="2"/>
      <c r="F34212" s="2"/>
      <c r="G34212" s="2"/>
      <c r="H34212" s="2"/>
    </row>
    <row r="34213" spans="2:8">
      <c r="B34213" s="2" t="s">
        <v>34839</v>
      </c>
      <c r="C34213" s="2">
        <v>37</v>
      </c>
      <c r="D34213" s="2" t="s">
        <v>629</v>
      </c>
      <c r="E34213" s="2"/>
      <c r="F34213" s="2"/>
      <c r="G34213" s="2"/>
      <c r="H34213" s="2"/>
    </row>
    <row r="34214" spans="2:8">
      <c r="B34214" s="2" t="s">
        <v>34840</v>
      </c>
      <c r="C34214" s="2">
        <v>33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34841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34842</v>
      </c>
      <c r="C34216" s="2">
        <v>35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34843</v>
      </c>
      <c r="C34217" s="2">
        <v>38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34844</v>
      </c>
      <c r="C34218" s="2">
        <v>40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34845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34846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34847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34848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34849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34850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34851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34852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34853</v>
      </c>
      <c r="C34227" s="2">
        <v>35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34854</v>
      </c>
      <c r="C34228" s="2">
        <v>38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34855</v>
      </c>
      <c r="C34229" s="2">
        <v>41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34856</v>
      </c>
      <c r="C34230" s="2">
        <v>30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34857</v>
      </c>
      <c r="C34231" s="2">
        <v>31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34858</v>
      </c>
      <c r="C34232" s="2">
        <v>32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34859</v>
      </c>
      <c r="C34233" s="2">
        <v>32</v>
      </c>
      <c r="D34233" s="2" t="s">
        <v>629</v>
      </c>
      <c r="E34233" s="2"/>
      <c r="F34233" s="2"/>
      <c r="G34233" s="2"/>
      <c r="H34233" s="2"/>
    </row>
    <row r="34234" spans="2:8">
      <c r="B34234" s="2" t="s">
        <v>34860</v>
      </c>
      <c r="C34234" s="2">
        <v>33</v>
      </c>
      <c r="D34234" s="2" t="s">
        <v>629</v>
      </c>
      <c r="E34234" s="2"/>
      <c r="F34234" s="2"/>
      <c r="G34234" s="2"/>
      <c r="H34234" s="2"/>
    </row>
    <row r="34235" spans="2:8">
      <c r="B34235" s="2" t="s">
        <v>34861</v>
      </c>
      <c r="C34235" s="2">
        <v>30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34862</v>
      </c>
      <c r="C34236" s="2">
        <v>17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34863</v>
      </c>
      <c r="C34237" s="2">
        <v>19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34864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34865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34866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34867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34868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34869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34870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34871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34872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34873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34874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34875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34876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34877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34878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34879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34880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34881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34882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34883</v>
      </c>
      <c r="C34257" s="2">
        <v>39</v>
      </c>
      <c r="D34257" s="2" t="s">
        <v>629</v>
      </c>
      <c r="E34257" s="2"/>
      <c r="F34257" s="2"/>
      <c r="G34257" s="2"/>
      <c r="H34257" s="2"/>
    </row>
    <row r="34258" spans="2:8">
      <c r="B34258" s="2" t="s">
        <v>34884</v>
      </c>
      <c r="C34258" s="2">
        <v>41</v>
      </c>
      <c r="D34258" s="2" t="s">
        <v>629</v>
      </c>
      <c r="E34258" s="2"/>
      <c r="F34258" s="2"/>
      <c r="G34258" s="2"/>
      <c r="H34258" s="2"/>
    </row>
    <row r="34259" spans="2:8">
      <c r="B34259" s="2" t="s">
        <v>34885</v>
      </c>
      <c r="C34259" s="2">
        <v>39</v>
      </c>
      <c r="D34259" s="2" t="s">
        <v>629</v>
      </c>
      <c r="E34259" s="2"/>
      <c r="F34259" s="2"/>
      <c r="G34259" s="2"/>
      <c r="H34259" s="2"/>
    </row>
    <row r="34260" spans="2:8">
      <c r="B34260" s="2" t="s">
        <v>34886</v>
      </c>
      <c r="C34260" s="2">
        <v>35</v>
      </c>
      <c r="D34260" s="2" t="s">
        <v>629</v>
      </c>
      <c r="E34260" s="2"/>
      <c r="F34260" s="2"/>
      <c r="G34260" s="2"/>
      <c r="H34260" s="2"/>
    </row>
    <row r="34261" spans="2:8">
      <c r="B34261" s="2" t="s">
        <v>34887</v>
      </c>
      <c r="C34261" s="2">
        <v>27</v>
      </c>
      <c r="D34261" s="2" t="s">
        <v>629</v>
      </c>
      <c r="E34261" s="2"/>
      <c r="F34261" s="2"/>
      <c r="G34261" s="2"/>
      <c r="H34261" s="2"/>
    </row>
    <row r="34262" spans="2:8">
      <c r="B34262" s="2" t="s">
        <v>34888</v>
      </c>
      <c r="C34262" s="2">
        <v>25</v>
      </c>
      <c r="D34262" s="2" t="s">
        <v>629</v>
      </c>
      <c r="E34262" s="2"/>
      <c r="F34262" s="2"/>
      <c r="G34262" s="2"/>
      <c r="H34262" s="2"/>
    </row>
    <row r="34263" spans="2:8">
      <c r="B34263" s="2" t="s">
        <v>34889</v>
      </c>
      <c r="C34263" s="2">
        <v>26</v>
      </c>
      <c r="D34263" s="2" t="s">
        <v>629</v>
      </c>
      <c r="E34263" s="2"/>
      <c r="F34263" s="2"/>
      <c r="G34263" s="2"/>
      <c r="H34263" s="2"/>
    </row>
    <row r="34264" spans="2:8">
      <c r="B34264" s="2" t="s">
        <v>34890</v>
      </c>
      <c r="C34264" s="2">
        <v>25</v>
      </c>
      <c r="D34264" s="2" t="s">
        <v>629</v>
      </c>
      <c r="E34264" s="2"/>
      <c r="F34264" s="2"/>
      <c r="G34264" s="2"/>
      <c r="H34264" s="2"/>
    </row>
    <row r="34265" spans="2:8">
      <c r="B34265" s="2" t="s">
        <v>34891</v>
      </c>
      <c r="C34265" s="2">
        <v>24</v>
      </c>
      <c r="D34265" s="2" t="s">
        <v>629</v>
      </c>
      <c r="E34265" s="2"/>
      <c r="F34265" s="2"/>
      <c r="G34265" s="2"/>
      <c r="H34265" s="2"/>
    </row>
    <row r="34266" spans="2:8">
      <c r="B34266" s="2" t="s">
        <v>34892</v>
      </c>
      <c r="C34266" s="2">
        <v>23</v>
      </c>
      <c r="D34266" s="2" t="s">
        <v>629</v>
      </c>
      <c r="E34266" s="2"/>
      <c r="F34266" s="2"/>
      <c r="G34266" s="2"/>
      <c r="H34266" s="2"/>
    </row>
    <row r="34267" spans="2:8">
      <c r="B34267" s="2" t="s">
        <v>34893</v>
      </c>
      <c r="C34267" s="2">
        <v>29</v>
      </c>
      <c r="D34267" s="2" t="s">
        <v>629</v>
      </c>
      <c r="E34267" s="2"/>
      <c r="F34267" s="2"/>
      <c r="G34267" s="2"/>
      <c r="H34267" s="2"/>
    </row>
    <row r="34268" spans="2:8">
      <c r="B34268" s="2" t="s">
        <v>34894</v>
      </c>
      <c r="C34268" s="2">
        <v>30</v>
      </c>
      <c r="D34268" s="2" t="s">
        <v>629</v>
      </c>
      <c r="E34268" s="2"/>
      <c r="F34268" s="2"/>
      <c r="G34268" s="2"/>
      <c r="H34268" s="2"/>
    </row>
    <row r="34269" spans="2:8">
      <c r="B34269" s="2" t="s">
        <v>34895</v>
      </c>
      <c r="C34269" s="2">
        <v>30</v>
      </c>
      <c r="D34269" s="2" t="s">
        <v>629</v>
      </c>
      <c r="E34269" s="2"/>
      <c r="F34269" s="2"/>
      <c r="G34269" s="2"/>
      <c r="H34269" s="2"/>
    </row>
    <row r="34270" spans="2:8">
      <c r="B34270" s="2" t="s">
        <v>34896</v>
      </c>
      <c r="C34270" s="2">
        <v>30</v>
      </c>
      <c r="D34270" s="2" t="s">
        <v>629</v>
      </c>
      <c r="E34270" s="2"/>
      <c r="F34270" s="2"/>
      <c r="G34270" s="2"/>
      <c r="H34270" s="2"/>
    </row>
    <row r="34271" spans="2:8">
      <c r="B34271" s="2" t="s">
        <v>34897</v>
      </c>
      <c r="C34271" s="2">
        <v>21</v>
      </c>
      <c r="D34271" s="2" t="s">
        <v>629</v>
      </c>
      <c r="E34271" s="2"/>
      <c r="F34271" s="2"/>
      <c r="G34271" s="2"/>
      <c r="H34271" s="2"/>
    </row>
    <row r="34272" spans="2:8">
      <c r="B34272" s="2" t="s">
        <v>34898</v>
      </c>
      <c r="C34272" s="2">
        <v>39</v>
      </c>
      <c r="D34272" s="2" t="s">
        <v>629</v>
      </c>
      <c r="E34272" s="2"/>
      <c r="F34272" s="2"/>
      <c r="G34272" s="2"/>
      <c r="H34272" s="2"/>
    </row>
    <row r="34273" spans="2:8">
      <c r="B34273" s="2" t="s">
        <v>34899</v>
      </c>
      <c r="C34273" s="2">
        <v>38</v>
      </c>
      <c r="D34273" s="2" t="s">
        <v>629</v>
      </c>
      <c r="E34273" s="2"/>
      <c r="F34273" s="2"/>
      <c r="G34273" s="2"/>
      <c r="H34273" s="2"/>
    </row>
    <row r="34274" spans="2:8">
      <c r="B34274" s="2" t="s">
        <v>34900</v>
      </c>
      <c r="C34274" s="2">
        <v>34</v>
      </c>
      <c r="D34274" s="2" t="s">
        <v>629</v>
      </c>
      <c r="E34274" s="2"/>
      <c r="F34274" s="2"/>
      <c r="G34274" s="2"/>
      <c r="H34274" s="2"/>
    </row>
    <row r="34275" spans="2:8">
      <c r="B34275" s="2" t="s">
        <v>34901</v>
      </c>
      <c r="C34275" s="2">
        <v>33</v>
      </c>
      <c r="D34275" s="2" t="s">
        <v>629</v>
      </c>
      <c r="E34275" s="2"/>
      <c r="F34275" s="2"/>
      <c r="G34275" s="2"/>
      <c r="H34275" s="2"/>
    </row>
    <row r="34276" spans="2:8">
      <c r="B34276" s="2" t="s">
        <v>34902</v>
      </c>
      <c r="C34276" s="2">
        <v>29</v>
      </c>
      <c r="D34276" s="2" t="s">
        <v>629</v>
      </c>
      <c r="E34276" s="2"/>
      <c r="F34276" s="2"/>
      <c r="G34276" s="2"/>
      <c r="H34276" s="2"/>
    </row>
    <row r="34277" spans="2:8">
      <c r="B34277" s="2" t="s">
        <v>34903</v>
      </c>
      <c r="C34277" s="2">
        <v>25</v>
      </c>
      <c r="D34277" s="2" t="s">
        <v>629</v>
      </c>
      <c r="E34277" s="2"/>
      <c r="F34277" s="2"/>
      <c r="G34277" s="2"/>
      <c r="H34277" s="2"/>
    </row>
    <row r="34278" spans="2:8">
      <c r="B34278" s="2" t="s">
        <v>34904</v>
      </c>
      <c r="C34278" s="2">
        <v>33</v>
      </c>
      <c r="D34278" s="2" t="s">
        <v>629</v>
      </c>
      <c r="E34278" s="2"/>
      <c r="F34278" s="2"/>
      <c r="G34278" s="2"/>
      <c r="H34278" s="2"/>
    </row>
    <row r="34279" spans="2:8">
      <c r="B34279" s="2" t="s">
        <v>34905</v>
      </c>
      <c r="C34279" s="2">
        <v>33</v>
      </c>
      <c r="D34279" s="2" t="s">
        <v>629</v>
      </c>
      <c r="E34279" s="2"/>
      <c r="F34279" s="2"/>
      <c r="G34279" s="2"/>
      <c r="H34279" s="2"/>
    </row>
    <row r="34280" spans="2:8">
      <c r="B34280" s="2" t="s">
        <v>34906</v>
      </c>
      <c r="C34280" s="2">
        <v>34</v>
      </c>
      <c r="D34280" s="2" t="s">
        <v>629</v>
      </c>
      <c r="E34280" s="2"/>
      <c r="F34280" s="2"/>
      <c r="G34280" s="2"/>
      <c r="H34280" s="2"/>
    </row>
    <row r="34281" spans="2:8">
      <c r="B34281" s="2" t="s">
        <v>34907</v>
      </c>
      <c r="C34281" s="2">
        <v>35</v>
      </c>
      <c r="D34281" s="2" t="s">
        <v>629</v>
      </c>
      <c r="E34281" s="2"/>
      <c r="F34281" s="2"/>
      <c r="G34281" s="2"/>
      <c r="H34281" s="2"/>
    </row>
    <row r="34282" spans="2:8">
      <c r="B34282" s="2" t="s">
        <v>34908</v>
      </c>
      <c r="C34282" s="2">
        <v>35</v>
      </c>
      <c r="D34282" s="2" t="s">
        <v>629</v>
      </c>
      <c r="E34282" s="2"/>
      <c r="F34282" s="2"/>
      <c r="G34282" s="2"/>
      <c r="H34282" s="2"/>
    </row>
    <row r="34283" spans="2:8">
      <c r="B34283" s="2" t="s">
        <v>34909</v>
      </c>
      <c r="C34283" s="2">
        <v>29</v>
      </c>
      <c r="D34283" s="2" t="s">
        <v>629</v>
      </c>
      <c r="E34283" s="2"/>
      <c r="F34283" s="2"/>
      <c r="G34283" s="2"/>
      <c r="H34283" s="2"/>
    </row>
    <row r="34284" spans="2:8">
      <c r="B34284" s="2" t="s">
        <v>34910</v>
      </c>
      <c r="C34284" s="2">
        <v>19</v>
      </c>
      <c r="D34284" s="2" t="s">
        <v>629</v>
      </c>
      <c r="E34284" s="2"/>
      <c r="F34284" s="2"/>
      <c r="G34284" s="2"/>
      <c r="H34284" s="2"/>
    </row>
    <row r="34285" spans="2:8">
      <c r="B34285" s="2" t="s">
        <v>34911</v>
      </c>
      <c r="C34285" s="2">
        <v>28</v>
      </c>
      <c r="D34285" s="2" t="s">
        <v>629</v>
      </c>
      <c r="E34285" s="2"/>
      <c r="F34285" s="2"/>
      <c r="G34285" s="2"/>
      <c r="H34285" s="2"/>
    </row>
    <row r="34286" spans="2:8">
      <c r="B34286" s="2" t="s">
        <v>34912</v>
      </c>
      <c r="C34286" s="2">
        <v>35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34913</v>
      </c>
      <c r="C34287" s="2">
        <v>35</v>
      </c>
      <c r="D34287" s="2" t="s">
        <v>629</v>
      </c>
      <c r="E34287" s="2"/>
      <c r="F34287" s="2"/>
      <c r="G34287" s="2"/>
      <c r="H34287" s="2"/>
    </row>
    <row r="34288" spans="2:8">
      <c r="B34288" s="2" t="s">
        <v>34914</v>
      </c>
      <c r="C34288" s="2">
        <v>37</v>
      </c>
      <c r="D34288" s="2" t="s">
        <v>629</v>
      </c>
      <c r="E34288" s="2"/>
      <c r="F34288" s="2"/>
      <c r="G34288" s="2"/>
      <c r="H34288" s="2"/>
    </row>
    <row r="34289" spans="2:8">
      <c r="B34289" s="2" t="s">
        <v>34915</v>
      </c>
      <c r="C34289" s="2">
        <v>35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34916</v>
      </c>
      <c r="C34290" s="2">
        <v>28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34917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34918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34919</v>
      </c>
      <c r="C34293" s="2">
        <v>37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34920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34921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34922</v>
      </c>
      <c r="C34296" s="2">
        <v>24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34923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34924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34925</v>
      </c>
      <c r="C34299" s="2">
        <v>36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34926</v>
      </c>
      <c r="C34300" s="2">
        <v>35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34927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34928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34929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34930</v>
      </c>
      <c r="C34304" s="2">
        <v>18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34931</v>
      </c>
      <c r="C34305" s="2">
        <v>18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34932</v>
      </c>
      <c r="C34306" s="2">
        <v>17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34933</v>
      </c>
      <c r="C34307" s="2">
        <v>33</v>
      </c>
      <c r="D34307" s="2" t="s">
        <v>629</v>
      </c>
      <c r="E34307" s="2"/>
      <c r="F34307" s="2"/>
      <c r="G34307" s="2"/>
      <c r="H34307" s="2"/>
    </row>
    <row r="34308" spans="2:8">
      <c r="B34308" s="2" t="s">
        <v>34934</v>
      </c>
      <c r="C34308" s="2">
        <v>35</v>
      </c>
      <c r="D34308" s="2" t="s">
        <v>629</v>
      </c>
      <c r="E34308" s="2"/>
      <c r="F34308" s="2"/>
      <c r="G34308" s="2"/>
      <c r="H34308" s="2"/>
    </row>
    <row r="34309" spans="2:8">
      <c r="B34309" s="2" t="s">
        <v>34935</v>
      </c>
      <c r="C34309" s="2">
        <v>35</v>
      </c>
      <c r="D34309" s="2" t="s">
        <v>629</v>
      </c>
      <c r="E34309" s="2"/>
      <c r="F34309" s="2"/>
      <c r="G34309" s="2"/>
      <c r="H34309" s="2"/>
    </row>
    <row r="34310" spans="2:8">
      <c r="B34310" s="2" t="s">
        <v>34936</v>
      </c>
      <c r="C34310" s="2">
        <v>33</v>
      </c>
      <c r="D34310" s="2" t="s">
        <v>629</v>
      </c>
      <c r="E34310" s="2"/>
      <c r="F34310" s="2"/>
      <c r="G34310" s="2"/>
      <c r="H34310" s="2"/>
    </row>
    <row r="34311" spans="2:8">
      <c r="B34311" s="2" t="s">
        <v>34937</v>
      </c>
      <c r="C34311" s="2">
        <v>30</v>
      </c>
      <c r="D34311" s="2" t="s">
        <v>629</v>
      </c>
      <c r="E34311" s="2"/>
      <c r="F34311" s="2"/>
      <c r="G34311" s="2"/>
      <c r="H34311" s="2"/>
    </row>
    <row r="34312" spans="2:8">
      <c r="B34312" s="2" t="s">
        <v>34938</v>
      </c>
      <c r="C34312" s="2">
        <v>27</v>
      </c>
      <c r="D34312" s="2" t="s">
        <v>629</v>
      </c>
      <c r="E34312" s="2"/>
      <c r="F34312" s="2"/>
      <c r="G34312" s="2"/>
      <c r="H34312" s="2"/>
    </row>
    <row r="34313" spans="2:8">
      <c r="B34313" s="2" t="s">
        <v>34939</v>
      </c>
      <c r="C34313" s="2">
        <v>23</v>
      </c>
      <c r="D34313" s="2" t="s">
        <v>629</v>
      </c>
      <c r="E34313" s="2"/>
      <c r="F34313" s="2"/>
      <c r="G34313" s="2"/>
      <c r="H34313" s="2"/>
    </row>
    <row r="34314" spans="2:8">
      <c r="B34314" s="2" t="s">
        <v>34940</v>
      </c>
      <c r="C34314" s="2">
        <v>22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34941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34942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34943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34944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34945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34946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34947</v>
      </c>
      <c r="C34321" s="2">
        <v>24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34948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34949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34950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34951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34952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34953</v>
      </c>
      <c r="C34327" s="2">
        <v>22</v>
      </c>
      <c r="D34327" s="2" t="s">
        <v>629</v>
      </c>
      <c r="E34327" s="2"/>
      <c r="F34327" s="2"/>
      <c r="G34327" s="2"/>
      <c r="H34327" s="2"/>
    </row>
    <row r="34328" spans="2:8">
      <c r="B34328" s="2" t="s">
        <v>34954</v>
      </c>
      <c r="C34328" s="2">
        <v>24</v>
      </c>
      <c r="D34328" s="2" t="s">
        <v>629</v>
      </c>
      <c r="E34328" s="2"/>
      <c r="F34328" s="2"/>
      <c r="G34328" s="2"/>
      <c r="H34328" s="2"/>
    </row>
    <row r="34329" spans="2:8">
      <c r="B34329" s="2" t="s">
        <v>34955</v>
      </c>
      <c r="C34329" s="2">
        <v>25</v>
      </c>
      <c r="D34329" s="2" t="s">
        <v>629</v>
      </c>
      <c r="E34329" s="2"/>
      <c r="F34329" s="2"/>
      <c r="G34329" s="2"/>
      <c r="H34329" s="2"/>
    </row>
    <row r="34330" spans="2:8">
      <c r="B34330" s="2" t="s">
        <v>34956</v>
      </c>
      <c r="C34330" s="2">
        <v>27</v>
      </c>
      <c r="D34330" s="2" t="s">
        <v>629</v>
      </c>
      <c r="E34330" s="2"/>
      <c r="F34330" s="2"/>
      <c r="G34330" s="2"/>
      <c r="H34330" s="2"/>
    </row>
    <row r="34331" spans="2:8">
      <c r="B34331" s="2" t="s">
        <v>34957</v>
      </c>
      <c r="C34331" s="2">
        <v>24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34958</v>
      </c>
      <c r="C34332" s="2">
        <v>24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34959</v>
      </c>
      <c r="C34333" s="2">
        <v>24</v>
      </c>
      <c r="D34333" s="2" t="s">
        <v>629</v>
      </c>
      <c r="E34333" s="2"/>
      <c r="F34333" s="2"/>
      <c r="G34333" s="2"/>
      <c r="H34333" s="2"/>
    </row>
    <row r="34334" spans="2:8">
      <c r="B34334" s="2" t="s">
        <v>34960</v>
      </c>
      <c r="C34334" s="2">
        <v>24</v>
      </c>
      <c r="D34334" s="2" t="s">
        <v>629</v>
      </c>
      <c r="E34334" s="2"/>
      <c r="F34334" s="2"/>
      <c r="G34334" s="2"/>
      <c r="H34334" s="2"/>
    </row>
    <row r="34335" spans="2:8">
      <c r="B34335" s="2" t="s">
        <v>34961</v>
      </c>
      <c r="C34335" s="2">
        <v>19</v>
      </c>
      <c r="D34335" s="2" t="s">
        <v>629</v>
      </c>
      <c r="E34335" s="2"/>
      <c r="F34335" s="2"/>
      <c r="G34335" s="2"/>
      <c r="H34335" s="2"/>
    </row>
    <row r="34336" spans="2:8">
      <c r="B34336" s="2" t="s">
        <v>34962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34963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34964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34965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34966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34967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34968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34969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34970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34971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34972</v>
      </c>
      <c r="C34346" s="2">
        <v>21</v>
      </c>
      <c r="D34346" s="2" t="s">
        <v>629</v>
      </c>
      <c r="E34346" s="2"/>
      <c r="F34346" s="2"/>
      <c r="G34346" s="2"/>
      <c r="H34346" s="2"/>
    </row>
    <row r="34347" spans="2:8">
      <c r="B34347" s="2" t="s">
        <v>34973</v>
      </c>
      <c r="C34347" s="2">
        <v>22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34974</v>
      </c>
      <c r="C34348" s="2">
        <v>22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34975</v>
      </c>
      <c r="C34349" s="2">
        <v>20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34976</v>
      </c>
      <c r="C34350" s="2">
        <v>20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34977</v>
      </c>
      <c r="C34351" s="2">
        <v>19</v>
      </c>
      <c r="D34351" s="2" t="s">
        <v>629</v>
      </c>
      <c r="E34351" s="2"/>
      <c r="F34351" s="2"/>
      <c r="G34351" s="2"/>
      <c r="H34351" s="2"/>
    </row>
    <row r="34352" spans="2:8">
      <c r="B34352" s="2" t="s">
        <v>34978</v>
      </c>
      <c r="C34352" s="2">
        <v>19</v>
      </c>
      <c r="D34352" s="2" t="s">
        <v>629</v>
      </c>
      <c r="E34352" s="2"/>
      <c r="F34352" s="2"/>
      <c r="G34352" s="2"/>
      <c r="H34352" s="2"/>
    </row>
    <row r="34353" spans="2:8">
      <c r="B34353" s="2" t="s">
        <v>34979</v>
      </c>
      <c r="C34353" s="2">
        <v>19</v>
      </c>
      <c r="D34353" s="2" t="s">
        <v>629</v>
      </c>
      <c r="E34353" s="2"/>
      <c r="F34353" s="2"/>
      <c r="G34353" s="2"/>
      <c r="H34353" s="2"/>
    </row>
    <row r="34354" spans="2:8">
      <c r="B34354" s="2" t="s">
        <v>34980</v>
      </c>
      <c r="C34354" s="2">
        <v>24</v>
      </c>
      <c r="D34354" s="2" t="s">
        <v>629</v>
      </c>
      <c r="E34354" s="2"/>
      <c r="F34354" s="2"/>
      <c r="G34354" s="2"/>
      <c r="H34354" s="2"/>
    </row>
    <row r="34355" spans="2:8">
      <c r="B34355" s="2" t="s">
        <v>34981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34982</v>
      </c>
      <c r="C34356" s="2">
        <v>32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34983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34984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34985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34986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34987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34988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34989</v>
      </c>
      <c r="C34363" s="2">
        <v>8</v>
      </c>
      <c r="D34363" s="2" t="s">
        <v>629</v>
      </c>
      <c r="E34363" s="2"/>
      <c r="F34363" s="2"/>
      <c r="G34363" s="2"/>
      <c r="H34363" s="2"/>
    </row>
    <row r="34364" spans="2:8">
      <c r="B34364" s="2" t="s">
        <v>34990</v>
      </c>
      <c r="C34364" s="2">
        <v>14</v>
      </c>
      <c r="D34364" s="2" t="s">
        <v>629</v>
      </c>
      <c r="E34364" s="2"/>
      <c r="F34364" s="2"/>
      <c r="G34364" s="2"/>
      <c r="H34364" s="2"/>
    </row>
    <row r="34365" spans="2:8">
      <c r="B34365" s="2" t="s">
        <v>34991</v>
      </c>
      <c r="C34365" s="2">
        <v>15</v>
      </c>
      <c r="D34365" s="2" t="s">
        <v>629</v>
      </c>
      <c r="E34365" s="2"/>
      <c r="F34365" s="2"/>
      <c r="G34365" s="2"/>
      <c r="H34365" s="2"/>
    </row>
    <row r="34366" spans="2:8">
      <c r="B34366" s="2" t="s">
        <v>34992</v>
      </c>
      <c r="C34366" s="2">
        <v>17</v>
      </c>
      <c r="D34366" s="2" t="s">
        <v>629</v>
      </c>
      <c r="E34366" s="2"/>
      <c r="F34366" s="2"/>
      <c r="G34366" s="2"/>
      <c r="H34366" s="2"/>
    </row>
    <row r="34367" spans="2:8">
      <c r="B34367" s="2" t="s">
        <v>34993</v>
      </c>
      <c r="C34367" s="2">
        <v>17</v>
      </c>
      <c r="D34367" s="2" t="s">
        <v>629</v>
      </c>
      <c r="E34367" s="2"/>
      <c r="F34367" s="2"/>
      <c r="G34367" s="2"/>
      <c r="H34367" s="2"/>
    </row>
    <row r="34368" spans="2:8">
      <c r="B34368" s="2" t="s">
        <v>34994</v>
      </c>
      <c r="C34368" s="2">
        <v>18</v>
      </c>
      <c r="D34368" s="2" t="s">
        <v>629</v>
      </c>
      <c r="E34368" s="2"/>
      <c r="F34368" s="2"/>
      <c r="G34368" s="2"/>
      <c r="H34368" s="2"/>
    </row>
    <row r="34369" spans="2:8">
      <c r="B34369" s="2" t="s">
        <v>34995</v>
      </c>
      <c r="C34369" s="2">
        <v>21</v>
      </c>
      <c r="D34369" s="2" t="s">
        <v>629</v>
      </c>
      <c r="E34369" s="2"/>
      <c r="F34369" s="2"/>
      <c r="G34369" s="2"/>
      <c r="H34369" s="2"/>
    </row>
    <row r="34370" spans="2:8">
      <c r="B34370" s="2" t="s">
        <v>34996</v>
      </c>
      <c r="C34370" s="2">
        <v>24</v>
      </c>
      <c r="D34370" s="2" t="s">
        <v>629</v>
      </c>
      <c r="E34370" s="2"/>
      <c r="F34370" s="2"/>
      <c r="G34370" s="2"/>
      <c r="H34370" s="2"/>
    </row>
    <row r="34371" spans="2:8">
      <c r="B34371" s="2" t="s">
        <v>34997</v>
      </c>
      <c r="C34371" s="2">
        <v>24</v>
      </c>
      <c r="D34371" s="2" t="s">
        <v>629</v>
      </c>
      <c r="E34371" s="2"/>
      <c r="F34371" s="2"/>
      <c r="G34371" s="2"/>
      <c r="H34371" s="2"/>
    </row>
    <row r="34372" spans="2:8">
      <c r="B34372" s="2" t="s">
        <v>34998</v>
      </c>
      <c r="C34372" s="2">
        <v>21</v>
      </c>
      <c r="D34372" s="2" t="s">
        <v>629</v>
      </c>
      <c r="E34372" s="2"/>
      <c r="F34372" s="2"/>
      <c r="G34372" s="2"/>
      <c r="H34372" s="2"/>
    </row>
    <row r="34373" spans="2:8">
      <c r="B34373" s="2" t="s">
        <v>34999</v>
      </c>
      <c r="C34373" s="2">
        <v>14</v>
      </c>
      <c r="D34373" s="2" t="s">
        <v>629</v>
      </c>
      <c r="E34373" s="2"/>
      <c r="F34373" s="2"/>
      <c r="G34373" s="2"/>
      <c r="H34373" s="2"/>
    </row>
    <row r="34374" spans="2:8">
      <c r="B34374" s="2" t="s">
        <v>35000</v>
      </c>
      <c r="C34374" s="2">
        <v>24</v>
      </c>
      <c r="D34374" s="2" t="s">
        <v>629</v>
      </c>
      <c r="E34374" s="2"/>
      <c r="F34374" s="2"/>
      <c r="G34374" s="2"/>
      <c r="H34374" s="2"/>
    </row>
    <row r="34375" spans="2:8">
      <c r="B34375" s="2" t="s">
        <v>35001</v>
      </c>
      <c r="C34375" s="2">
        <v>29</v>
      </c>
      <c r="D34375" s="2" t="s">
        <v>629</v>
      </c>
      <c r="E34375" s="2"/>
      <c r="F34375" s="2"/>
      <c r="G34375" s="2"/>
      <c r="H34375" s="2"/>
    </row>
    <row r="34376" spans="2:8">
      <c r="B34376" s="2" t="s">
        <v>35002</v>
      </c>
      <c r="C34376" s="2">
        <v>32</v>
      </c>
      <c r="D34376" s="2" t="s">
        <v>629</v>
      </c>
      <c r="E34376" s="2"/>
      <c r="F34376" s="2"/>
      <c r="G34376" s="2"/>
      <c r="H34376" s="2"/>
    </row>
    <row r="34377" spans="2:8">
      <c r="B34377" s="2" t="s">
        <v>35003</v>
      </c>
      <c r="C34377" s="2">
        <v>33</v>
      </c>
      <c r="D34377" s="2" t="s">
        <v>629</v>
      </c>
      <c r="E34377" s="2"/>
      <c r="F34377" s="2"/>
      <c r="G34377" s="2"/>
      <c r="H34377" s="2"/>
    </row>
    <row r="34378" spans="2:8">
      <c r="B34378" s="2" t="s">
        <v>35004</v>
      </c>
      <c r="C34378" s="2">
        <v>34</v>
      </c>
      <c r="D34378" s="2" t="s">
        <v>629</v>
      </c>
      <c r="E34378" s="2"/>
      <c r="F34378" s="2"/>
      <c r="G34378" s="2"/>
      <c r="H34378" s="2"/>
    </row>
    <row r="34379" spans="2:8">
      <c r="B34379" s="2" t="s">
        <v>35005</v>
      </c>
      <c r="C34379" s="2">
        <v>32</v>
      </c>
      <c r="D34379" s="2" t="s">
        <v>629</v>
      </c>
      <c r="E34379" s="2"/>
      <c r="F34379" s="2"/>
      <c r="G34379" s="2"/>
      <c r="H34379" s="2"/>
    </row>
    <row r="34380" spans="2:8">
      <c r="B34380" s="2" t="s">
        <v>35006</v>
      </c>
      <c r="C34380" s="2">
        <v>25</v>
      </c>
      <c r="D34380" s="2" t="s">
        <v>629</v>
      </c>
      <c r="E34380" s="2"/>
      <c r="F34380" s="2"/>
      <c r="G34380" s="2"/>
      <c r="H34380" s="2"/>
    </row>
    <row r="34381" spans="2:8">
      <c r="B34381" s="2" t="s">
        <v>35007</v>
      </c>
      <c r="C34381" s="2">
        <v>15</v>
      </c>
      <c r="D34381" s="2" t="s">
        <v>629</v>
      </c>
      <c r="E34381" s="2"/>
      <c r="F34381" s="2"/>
      <c r="G34381" s="2"/>
      <c r="H34381" s="2"/>
    </row>
    <row r="34382" spans="2:8">
      <c r="B34382" s="2" t="s">
        <v>35008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35009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35010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35011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35012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35013</v>
      </c>
      <c r="C34387" s="2">
        <v>33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35014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35015</v>
      </c>
      <c r="C34389" s="2">
        <v>28</v>
      </c>
      <c r="D34389" s="2" t="s">
        <v>629</v>
      </c>
      <c r="E34389" s="2"/>
      <c r="F34389" s="2"/>
      <c r="G34389" s="2"/>
      <c r="H34389" s="2"/>
    </row>
    <row r="34390" spans="2:8">
      <c r="B34390" s="2" t="s">
        <v>35016</v>
      </c>
      <c r="C34390" s="2">
        <v>27</v>
      </c>
      <c r="D34390" s="2" t="s">
        <v>629</v>
      </c>
      <c r="E34390" s="2"/>
      <c r="F34390" s="2"/>
      <c r="G34390" s="2"/>
      <c r="H34390" s="2"/>
    </row>
    <row r="34391" spans="2:8">
      <c r="B34391" s="2" t="s">
        <v>35017</v>
      </c>
      <c r="C34391" s="2">
        <v>30</v>
      </c>
      <c r="D34391" s="2" t="s">
        <v>629</v>
      </c>
      <c r="E34391" s="2"/>
      <c r="F34391" s="2"/>
      <c r="G34391" s="2"/>
      <c r="H34391" s="2"/>
    </row>
    <row r="34392" spans="2:8">
      <c r="B34392" s="2" t="s">
        <v>35018</v>
      </c>
      <c r="C34392" s="2">
        <v>30</v>
      </c>
      <c r="D34392" s="2" t="s">
        <v>629</v>
      </c>
      <c r="E34392" s="2"/>
      <c r="F34392" s="2"/>
      <c r="G34392" s="2"/>
      <c r="H34392" s="2"/>
    </row>
    <row r="34393" spans="2:8">
      <c r="B34393" s="2" t="s">
        <v>35019</v>
      </c>
      <c r="C34393" s="2">
        <v>28</v>
      </c>
      <c r="D34393" s="2" t="s">
        <v>629</v>
      </c>
      <c r="E34393" s="2"/>
      <c r="F34393" s="2"/>
      <c r="G34393" s="2"/>
      <c r="H34393" s="2"/>
    </row>
    <row r="34394" spans="2:8">
      <c r="B34394" s="2" t="s">
        <v>35020</v>
      </c>
      <c r="C34394" s="2">
        <v>24</v>
      </c>
      <c r="D34394" s="2" t="s">
        <v>629</v>
      </c>
      <c r="E34394" s="2"/>
      <c r="F34394" s="2"/>
      <c r="G34394" s="2"/>
      <c r="H34394" s="2"/>
    </row>
    <row r="34395" spans="2:8">
      <c r="B34395" s="2" t="s">
        <v>35021</v>
      </c>
      <c r="C34395" s="2">
        <v>35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35022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35023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35024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35025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35026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35027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35028</v>
      </c>
      <c r="C34402" s="2">
        <v>37</v>
      </c>
      <c r="D34402" s="2" t="s">
        <v>629</v>
      </c>
      <c r="E34402" s="2"/>
      <c r="F34402" s="2"/>
      <c r="G34402" s="2"/>
      <c r="H34402" s="2"/>
    </row>
    <row r="34403" spans="2:8">
      <c r="B34403" s="2" t="s">
        <v>35029</v>
      </c>
      <c r="C34403" s="2">
        <v>43</v>
      </c>
      <c r="D34403" s="2" t="s">
        <v>629</v>
      </c>
      <c r="E34403" s="2"/>
      <c r="F34403" s="2"/>
      <c r="G34403" s="2"/>
      <c r="H34403" s="2"/>
    </row>
    <row r="34404" spans="2:8">
      <c r="B34404" s="2" t="s">
        <v>35030</v>
      </c>
      <c r="C34404" s="2">
        <v>45</v>
      </c>
      <c r="D34404" s="2" t="s">
        <v>629</v>
      </c>
      <c r="E34404" s="2"/>
      <c r="F34404" s="2"/>
      <c r="G34404" s="2"/>
      <c r="H34404" s="2"/>
    </row>
    <row r="34405" spans="2:8">
      <c r="B34405" s="2" t="s">
        <v>35031</v>
      </c>
      <c r="C34405" s="2">
        <v>42</v>
      </c>
      <c r="D34405" s="2" t="s">
        <v>629</v>
      </c>
      <c r="E34405" s="2"/>
      <c r="F34405" s="2"/>
      <c r="G34405" s="2"/>
      <c r="H34405" s="2"/>
    </row>
    <row r="34406" spans="2:8">
      <c r="B34406" s="2" t="s">
        <v>35032</v>
      </c>
      <c r="C34406" s="2">
        <v>35</v>
      </c>
      <c r="D34406" s="2" t="s">
        <v>629</v>
      </c>
      <c r="E34406" s="2"/>
      <c r="F34406" s="2"/>
      <c r="G34406" s="2"/>
      <c r="H34406" s="2"/>
    </row>
    <row r="34407" spans="2:8">
      <c r="B34407" s="2" t="s">
        <v>35033</v>
      </c>
      <c r="C34407" s="2">
        <v>21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35034</v>
      </c>
      <c r="C34408" s="2">
        <v>23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35035</v>
      </c>
      <c r="C34409" s="2">
        <v>24</v>
      </c>
      <c r="D34409" s="2" t="s">
        <v>629</v>
      </c>
      <c r="E34409" s="2"/>
      <c r="F34409" s="2"/>
      <c r="G34409" s="2"/>
      <c r="H34409" s="2"/>
    </row>
    <row r="34410" spans="2:8">
      <c r="B34410" s="2" t="s">
        <v>35036</v>
      </c>
      <c r="C34410" s="2">
        <v>24</v>
      </c>
      <c r="D34410" s="2" t="s">
        <v>629</v>
      </c>
      <c r="E34410" s="2"/>
      <c r="F34410" s="2"/>
      <c r="G34410" s="2"/>
      <c r="H34410" s="2"/>
    </row>
    <row r="34411" spans="2:8">
      <c r="B34411" s="2" t="s">
        <v>35037</v>
      </c>
      <c r="C34411" s="2">
        <v>25</v>
      </c>
      <c r="D34411" s="2" t="s">
        <v>629</v>
      </c>
      <c r="E34411" s="2"/>
      <c r="F34411" s="2"/>
      <c r="G34411" s="2"/>
      <c r="H34411" s="2"/>
    </row>
    <row r="34412" spans="2:8">
      <c r="B34412" s="2" t="s">
        <v>35038</v>
      </c>
      <c r="C34412" s="2">
        <v>25</v>
      </c>
      <c r="D34412" s="2" t="s">
        <v>629</v>
      </c>
      <c r="E34412" s="2"/>
      <c r="F34412" s="2"/>
      <c r="G34412" s="2"/>
      <c r="H34412" s="2"/>
    </row>
    <row r="34413" spans="2:8">
      <c r="B34413" s="2" t="s">
        <v>35039</v>
      </c>
      <c r="C34413" s="2">
        <v>25</v>
      </c>
      <c r="D34413" s="2" t="s">
        <v>629</v>
      </c>
      <c r="E34413" s="2"/>
      <c r="F34413" s="2"/>
      <c r="G34413" s="2"/>
      <c r="H34413" s="2"/>
    </row>
    <row r="34414" spans="2:8">
      <c r="B34414" s="2" t="s">
        <v>35040</v>
      </c>
      <c r="C34414" s="2">
        <v>25</v>
      </c>
      <c r="D34414" s="2" t="s">
        <v>629</v>
      </c>
      <c r="E34414" s="2"/>
      <c r="F34414" s="2"/>
      <c r="G34414" s="2"/>
      <c r="H34414" s="2"/>
    </row>
    <row r="34415" spans="2:8">
      <c r="B34415" s="2" t="s">
        <v>35041</v>
      </c>
      <c r="C34415" s="2">
        <v>25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35042</v>
      </c>
      <c r="C34416" s="2">
        <v>17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35043</v>
      </c>
      <c r="C34417" s="2">
        <v>40</v>
      </c>
      <c r="D34417" s="2" t="s">
        <v>629</v>
      </c>
      <c r="E34417" s="2"/>
      <c r="F34417" s="2"/>
      <c r="G34417" s="2"/>
      <c r="H34417" s="2"/>
    </row>
    <row r="34418" spans="2:8">
      <c r="B34418" s="2" t="s">
        <v>35044</v>
      </c>
      <c r="C34418" s="2">
        <v>39</v>
      </c>
      <c r="D34418" s="2" t="s">
        <v>629</v>
      </c>
      <c r="E34418" s="2"/>
      <c r="F34418" s="2"/>
      <c r="G34418" s="2"/>
      <c r="H34418" s="2"/>
    </row>
    <row r="34419" spans="2:8">
      <c r="B34419" s="2" t="s">
        <v>35045</v>
      </c>
      <c r="C34419" s="2">
        <v>37</v>
      </c>
      <c r="D34419" s="2" t="s">
        <v>629</v>
      </c>
      <c r="E34419" s="2"/>
      <c r="F34419" s="2"/>
      <c r="G34419" s="2"/>
      <c r="H34419" s="2"/>
    </row>
    <row r="34420" spans="2:8">
      <c r="B34420" s="2" t="s">
        <v>35046</v>
      </c>
      <c r="C34420" s="2">
        <v>32</v>
      </c>
      <c r="D34420" s="2" t="s">
        <v>629</v>
      </c>
      <c r="E34420" s="2"/>
      <c r="F34420" s="2"/>
      <c r="G34420" s="2"/>
      <c r="H34420" s="2"/>
    </row>
    <row r="34421" spans="2:8">
      <c r="B34421" s="2" t="s">
        <v>35047</v>
      </c>
      <c r="C34421" s="2">
        <v>31</v>
      </c>
      <c r="D34421" s="2" t="s">
        <v>629</v>
      </c>
      <c r="E34421" s="2"/>
      <c r="F34421" s="2"/>
      <c r="G34421" s="2"/>
      <c r="H34421" s="2"/>
    </row>
    <row r="34422" spans="2:8">
      <c r="B34422" s="2" t="s">
        <v>35048</v>
      </c>
      <c r="C34422" s="2">
        <v>22</v>
      </c>
      <c r="D34422" s="2" t="s">
        <v>629</v>
      </c>
      <c r="E34422" s="2"/>
      <c r="F34422" s="2"/>
      <c r="G34422" s="2"/>
      <c r="H34422" s="2"/>
    </row>
    <row r="34423" spans="2:8">
      <c r="B34423" s="2" t="s">
        <v>35049</v>
      </c>
      <c r="C34423" s="2">
        <v>12</v>
      </c>
      <c r="D34423" s="2" t="s">
        <v>629</v>
      </c>
      <c r="E34423" s="2"/>
      <c r="F34423" s="2"/>
      <c r="G34423" s="2"/>
      <c r="H34423" s="2"/>
    </row>
    <row r="34424" spans="2:8">
      <c r="B34424" s="2" t="s">
        <v>35050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35051</v>
      </c>
      <c r="C34425" s="2">
        <v>11</v>
      </c>
      <c r="D34425" s="2" t="s">
        <v>629</v>
      </c>
      <c r="E34425" s="2"/>
      <c r="F34425" s="2"/>
      <c r="G34425" s="2"/>
      <c r="H34425" s="2"/>
    </row>
    <row r="34426" spans="2:8">
      <c r="B34426" s="2" t="s">
        <v>35052</v>
      </c>
      <c r="C34426" s="2">
        <v>20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35053</v>
      </c>
      <c r="C34427" s="2">
        <v>21</v>
      </c>
      <c r="D34427" s="2" t="s">
        <v>629</v>
      </c>
      <c r="E34427" s="2"/>
      <c r="F34427" s="2"/>
      <c r="G34427" s="2"/>
      <c r="H34427" s="2"/>
    </row>
    <row r="34428" spans="2:8">
      <c r="B34428" s="2" t="s">
        <v>35054</v>
      </c>
      <c r="C34428" s="2">
        <v>27</v>
      </c>
      <c r="D34428" s="2" t="s">
        <v>629</v>
      </c>
      <c r="E34428" s="2"/>
      <c r="F34428" s="2"/>
      <c r="G34428" s="2"/>
      <c r="H34428" s="2"/>
    </row>
    <row r="34429" spans="2:8">
      <c r="B34429" s="2" t="s">
        <v>35055</v>
      </c>
      <c r="C34429" s="2">
        <v>29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35056</v>
      </c>
      <c r="C34430" s="2">
        <v>29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35057</v>
      </c>
      <c r="C34431" s="2">
        <v>25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35058</v>
      </c>
      <c r="C34432" s="2">
        <v>18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35059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35060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35061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35062</v>
      </c>
      <c r="C34436" s="2">
        <v>19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35063</v>
      </c>
      <c r="C34437" s="2">
        <v>19</v>
      </c>
      <c r="D34437" s="2" t="s">
        <v>629</v>
      </c>
      <c r="E34437" s="2"/>
      <c r="F34437" s="2"/>
      <c r="G34437" s="2"/>
      <c r="H34437" s="2"/>
    </row>
    <row r="34438" spans="2:8">
      <c r="B34438" s="2" t="s">
        <v>35064</v>
      </c>
      <c r="C34438" s="2">
        <v>19</v>
      </c>
      <c r="D34438" s="2" t="s">
        <v>629</v>
      </c>
      <c r="E34438" s="2"/>
      <c r="F34438" s="2"/>
      <c r="G34438" s="2"/>
      <c r="H34438" s="2"/>
    </row>
    <row r="34439" spans="2:8">
      <c r="B34439" s="2" t="s">
        <v>35065</v>
      </c>
      <c r="C34439" s="2">
        <v>19</v>
      </c>
      <c r="D34439" s="2" t="s">
        <v>629</v>
      </c>
      <c r="E34439" s="2"/>
      <c r="F34439" s="2"/>
      <c r="G34439" s="2"/>
      <c r="H34439" s="2"/>
    </row>
    <row r="34440" spans="2:8">
      <c r="B34440" s="2" t="s">
        <v>35066</v>
      </c>
      <c r="C34440" s="2">
        <v>18</v>
      </c>
      <c r="D34440" s="2" t="s">
        <v>629</v>
      </c>
      <c r="E34440" s="2"/>
      <c r="F34440" s="2"/>
      <c r="G34440" s="2"/>
      <c r="H34440" s="2"/>
    </row>
    <row r="34441" spans="2:8">
      <c r="B34441" s="2" t="s">
        <v>35067</v>
      </c>
      <c r="C34441" s="2">
        <v>18</v>
      </c>
      <c r="D34441" s="2" t="s">
        <v>629</v>
      </c>
      <c r="E34441" s="2"/>
      <c r="F34441" s="2"/>
      <c r="G34441" s="2"/>
      <c r="H34441" s="2"/>
    </row>
    <row r="34442" spans="2:8">
      <c r="B34442" s="2" t="s">
        <v>35068</v>
      </c>
      <c r="C34442" s="2">
        <v>18</v>
      </c>
      <c r="D34442" s="2" t="s">
        <v>629</v>
      </c>
      <c r="E34442" s="2"/>
      <c r="F34442" s="2"/>
      <c r="G34442" s="2"/>
      <c r="H34442" s="2"/>
    </row>
    <row r="34443" spans="2:8">
      <c r="B34443" s="2" t="s">
        <v>35069</v>
      </c>
      <c r="C34443" s="2">
        <v>18</v>
      </c>
      <c r="D34443" s="2" t="s">
        <v>629</v>
      </c>
      <c r="E34443" s="2"/>
      <c r="F34443" s="2"/>
      <c r="G34443" s="2"/>
      <c r="H34443" s="2"/>
    </row>
    <row r="34444" spans="2:8">
      <c r="B34444" s="2" t="s">
        <v>35070</v>
      </c>
      <c r="C34444" s="2">
        <v>18</v>
      </c>
      <c r="D34444" s="2" t="s">
        <v>629</v>
      </c>
      <c r="E34444" s="2"/>
      <c r="F34444" s="2"/>
      <c r="G34444" s="2"/>
      <c r="H34444" s="2"/>
    </row>
    <row r="34445" spans="2:8">
      <c r="B34445" s="2" t="s">
        <v>35071</v>
      </c>
      <c r="C34445" s="2">
        <v>18</v>
      </c>
      <c r="D34445" s="2" t="s">
        <v>629</v>
      </c>
      <c r="E34445" s="2"/>
      <c r="F34445" s="2"/>
      <c r="G34445" s="2"/>
      <c r="H34445" s="2"/>
    </row>
    <row r="34446" spans="2:8">
      <c r="B34446" s="2" t="s">
        <v>35072</v>
      </c>
      <c r="C34446" s="2">
        <v>16</v>
      </c>
      <c r="D34446" s="2" t="s">
        <v>629</v>
      </c>
      <c r="E34446" s="2"/>
      <c r="F34446" s="2"/>
      <c r="G34446" s="2"/>
      <c r="H34446" s="2"/>
    </row>
    <row r="34447" spans="2:8">
      <c r="B34447" s="2" t="s">
        <v>35073</v>
      </c>
      <c r="C34447" s="2">
        <v>27</v>
      </c>
      <c r="D34447" s="2" t="s">
        <v>629</v>
      </c>
      <c r="E34447" s="2"/>
      <c r="F34447" s="2"/>
      <c r="G34447" s="2"/>
      <c r="H34447" s="2"/>
    </row>
    <row r="34448" spans="2:8">
      <c r="B34448" s="2" t="s">
        <v>35074</v>
      </c>
      <c r="C34448" s="2">
        <v>27</v>
      </c>
      <c r="D34448" s="2" t="s">
        <v>629</v>
      </c>
      <c r="E34448" s="2"/>
      <c r="F34448" s="2"/>
      <c r="G34448" s="2"/>
      <c r="H34448" s="2"/>
    </row>
    <row r="34449" spans="2:8">
      <c r="B34449" s="2" t="s">
        <v>35075</v>
      </c>
      <c r="C34449" s="2">
        <v>27</v>
      </c>
      <c r="D34449" s="2" t="s">
        <v>629</v>
      </c>
      <c r="E34449" s="2"/>
      <c r="F34449" s="2"/>
      <c r="G34449" s="2"/>
      <c r="H34449" s="2"/>
    </row>
    <row r="34450" spans="2:8">
      <c r="B34450" s="2" t="s">
        <v>35076</v>
      </c>
      <c r="C34450" s="2">
        <v>26</v>
      </c>
      <c r="D34450" s="2" t="s">
        <v>629</v>
      </c>
      <c r="E34450" s="2"/>
      <c r="F34450" s="2"/>
      <c r="G34450" s="2"/>
      <c r="H34450" s="2"/>
    </row>
    <row r="34451" spans="2:8">
      <c r="B34451" s="2" t="s">
        <v>35077</v>
      </c>
      <c r="C34451" s="2">
        <v>26</v>
      </c>
      <c r="D34451" s="2" t="s">
        <v>629</v>
      </c>
      <c r="E34451" s="2"/>
      <c r="F34451" s="2"/>
      <c r="G34451" s="2"/>
      <c r="H34451" s="2"/>
    </row>
    <row r="34452" spans="2:8">
      <c r="B34452" s="2" t="s">
        <v>35078</v>
      </c>
      <c r="C34452" s="2">
        <v>25</v>
      </c>
      <c r="D34452" s="2" t="s">
        <v>629</v>
      </c>
      <c r="E34452" s="2"/>
      <c r="F34452" s="2"/>
      <c r="G34452" s="2"/>
      <c r="H34452" s="2"/>
    </row>
    <row r="34453" spans="2:8">
      <c r="B34453" s="2" t="s">
        <v>35079</v>
      </c>
      <c r="C34453" s="2">
        <v>24</v>
      </c>
      <c r="D34453" s="2" t="s">
        <v>629</v>
      </c>
      <c r="E34453" s="2"/>
      <c r="F34453" s="2"/>
      <c r="G34453" s="2"/>
      <c r="H34453" s="2"/>
    </row>
    <row r="34454" spans="2:8">
      <c r="B34454" s="2" t="s">
        <v>35080</v>
      </c>
      <c r="C34454" s="2">
        <v>18</v>
      </c>
      <c r="D34454" s="2" t="s">
        <v>629</v>
      </c>
      <c r="E34454" s="2"/>
      <c r="F34454" s="2"/>
      <c r="G34454" s="2"/>
      <c r="H34454" s="2"/>
    </row>
    <row r="34455" spans="2:8">
      <c r="B34455" s="2" t="s">
        <v>35081</v>
      </c>
      <c r="C34455" s="2">
        <v>33</v>
      </c>
      <c r="D34455" s="2" t="s">
        <v>629</v>
      </c>
      <c r="E34455" s="2"/>
      <c r="F34455" s="2"/>
      <c r="G34455" s="2"/>
      <c r="H34455" s="2"/>
    </row>
    <row r="34456" spans="2:8">
      <c r="B34456" s="2" t="s">
        <v>35082</v>
      </c>
      <c r="C34456" s="2">
        <v>34</v>
      </c>
      <c r="D34456" s="2" t="s">
        <v>629</v>
      </c>
      <c r="E34456" s="2"/>
      <c r="F34456" s="2"/>
      <c r="G34456" s="2"/>
      <c r="H34456" s="2"/>
    </row>
    <row r="34457" spans="2:8">
      <c r="B34457" s="2" t="s">
        <v>35083</v>
      </c>
      <c r="C34457" s="2">
        <v>34</v>
      </c>
      <c r="D34457" s="2" t="s">
        <v>629</v>
      </c>
      <c r="E34457" s="2"/>
      <c r="F34457" s="2"/>
      <c r="G34457" s="2"/>
      <c r="H34457" s="2"/>
    </row>
    <row r="34458" spans="2:8">
      <c r="B34458" s="2" t="s">
        <v>35084</v>
      </c>
      <c r="C34458" s="2">
        <v>33</v>
      </c>
      <c r="D34458" s="2" t="s">
        <v>629</v>
      </c>
      <c r="E34458" s="2"/>
      <c r="F34458" s="2"/>
      <c r="G34458" s="2"/>
      <c r="H34458" s="2"/>
    </row>
    <row r="34459" spans="2:8">
      <c r="B34459" s="2" t="s">
        <v>35085</v>
      </c>
      <c r="C34459" s="2">
        <v>29</v>
      </c>
      <c r="D34459" s="2" t="s">
        <v>629</v>
      </c>
      <c r="E34459" s="2"/>
      <c r="F34459" s="2"/>
      <c r="G34459" s="2"/>
      <c r="H34459" s="2"/>
    </row>
    <row r="34460" spans="2:8">
      <c r="B34460" s="2" t="s">
        <v>35086</v>
      </c>
      <c r="C34460" s="2">
        <v>18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35087</v>
      </c>
      <c r="C34461" s="2">
        <v>21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35088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35089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35090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35091</v>
      </c>
      <c r="C34465" s="2">
        <v>33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35092</v>
      </c>
      <c r="C34466" s="2">
        <v>37</v>
      </c>
      <c r="D34466" s="2" t="s">
        <v>629</v>
      </c>
      <c r="E34466" s="2"/>
      <c r="F34466" s="2"/>
      <c r="G34466" s="2"/>
      <c r="H34466" s="2"/>
    </row>
    <row r="34467" spans="2:8">
      <c r="B34467" s="2" t="s">
        <v>35093</v>
      </c>
      <c r="C34467" s="2">
        <v>37</v>
      </c>
      <c r="D34467" s="2" t="s">
        <v>629</v>
      </c>
      <c r="E34467" s="2"/>
      <c r="F34467" s="2"/>
      <c r="G34467" s="2"/>
      <c r="H34467" s="2"/>
    </row>
    <row r="34468" spans="2:8">
      <c r="B34468" s="2" t="s">
        <v>35094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35095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35096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35097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35098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35099</v>
      </c>
      <c r="C34473" s="2">
        <v>32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35100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35101</v>
      </c>
      <c r="C34475" s="2">
        <v>31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35102</v>
      </c>
      <c r="C34476" s="2">
        <v>32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35103</v>
      </c>
      <c r="C34477" s="2">
        <v>32</v>
      </c>
      <c r="D34477" s="2" t="s">
        <v>629</v>
      </c>
      <c r="E34477" s="2"/>
      <c r="F34477" s="2"/>
      <c r="G34477" s="2"/>
      <c r="H34477" s="2"/>
    </row>
    <row r="34478" spans="2:8">
      <c r="B34478" s="2" t="s">
        <v>35104</v>
      </c>
      <c r="C34478" s="2">
        <v>33</v>
      </c>
      <c r="D34478" s="2" t="s">
        <v>629</v>
      </c>
      <c r="E34478" s="2"/>
      <c r="F34478" s="2"/>
      <c r="G34478" s="2"/>
      <c r="H34478" s="2"/>
    </row>
    <row r="34479" spans="2:8">
      <c r="B34479" s="2" t="s">
        <v>35105</v>
      </c>
      <c r="C34479" s="2">
        <v>32</v>
      </c>
      <c r="D34479" s="2" t="s">
        <v>629</v>
      </c>
      <c r="E34479" s="2"/>
      <c r="F34479" s="2"/>
      <c r="G34479" s="2"/>
      <c r="H34479" s="2"/>
    </row>
    <row r="34480" spans="2:8">
      <c r="B34480" s="2" t="s">
        <v>35106</v>
      </c>
      <c r="C34480" s="2">
        <v>27</v>
      </c>
      <c r="D34480" s="2" t="s">
        <v>629</v>
      </c>
      <c r="E34480" s="2"/>
      <c r="F34480" s="2"/>
      <c r="G34480" s="2"/>
      <c r="H34480" s="2"/>
    </row>
    <row r="34481" spans="2:8">
      <c r="B34481" s="2" t="s">
        <v>35107</v>
      </c>
      <c r="C34481" s="2">
        <v>28</v>
      </c>
      <c r="D34481" s="2" t="s">
        <v>629</v>
      </c>
      <c r="E34481" s="2"/>
      <c r="F34481" s="2"/>
      <c r="G34481" s="2"/>
      <c r="H34481" s="2"/>
    </row>
    <row r="34482" spans="2:8">
      <c r="B34482" s="2" t="s">
        <v>35108</v>
      </c>
      <c r="C34482" s="2">
        <v>29</v>
      </c>
      <c r="D34482" s="2" t="s">
        <v>629</v>
      </c>
      <c r="E34482" s="2"/>
      <c r="F34482" s="2"/>
      <c r="G34482" s="2"/>
      <c r="H34482" s="2"/>
    </row>
    <row r="34483" spans="2:8">
      <c r="B34483" s="2" t="s">
        <v>35109</v>
      </c>
      <c r="C34483" s="2">
        <v>24</v>
      </c>
      <c r="D34483" s="2" t="s">
        <v>629</v>
      </c>
      <c r="E34483" s="2"/>
      <c r="F34483" s="2"/>
      <c r="G34483" s="2"/>
      <c r="H34483" s="2"/>
    </row>
    <row r="34484" spans="2:8">
      <c r="B34484" s="2" t="s">
        <v>35110</v>
      </c>
      <c r="C34484" s="2">
        <v>17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35111</v>
      </c>
      <c r="C34485" s="2">
        <v>16</v>
      </c>
      <c r="D34485" s="2" t="s">
        <v>629</v>
      </c>
      <c r="E34485" s="2"/>
      <c r="F34485" s="2"/>
      <c r="G34485" s="2"/>
      <c r="H34485" s="2"/>
    </row>
    <row r="34486" spans="2:8">
      <c r="B34486" s="2" t="s">
        <v>35112</v>
      </c>
      <c r="C34486" s="2">
        <v>17</v>
      </c>
      <c r="D34486" s="2" t="s">
        <v>629</v>
      </c>
      <c r="E34486" s="2"/>
      <c r="F34486" s="2"/>
      <c r="G34486" s="2"/>
      <c r="H34486" s="2"/>
    </row>
    <row r="34487" spans="2:8">
      <c r="B34487" s="2" t="s">
        <v>35113</v>
      </c>
      <c r="C34487" s="2">
        <v>21</v>
      </c>
      <c r="D34487" s="2" t="s">
        <v>629</v>
      </c>
      <c r="E34487" s="2"/>
      <c r="F34487" s="2"/>
      <c r="G34487" s="2"/>
      <c r="H34487" s="2"/>
    </row>
    <row r="34488" spans="2:8">
      <c r="B34488" s="2" t="s">
        <v>35114</v>
      </c>
      <c r="C34488" s="2">
        <v>21</v>
      </c>
      <c r="D34488" s="2" t="s">
        <v>629</v>
      </c>
      <c r="E34488" s="2"/>
      <c r="F34488" s="2"/>
      <c r="G34488" s="2"/>
      <c r="H34488" s="2"/>
    </row>
    <row r="34489" spans="2:8">
      <c r="B34489" s="2" t="s">
        <v>35115</v>
      </c>
      <c r="C34489" s="2">
        <v>18</v>
      </c>
      <c r="D34489" s="2" t="s">
        <v>629</v>
      </c>
      <c r="E34489" s="2"/>
      <c r="F34489" s="2"/>
      <c r="G34489" s="2"/>
      <c r="H34489" s="2"/>
    </row>
    <row r="34490" spans="2:8">
      <c r="B34490" s="2" t="s">
        <v>35116</v>
      </c>
      <c r="C34490" s="2">
        <v>45</v>
      </c>
      <c r="D34490" s="2" t="s">
        <v>629</v>
      </c>
      <c r="E34490" s="2"/>
      <c r="F34490" s="2"/>
      <c r="G34490" s="2"/>
      <c r="H34490" s="2"/>
    </row>
    <row r="34491" spans="2:8">
      <c r="B34491" s="2" t="s">
        <v>35117</v>
      </c>
      <c r="C34491" s="2">
        <v>48</v>
      </c>
      <c r="D34491" s="2" t="s">
        <v>629</v>
      </c>
      <c r="E34491" s="2"/>
      <c r="F34491" s="2"/>
      <c r="G34491" s="2"/>
      <c r="H34491" s="2"/>
    </row>
    <row r="34492" spans="2:8">
      <c r="B34492" s="2" t="s">
        <v>35118</v>
      </c>
      <c r="C34492" s="2">
        <v>47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35119</v>
      </c>
      <c r="C34493" s="2">
        <v>31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35120</v>
      </c>
      <c r="C34494" s="2">
        <v>18</v>
      </c>
      <c r="D34494" s="2" t="s">
        <v>629</v>
      </c>
      <c r="E34494" s="2"/>
      <c r="F34494" s="2"/>
      <c r="G34494" s="2"/>
      <c r="H34494" s="2"/>
    </row>
    <row r="34495" spans="2:8">
      <c r="B34495" s="2" t="s">
        <v>35121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35122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35123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35124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35125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35126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35127</v>
      </c>
      <c r="C34501" s="2">
        <v>29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35128</v>
      </c>
      <c r="C34502" s="2">
        <v>31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35129</v>
      </c>
      <c r="C34503" s="2">
        <v>31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35130</v>
      </c>
      <c r="C34504" s="2">
        <v>31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35131</v>
      </c>
      <c r="C34505" s="2">
        <v>31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35132</v>
      </c>
      <c r="C34506" s="2">
        <v>28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35133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35134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35135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35136</v>
      </c>
      <c r="C34510" s="2">
        <v>26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35137</v>
      </c>
      <c r="C34511" s="2">
        <v>20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35138</v>
      </c>
      <c r="C34512" s="2">
        <v>35</v>
      </c>
      <c r="D34512" s="2" t="s">
        <v>629</v>
      </c>
      <c r="E34512" s="2"/>
      <c r="F34512" s="2"/>
      <c r="G34512" s="2"/>
      <c r="H34512" s="2"/>
    </row>
    <row r="34513" spans="2:8">
      <c r="B34513" s="2" t="s">
        <v>35139</v>
      </c>
      <c r="C34513" s="2">
        <v>36</v>
      </c>
      <c r="D34513" s="2" t="s">
        <v>629</v>
      </c>
      <c r="E34513" s="2"/>
      <c r="F34513" s="2"/>
      <c r="G34513" s="2"/>
      <c r="H34513" s="2"/>
    </row>
    <row r="34514" spans="2:8">
      <c r="B34514" s="2" t="s">
        <v>35140</v>
      </c>
      <c r="C34514" s="2">
        <v>36</v>
      </c>
      <c r="D34514" s="2" t="s">
        <v>629</v>
      </c>
      <c r="E34514" s="2"/>
      <c r="F34514" s="2"/>
      <c r="G34514" s="2"/>
      <c r="H34514" s="2"/>
    </row>
    <row r="34515" spans="2:8">
      <c r="B34515" s="2" t="s">
        <v>35141</v>
      </c>
      <c r="C34515" s="2">
        <v>35</v>
      </c>
      <c r="D34515" s="2" t="s">
        <v>629</v>
      </c>
      <c r="E34515" s="2"/>
      <c r="F34515" s="2"/>
      <c r="G34515" s="2"/>
      <c r="H34515" s="2"/>
    </row>
    <row r="34516" spans="2:8">
      <c r="B34516" s="2" t="s">
        <v>35142</v>
      </c>
      <c r="C34516" s="2">
        <v>31</v>
      </c>
      <c r="D34516" s="2" t="s">
        <v>629</v>
      </c>
      <c r="E34516" s="2"/>
      <c r="F34516" s="2"/>
      <c r="G34516" s="2"/>
      <c r="H34516" s="2"/>
    </row>
    <row r="34517" spans="2:8">
      <c r="B34517" s="2" t="s">
        <v>35143</v>
      </c>
      <c r="C34517" s="2">
        <v>23</v>
      </c>
      <c r="D34517" s="2" t="s">
        <v>629</v>
      </c>
      <c r="E34517" s="2"/>
      <c r="F34517" s="2"/>
      <c r="G34517" s="2"/>
      <c r="H34517" s="2"/>
    </row>
    <row r="34518" spans="2:8">
      <c r="B34518" s="2" t="s">
        <v>35144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35145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35146</v>
      </c>
      <c r="C34520" s="2">
        <v>34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35147</v>
      </c>
      <c r="C34521" s="2">
        <v>37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35148</v>
      </c>
      <c r="C34522" s="2">
        <v>39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35149</v>
      </c>
      <c r="C34523" s="2">
        <v>39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35150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35151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35152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35153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35154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35155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35156</v>
      </c>
      <c r="C34530" s="2">
        <v>35</v>
      </c>
      <c r="D34530" s="2" t="s">
        <v>629</v>
      </c>
      <c r="E34530" s="2"/>
      <c r="F34530" s="2"/>
      <c r="G34530" s="2"/>
      <c r="H34530" s="2"/>
    </row>
    <row r="34531" spans="2:8">
      <c r="B34531" s="2" t="s">
        <v>35157</v>
      </c>
      <c r="C34531" s="2">
        <v>36</v>
      </c>
      <c r="D34531" s="2" t="s">
        <v>629</v>
      </c>
      <c r="E34531" s="2"/>
      <c r="F34531" s="2"/>
      <c r="G34531" s="2"/>
      <c r="H34531" s="2"/>
    </row>
    <row r="34532" spans="2:8">
      <c r="B34532" s="2" t="s">
        <v>35158</v>
      </c>
      <c r="C34532" s="2">
        <v>38</v>
      </c>
      <c r="D34532" s="2" t="s">
        <v>629</v>
      </c>
      <c r="E34532" s="2"/>
      <c r="F34532" s="2"/>
      <c r="G34532" s="2"/>
      <c r="H34532" s="2"/>
    </row>
    <row r="34533" spans="2:8">
      <c r="B34533" s="2" t="s">
        <v>35159</v>
      </c>
      <c r="C34533" s="2">
        <v>36</v>
      </c>
      <c r="D34533" s="2" t="s">
        <v>629</v>
      </c>
      <c r="E34533" s="2"/>
      <c r="F34533" s="2"/>
      <c r="G34533" s="2"/>
      <c r="H34533" s="2"/>
    </row>
    <row r="34534" spans="2:8">
      <c r="B34534" s="2" t="s">
        <v>35160</v>
      </c>
      <c r="C34534" s="2">
        <v>32</v>
      </c>
      <c r="D34534" s="2" t="s">
        <v>629</v>
      </c>
      <c r="E34534" s="2"/>
      <c r="F34534" s="2"/>
      <c r="G34534" s="2"/>
      <c r="H34534" s="2"/>
    </row>
    <row r="34535" spans="2:8">
      <c r="B34535" s="2" t="s">
        <v>35161</v>
      </c>
      <c r="C34535" s="2">
        <v>21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35162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35163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35164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35165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35166</v>
      </c>
      <c r="C34540" s="2">
        <v>27</v>
      </c>
      <c r="D34540" s="2" t="s">
        <v>629</v>
      </c>
      <c r="E34540" s="2"/>
      <c r="F34540" s="2"/>
      <c r="G34540" s="2"/>
      <c r="H34540" s="2"/>
    </row>
    <row r="34541" spans="2:8">
      <c r="B34541" s="2" t="s">
        <v>35167</v>
      </c>
      <c r="C34541" s="2">
        <v>28</v>
      </c>
      <c r="D34541" s="2" t="s">
        <v>629</v>
      </c>
      <c r="E34541" s="2"/>
      <c r="F34541" s="2"/>
      <c r="G34541" s="2"/>
      <c r="H34541" s="2"/>
    </row>
    <row r="34542" spans="2:8">
      <c r="B34542" s="2" t="s">
        <v>35168</v>
      </c>
      <c r="C34542" s="2">
        <v>27</v>
      </c>
      <c r="D34542" s="2" t="s">
        <v>629</v>
      </c>
      <c r="E34542" s="2"/>
      <c r="F34542" s="2"/>
      <c r="G34542" s="2"/>
      <c r="H34542" s="2"/>
    </row>
    <row r="34543" spans="2:8">
      <c r="B34543" s="2" t="s">
        <v>35169</v>
      </c>
      <c r="C34543" s="2">
        <v>27</v>
      </c>
      <c r="D34543" s="2" t="s">
        <v>629</v>
      </c>
      <c r="E34543" s="2"/>
      <c r="F34543" s="2"/>
      <c r="G34543" s="2"/>
      <c r="H34543" s="2"/>
    </row>
    <row r="34544" spans="2:8">
      <c r="B34544" s="2" t="s">
        <v>35170</v>
      </c>
      <c r="C34544" s="2">
        <v>36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35171</v>
      </c>
      <c r="C34545" s="2">
        <v>36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35172</v>
      </c>
      <c r="C34546" s="2">
        <v>34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35173</v>
      </c>
      <c r="C34547" s="2">
        <v>32</v>
      </c>
      <c r="D34547" s="2" t="s">
        <v>629</v>
      </c>
      <c r="E34547" s="2"/>
      <c r="F34547" s="2"/>
      <c r="G34547" s="2"/>
      <c r="H34547" s="2"/>
    </row>
    <row r="34548" spans="2:8">
      <c r="B34548" s="2" t="s">
        <v>35174</v>
      </c>
      <c r="C34548" s="2">
        <v>28</v>
      </c>
      <c r="D34548" s="2" t="s">
        <v>629</v>
      </c>
      <c r="E34548" s="2"/>
      <c r="F34548" s="2"/>
      <c r="G34548" s="2"/>
      <c r="H34548" s="2"/>
    </row>
    <row r="34549" spans="2:8">
      <c r="B34549" s="2" t="s">
        <v>35175</v>
      </c>
      <c r="C34549" s="2">
        <v>21</v>
      </c>
      <c r="D34549" s="2" t="s">
        <v>629</v>
      </c>
      <c r="E34549" s="2"/>
      <c r="F34549" s="2"/>
      <c r="G34549" s="2"/>
      <c r="H34549" s="2"/>
    </row>
    <row r="34550" spans="2:8">
      <c r="B34550" s="2" t="s">
        <v>35176</v>
      </c>
      <c r="C34550" s="2">
        <v>18</v>
      </c>
      <c r="D34550" s="2" t="s">
        <v>629</v>
      </c>
      <c r="E34550" s="2"/>
      <c r="F34550" s="2"/>
      <c r="G34550" s="2"/>
      <c r="H34550" s="2"/>
    </row>
    <row r="34551" spans="2:8">
      <c r="B34551" s="2" t="s">
        <v>35177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35178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35179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35180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35181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35182</v>
      </c>
      <c r="C34556" s="2">
        <v>37</v>
      </c>
      <c r="D34556" s="2" t="s">
        <v>629</v>
      </c>
      <c r="E34556" s="2"/>
      <c r="F34556" s="2"/>
      <c r="G34556" s="2"/>
      <c r="H34556" s="2"/>
    </row>
    <row r="34557" spans="2:8">
      <c r="B34557" s="2" t="s">
        <v>35183</v>
      </c>
      <c r="C34557" s="2">
        <v>36</v>
      </c>
      <c r="D34557" s="2" t="s">
        <v>629</v>
      </c>
      <c r="E34557" s="2"/>
      <c r="F34557" s="2"/>
      <c r="G34557" s="2"/>
      <c r="H34557" s="2"/>
    </row>
    <row r="34558" spans="2:8">
      <c r="B34558" s="2" t="s">
        <v>35184</v>
      </c>
      <c r="C34558" s="2">
        <v>34</v>
      </c>
      <c r="D34558" s="2" t="s">
        <v>629</v>
      </c>
      <c r="E34558" s="2"/>
      <c r="F34558" s="2"/>
      <c r="G34558" s="2"/>
      <c r="H34558" s="2"/>
    </row>
    <row r="34559" spans="2:8">
      <c r="B34559" s="2" t="s">
        <v>35185</v>
      </c>
      <c r="C34559" s="2">
        <v>32</v>
      </c>
      <c r="D34559" s="2" t="s">
        <v>629</v>
      </c>
      <c r="E34559" s="2"/>
      <c r="F34559" s="2"/>
      <c r="G34559" s="2"/>
      <c r="H34559" s="2"/>
    </row>
    <row r="34560" spans="2:8">
      <c r="B34560" s="2" t="s">
        <v>35186</v>
      </c>
      <c r="C34560" s="2">
        <v>31</v>
      </c>
      <c r="D34560" s="2" t="s">
        <v>629</v>
      </c>
      <c r="E34560" s="2"/>
      <c r="F34560" s="2"/>
      <c r="G34560" s="2"/>
      <c r="H34560" s="2"/>
    </row>
    <row r="34561" spans="2:8">
      <c r="B34561" s="2" t="s">
        <v>35187</v>
      </c>
      <c r="C34561" s="2">
        <v>26</v>
      </c>
      <c r="D34561" s="2" t="s">
        <v>629</v>
      </c>
      <c r="E34561" s="2"/>
      <c r="F34561" s="2"/>
      <c r="G34561" s="2"/>
      <c r="H34561" s="2"/>
    </row>
    <row r="34562" spans="2:8">
      <c r="B34562" s="2" t="s">
        <v>35188</v>
      </c>
      <c r="C34562" s="2">
        <v>15</v>
      </c>
      <c r="D34562" s="2" t="s">
        <v>629</v>
      </c>
      <c r="E34562" s="2"/>
      <c r="F34562" s="2"/>
      <c r="G34562" s="2"/>
      <c r="H34562" s="2"/>
    </row>
    <row r="34563" spans="2:8">
      <c r="B34563" s="2" t="s">
        <v>35189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35190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35191</v>
      </c>
      <c r="C34565" s="2">
        <v>34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35192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35193</v>
      </c>
      <c r="C34567" s="2">
        <v>36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35194</v>
      </c>
      <c r="C34568" s="2">
        <v>45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35195</v>
      </c>
      <c r="C34569" s="2">
        <v>43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35196</v>
      </c>
      <c r="C34570" s="2">
        <v>40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35197</v>
      </c>
      <c r="C34571" s="2">
        <v>34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35198</v>
      </c>
      <c r="C34572" s="2">
        <v>27</v>
      </c>
      <c r="D34572" s="2" t="s">
        <v>629</v>
      </c>
      <c r="E34572" s="2"/>
      <c r="F34572" s="2"/>
      <c r="G34572" s="2"/>
      <c r="H34572" s="2"/>
    </row>
    <row r="34573" spans="2:8">
      <c r="B34573" s="2" t="s">
        <v>35199</v>
      </c>
      <c r="C34573" s="2">
        <v>16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35200</v>
      </c>
      <c r="C34574" s="2">
        <v>19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35201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35202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35203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35204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35205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35206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35207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35208</v>
      </c>
      <c r="C34582" s="2">
        <v>38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35209</v>
      </c>
      <c r="C34583" s="2">
        <v>37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35210</v>
      </c>
      <c r="C34584" s="2">
        <v>35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35211</v>
      </c>
      <c r="C34585" s="2">
        <v>33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35212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35213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35214</v>
      </c>
      <c r="C34588" s="2">
        <v>20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35215</v>
      </c>
      <c r="C34589" s="2">
        <v>16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35216</v>
      </c>
      <c r="C34590" s="2">
        <v>14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35217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35218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35219</v>
      </c>
      <c r="C34593" s="2">
        <v>20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35220</v>
      </c>
      <c r="C34594" s="2">
        <v>17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35221</v>
      </c>
      <c r="C34595" s="2">
        <v>39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35222</v>
      </c>
      <c r="C34596" s="2">
        <v>22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35223</v>
      </c>
      <c r="C34597" s="2">
        <v>23</v>
      </c>
      <c r="D34597" s="2" t="s">
        <v>629</v>
      </c>
      <c r="E34597" s="2"/>
      <c r="F34597" s="2"/>
      <c r="G34597" s="2"/>
      <c r="H34597" s="2"/>
    </row>
    <row r="34598" spans="2:8">
      <c r="B34598" s="2" t="s">
        <v>35224</v>
      </c>
      <c r="C34598" s="2">
        <v>22</v>
      </c>
      <c r="D34598" s="2" t="s">
        <v>629</v>
      </c>
      <c r="E34598" s="2"/>
      <c r="F34598" s="2"/>
      <c r="G34598" s="2"/>
      <c r="H34598" s="2"/>
    </row>
    <row r="34599" spans="2:8">
      <c r="B34599" s="2" t="s">
        <v>35225</v>
      </c>
      <c r="C34599" s="2">
        <v>20</v>
      </c>
      <c r="D34599" s="2" t="s">
        <v>629</v>
      </c>
      <c r="E34599" s="2"/>
      <c r="F34599" s="2"/>
      <c r="G34599" s="2"/>
      <c r="H34599" s="2"/>
    </row>
    <row r="34600" spans="2:8">
      <c r="B34600" s="2" t="s">
        <v>35226</v>
      </c>
      <c r="C34600" s="2">
        <v>19</v>
      </c>
      <c r="D34600" s="2" t="s">
        <v>629</v>
      </c>
      <c r="E34600" s="2"/>
      <c r="F34600" s="2"/>
      <c r="G34600" s="2"/>
      <c r="H34600" s="2"/>
    </row>
    <row r="34601" spans="2:8">
      <c r="B34601" s="2" t="s">
        <v>35227</v>
      </c>
      <c r="C34601" s="2">
        <v>20</v>
      </c>
      <c r="D34601" s="2" t="s">
        <v>629</v>
      </c>
      <c r="E34601" s="2"/>
      <c r="F34601" s="2"/>
      <c r="G34601" s="2"/>
      <c r="H34601" s="2"/>
    </row>
    <row r="34602" spans="2:8">
      <c r="B34602" s="2" t="s">
        <v>35228</v>
      </c>
      <c r="C34602" s="2">
        <v>21</v>
      </c>
      <c r="D34602" s="2" t="s">
        <v>629</v>
      </c>
      <c r="E34602" s="2"/>
      <c r="F34602" s="2"/>
      <c r="G34602" s="2"/>
      <c r="H34602" s="2"/>
    </row>
    <row r="34603" spans="2:8">
      <c r="B34603" s="2" t="s">
        <v>35229</v>
      </c>
      <c r="C34603" s="2">
        <v>24</v>
      </c>
      <c r="D34603" s="2" t="s">
        <v>629</v>
      </c>
      <c r="E34603" s="2"/>
      <c r="F34603" s="2"/>
      <c r="G34603" s="2"/>
      <c r="H34603" s="2"/>
    </row>
    <row r="34604" spans="2:8">
      <c r="B34604" s="2" t="s">
        <v>35230</v>
      </c>
      <c r="C34604" s="2">
        <v>29</v>
      </c>
      <c r="D34604" s="2" t="s">
        <v>629</v>
      </c>
      <c r="E34604" s="2"/>
      <c r="F34604" s="2"/>
      <c r="G34604" s="2"/>
      <c r="H34604" s="2"/>
    </row>
    <row r="34605" spans="2:8">
      <c r="B34605" s="2" t="s">
        <v>35231</v>
      </c>
      <c r="C34605" s="2">
        <v>30</v>
      </c>
      <c r="D34605" s="2" t="s">
        <v>629</v>
      </c>
      <c r="E34605" s="2"/>
      <c r="F34605" s="2"/>
      <c r="G34605" s="2"/>
      <c r="H34605" s="2"/>
    </row>
    <row r="34606" spans="2:8">
      <c r="B34606" s="2" t="s">
        <v>35232</v>
      </c>
      <c r="C34606" s="2">
        <v>30</v>
      </c>
      <c r="D34606" s="2" t="s">
        <v>629</v>
      </c>
      <c r="E34606" s="2"/>
      <c r="F34606" s="2"/>
      <c r="G34606" s="2"/>
      <c r="H34606" s="2"/>
    </row>
    <row r="34607" spans="2:8">
      <c r="B34607" s="2" t="s">
        <v>35233</v>
      </c>
      <c r="C34607" s="2">
        <v>31</v>
      </c>
      <c r="D34607" s="2" t="s">
        <v>629</v>
      </c>
      <c r="E34607" s="2"/>
      <c r="F34607" s="2"/>
      <c r="G34607" s="2"/>
      <c r="H34607" s="2"/>
    </row>
    <row r="34608" spans="2:8">
      <c r="B34608" s="2" t="s">
        <v>35234</v>
      </c>
      <c r="C34608" s="2">
        <v>28</v>
      </c>
      <c r="D34608" s="2" t="s">
        <v>629</v>
      </c>
      <c r="E34608" s="2"/>
      <c r="F34608" s="2"/>
      <c r="G34608" s="2"/>
      <c r="H34608" s="2"/>
    </row>
    <row r="34609" spans="2:8">
      <c r="B34609" s="2" t="s">
        <v>35235</v>
      </c>
      <c r="C34609" s="2">
        <v>26</v>
      </c>
      <c r="D34609" s="2" t="s">
        <v>629</v>
      </c>
      <c r="E34609" s="2"/>
      <c r="F34609" s="2"/>
      <c r="G34609" s="2"/>
      <c r="H34609" s="2"/>
    </row>
    <row r="34610" spans="2:8">
      <c r="B34610" s="2" t="s">
        <v>35236</v>
      </c>
      <c r="C34610" s="2">
        <v>16</v>
      </c>
      <c r="D34610" s="2" t="s">
        <v>629</v>
      </c>
      <c r="E34610" s="2"/>
      <c r="F34610" s="2"/>
      <c r="G34610" s="2"/>
      <c r="H34610" s="2"/>
    </row>
    <row r="34611" spans="2:8">
      <c r="B34611" s="2" t="s">
        <v>35237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35238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35239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35240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35241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35242</v>
      </c>
      <c r="C34616" s="2">
        <v>20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35243</v>
      </c>
      <c r="C34617" s="2">
        <v>21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35244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35245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35246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35247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35248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35249</v>
      </c>
      <c r="C34623" s="2">
        <v>33</v>
      </c>
      <c r="D34623" s="2" t="s">
        <v>629</v>
      </c>
      <c r="E34623" s="2"/>
      <c r="F34623" s="2"/>
      <c r="G34623" s="2"/>
      <c r="H34623" s="2"/>
    </row>
    <row r="34624" spans="2:8">
      <c r="B34624" s="2" t="s">
        <v>35250</v>
      </c>
      <c r="C34624" s="2">
        <v>35</v>
      </c>
      <c r="D34624" s="2" t="s">
        <v>629</v>
      </c>
      <c r="E34624" s="2"/>
      <c r="F34624" s="2"/>
      <c r="G34624" s="2"/>
      <c r="H34624" s="2"/>
    </row>
    <row r="34625" spans="2:8">
      <c r="B34625" s="2" t="s">
        <v>35251</v>
      </c>
      <c r="C34625" s="2">
        <v>33</v>
      </c>
      <c r="D34625" s="2" t="s">
        <v>629</v>
      </c>
      <c r="E34625" s="2"/>
      <c r="F34625" s="2"/>
      <c r="G34625" s="2"/>
      <c r="H34625" s="2"/>
    </row>
    <row r="34626" spans="2:8">
      <c r="B34626" s="2" t="s">
        <v>35252</v>
      </c>
      <c r="C34626" s="2">
        <v>34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35253</v>
      </c>
      <c r="C34627" s="2">
        <v>32</v>
      </c>
      <c r="D34627" s="2" t="s">
        <v>629</v>
      </c>
      <c r="E34627" s="2"/>
      <c r="F34627" s="2"/>
      <c r="G34627" s="2"/>
      <c r="H34627" s="2"/>
    </row>
    <row r="34628" spans="2:8">
      <c r="B34628" s="2" t="s">
        <v>35254</v>
      </c>
      <c r="C34628" s="2">
        <v>28</v>
      </c>
      <c r="D34628" s="2" t="s">
        <v>629</v>
      </c>
      <c r="E34628" s="2"/>
      <c r="F34628" s="2"/>
      <c r="G34628" s="2"/>
      <c r="H34628" s="2"/>
    </row>
    <row r="34629" spans="2:8">
      <c r="B34629" s="2" t="s">
        <v>35255</v>
      </c>
      <c r="C34629" s="2">
        <v>21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35256</v>
      </c>
      <c r="C34630" s="2">
        <v>22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35257</v>
      </c>
      <c r="C34631" s="2">
        <v>29</v>
      </c>
      <c r="D34631" s="2" t="s">
        <v>629</v>
      </c>
      <c r="E34631" s="2"/>
      <c r="F34631" s="2"/>
      <c r="G34631" s="2"/>
      <c r="H34631" s="2"/>
    </row>
    <row r="34632" spans="2:8">
      <c r="B34632" s="2" t="s">
        <v>35258</v>
      </c>
      <c r="C34632" s="2">
        <v>29</v>
      </c>
      <c r="D34632" s="2" t="s">
        <v>629</v>
      </c>
      <c r="E34632" s="2"/>
      <c r="F34632" s="2"/>
      <c r="G34632" s="2"/>
      <c r="H34632" s="2"/>
    </row>
    <row r="34633" spans="2:8">
      <c r="B34633" s="2" t="s">
        <v>35259</v>
      </c>
      <c r="C34633" s="2">
        <v>30</v>
      </c>
      <c r="D34633" s="2" t="s">
        <v>629</v>
      </c>
      <c r="E34633" s="2"/>
      <c r="F34633" s="2"/>
      <c r="G34633" s="2"/>
      <c r="H34633" s="2"/>
    </row>
    <row r="34634" spans="2:8">
      <c r="B34634" s="2" t="s">
        <v>35260</v>
      </c>
      <c r="C34634" s="2">
        <v>30</v>
      </c>
      <c r="D34634" s="2" t="s">
        <v>629</v>
      </c>
      <c r="E34634" s="2"/>
      <c r="F34634" s="2"/>
      <c r="G34634" s="2"/>
      <c r="H34634" s="2"/>
    </row>
    <row r="34635" spans="2:8">
      <c r="B34635" s="2" t="s">
        <v>35261</v>
      </c>
      <c r="C34635" s="2">
        <v>30</v>
      </c>
      <c r="D34635" s="2" t="s">
        <v>629</v>
      </c>
      <c r="E34635" s="2"/>
      <c r="F34635" s="2"/>
      <c r="G34635" s="2"/>
      <c r="H34635" s="2"/>
    </row>
    <row r="34636" spans="2:8">
      <c r="B34636" s="2" t="s">
        <v>35262</v>
      </c>
      <c r="C34636" s="2">
        <v>30</v>
      </c>
      <c r="D34636" s="2" t="s">
        <v>629</v>
      </c>
      <c r="E34636" s="2"/>
      <c r="F34636" s="2"/>
      <c r="G34636" s="2"/>
      <c r="H34636" s="2"/>
    </row>
    <row r="34637" spans="2:8">
      <c r="B34637" s="2" t="s">
        <v>35263</v>
      </c>
      <c r="C34637" s="2">
        <v>27</v>
      </c>
      <c r="D34637" s="2" t="s">
        <v>629</v>
      </c>
      <c r="E34637" s="2"/>
      <c r="F34637" s="2"/>
      <c r="G34637" s="2"/>
      <c r="H34637" s="2"/>
    </row>
    <row r="34638" spans="2:8">
      <c r="B34638" s="2" t="s">
        <v>35264</v>
      </c>
      <c r="C34638" s="2">
        <v>17</v>
      </c>
      <c r="D34638" s="2" t="s">
        <v>629</v>
      </c>
      <c r="E34638" s="2"/>
      <c r="F34638" s="2"/>
      <c r="G34638" s="2"/>
      <c r="H34638" s="2"/>
    </row>
    <row r="34639" spans="2:8">
      <c r="B34639" s="2" t="s">
        <v>35265</v>
      </c>
      <c r="C34639" s="2">
        <v>29</v>
      </c>
      <c r="D34639" s="2" t="s">
        <v>629</v>
      </c>
      <c r="E34639" s="2"/>
      <c r="F34639" s="2"/>
      <c r="G34639" s="2"/>
      <c r="H34639" s="2"/>
    </row>
    <row r="34640" spans="2:8">
      <c r="B34640" s="2" t="s">
        <v>35266</v>
      </c>
      <c r="C34640" s="2">
        <v>30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35267</v>
      </c>
      <c r="C34641" s="2">
        <v>30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35268</v>
      </c>
      <c r="C34642" s="2">
        <v>28</v>
      </c>
      <c r="D34642" s="2" t="s">
        <v>629</v>
      </c>
      <c r="E34642" s="2"/>
      <c r="F34642" s="2"/>
      <c r="G34642" s="2"/>
      <c r="H34642" s="2"/>
    </row>
    <row r="34643" spans="2:8">
      <c r="B34643" s="2" t="s">
        <v>35269</v>
      </c>
      <c r="C34643" s="2">
        <v>27</v>
      </c>
      <c r="D34643" s="2" t="s">
        <v>629</v>
      </c>
      <c r="E34643" s="2"/>
      <c r="F34643" s="2"/>
      <c r="G34643" s="2"/>
      <c r="H34643" s="2"/>
    </row>
    <row r="34644" spans="2:8">
      <c r="B34644" s="2" t="s">
        <v>35270</v>
      </c>
      <c r="C34644" s="2">
        <v>26</v>
      </c>
      <c r="D34644" s="2" t="s">
        <v>629</v>
      </c>
      <c r="E34644" s="2"/>
      <c r="F34644" s="2"/>
      <c r="G34644" s="2"/>
      <c r="H34644" s="2"/>
    </row>
    <row r="34645" spans="2:8">
      <c r="B34645" s="2" t="s">
        <v>35271</v>
      </c>
      <c r="C34645" s="2">
        <v>23</v>
      </c>
      <c r="D34645" s="2" t="s">
        <v>629</v>
      </c>
      <c r="E34645" s="2"/>
      <c r="F34645" s="2"/>
      <c r="G34645" s="2"/>
      <c r="H34645" s="2"/>
    </row>
    <row r="34646" spans="2:8">
      <c r="B34646" s="2" t="s">
        <v>35272</v>
      </c>
      <c r="C34646" s="2">
        <v>18</v>
      </c>
      <c r="D34646" s="2" t="s">
        <v>629</v>
      </c>
      <c r="E34646" s="2"/>
      <c r="F34646" s="2"/>
      <c r="G34646" s="2"/>
      <c r="H34646" s="2"/>
    </row>
    <row r="34647" spans="2:8">
      <c r="B34647" s="2" t="s">
        <v>35273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35274</v>
      </c>
      <c r="C34648" s="2">
        <v>18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35275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35276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35277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35278</v>
      </c>
      <c r="C34652" s="2">
        <v>18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35279</v>
      </c>
      <c r="C34653" s="2">
        <v>18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35280</v>
      </c>
      <c r="C34654" s="2">
        <v>19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35281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35282</v>
      </c>
      <c r="C34656" s="2">
        <v>20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35283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35284</v>
      </c>
      <c r="C34658" s="2">
        <v>21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35285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35286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35287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35288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35289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35290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35291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35292</v>
      </c>
      <c r="C34666" s="2">
        <v>45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35293</v>
      </c>
      <c r="C34667" s="2">
        <v>44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35294</v>
      </c>
      <c r="C34668" s="2">
        <v>42</v>
      </c>
      <c r="D34668" s="2" t="s">
        <v>629</v>
      </c>
      <c r="E34668" s="2"/>
      <c r="F34668" s="2"/>
      <c r="G34668" s="2"/>
      <c r="H34668" s="2"/>
    </row>
    <row r="34669" spans="2:8">
      <c r="B34669" s="2" t="s">
        <v>35295</v>
      </c>
      <c r="C34669" s="2">
        <v>36</v>
      </c>
      <c r="D34669" s="2" t="s">
        <v>629</v>
      </c>
      <c r="E34669" s="2"/>
      <c r="F34669" s="2"/>
      <c r="G34669" s="2"/>
      <c r="H34669" s="2"/>
    </row>
    <row r="34670" spans="2:8">
      <c r="B34670" s="2" t="s">
        <v>35296</v>
      </c>
      <c r="C34670" s="2">
        <v>27</v>
      </c>
      <c r="D34670" s="2" t="s">
        <v>629</v>
      </c>
      <c r="E34670" s="2"/>
      <c r="F34670" s="2"/>
      <c r="G34670" s="2"/>
      <c r="H34670" s="2"/>
    </row>
    <row r="34671" spans="2:8">
      <c r="B34671" s="2" t="s">
        <v>35297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35298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35299</v>
      </c>
      <c r="C34673" s="2">
        <v>34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35300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35301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35302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35303</v>
      </c>
      <c r="C34677" s="2">
        <v>22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35304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35305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35306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35307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35308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35309</v>
      </c>
      <c r="C34683" s="2">
        <v>21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35310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35311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35312</v>
      </c>
      <c r="C34686" s="2">
        <v>32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35313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35314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35315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35316</v>
      </c>
      <c r="C34690" s="2">
        <v>17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35317</v>
      </c>
      <c r="C34691" s="2">
        <v>17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35318</v>
      </c>
      <c r="C34692" s="2">
        <v>16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35319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35320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35321</v>
      </c>
      <c r="C34695" s="2">
        <v>25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35322</v>
      </c>
      <c r="C34696" s="2">
        <v>28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35323</v>
      </c>
      <c r="C34697" s="2">
        <v>32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35324</v>
      </c>
      <c r="C34698" s="2">
        <v>33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35325</v>
      </c>
      <c r="C34699" s="2">
        <v>31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35326</v>
      </c>
      <c r="C34700" s="2">
        <v>26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35327</v>
      </c>
      <c r="C34701" s="2">
        <v>21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35328</v>
      </c>
      <c r="C34702" s="2">
        <v>13</v>
      </c>
      <c r="D34702" s="2" t="s">
        <v>629</v>
      </c>
      <c r="E34702" s="2"/>
      <c r="F34702" s="2"/>
      <c r="G34702" s="2"/>
      <c r="H34702" s="2"/>
    </row>
    <row r="34703" spans="2:8">
      <c r="B34703" s="2" t="s">
        <v>35329</v>
      </c>
      <c r="C34703" s="2">
        <v>27</v>
      </c>
      <c r="D34703" s="2" t="s">
        <v>629</v>
      </c>
      <c r="E34703" s="2"/>
      <c r="F34703" s="2"/>
      <c r="G34703" s="2"/>
      <c r="H34703" s="2"/>
    </row>
    <row r="34704" spans="2:8">
      <c r="B34704" s="2" t="s">
        <v>35330</v>
      </c>
      <c r="C34704" s="2">
        <v>29</v>
      </c>
      <c r="D34704" s="2" t="s">
        <v>629</v>
      </c>
      <c r="E34704" s="2"/>
      <c r="F34704" s="2"/>
      <c r="G34704" s="2"/>
      <c r="H34704" s="2"/>
    </row>
    <row r="34705" spans="2:8">
      <c r="B34705" s="2" t="s">
        <v>35331</v>
      </c>
      <c r="C34705" s="2">
        <v>29</v>
      </c>
      <c r="D34705" s="2" t="s">
        <v>629</v>
      </c>
      <c r="E34705" s="2"/>
      <c r="F34705" s="2"/>
      <c r="G34705" s="2"/>
      <c r="H34705" s="2"/>
    </row>
    <row r="34706" spans="2:8">
      <c r="B34706" s="2" t="s">
        <v>35332</v>
      </c>
      <c r="C34706" s="2">
        <v>29</v>
      </c>
      <c r="D34706" s="2" t="s">
        <v>629</v>
      </c>
      <c r="E34706" s="2"/>
      <c r="F34706" s="2"/>
      <c r="G34706" s="2"/>
      <c r="H34706" s="2"/>
    </row>
    <row r="34707" spans="2:8">
      <c r="B34707" s="2" t="s">
        <v>35333</v>
      </c>
      <c r="C34707" s="2">
        <v>28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35334</v>
      </c>
      <c r="C34708" s="2">
        <v>25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35335</v>
      </c>
      <c r="C34709" s="2">
        <v>22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35336</v>
      </c>
      <c r="C34710" s="2">
        <v>16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35337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35338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35339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35340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35341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35342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35343</v>
      </c>
      <c r="C34717" s="2">
        <v>17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35344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35345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35346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35347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35348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35349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35350</v>
      </c>
      <c r="C34724" s="2">
        <v>38</v>
      </c>
      <c r="D34724" s="2" t="s">
        <v>629</v>
      </c>
      <c r="E34724" s="2"/>
      <c r="F34724" s="2"/>
      <c r="G34724" s="2"/>
      <c r="H34724" s="2"/>
    </row>
    <row r="34725" spans="2:8">
      <c r="B34725" s="2" t="s">
        <v>35351</v>
      </c>
      <c r="C34725" s="2">
        <v>41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35352</v>
      </c>
      <c r="C34726" s="2">
        <v>40</v>
      </c>
      <c r="D34726" s="2" t="s">
        <v>629</v>
      </c>
      <c r="E34726" s="2"/>
      <c r="F34726" s="2"/>
      <c r="G34726" s="2"/>
      <c r="H34726" s="2"/>
    </row>
    <row r="34727" spans="2:8">
      <c r="B34727" s="2" t="s">
        <v>35353</v>
      </c>
      <c r="C34727" s="2">
        <v>39</v>
      </c>
      <c r="D34727" s="2" t="s">
        <v>629</v>
      </c>
      <c r="E34727" s="2"/>
      <c r="F34727" s="2"/>
      <c r="G34727" s="2"/>
      <c r="H34727" s="2"/>
    </row>
    <row r="34728" spans="2:8">
      <c r="B34728" s="2" t="s">
        <v>35354</v>
      </c>
      <c r="C34728" s="2">
        <v>32</v>
      </c>
      <c r="D34728" s="2" t="s">
        <v>629</v>
      </c>
      <c r="E34728" s="2"/>
      <c r="F34728" s="2"/>
      <c r="G34728" s="2"/>
      <c r="H34728" s="2"/>
    </row>
    <row r="34729" spans="2:8">
      <c r="B34729" s="2" t="s">
        <v>35355</v>
      </c>
      <c r="C34729" s="2">
        <v>18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35356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35357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35358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35359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35360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35361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35362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35363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35364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35365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35366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35367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35368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35369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35370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35371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35372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35373</v>
      </c>
      <c r="C34747" s="2">
        <v>19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35374</v>
      </c>
      <c r="C34748" s="2">
        <v>22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35375</v>
      </c>
      <c r="C34749" s="2">
        <v>25</v>
      </c>
      <c r="D34749" s="2" t="s">
        <v>629</v>
      </c>
      <c r="E34749" s="2"/>
      <c r="F34749" s="2"/>
      <c r="G34749" s="2"/>
      <c r="H34749" s="2"/>
    </row>
    <row r="34750" spans="2:8">
      <c r="B34750" s="2" t="s">
        <v>35376</v>
      </c>
      <c r="C34750" s="2">
        <v>26</v>
      </c>
      <c r="D34750" s="2" t="s">
        <v>629</v>
      </c>
      <c r="E34750" s="2"/>
      <c r="F34750" s="2"/>
      <c r="G34750" s="2"/>
      <c r="H34750" s="2"/>
    </row>
    <row r="34751" spans="2:8">
      <c r="B34751" s="2" t="s">
        <v>35377</v>
      </c>
      <c r="C34751" s="2">
        <v>23</v>
      </c>
      <c r="D34751" s="2" t="s">
        <v>629</v>
      </c>
      <c r="E34751" s="2"/>
      <c r="F34751" s="2"/>
      <c r="G34751" s="2"/>
      <c r="H34751" s="2"/>
    </row>
    <row r="34752" spans="2:8">
      <c r="B34752" s="2" t="s">
        <v>35378</v>
      </c>
      <c r="C34752" s="2">
        <v>20</v>
      </c>
      <c r="D34752" s="2" t="s">
        <v>629</v>
      </c>
      <c r="E34752" s="2"/>
      <c r="F34752" s="2"/>
      <c r="G34752" s="2"/>
      <c r="H34752" s="2"/>
    </row>
    <row r="34753" spans="2:8">
      <c r="B34753" s="2" t="s">
        <v>35379</v>
      </c>
      <c r="C34753" s="2">
        <v>18</v>
      </c>
      <c r="D34753" s="2" t="s">
        <v>629</v>
      </c>
      <c r="E34753" s="2"/>
      <c r="F34753" s="2"/>
      <c r="G34753" s="2"/>
      <c r="H34753" s="2"/>
    </row>
    <row r="34754" spans="2:8">
      <c r="B34754" s="2" t="s">
        <v>35380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35381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35382</v>
      </c>
      <c r="C34756" s="2">
        <v>36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35383</v>
      </c>
      <c r="C34757" s="2">
        <v>39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35384</v>
      </c>
      <c r="C34758" s="2">
        <v>39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35385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35386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35387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35388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35389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35390</v>
      </c>
      <c r="C34764" s="2">
        <v>27</v>
      </c>
      <c r="D34764" s="2" t="s">
        <v>629</v>
      </c>
      <c r="E34764" s="2"/>
      <c r="F34764" s="2"/>
      <c r="G34764" s="2"/>
      <c r="H34764" s="2"/>
    </row>
    <row r="34765" spans="2:8">
      <c r="B34765" s="2" t="s">
        <v>35391</v>
      </c>
      <c r="C34765" s="2">
        <v>29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35392</v>
      </c>
      <c r="C34766" s="2">
        <v>29</v>
      </c>
      <c r="D34766" s="2" t="s">
        <v>629</v>
      </c>
      <c r="E34766" s="2"/>
      <c r="F34766" s="2"/>
      <c r="G34766" s="2"/>
      <c r="H34766" s="2"/>
    </row>
    <row r="34767" spans="2:8">
      <c r="B34767" s="2" t="s">
        <v>35393</v>
      </c>
      <c r="C34767" s="2">
        <v>28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35394</v>
      </c>
      <c r="C34768" s="2">
        <v>29</v>
      </c>
      <c r="D34768" s="2" t="s">
        <v>629</v>
      </c>
      <c r="E34768" s="2"/>
      <c r="F34768" s="2"/>
      <c r="G34768" s="2"/>
      <c r="H34768" s="2"/>
    </row>
    <row r="34769" spans="2:8">
      <c r="B34769" s="2" t="s">
        <v>35395</v>
      </c>
      <c r="C34769" s="2">
        <v>27</v>
      </c>
      <c r="D34769" s="2" t="s">
        <v>629</v>
      </c>
      <c r="E34769" s="2"/>
      <c r="F34769" s="2"/>
      <c r="G34769" s="2"/>
      <c r="H34769" s="2"/>
    </row>
    <row r="34770" spans="2:8">
      <c r="B34770" s="2" t="s">
        <v>35396</v>
      </c>
      <c r="C34770" s="2">
        <v>23</v>
      </c>
      <c r="D34770" s="2" t="s">
        <v>629</v>
      </c>
      <c r="E34770" s="2"/>
      <c r="F34770" s="2"/>
      <c r="G34770" s="2"/>
      <c r="H34770" s="2"/>
    </row>
    <row r="34771" spans="2:8">
      <c r="B34771" s="2" t="s">
        <v>35397</v>
      </c>
      <c r="C34771" s="2">
        <v>25</v>
      </c>
      <c r="D34771" s="2" t="s">
        <v>629</v>
      </c>
      <c r="E34771" s="2"/>
      <c r="F34771" s="2"/>
      <c r="G34771" s="2"/>
      <c r="H34771" s="2"/>
    </row>
    <row r="34772" spans="2:8">
      <c r="B34772" s="2" t="s">
        <v>35398</v>
      </c>
      <c r="C34772" s="2">
        <v>25</v>
      </c>
      <c r="D34772" s="2" t="s">
        <v>629</v>
      </c>
      <c r="E34772" s="2"/>
      <c r="F34772" s="2"/>
      <c r="G34772" s="2"/>
      <c r="H34772" s="2"/>
    </row>
    <row r="34773" spans="2:8">
      <c r="B34773" s="2" t="s">
        <v>35399</v>
      </c>
      <c r="C34773" s="2">
        <v>25</v>
      </c>
      <c r="D34773" s="2" t="s">
        <v>629</v>
      </c>
      <c r="E34773" s="2"/>
      <c r="F34773" s="2"/>
      <c r="G34773" s="2"/>
      <c r="H34773" s="2"/>
    </row>
    <row r="34774" spans="2:8">
      <c r="B34774" s="2" t="s">
        <v>35400</v>
      </c>
      <c r="C34774" s="2">
        <v>23</v>
      </c>
      <c r="D34774" s="2" t="s">
        <v>629</v>
      </c>
      <c r="E34774" s="2"/>
      <c r="F34774" s="2"/>
      <c r="G34774" s="2"/>
      <c r="H34774" s="2"/>
    </row>
    <row r="34775" spans="2:8">
      <c r="B34775" s="2" t="s">
        <v>35401</v>
      </c>
      <c r="C34775" s="2">
        <v>16</v>
      </c>
      <c r="D34775" s="2" t="s">
        <v>629</v>
      </c>
      <c r="E34775" s="2"/>
      <c r="F34775" s="2"/>
      <c r="G34775" s="2"/>
      <c r="H34775" s="2"/>
    </row>
    <row r="34776" spans="2:8">
      <c r="B34776" s="2" t="s">
        <v>35402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35403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35404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35405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35406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35407</v>
      </c>
      <c r="C34781" s="2">
        <v>35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35408</v>
      </c>
      <c r="C34782" s="2">
        <v>34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35409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35410</v>
      </c>
      <c r="C34784" s="2">
        <v>25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35411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35412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35413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35414</v>
      </c>
      <c r="C34788" s="2">
        <v>33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35415</v>
      </c>
      <c r="C34789" s="2">
        <v>33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35416</v>
      </c>
      <c r="C34790" s="2">
        <v>31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35417</v>
      </c>
      <c r="C34791" s="2">
        <v>30</v>
      </c>
      <c r="D34791" s="2" t="s">
        <v>629</v>
      </c>
      <c r="E34791" s="2"/>
      <c r="F34791" s="2"/>
      <c r="G34791" s="2"/>
      <c r="H34791" s="2"/>
    </row>
    <row r="34792" spans="2:8">
      <c r="B34792" s="2" t="s">
        <v>35418</v>
      </c>
      <c r="C34792" s="2">
        <v>25</v>
      </c>
      <c r="D34792" s="2" t="s">
        <v>629</v>
      </c>
      <c r="E34792" s="2"/>
      <c r="F34792" s="2"/>
      <c r="G34792" s="2"/>
      <c r="H34792" s="2"/>
    </row>
    <row r="34793" spans="2:8">
      <c r="B34793" s="2" t="s">
        <v>35419</v>
      </c>
      <c r="C34793" s="2">
        <v>39</v>
      </c>
      <c r="D34793" s="2" t="s">
        <v>629</v>
      </c>
      <c r="E34793" s="2"/>
      <c r="F34793" s="2"/>
      <c r="G34793" s="2"/>
      <c r="H34793" s="2"/>
    </row>
    <row r="34794" spans="2:8">
      <c r="B34794" s="2" t="s">
        <v>35420</v>
      </c>
      <c r="C34794" s="2">
        <v>39</v>
      </c>
      <c r="D34794" s="2" t="s">
        <v>629</v>
      </c>
      <c r="E34794" s="2"/>
      <c r="F34794" s="2"/>
      <c r="G34794" s="2"/>
      <c r="H34794" s="2"/>
    </row>
    <row r="34795" spans="2:8">
      <c r="B34795" s="2" t="s">
        <v>35421</v>
      </c>
      <c r="C34795" s="2">
        <v>37</v>
      </c>
      <c r="D34795" s="2" t="s">
        <v>629</v>
      </c>
      <c r="E34795" s="2"/>
      <c r="F34795" s="2"/>
      <c r="G34795" s="2"/>
      <c r="H34795" s="2"/>
    </row>
    <row r="34796" spans="2:8">
      <c r="B34796" s="2" t="s">
        <v>35422</v>
      </c>
      <c r="C34796" s="2">
        <v>37</v>
      </c>
      <c r="D34796" s="2" t="s">
        <v>629</v>
      </c>
      <c r="E34796" s="2"/>
      <c r="F34796" s="2"/>
      <c r="G34796" s="2"/>
      <c r="H34796" s="2"/>
    </row>
    <row r="34797" spans="2:8">
      <c r="B34797" s="2" t="s">
        <v>35423</v>
      </c>
      <c r="C34797" s="2">
        <v>35</v>
      </c>
      <c r="D34797" s="2" t="s">
        <v>629</v>
      </c>
      <c r="E34797" s="2"/>
      <c r="F34797" s="2"/>
      <c r="G34797" s="2"/>
      <c r="H34797" s="2"/>
    </row>
    <row r="34798" spans="2:8">
      <c r="B34798" s="2" t="s">
        <v>35424</v>
      </c>
      <c r="C34798" s="2">
        <v>22</v>
      </c>
      <c r="D34798" s="2" t="s">
        <v>629</v>
      </c>
      <c r="E34798" s="2"/>
      <c r="F34798" s="2"/>
      <c r="G34798" s="2"/>
      <c r="H34798" s="2"/>
    </row>
    <row r="34799" spans="2:8">
      <c r="B34799" s="2" t="s">
        <v>35425</v>
      </c>
      <c r="C34799" s="2">
        <v>32</v>
      </c>
      <c r="D34799" s="2" t="s">
        <v>629</v>
      </c>
      <c r="E34799" s="2"/>
      <c r="F34799" s="2"/>
      <c r="G34799" s="2"/>
      <c r="H34799" s="2"/>
    </row>
    <row r="34800" spans="2:8">
      <c r="B34800" s="2" t="s">
        <v>35426</v>
      </c>
      <c r="C34800" s="2">
        <v>31</v>
      </c>
      <c r="D34800" s="2" t="s">
        <v>629</v>
      </c>
      <c r="E34800" s="2"/>
      <c r="F34800" s="2"/>
      <c r="G34800" s="2"/>
      <c r="H34800" s="2"/>
    </row>
    <row r="34801" spans="2:8">
      <c r="B34801" s="2" t="s">
        <v>35427</v>
      </c>
      <c r="C34801" s="2">
        <v>30</v>
      </c>
      <c r="D34801" s="2" t="s">
        <v>629</v>
      </c>
      <c r="E34801" s="2"/>
      <c r="F34801" s="2"/>
      <c r="G34801" s="2"/>
      <c r="H34801" s="2"/>
    </row>
    <row r="34802" spans="2:8">
      <c r="B34802" s="2" t="s">
        <v>35428</v>
      </c>
      <c r="C34802" s="2">
        <v>28</v>
      </c>
      <c r="D34802" s="2" t="s">
        <v>629</v>
      </c>
      <c r="E34802" s="2"/>
      <c r="F34802" s="2"/>
      <c r="G34802" s="2"/>
      <c r="H34802" s="2"/>
    </row>
    <row r="34803" spans="2:8">
      <c r="B34803" s="2" t="s">
        <v>35429</v>
      </c>
      <c r="C34803" s="2">
        <v>24</v>
      </c>
      <c r="D34803" s="2" t="s">
        <v>629</v>
      </c>
      <c r="E34803" s="2"/>
      <c r="F34803" s="2"/>
      <c r="G34803" s="2"/>
      <c r="H34803" s="2"/>
    </row>
    <row r="34804" spans="2:8">
      <c r="B34804" s="2" t="s">
        <v>35430</v>
      </c>
      <c r="C34804" s="2">
        <v>20</v>
      </c>
      <c r="D34804" s="2" t="s">
        <v>629</v>
      </c>
      <c r="E34804" s="2"/>
      <c r="F34804" s="2"/>
      <c r="G34804" s="2"/>
      <c r="H34804" s="2"/>
    </row>
    <row r="34805" spans="2:8">
      <c r="B34805" s="2" t="s">
        <v>35431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35432</v>
      </c>
      <c r="C34806" s="2">
        <v>36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35433</v>
      </c>
      <c r="C34807" s="2">
        <v>40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35434</v>
      </c>
      <c r="C34808" s="2">
        <v>41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35435</v>
      </c>
      <c r="C34809" s="2">
        <v>40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35436</v>
      </c>
      <c r="C34810" s="2">
        <v>28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35437</v>
      </c>
      <c r="C34811" s="2">
        <v>36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35438</v>
      </c>
      <c r="C34812" s="2">
        <v>43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35439</v>
      </c>
      <c r="C34813" s="2">
        <v>40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35440</v>
      </c>
      <c r="C34814" s="2">
        <v>43</v>
      </c>
      <c r="D34814" s="2" t="s">
        <v>629</v>
      </c>
      <c r="E34814" s="2"/>
      <c r="F34814" s="2"/>
      <c r="G34814" s="2"/>
      <c r="H34814" s="2"/>
    </row>
    <row r="34815" spans="2:8">
      <c r="B34815" s="2" t="s">
        <v>35441</v>
      </c>
      <c r="C34815" s="2">
        <v>47</v>
      </c>
      <c r="D34815" s="2" t="s">
        <v>629</v>
      </c>
      <c r="E34815" s="2"/>
      <c r="F34815" s="2"/>
      <c r="G34815" s="2"/>
      <c r="H34815" s="2"/>
    </row>
    <row r="34816" spans="2:8">
      <c r="B34816" s="2" t="s">
        <v>35442</v>
      </c>
      <c r="C34816" s="2">
        <v>46</v>
      </c>
      <c r="D34816" s="2" t="s">
        <v>629</v>
      </c>
      <c r="E34816" s="2"/>
      <c r="F34816" s="2"/>
      <c r="G34816" s="2"/>
      <c r="H34816" s="2"/>
    </row>
    <row r="34817" spans="2:8">
      <c r="B34817" s="2" t="s">
        <v>35443</v>
      </c>
      <c r="C34817" s="2">
        <v>38</v>
      </c>
      <c r="D34817" s="2" t="s">
        <v>629</v>
      </c>
      <c r="E34817" s="2"/>
      <c r="F34817" s="2"/>
      <c r="G34817" s="2"/>
      <c r="H34817" s="2"/>
    </row>
    <row r="34818" spans="2:8">
      <c r="B34818" s="2" t="s">
        <v>35444</v>
      </c>
      <c r="C34818" s="2">
        <v>25</v>
      </c>
      <c r="D34818" s="2" t="s">
        <v>629</v>
      </c>
      <c r="E34818" s="2"/>
      <c r="F34818" s="2"/>
      <c r="G34818" s="2"/>
      <c r="H34818" s="2"/>
    </row>
    <row r="34819" spans="2:8">
      <c r="B34819" s="2" t="s">
        <v>35445</v>
      </c>
      <c r="C34819" s="2">
        <v>30</v>
      </c>
      <c r="D34819" s="2" t="s">
        <v>629</v>
      </c>
      <c r="E34819" s="2"/>
      <c r="F34819" s="2"/>
      <c r="G34819" s="2"/>
      <c r="H34819" s="2"/>
    </row>
    <row r="34820" spans="2:8">
      <c r="B34820" s="2" t="s">
        <v>35446</v>
      </c>
      <c r="C34820" s="2">
        <v>32</v>
      </c>
      <c r="D34820" s="2" t="s">
        <v>629</v>
      </c>
      <c r="E34820" s="2"/>
      <c r="F34820" s="2"/>
      <c r="G34820" s="2"/>
      <c r="H34820" s="2"/>
    </row>
    <row r="34821" spans="2:8">
      <c r="B34821" s="2" t="s">
        <v>35447</v>
      </c>
      <c r="C34821" s="2">
        <v>32</v>
      </c>
      <c r="D34821" s="2" t="s">
        <v>629</v>
      </c>
      <c r="E34821" s="2"/>
      <c r="F34821" s="2"/>
      <c r="G34821" s="2"/>
      <c r="H34821" s="2"/>
    </row>
    <row r="34822" spans="2:8">
      <c r="B34822" s="2" t="s">
        <v>35448</v>
      </c>
      <c r="C34822" s="2">
        <v>32</v>
      </c>
      <c r="D34822" s="2" t="s">
        <v>629</v>
      </c>
      <c r="E34822" s="2"/>
      <c r="F34822" s="2"/>
      <c r="G34822" s="2"/>
      <c r="H34822" s="2"/>
    </row>
    <row r="34823" spans="2:8">
      <c r="B34823" s="2" t="s">
        <v>35449</v>
      </c>
      <c r="C34823" s="2">
        <v>31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35450</v>
      </c>
      <c r="C34824" s="2">
        <v>26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35451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35452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35453</v>
      </c>
      <c r="C34827" s="2">
        <v>24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35454</v>
      </c>
      <c r="C34828" s="2">
        <v>26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35455</v>
      </c>
      <c r="C34829" s="2">
        <v>28</v>
      </c>
      <c r="D34829" s="2" t="s">
        <v>629</v>
      </c>
      <c r="E34829" s="2"/>
      <c r="F34829" s="2"/>
      <c r="G34829" s="2"/>
      <c r="H34829" s="2"/>
    </row>
    <row r="34830" spans="2:8">
      <c r="B34830" s="2" t="s">
        <v>35456</v>
      </c>
      <c r="C34830" s="2">
        <v>30</v>
      </c>
      <c r="D34830" s="2" t="s">
        <v>629</v>
      </c>
      <c r="E34830" s="2"/>
      <c r="F34830" s="2"/>
      <c r="G34830" s="2"/>
      <c r="H34830" s="2"/>
    </row>
    <row r="34831" spans="2:8">
      <c r="B34831" s="2" t="s">
        <v>35457</v>
      </c>
      <c r="C34831" s="2">
        <v>30</v>
      </c>
      <c r="D34831" s="2" t="s">
        <v>629</v>
      </c>
      <c r="E34831" s="2"/>
      <c r="F34831" s="2"/>
      <c r="G34831" s="2"/>
      <c r="H34831" s="2"/>
    </row>
    <row r="34832" spans="2:8">
      <c r="B34832" s="2" t="s">
        <v>35458</v>
      </c>
      <c r="C34832" s="2">
        <v>27</v>
      </c>
      <c r="D34832" s="2" t="s">
        <v>629</v>
      </c>
      <c r="E34832" s="2"/>
      <c r="F34832" s="2"/>
      <c r="G34832" s="2"/>
      <c r="H34832" s="2"/>
    </row>
    <row r="34833" spans="2:8">
      <c r="B34833" s="2" t="s">
        <v>35459</v>
      </c>
      <c r="C34833" s="2">
        <v>22</v>
      </c>
      <c r="D34833" s="2" t="s">
        <v>629</v>
      </c>
      <c r="E34833" s="2"/>
      <c r="F34833" s="2"/>
      <c r="G34833" s="2"/>
      <c r="H34833" s="2"/>
    </row>
    <row r="34834" spans="2:8">
      <c r="B34834" s="2" t="s">
        <v>35460</v>
      </c>
      <c r="C34834" s="2">
        <v>21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35461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35462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35463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35464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35465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35466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35467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35468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35469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35470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35471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35472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35473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35474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35475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35476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35477</v>
      </c>
      <c r="C34851" s="2">
        <v>50</v>
      </c>
      <c r="D34851" s="2" t="s">
        <v>629</v>
      </c>
      <c r="E34851" s="2"/>
      <c r="F34851" s="2"/>
      <c r="G34851" s="2"/>
      <c r="H34851" s="2"/>
    </row>
    <row r="34852" spans="2:8">
      <c r="B34852" s="2" t="s">
        <v>35478</v>
      </c>
      <c r="C34852" s="2">
        <v>48</v>
      </c>
      <c r="D34852" s="2" t="s">
        <v>629</v>
      </c>
      <c r="E34852" s="2"/>
      <c r="F34852" s="2"/>
      <c r="G34852" s="2"/>
      <c r="H34852" s="2"/>
    </row>
    <row r="34853" spans="2:8">
      <c r="B34853" s="2" t="s">
        <v>35479</v>
      </c>
      <c r="C34853" s="2">
        <v>41</v>
      </c>
      <c r="D34853" s="2" t="s">
        <v>629</v>
      </c>
      <c r="E34853" s="2"/>
      <c r="F34853" s="2"/>
      <c r="G34853" s="2"/>
      <c r="H34853" s="2"/>
    </row>
    <row r="34854" spans="2:8">
      <c r="B34854" s="2" t="s">
        <v>35480</v>
      </c>
      <c r="C34854" s="2">
        <v>18</v>
      </c>
      <c r="D34854" s="2" t="s">
        <v>629</v>
      </c>
      <c r="E34854" s="2"/>
      <c r="F34854" s="2"/>
      <c r="G34854" s="2"/>
      <c r="H34854" s="2"/>
    </row>
    <row r="34855" spans="2:8">
      <c r="B34855" s="2" t="s">
        <v>35481</v>
      </c>
      <c r="C34855" s="2">
        <v>23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35482</v>
      </c>
      <c r="C34856" s="2">
        <v>23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35483</v>
      </c>
      <c r="C34857" s="2">
        <v>24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35484</v>
      </c>
      <c r="C34858" s="2">
        <v>24</v>
      </c>
      <c r="D34858" s="2" t="s">
        <v>629</v>
      </c>
      <c r="E34858" s="2"/>
      <c r="F34858" s="2"/>
      <c r="G34858" s="2"/>
      <c r="H34858" s="2"/>
    </row>
    <row r="34859" spans="2:8">
      <c r="B34859" s="2" t="s">
        <v>35485</v>
      </c>
      <c r="C34859" s="2">
        <v>22</v>
      </c>
      <c r="D34859" s="2" t="s">
        <v>629</v>
      </c>
      <c r="E34859" s="2"/>
      <c r="F34859" s="2"/>
      <c r="G34859" s="2"/>
      <c r="H34859" s="2"/>
    </row>
    <row r="34860" spans="2:8">
      <c r="B34860" s="2" t="s">
        <v>35486</v>
      </c>
      <c r="C34860" s="2">
        <v>20</v>
      </c>
      <c r="D34860" s="2" t="s">
        <v>629</v>
      </c>
      <c r="E34860" s="2"/>
      <c r="F34860" s="2"/>
      <c r="G34860" s="2"/>
      <c r="H34860" s="2"/>
    </row>
    <row r="34861" spans="2:8">
      <c r="B34861" s="2" t="s">
        <v>35487</v>
      </c>
      <c r="C34861" s="2">
        <v>16</v>
      </c>
      <c r="D34861" s="2" t="s">
        <v>629</v>
      </c>
      <c r="E34861" s="2"/>
      <c r="F34861" s="2"/>
      <c r="G34861" s="2"/>
      <c r="H34861" s="2"/>
    </row>
    <row r="34862" spans="2:8">
      <c r="B34862" s="2" t="s">
        <v>35488</v>
      </c>
      <c r="C34862" s="2">
        <v>17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35489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35490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35491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35492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35493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35494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35495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35496</v>
      </c>
      <c r="C34870" s="2">
        <v>22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35497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35498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35499</v>
      </c>
      <c r="C34873" s="2">
        <v>35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35500</v>
      </c>
      <c r="C34874" s="2">
        <v>37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35501</v>
      </c>
      <c r="C34875" s="2">
        <v>36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35502</v>
      </c>
      <c r="C34876" s="2">
        <v>38</v>
      </c>
      <c r="D34876" s="2" t="s">
        <v>629</v>
      </c>
      <c r="E34876" s="2"/>
      <c r="F34876" s="2"/>
      <c r="G34876" s="2"/>
      <c r="H34876" s="2"/>
    </row>
    <row r="34877" spans="2:8">
      <c r="B34877" s="2" t="s">
        <v>35503</v>
      </c>
      <c r="C34877" s="2">
        <v>40</v>
      </c>
      <c r="D34877" s="2" t="s">
        <v>629</v>
      </c>
      <c r="E34877" s="2"/>
      <c r="F34877" s="2"/>
      <c r="G34877" s="2"/>
      <c r="H34877" s="2"/>
    </row>
    <row r="34878" spans="2:8">
      <c r="B34878" s="2" t="s">
        <v>35504</v>
      </c>
      <c r="C34878" s="2">
        <v>40</v>
      </c>
      <c r="D34878" s="2" t="s">
        <v>629</v>
      </c>
      <c r="E34878" s="2"/>
      <c r="F34878" s="2"/>
      <c r="G34878" s="2"/>
      <c r="H34878" s="2"/>
    </row>
    <row r="34879" spans="2:8">
      <c r="B34879" s="2" t="s">
        <v>35505</v>
      </c>
      <c r="C34879" s="2">
        <v>38</v>
      </c>
      <c r="D34879" s="2" t="s">
        <v>629</v>
      </c>
      <c r="E34879" s="2"/>
      <c r="F34879" s="2"/>
      <c r="G34879" s="2"/>
      <c r="H34879" s="2"/>
    </row>
    <row r="34880" spans="2:8">
      <c r="B34880" s="2" t="s">
        <v>35506</v>
      </c>
      <c r="C34880" s="2">
        <v>32</v>
      </c>
      <c r="D34880" s="2" t="s">
        <v>629</v>
      </c>
      <c r="E34880" s="2"/>
      <c r="F34880" s="2"/>
      <c r="G34880" s="2"/>
      <c r="H34880" s="2"/>
    </row>
    <row r="34881" spans="2:8">
      <c r="B34881" s="2" t="s">
        <v>35507</v>
      </c>
      <c r="C34881" s="2">
        <v>25</v>
      </c>
      <c r="D34881" s="2" t="s">
        <v>629</v>
      </c>
      <c r="E34881" s="2"/>
      <c r="F34881" s="2"/>
      <c r="G34881" s="2"/>
      <c r="H34881" s="2"/>
    </row>
    <row r="34882" spans="2:8">
      <c r="B34882" s="2" t="s">
        <v>35508</v>
      </c>
      <c r="C34882" s="2">
        <v>17</v>
      </c>
      <c r="D34882" s="2" t="s">
        <v>629</v>
      </c>
      <c r="E34882" s="2"/>
      <c r="F34882" s="2"/>
      <c r="G34882" s="2"/>
      <c r="H34882" s="2"/>
    </row>
    <row r="34883" spans="2:8">
      <c r="B34883" s="2" t="s">
        <v>35509</v>
      </c>
      <c r="C34883" s="2">
        <v>22</v>
      </c>
      <c r="D34883" s="2" t="s">
        <v>629</v>
      </c>
      <c r="E34883" s="2"/>
      <c r="F34883" s="2"/>
      <c r="G34883" s="2"/>
      <c r="H34883" s="2"/>
    </row>
    <row r="34884" spans="2:8">
      <c r="B34884" s="2" t="s">
        <v>35510</v>
      </c>
      <c r="C34884" s="2">
        <v>23</v>
      </c>
      <c r="D34884" s="2" t="s">
        <v>629</v>
      </c>
      <c r="E34884" s="2"/>
      <c r="F34884" s="2"/>
      <c r="G34884" s="2"/>
      <c r="H34884" s="2"/>
    </row>
    <row r="34885" spans="2:8">
      <c r="B34885" s="2" t="s">
        <v>35511</v>
      </c>
      <c r="C34885" s="2">
        <v>24</v>
      </c>
      <c r="D34885" s="2" t="s">
        <v>629</v>
      </c>
      <c r="E34885" s="2"/>
      <c r="F34885" s="2"/>
      <c r="G34885" s="2"/>
      <c r="H34885" s="2"/>
    </row>
    <row r="34886" spans="2:8">
      <c r="B34886" s="2" t="s">
        <v>35512</v>
      </c>
      <c r="C34886" s="2">
        <v>24</v>
      </c>
      <c r="D34886" s="2" t="s">
        <v>629</v>
      </c>
      <c r="E34886" s="2"/>
      <c r="F34886" s="2"/>
      <c r="G34886" s="2"/>
      <c r="H34886" s="2"/>
    </row>
    <row r="34887" spans="2:8">
      <c r="B34887" s="2" t="s">
        <v>35513</v>
      </c>
      <c r="C34887" s="2">
        <v>24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35514</v>
      </c>
      <c r="C34888" s="2">
        <v>23</v>
      </c>
      <c r="D34888" s="2" t="s">
        <v>629</v>
      </c>
      <c r="E34888" s="2"/>
      <c r="F34888" s="2"/>
      <c r="G34888" s="2"/>
      <c r="H34888" s="2"/>
    </row>
    <row r="34889" spans="2:8">
      <c r="B34889" s="2" t="s">
        <v>35515</v>
      </c>
      <c r="C34889" s="2">
        <v>22</v>
      </c>
      <c r="D34889" s="2" t="s">
        <v>629</v>
      </c>
      <c r="E34889" s="2"/>
      <c r="F34889" s="2"/>
      <c r="G34889" s="2"/>
      <c r="H34889" s="2"/>
    </row>
    <row r="34890" spans="2:8">
      <c r="B34890" s="2" t="s">
        <v>35516</v>
      </c>
      <c r="C34890" s="2">
        <v>21</v>
      </c>
      <c r="D34890" s="2" t="s">
        <v>629</v>
      </c>
      <c r="E34890" s="2"/>
      <c r="F34890" s="2"/>
      <c r="G34890" s="2"/>
      <c r="H34890" s="2"/>
    </row>
    <row r="34891" spans="2:8">
      <c r="B34891" s="2" t="s">
        <v>35517</v>
      </c>
      <c r="C34891" s="2">
        <v>20</v>
      </c>
      <c r="D34891" s="2" t="s">
        <v>629</v>
      </c>
      <c r="E34891" s="2"/>
      <c r="F34891" s="2"/>
      <c r="G34891" s="2"/>
      <c r="H34891" s="2"/>
    </row>
    <row r="34892" spans="2:8">
      <c r="B34892" s="2" t="s">
        <v>35518</v>
      </c>
      <c r="C34892" s="2">
        <v>32</v>
      </c>
      <c r="D34892" s="2" t="s">
        <v>629</v>
      </c>
      <c r="E34892" s="2"/>
      <c r="F34892" s="2"/>
      <c r="G34892" s="2"/>
      <c r="H34892" s="2"/>
    </row>
    <row r="34893" spans="2:8">
      <c r="B34893" s="2" t="s">
        <v>35519</v>
      </c>
      <c r="C34893" s="2">
        <v>37</v>
      </c>
      <c r="D34893" s="2" t="s">
        <v>629</v>
      </c>
      <c r="E34893" s="2"/>
      <c r="F34893" s="2"/>
      <c r="G34893" s="2"/>
      <c r="H34893" s="2"/>
    </row>
    <row r="34894" spans="2:8">
      <c r="B34894" s="2" t="s">
        <v>35520</v>
      </c>
      <c r="C34894" s="2">
        <v>36</v>
      </c>
      <c r="D34894" s="2" t="s">
        <v>629</v>
      </c>
      <c r="E34894" s="2"/>
      <c r="F34894" s="2"/>
      <c r="G34894" s="2"/>
      <c r="H34894" s="2"/>
    </row>
    <row r="34895" spans="2:8">
      <c r="B34895" s="2" t="s">
        <v>35521</v>
      </c>
      <c r="C34895" s="2">
        <v>35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35522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35523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35524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35525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35526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35527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35528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35529</v>
      </c>
      <c r="C34903" s="2">
        <v>34</v>
      </c>
      <c r="D34903" s="2" t="s">
        <v>629</v>
      </c>
      <c r="E34903" s="2"/>
      <c r="F34903" s="2"/>
      <c r="G34903" s="2"/>
      <c r="H34903" s="2"/>
    </row>
    <row r="34904" spans="2:8">
      <c r="B34904" s="2" t="s">
        <v>35530</v>
      </c>
      <c r="C34904" s="2">
        <v>35</v>
      </c>
      <c r="D34904" s="2" t="s">
        <v>629</v>
      </c>
      <c r="E34904" s="2"/>
      <c r="F34904" s="2"/>
      <c r="G34904" s="2"/>
      <c r="H34904" s="2"/>
    </row>
    <row r="34905" spans="2:8">
      <c r="B34905" s="2" t="s">
        <v>35531</v>
      </c>
      <c r="C34905" s="2">
        <v>33</v>
      </c>
      <c r="D34905" s="2" t="s">
        <v>629</v>
      </c>
      <c r="E34905" s="2"/>
      <c r="F34905" s="2"/>
      <c r="G34905" s="2"/>
      <c r="H34905" s="2"/>
    </row>
    <row r="34906" spans="2:8">
      <c r="B34906" s="2" t="s">
        <v>35532</v>
      </c>
      <c r="C34906" s="2">
        <v>32</v>
      </c>
      <c r="D34906" s="2" t="s">
        <v>629</v>
      </c>
      <c r="E34906" s="2"/>
      <c r="F34906" s="2"/>
      <c r="G34906" s="2"/>
      <c r="H34906" s="2"/>
    </row>
    <row r="34907" spans="2:8">
      <c r="B34907" s="2" t="s">
        <v>35533</v>
      </c>
      <c r="C34907" s="2">
        <v>31</v>
      </c>
      <c r="D34907" s="2" t="s">
        <v>629</v>
      </c>
      <c r="E34907" s="2"/>
      <c r="F34907" s="2"/>
      <c r="G34907" s="2"/>
      <c r="H34907" s="2"/>
    </row>
    <row r="34908" spans="2:8">
      <c r="B34908" s="2" t="s">
        <v>35534</v>
      </c>
      <c r="C34908" s="2">
        <v>27</v>
      </c>
      <c r="D34908" s="2" t="s">
        <v>629</v>
      </c>
      <c r="E34908" s="2"/>
      <c r="F34908" s="2"/>
      <c r="G34908" s="2"/>
      <c r="H34908" s="2"/>
    </row>
    <row r="34909" spans="2:8">
      <c r="B34909" s="2" t="s">
        <v>35535</v>
      </c>
      <c r="C34909" s="2">
        <v>23</v>
      </c>
      <c r="D34909" s="2" t="s">
        <v>629</v>
      </c>
      <c r="E34909" s="2"/>
      <c r="F34909" s="2"/>
      <c r="G34909" s="2"/>
      <c r="H34909" s="2"/>
    </row>
    <row r="34910" spans="2:8">
      <c r="B34910" s="2" t="s">
        <v>35536</v>
      </c>
      <c r="C34910" s="2">
        <v>16</v>
      </c>
      <c r="D34910" s="2" t="s">
        <v>629</v>
      </c>
      <c r="E34910" s="2"/>
      <c r="F34910" s="2"/>
      <c r="G34910" s="2"/>
      <c r="H34910" s="2"/>
    </row>
    <row r="34911" spans="2:8">
      <c r="B34911" s="2" t="s">
        <v>35537</v>
      </c>
      <c r="C34911" s="2">
        <v>31</v>
      </c>
      <c r="D34911" s="2" t="s">
        <v>629</v>
      </c>
      <c r="E34911" s="2"/>
      <c r="F34911" s="2"/>
      <c r="G34911" s="2"/>
      <c r="H34911" s="2"/>
    </row>
    <row r="34912" spans="2:8">
      <c r="B34912" s="2" t="s">
        <v>35538</v>
      </c>
      <c r="C34912" s="2">
        <v>31</v>
      </c>
      <c r="D34912" s="2" t="s">
        <v>629</v>
      </c>
      <c r="E34912" s="2"/>
      <c r="F34912" s="2"/>
      <c r="G34912" s="2"/>
      <c r="H34912" s="2"/>
    </row>
    <row r="34913" spans="2:8">
      <c r="B34913" s="2" t="s">
        <v>35539</v>
      </c>
      <c r="C34913" s="2">
        <v>31</v>
      </c>
      <c r="D34913" s="2" t="s">
        <v>629</v>
      </c>
      <c r="E34913" s="2"/>
      <c r="F34913" s="2"/>
      <c r="G34913" s="2"/>
      <c r="H34913" s="2"/>
    </row>
    <row r="34914" spans="2:8">
      <c r="B34914" s="2" t="s">
        <v>35540</v>
      </c>
      <c r="C34914" s="2">
        <v>31</v>
      </c>
      <c r="D34914" s="2" t="s">
        <v>629</v>
      </c>
      <c r="E34914" s="2"/>
      <c r="F34914" s="2"/>
      <c r="G34914" s="2"/>
      <c r="H34914" s="2"/>
    </row>
    <row r="34915" spans="2:8">
      <c r="B34915" s="2" t="s">
        <v>35541</v>
      </c>
      <c r="C34915" s="2">
        <v>30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35542</v>
      </c>
      <c r="C34916" s="2">
        <v>27</v>
      </c>
      <c r="D34916" s="2" t="s">
        <v>629</v>
      </c>
      <c r="E34916" s="2"/>
      <c r="F34916" s="2"/>
      <c r="G34916" s="2"/>
      <c r="H34916" s="2"/>
    </row>
    <row r="34917" spans="2:8">
      <c r="B34917" s="2" t="s">
        <v>35543</v>
      </c>
      <c r="C34917" s="2">
        <v>20</v>
      </c>
      <c r="D34917" s="2" t="s">
        <v>629</v>
      </c>
      <c r="E34917" s="2"/>
      <c r="F34917" s="2"/>
      <c r="G34917" s="2"/>
      <c r="H34917" s="2"/>
    </row>
    <row r="34918" spans="2:8">
      <c r="B34918" s="2" t="s">
        <v>35544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35545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35546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35547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35548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35549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35550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35551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35552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35553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35554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35555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35556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35557</v>
      </c>
      <c r="C34931" s="2">
        <v>36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35558</v>
      </c>
      <c r="C34932" s="2">
        <v>34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35559</v>
      </c>
      <c r="C34933" s="2">
        <v>34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35560</v>
      </c>
      <c r="C34934" s="2">
        <v>32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35561</v>
      </c>
      <c r="C34935" s="2">
        <v>31</v>
      </c>
      <c r="D34935" s="2" t="s">
        <v>629</v>
      </c>
      <c r="E34935" s="2"/>
      <c r="F34935" s="2"/>
      <c r="G34935" s="2"/>
      <c r="H34935" s="2"/>
    </row>
    <row r="34936" spans="2:8">
      <c r="B34936" s="2" t="s">
        <v>35562</v>
      </c>
      <c r="C34936" s="2">
        <v>28</v>
      </c>
      <c r="D34936" s="2" t="s">
        <v>629</v>
      </c>
      <c r="E34936" s="2"/>
      <c r="F34936" s="2"/>
      <c r="G34936" s="2"/>
      <c r="H34936" s="2"/>
    </row>
    <row r="34937" spans="2:8">
      <c r="B34937" s="2" t="s">
        <v>35563</v>
      </c>
      <c r="C34937" s="2">
        <v>16</v>
      </c>
      <c r="D34937" s="2" t="s">
        <v>629</v>
      </c>
      <c r="E34937" s="2"/>
      <c r="F34937" s="2"/>
      <c r="G34937" s="2"/>
      <c r="H34937" s="2"/>
    </row>
    <row r="34938" spans="2:8">
      <c r="B34938" s="2" t="s">
        <v>35564</v>
      </c>
      <c r="C34938" s="2">
        <v>31</v>
      </c>
      <c r="D34938" s="2" t="s">
        <v>629</v>
      </c>
      <c r="E34938" s="2"/>
      <c r="F34938" s="2"/>
      <c r="G34938" s="2"/>
      <c r="H34938" s="2"/>
    </row>
    <row r="34939" spans="2:8">
      <c r="B34939" s="2" t="s">
        <v>35565</v>
      </c>
      <c r="C34939" s="2">
        <v>31</v>
      </c>
      <c r="D34939" s="2" t="s">
        <v>629</v>
      </c>
      <c r="E34939" s="2"/>
      <c r="F34939" s="2"/>
      <c r="G34939" s="2"/>
      <c r="H34939" s="2"/>
    </row>
    <row r="34940" spans="2:8">
      <c r="B34940" s="2" t="s">
        <v>35566</v>
      </c>
      <c r="C34940" s="2">
        <v>29</v>
      </c>
      <c r="D34940" s="2" t="s">
        <v>629</v>
      </c>
      <c r="E34940" s="2"/>
      <c r="F34940" s="2"/>
      <c r="G34940" s="2"/>
      <c r="H34940" s="2"/>
    </row>
    <row r="34941" spans="2:8">
      <c r="B34941" s="2" t="s">
        <v>35567</v>
      </c>
      <c r="C34941" s="2">
        <v>29</v>
      </c>
      <c r="D34941" s="2" t="s">
        <v>629</v>
      </c>
      <c r="E34941" s="2"/>
      <c r="F34941" s="2"/>
      <c r="G34941" s="2"/>
      <c r="H34941" s="2"/>
    </row>
    <row r="34942" spans="2:8">
      <c r="B34942" s="2" t="s">
        <v>35568</v>
      </c>
      <c r="C34942" s="2">
        <v>29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35569</v>
      </c>
      <c r="C34943" s="2">
        <v>28</v>
      </c>
      <c r="D34943" s="2" t="s">
        <v>629</v>
      </c>
      <c r="E34943" s="2"/>
      <c r="F34943" s="2"/>
      <c r="G34943" s="2"/>
      <c r="H34943" s="2"/>
    </row>
    <row r="34944" spans="2:8">
      <c r="B34944" s="2" t="s">
        <v>35570</v>
      </c>
      <c r="C34944" s="2">
        <v>25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35571</v>
      </c>
      <c r="C34945" s="2">
        <v>21</v>
      </c>
      <c r="D34945" s="2" t="s">
        <v>629</v>
      </c>
      <c r="E34945" s="2"/>
      <c r="F34945" s="2"/>
      <c r="G34945" s="2"/>
      <c r="H34945" s="2"/>
    </row>
    <row r="34946" spans="2:8">
      <c r="B34946" s="2" t="s">
        <v>35572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35573</v>
      </c>
      <c r="C34947" s="2">
        <v>35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35574</v>
      </c>
      <c r="C34948" s="2">
        <v>39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35575</v>
      </c>
      <c r="C34949" s="2">
        <v>40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35576</v>
      </c>
      <c r="C34950" s="2">
        <v>40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35577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35578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35579</v>
      </c>
      <c r="C34953" s="2">
        <v>31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35580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35581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35582</v>
      </c>
      <c r="C34956" s="2">
        <v>24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35583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35584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35585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35586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35587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35588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35589</v>
      </c>
      <c r="C34963" s="2">
        <v>20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35590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35591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35592</v>
      </c>
      <c r="C34966" s="2">
        <v>22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35593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35594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35595</v>
      </c>
      <c r="C34969" s="2">
        <v>15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35596</v>
      </c>
      <c r="C34970" s="2">
        <v>15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35597</v>
      </c>
      <c r="C34971" s="2">
        <v>27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35598</v>
      </c>
      <c r="C34972" s="2">
        <v>29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35599</v>
      </c>
      <c r="C34973" s="2">
        <v>28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35600</v>
      </c>
      <c r="C34974" s="2">
        <v>26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35601</v>
      </c>
      <c r="C34975" s="2">
        <v>27</v>
      </c>
      <c r="D34975" s="2" t="s">
        <v>629</v>
      </c>
      <c r="E34975" s="2"/>
      <c r="F34975" s="2"/>
      <c r="G34975" s="2"/>
      <c r="H34975" s="2"/>
    </row>
    <row r="34976" spans="2:8">
      <c r="B34976" s="2" t="s">
        <v>35602</v>
      </c>
      <c r="C34976" s="2">
        <v>27</v>
      </c>
      <c r="D34976" s="2" t="s">
        <v>629</v>
      </c>
      <c r="E34976" s="2"/>
      <c r="F34976" s="2"/>
      <c r="G34976" s="2"/>
      <c r="H34976" s="2"/>
    </row>
    <row r="34977" spans="2:8">
      <c r="B34977" s="2" t="s">
        <v>35603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35604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35605</v>
      </c>
      <c r="C34979" s="2">
        <v>36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35606</v>
      </c>
      <c r="C34980" s="2">
        <v>35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35607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35608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35609</v>
      </c>
      <c r="C34983" s="2">
        <v>18</v>
      </c>
      <c r="D34983" s="2" t="s">
        <v>629</v>
      </c>
      <c r="E34983" s="2"/>
      <c r="F34983" s="2"/>
      <c r="G34983" s="2"/>
      <c r="H34983" s="2"/>
    </row>
    <row r="34984" spans="2:8">
      <c r="B34984" s="2" t="s">
        <v>35610</v>
      </c>
      <c r="C34984" s="2">
        <v>19</v>
      </c>
      <c r="D34984" s="2" t="s">
        <v>629</v>
      </c>
      <c r="E34984" s="2"/>
      <c r="F34984" s="2"/>
      <c r="G34984" s="2"/>
      <c r="H34984" s="2"/>
    </row>
    <row r="34985" spans="2:8">
      <c r="B34985" s="2" t="s">
        <v>35611</v>
      </c>
      <c r="C34985" s="2">
        <v>19</v>
      </c>
      <c r="D34985" s="2" t="s">
        <v>629</v>
      </c>
      <c r="E34985" s="2"/>
      <c r="F34985" s="2"/>
      <c r="G34985" s="2"/>
      <c r="H34985" s="2"/>
    </row>
    <row r="34986" spans="2:8">
      <c r="B34986" s="2" t="s">
        <v>35612</v>
      </c>
      <c r="C34986" s="2">
        <v>19</v>
      </c>
      <c r="D34986" s="2" t="s">
        <v>629</v>
      </c>
      <c r="E34986" s="2"/>
      <c r="F34986" s="2"/>
      <c r="G34986" s="2"/>
      <c r="H34986" s="2"/>
    </row>
    <row r="34987" spans="2:8">
      <c r="B34987" s="2" t="s">
        <v>35613</v>
      </c>
      <c r="C34987" s="2">
        <v>19</v>
      </c>
      <c r="D34987" s="2" t="s">
        <v>629</v>
      </c>
      <c r="E34987" s="2"/>
      <c r="F34987" s="2"/>
      <c r="G34987" s="2"/>
      <c r="H34987" s="2"/>
    </row>
    <row r="34988" spans="2:8">
      <c r="B34988" s="2" t="s">
        <v>35614</v>
      </c>
      <c r="C34988" s="2">
        <v>19</v>
      </c>
      <c r="D34988" s="2" t="s">
        <v>629</v>
      </c>
      <c r="E34988" s="2"/>
      <c r="F34988" s="2"/>
      <c r="G34988" s="2"/>
      <c r="H34988" s="2"/>
    </row>
    <row r="34989" spans="2:8">
      <c r="B34989" s="2" t="s">
        <v>35615</v>
      </c>
      <c r="C34989" s="2">
        <v>18</v>
      </c>
      <c r="D34989" s="2" t="s">
        <v>629</v>
      </c>
      <c r="E34989" s="2"/>
      <c r="F34989" s="2"/>
      <c r="G34989" s="2"/>
      <c r="H34989" s="2"/>
    </row>
    <row r="34990" spans="2:8">
      <c r="B34990" s="2" t="s">
        <v>35616</v>
      </c>
      <c r="C34990" s="2">
        <v>18</v>
      </c>
      <c r="D34990" s="2" t="s">
        <v>629</v>
      </c>
      <c r="E34990" s="2"/>
      <c r="F34990" s="2"/>
      <c r="G34990" s="2"/>
      <c r="H34990" s="2"/>
    </row>
    <row r="34991" spans="2:8">
      <c r="B34991" s="2" t="s">
        <v>35617</v>
      </c>
      <c r="C34991" s="2">
        <v>19</v>
      </c>
      <c r="D34991" s="2" t="s">
        <v>629</v>
      </c>
      <c r="E34991" s="2"/>
      <c r="F34991" s="2"/>
      <c r="G34991" s="2"/>
      <c r="H34991" s="2"/>
    </row>
    <row r="34992" spans="2:8">
      <c r="B34992" s="2" t="s">
        <v>35618</v>
      </c>
      <c r="C34992" s="2">
        <v>18</v>
      </c>
      <c r="D34992" s="2" t="s">
        <v>629</v>
      </c>
      <c r="E34992" s="2"/>
      <c r="F34992" s="2"/>
      <c r="G34992" s="2"/>
      <c r="H34992" s="2"/>
    </row>
    <row r="34993" spans="2:8">
      <c r="B34993" s="2" t="s">
        <v>35619</v>
      </c>
      <c r="C34993" s="2">
        <v>41</v>
      </c>
      <c r="D34993" s="2" t="s">
        <v>629</v>
      </c>
      <c r="E34993" s="2"/>
      <c r="F34993" s="2"/>
      <c r="G34993" s="2"/>
      <c r="H34993" s="2"/>
    </row>
    <row r="34994" spans="2:8">
      <c r="B34994" s="2" t="s">
        <v>35620</v>
      </c>
      <c r="C34994" s="2">
        <v>38</v>
      </c>
      <c r="D34994" s="2" t="s">
        <v>629</v>
      </c>
      <c r="E34994" s="2"/>
      <c r="F34994" s="2"/>
      <c r="G34994" s="2"/>
      <c r="H34994" s="2"/>
    </row>
    <row r="34995" spans="2:8">
      <c r="B34995" s="2" t="s">
        <v>35621</v>
      </c>
      <c r="C34995" s="2">
        <v>36</v>
      </c>
      <c r="D34995" s="2" t="s">
        <v>629</v>
      </c>
      <c r="E34995" s="2"/>
      <c r="F34995" s="2"/>
      <c r="G34995" s="2"/>
      <c r="H34995" s="2"/>
    </row>
    <row r="34996" spans="2:8">
      <c r="B34996" s="2" t="s">
        <v>35622</v>
      </c>
      <c r="C34996" s="2">
        <v>33</v>
      </c>
      <c r="D34996" s="2" t="s">
        <v>629</v>
      </c>
      <c r="E34996" s="2"/>
      <c r="F34996" s="2"/>
      <c r="G34996" s="2"/>
      <c r="H34996" s="2"/>
    </row>
    <row r="34997" spans="2:8">
      <c r="B34997" s="2" t="s">
        <v>35623</v>
      </c>
      <c r="C34997" s="2">
        <v>27</v>
      </c>
      <c r="D34997" s="2" t="s">
        <v>629</v>
      </c>
      <c r="E34997" s="2"/>
      <c r="F34997" s="2"/>
      <c r="G34997" s="2"/>
      <c r="H34997" s="2"/>
    </row>
    <row r="34998" spans="2:8">
      <c r="B34998" s="2" t="s">
        <v>35624</v>
      </c>
      <c r="C34998" s="2">
        <v>19</v>
      </c>
      <c r="D34998" s="2" t="s">
        <v>629</v>
      </c>
      <c r="E34998" s="2"/>
      <c r="F34998" s="2"/>
      <c r="G34998" s="2"/>
      <c r="H34998" s="2"/>
    </row>
    <row r="34999" spans="2:8">
      <c r="B34999" s="2" t="s">
        <v>35625</v>
      </c>
      <c r="C34999" s="2">
        <v>14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35626</v>
      </c>
      <c r="C35000" s="2">
        <v>14</v>
      </c>
      <c r="D35000" s="2" t="s">
        <v>629</v>
      </c>
      <c r="E35000" s="2"/>
      <c r="F35000" s="2"/>
      <c r="G35000" s="2"/>
      <c r="H35000" s="2"/>
    </row>
    <row r="35001" spans="2:8">
      <c r="B35001" s="2" t="s">
        <v>35627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35628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35629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35630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35631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35632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35633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35634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35635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35636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35637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35638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35639</v>
      </c>
      <c r="C35013" s="2">
        <v>37</v>
      </c>
      <c r="D35013" s="2" t="s">
        <v>629</v>
      </c>
      <c r="E35013" s="2"/>
      <c r="F35013" s="2"/>
      <c r="G35013" s="2"/>
      <c r="H35013" s="2"/>
    </row>
    <row r="35014" spans="2:8">
      <c r="B35014" s="2" t="s">
        <v>35640</v>
      </c>
      <c r="C35014" s="2">
        <v>35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35641</v>
      </c>
      <c r="C35015" s="2">
        <v>35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35642</v>
      </c>
      <c r="C35016" s="2">
        <v>32</v>
      </c>
      <c r="D35016" s="2" t="s">
        <v>629</v>
      </c>
      <c r="E35016" s="2"/>
      <c r="F35016" s="2"/>
      <c r="G35016" s="2"/>
      <c r="H35016" s="2"/>
    </row>
    <row r="35017" spans="2:8">
      <c r="B35017" s="2" t="s">
        <v>35643</v>
      </c>
      <c r="C35017" s="2">
        <v>30</v>
      </c>
      <c r="D35017" s="2" t="s">
        <v>629</v>
      </c>
      <c r="E35017" s="2"/>
      <c r="F35017" s="2"/>
      <c r="G35017" s="2"/>
      <c r="H35017" s="2"/>
    </row>
    <row r="35018" spans="2:8">
      <c r="B35018" s="2" t="s">
        <v>35644</v>
      </c>
      <c r="C35018" s="2">
        <v>26</v>
      </c>
      <c r="D35018" s="2" t="s">
        <v>629</v>
      </c>
      <c r="E35018" s="2"/>
      <c r="F35018" s="2"/>
      <c r="G35018" s="2"/>
      <c r="H35018" s="2"/>
    </row>
    <row r="35019" spans="2:8">
      <c r="B35019" s="2" t="s">
        <v>35645</v>
      </c>
      <c r="C35019" s="2">
        <v>19</v>
      </c>
      <c r="D35019" s="2" t="s">
        <v>629</v>
      </c>
      <c r="E35019" s="2"/>
      <c r="F35019" s="2"/>
      <c r="G35019" s="2"/>
      <c r="H35019" s="2"/>
    </row>
    <row r="35020" spans="2:8">
      <c r="B35020" s="2" t="s">
        <v>35646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35647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35648</v>
      </c>
      <c r="C35022" s="2">
        <v>41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35649</v>
      </c>
      <c r="C35023" s="2">
        <v>47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35650</v>
      </c>
      <c r="C35024" s="2">
        <v>45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35651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35652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35653</v>
      </c>
      <c r="C35027" s="2">
        <v>25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35654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35655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35656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35657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35658</v>
      </c>
      <c r="C35032" s="2">
        <v>25</v>
      </c>
      <c r="D35032" s="2" t="s">
        <v>629</v>
      </c>
      <c r="E35032" s="2"/>
      <c r="F35032" s="2"/>
      <c r="G35032" s="2"/>
      <c r="H35032" s="2"/>
    </row>
    <row r="35033" spans="2:8">
      <c r="B35033" s="2" t="s">
        <v>35659</v>
      </c>
      <c r="C35033" s="2">
        <v>25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35660</v>
      </c>
      <c r="C35034" s="2">
        <v>24</v>
      </c>
      <c r="D35034" s="2" t="s">
        <v>629</v>
      </c>
      <c r="E35034" s="2"/>
      <c r="F35034" s="2"/>
      <c r="G35034" s="2"/>
      <c r="H35034" s="2"/>
    </row>
    <row r="35035" spans="2:8">
      <c r="B35035" s="2" t="s">
        <v>35661</v>
      </c>
      <c r="C35035" s="2">
        <v>26</v>
      </c>
      <c r="D35035" s="2" t="s">
        <v>629</v>
      </c>
      <c r="E35035" s="2"/>
      <c r="F35035" s="2"/>
      <c r="G35035" s="2"/>
      <c r="H35035" s="2"/>
    </row>
    <row r="35036" spans="2:8">
      <c r="B35036" s="2" t="s">
        <v>35662</v>
      </c>
      <c r="C35036" s="2">
        <v>26</v>
      </c>
      <c r="D35036" s="2" t="s">
        <v>629</v>
      </c>
      <c r="E35036" s="2"/>
      <c r="F35036" s="2"/>
      <c r="G35036" s="2"/>
      <c r="H35036" s="2"/>
    </row>
    <row r="35037" spans="2:8">
      <c r="B35037" s="2" t="s">
        <v>35663</v>
      </c>
      <c r="C35037" s="2">
        <v>25</v>
      </c>
      <c r="D35037" s="2" t="s">
        <v>629</v>
      </c>
      <c r="E35037" s="2"/>
      <c r="F35037" s="2"/>
      <c r="G35037" s="2"/>
      <c r="H35037" s="2"/>
    </row>
    <row r="35038" spans="2:8">
      <c r="B35038" s="2" t="s">
        <v>35664</v>
      </c>
      <c r="C35038" s="2">
        <v>25</v>
      </c>
      <c r="D35038" s="2" t="s">
        <v>629</v>
      </c>
      <c r="E35038" s="2"/>
      <c r="F35038" s="2"/>
      <c r="G35038" s="2"/>
      <c r="H35038" s="2"/>
    </row>
    <row r="35039" spans="2:8">
      <c r="B35039" s="2" t="s">
        <v>35665</v>
      </c>
      <c r="C35039" s="2">
        <v>24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35666</v>
      </c>
      <c r="C35040" s="2">
        <v>22</v>
      </c>
      <c r="D35040" s="2" t="s">
        <v>629</v>
      </c>
      <c r="E35040" s="2"/>
      <c r="F35040" s="2"/>
      <c r="G35040" s="2"/>
      <c r="H35040" s="2"/>
    </row>
    <row r="35041" spans="2:8">
      <c r="B35041" s="2" t="s">
        <v>35667</v>
      </c>
      <c r="C35041" s="2">
        <v>23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35668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35669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35670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35671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35672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35673</v>
      </c>
      <c r="C35047" s="2">
        <v>30</v>
      </c>
      <c r="D35047" s="2" t="s">
        <v>629</v>
      </c>
      <c r="E35047" s="2"/>
      <c r="F35047" s="2"/>
      <c r="G35047" s="2"/>
      <c r="H35047" s="2"/>
    </row>
    <row r="35048" spans="2:8">
      <c r="B35048" s="2" t="s">
        <v>35674</v>
      </c>
      <c r="C35048" s="2">
        <v>31</v>
      </c>
      <c r="D35048" s="2" t="s">
        <v>629</v>
      </c>
      <c r="E35048" s="2"/>
      <c r="F35048" s="2"/>
      <c r="G35048" s="2"/>
      <c r="H35048" s="2"/>
    </row>
    <row r="35049" spans="2:8">
      <c r="B35049" s="2" t="s">
        <v>35675</v>
      </c>
      <c r="C35049" s="2">
        <v>33</v>
      </c>
      <c r="D35049" s="2" t="s">
        <v>629</v>
      </c>
      <c r="E35049" s="2"/>
      <c r="F35049" s="2"/>
      <c r="G35049" s="2"/>
      <c r="H35049" s="2"/>
    </row>
    <row r="35050" spans="2:8">
      <c r="B35050" s="2" t="s">
        <v>35676</v>
      </c>
      <c r="C35050" s="2">
        <v>34</v>
      </c>
      <c r="D35050" s="2" t="s">
        <v>629</v>
      </c>
      <c r="E35050" s="2"/>
      <c r="F35050" s="2"/>
      <c r="G35050" s="2"/>
      <c r="H35050" s="2"/>
    </row>
    <row r="35051" spans="2:8">
      <c r="B35051" s="2" t="s">
        <v>35677</v>
      </c>
      <c r="C35051" s="2">
        <v>33</v>
      </c>
      <c r="D35051" s="2" t="s">
        <v>629</v>
      </c>
      <c r="E35051" s="2"/>
      <c r="F35051" s="2"/>
      <c r="G35051" s="2"/>
      <c r="H35051" s="2"/>
    </row>
    <row r="35052" spans="2:8">
      <c r="B35052" s="2" t="s">
        <v>35678</v>
      </c>
      <c r="C35052" s="2">
        <v>14</v>
      </c>
      <c r="D35052" s="2" t="s">
        <v>629</v>
      </c>
      <c r="E35052" s="2"/>
      <c r="F35052" s="2"/>
      <c r="G35052" s="2"/>
      <c r="H35052" s="2"/>
    </row>
    <row r="35053" spans="2:8">
      <c r="B35053" s="2" t="s">
        <v>35679</v>
      </c>
      <c r="C35053" s="2">
        <v>34</v>
      </c>
      <c r="D35053" s="2" t="s">
        <v>629</v>
      </c>
      <c r="E35053" s="2"/>
      <c r="F35053" s="2"/>
      <c r="G35053" s="2"/>
      <c r="H35053" s="2"/>
    </row>
    <row r="35054" spans="2:8">
      <c r="B35054" s="2" t="s">
        <v>35680</v>
      </c>
      <c r="C35054" s="2">
        <v>34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35681</v>
      </c>
      <c r="C35055" s="2">
        <v>32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35682</v>
      </c>
      <c r="C35056" s="2">
        <v>30</v>
      </c>
      <c r="D35056" s="2" t="s">
        <v>629</v>
      </c>
      <c r="E35056" s="2"/>
      <c r="F35056" s="2"/>
      <c r="G35056" s="2"/>
      <c r="H35056" s="2"/>
    </row>
    <row r="35057" spans="2:8">
      <c r="B35057" s="2" t="s">
        <v>35683</v>
      </c>
      <c r="C35057" s="2">
        <v>26</v>
      </c>
      <c r="D35057" s="2" t="s">
        <v>629</v>
      </c>
      <c r="E35057" s="2"/>
      <c r="F35057" s="2"/>
      <c r="G35057" s="2"/>
      <c r="H35057" s="2"/>
    </row>
    <row r="35058" spans="2:8">
      <c r="B35058" s="2" t="s">
        <v>35684</v>
      </c>
      <c r="C35058" s="2">
        <v>29</v>
      </c>
      <c r="D35058" s="2" t="s">
        <v>629</v>
      </c>
      <c r="E35058" s="2"/>
      <c r="F35058" s="2"/>
      <c r="G35058" s="2"/>
      <c r="H35058" s="2"/>
    </row>
    <row r="35059" spans="2:8">
      <c r="B35059" s="2" t="s">
        <v>35685</v>
      </c>
      <c r="C35059" s="2">
        <v>31</v>
      </c>
      <c r="D35059" s="2" t="s">
        <v>629</v>
      </c>
      <c r="E35059" s="2"/>
      <c r="F35059" s="2"/>
      <c r="G35059" s="2"/>
      <c r="H35059" s="2"/>
    </row>
    <row r="35060" spans="2:8">
      <c r="B35060" s="2" t="s">
        <v>35686</v>
      </c>
      <c r="C35060" s="2">
        <v>32</v>
      </c>
      <c r="D35060" s="2" t="s">
        <v>629</v>
      </c>
      <c r="E35060" s="2"/>
      <c r="F35060" s="2"/>
      <c r="G35060" s="2"/>
      <c r="H35060" s="2"/>
    </row>
    <row r="35061" spans="2:8">
      <c r="B35061" s="2" t="s">
        <v>35687</v>
      </c>
      <c r="C35061" s="2">
        <v>32</v>
      </c>
      <c r="D35061" s="2" t="s">
        <v>629</v>
      </c>
      <c r="E35061" s="2"/>
      <c r="F35061" s="2"/>
      <c r="G35061" s="2"/>
      <c r="H35061" s="2"/>
    </row>
    <row r="35062" spans="2:8">
      <c r="B35062" s="2" t="s">
        <v>35688</v>
      </c>
      <c r="C35062" s="2">
        <v>31</v>
      </c>
      <c r="D35062" s="2" t="s">
        <v>629</v>
      </c>
      <c r="E35062" s="2"/>
      <c r="F35062" s="2"/>
      <c r="G35062" s="2"/>
      <c r="H35062" s="2"/>
    </row>
    <row r="35063" spans="2:8">
      <c r="B35063" s="2" t="s">
        <v>35689</v>
      </c>
      <c r="C35063" s="2">
        <v>30</v>
      </c>
      <c r="D35063" s="2" t="s">
        <v>629</v>
      </c>
      <c r="E35063" s="2"/>
      <c r="F35063" s="2"/>
      <c r="G35063" s="2"/>
      <c r="H35063" s="2"/>
    </row>
    <row r="35064" spans="2:8">
      <c r="B35064" s="2" t="s">
        <v>35690</v>
      </c>
      <c r="C35064" s="2">
        <v>27</v>
      </c>
      <c r="D35064" s="2" t="s">
        <v>629</v>
      </c>
      <c r="E35064" s="2"/>
      <c r="F35064" s="2"/>
      <c r="G35064" s="2"/>
      <c r="H35064" s="2"/>
    </row>
    <row r="35065" spans="2:8">
      <c r="B35065" s="2" t="s">
        <v>35691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35692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35693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35694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35695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35696</v>
      </c>
      <c r="C35070" s="2">
        <v>36</v>
      </c>
      <c r="D35070" s="2" t="s">
        <v>629</v>
      </c>
      <c r="E35070" s="2"/>
      <c r="F35070" s="2"/>
      <c r="G35070" s="2"/>
      <c r="H35070" s="2"/>
    </row>
    <row r="35071" spans="2:8">
      <c r="B35071" s="2" t="s">
        <v>35697</v>
      </c>
      <c r="C35071" s="2">
        <v>39</v>
      </c>
      <c r="D35071" s="2" t="s">
        <v>629</v>
      </c>
      <c r="E35071" s="2"/>
      <c r="F35071" s="2"/>
      <c r="G35071" s="2"/>
      <c r="H35071" s="2"/>
    </row>
    <row r="35072" spans="2:8">
      <c r="B35072" s="2" t="s">
        <v>35698</v>
      </c>
      <c r="C35072" s="2">
        <v>39</v>
      </c>
      <c r="D35072" s="2" t="s">
        <v>629</v>
      </c>
      <c r="E35072" s="2"/>
      <c r="F35072" s="2"/>
      <c r="G35072" s="2"/>
      <c r="H35072" s="2"/>
    </row>
    <row r="35073" spans="2:8">
      <c r="B35073" s="2" t="s">
        <v>35699</v>
      </c>
      <c r="C35073" s="2">
        <v>31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35700</v>
      </c>
      <c r="C35074" s="2">
        <v>22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35701</v>
      </c>
      <c r="C35075" s="2">
        <v>33</v>
      </c>
      <c r="D35075" s="2" t="s">
        <v>629</v>
      </c>
      <c r="E35075" s="2"/>
      <c r="F35075" s="2"/>
      <c r="G35075" s="2"/>
      <c r="H35075" s="2"/>
    </row>
    <row r="35076" spans="2:8">
      <c r="B35076" s="2" t="s">
        <v>35702</v>
      </c>
      <c r="C35076" s="2">
        <v>34</v>
      </c>
      <c r="D35076" s="2" t="s">
        <v>629</v>
      </c>
      <c r="E35076" s="2"/>
      <c r="F35076" s="2"/>
      <c r="G35076" s="2"/>
      <c r="H35076" s="2"/>
    </row>
    <row r="35077" spans="2:8">
      <c r="B35077" s="2" t="s">
        <v>35703</v>
      </c>
      <c r="C35077" s="2">
        <v>34</v>
      </c>
      <c r="D35077" s="2" t="s">
        <v>629</v>
      </c>
      <c r="E35077" s="2"/>
      <c r="F35077" s="2"/>
      <c r="G35077" s="2"/>
      <c r="H35077" s="2"/>
    </row>
    <row r="35078" spans="2:8">
      <c r="B35078" s="2" t="s">
        <v>35704</v>
      </c>
      <c r="C35078" s="2">
        <v>34</v>
      </c>
      <c r="D35078" s="2" t="s">
        <v>629</v>
      </c>
      <c r="E35078" s="2"/>
      <c r="F35078" s="2"/>
      <c r="G35078" s="2"/>
      <c r="H35078" s="2"/>
    </row>
    <row r="35079" spans="2:8">
      <c r="B35079" s="2" t="s">
        <v>35705</v>
      </c>
      <c r="C35079" s="2">
        <v>33</v>
      </c>
      <c r="D35079" s="2" t="s">
        <v>629</v>
      </c>
      <c r="E35079" s="2"/>
      <c r="F35079" s="2"/>
      <c r="G35079" s="2"/>
      <c r="H35079" s="2"/>
    </row>
    <row r="35080" spans="2:8">
      <c r="B35080" s="2" t="s">
        <v>35706</v>
      </c>
      <c r="C35080" s="2">
        <v>31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35707</v>
      </c>
      <c r="C35081" s="2">
        <v>24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35708</v>
      </c>
      <c r="C35082" s="2">
        <v>34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35709</v>
      </c>
      <c r="C35083" s="2">
        <v>34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35710</v>
      </c>
      <c r="C35084" s="2">
        <v>34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35711</v>
      </c>
      <c r="C35085" s="2">
        <v>33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35712</v>
      </c>
      <c r="C35086" s="2">
        <v>30</v>
      </c>
      <c r="D35086" s="2" t="s">
        <v>629</v>
      </c>
      <c r="E35086" s="2"/>
      <c r="F35086" s="2"/>
      <c r="G35086" s="2"/>
      <c r="H35086" s="2"/>
    </row>
    <row r="35087" spans="2:8">
      <c r="B35087" s="2" t="s">
        <v>35713</v>
      </c>
      <c r="C35087" s="2">
        <v>28</v>
      </c>
      <c r="D35087" s="2" t="s">
        <v>629</v>
      </c>
      <c r="E35087" s="2"/>
      <c r="F35087" s="2"/>
      <c r="G35087" s="2"/>
      <c r="H35087" s="2"/>
    </row>
    <row r="35088" spans="2:8">
      <c r="B35088" s="2" t="s">
        <v>35714</v>
      </c>
      <c r="C35088" s="2">
        <v>20</v>
      </c>
      <c r="D35088" s="2" t="s">
        <v>629</v>
      </c>
      <c r="E35088" s="2"/>
      <c r="F35088" s="2"/>
      <c r="G35088" s="2"/>
      <c r="H35088" s="2"/>
    </row>
    <row r="35089" spans="2:8">
      <c r="B35089" s="2" t="s">
        <v>35715</v>
      </c>
      <c r="C35089" s="2">
        <v>13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35716</v>
      </c>
      <c r="C35090" s="2">
        <v>15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35717</v>
      </c>
      <c r="C35091" s="2">
        <v>16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35718</v>
      </c>
      <c r="C35092" s="2">
        <v>17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35719</v>
      </c>
      <c r="C35093" s="2">
        <v>17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35720</v>
      </c>
      <c r="C35094" s="2">
        <v>23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35721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35722</v>
      </c>
      <c r="C35096" s="2">
        <v>29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35723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35724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35725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35726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35727</v>
      </c>
      <c r="C35101" s="2">
        <v>27</v>
      </c>
      <c r="D35101" s="2" t="s">
        <v>629</v>
      </c>
      <c r="E35101" s="2"/>
      <c r="F35101" s="2"/>
      <c r="G35101" s="2"/>
      <c r="H35101" s="2"/>
    </row>
    <row r="35102" spans="2:8">
      <c r="B35102" s="2" t="s">
        <v>35728</v>
      </c>
      <c r="C35102" s="2">
        <v>30</v>
      </c>
      <c r="D35102" s="2" t="s">
        <v>629</v>
      </c>
      <c r="E35102" s="2"/>
      <c r="F35102" s="2"/>
      <c r="G35102" s="2"/>
      <c r="H35102" s="2"/>
    </row>
    <row r="35103" spans="2:8">
      <c r="B35103" s="2" t="s">
        <v>35729</v>
      </c>
      <c r="C35103" s="2">
        <v>30</v>
      </c>
      <c r="D35103" s="2" t="s">
        <v>629</v>
      </c>
      <c r="E35103" s="2"/>
      <c r="F35103" s="2"/>
      <c r="G35103" s="2"/>
      <c r="H35103" s="2"/>
    </row>
    <row r="35104" spans="2:8">
      <c r="B35104" s="2" t="s">
        <v>35730</v>
      </c>
      <c r="C35104" s="2">
        <v>30</v>
      </c>
      <c r="D35104" s="2" t="s">
        <v>629</v>
      </c>
      <c r="E35104" s="2"/>
      <c r="F35104" s="2"/>
      <c r="G35104" s="2"/>
      <c r="H35104" s="2"/>
    </row>
    <row r="35105" spans="2:8">
      <c r="B35105" s="2" t="s">
        <v>35731</v>
      </c>
      <c r="C35105" s="2">
        <v>28</v>
      </c>
      <c r="D35105" s="2" t="s">
        <v>629</v>
      </c>
      <c r="E35105" s="2"/>
      <c r="F35105" s="2"/>
      <c r="G35105" s="2"/>
      <c r="H35105" s="2"/>
    </row>
    <row r="35106" spans="2:8">
      <c r="B35106" s="2" t="s">
        <v>35732</v>
      </c>
      <c r="C35106" s="2">
        <v>27</v>
      </c>
      <c r="D35106" s="2" t="s">
        <v>629</v>
      </c>
      <c r="E35106" s="2"/>
      <c r="F35106" s="2"/>
      <c r="G35106" s="2"/>
      <c r="H35106" s="2"/>
    </row>
    <row r="35107" spans="2:8">
      <c r="B35107" s="2" t="s">
        <v>35733</v>
      </c>
      <c r="C35107" s="2">
        <v>22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35734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35735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35736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35737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35738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35739</v>
      </c>
      <c r="C35113" s="2">
        <v>24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35740</v>
      </c>
      <c r="C35114" s="2">
        <v>23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35741</v>
      </c>
      <c r="C35115" s="2">
        <v>23</v>
      </c>
      <c r="D35115" s="2" t="s">
        <v>629</v>
      </c>
      <c r="E35115" s="2"/>
      <c r="F35115" s="2"/>
      <c r="G35115" s="2"/>
      <c r="H35115" s="2"/>
    </row>
    <row r="35116" spans="2:8">
      <c r="B35116" s="2" t="s">
        <v>35742</v>
      </c>
      <c r="C35116" s="2">
        <v>29</v>
      </c>
      <c r="D35116" s="2" t="s">
        <v>629</v>
      </c>
      <c r="E35116" s="2"/>
      <c r="F35116" s="2"/>
      <c r="G35116" s="2"/>
      <c r="H35116" s="2"/>
    </row>
    <row r="35117" spans="2:8">
      <c r="B35117" s="2" t="s">
        <v>35743</v>
      </c>
      <c r="C35117" s="2">
        <v>31</v>
      </c>
      <c r="D35117" s="2" t="s">
        <v>629</v>
      </c>
      <c r="E35117" s="2"/>
      <c r="F35117" s="2"/>
      <c r="G35117" s="2"/>
      <c r="H35117" s="2"/>
    </row>
    <row r="35118" spans="2:8">
      <c r="B35118" s="2" t="s">
        <v>35744</v>
      </c>
      <c r="C35118" s="2">
        <v>32</v>
      </c>
      <c r="D35118" s="2" t="s">
        <v>629</v>
      </c>
      <c r="E35118" s="2"/>
      <c r="F35118" s="2"/>
      <c r="G35118" s="2"/>
      <c r="H35118" s="2"/>
    </row>
    <row r="35119" spans="2:8">
      <c r="B35119" s="2" t="s">
        <v>35745</v>
      </c>
      <c r="C35119" s="2">
        <v>31</v>
      </c>
      <c r="D35119" s="2" t="s">
        <v>629</v>
      </c>
      <c r="E35119" s="2"/>
      <c r="F35119" s="2"/>
      <c r="G35119" s="2"/>
      <c r="H35119" s="2"/>
    </row>
    <row r="35120" spans="2:8">
      <c r="B35120" s="2" t="s">
        <v>35746</v>
      </c>
      <c r="C35120" s="2">
        <v>29</v>
      </c>
      <c r="D35120" s="2" t="s">
        <v>629</v>
      </c>
      <c r="E35120" s="2"/>
      <c r="F35120" s="2"/>
      <c r="G35120" s="2"/>
      <c r="H35120" s="2"/>
    </row>
    <row r="35121" spans="2:8">
      <c r="B35121" s="2" t="s">
        <v>35747</v>
      </c>
      <c r="C35121" s="2">
        <v>22</v>
      </c>
      <c r="D35121" s="2" t="s">
        <v>629</v>
      </c>
      <c r="E35121" s="2"/>
      <c r="F35121" s="2"/>
      <c r="G35121" s="2"/>
      <c r="H35121" s="2"/>
    </row>
    <row r="35122" spans="2:8">
      <c r="B35122" s="2" t="s">
        <v>35748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35749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35750</v>
      </c>
      <c r="C35124" s="2">
        <v>30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35751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35752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35753</v>
      </c>
      <c r="C35127" s="2">
        <v>26</v>
      </c>
      <c r="D35127" s="2" t="s">
        <v>629</v>
      </c>
      <c r="E35127" s="2"/>
      <c r="F35127" s="2"/>
      <c r="G35127" s="2"/>
      <c r="H35127" s="2"/>
    </row>
    <row r="35128" spans="2:8">
      <c r="B35128" s="2" t="s">
        <v>35754</v>
      </c>
      <c r="C35128" s="2">
        <v>30</v>
      </c>
      <c r="D35128" s="2" t="s">
        <v>629</v>
      </c>
      <c r="E35128" s="2"/>
      <c r="F35128" s="2"/>
      <c r="G35128" s="2"/>
      <c r="H35128" s="2"/>
    </row>
    <row r="35129" spans="2:8">
      <c r="B35129" s="2" t="s">
        <v>35755</v>
      </c>
      <c r="C35129" s="2">
        <v>32</v>
      </c>
      <c r="D35129" s="2" t="s">
        <v>629</v>
      </c>
      <c r="E35129" s="2"/>
      <c r="F35129" s="2"/>
      <c r="G35129" s="2"/>
      <c r="H35129" s="2"/>
    </row>
    <row r="35130" spans="2:8">
      <c r="B35130" s="2" t="s">
        <v>35756</v>
      </c>
      <c r="C35130" s="2">
        <v>34</v>
      </c>
      <c r="D35130" s="2" t="s">
        <v>629</v>
      </c>
      <c r="E35130" s="2"/>
      <c r="F35130" s="2"/>
      <c r="G35130" s="2"/>
      <c r="H35130" s="2"/>
    </row>
    <row r="35131" spans="2:8">
      <c r="B35131" s="2" t="s">
        <v>35757</v>
      </c>
      <c r="C35131" s="2">
        <v>33</v>
      </c>
      <c r="D35131" s="2" t="s">
        <v>629</v>
      </c>
      <c r="E35131" s="2"/>
      <c r="F35131" s="2"/>
      <c r="G35131" s="2"/>
      <c r="H35131" s="2"/>
    </row>
    <row r="35132" spans="2:8">
      <c r="B35132" s="2" t="s">
        <v>35758</v>
      </c>
      <c r="C35132" s="2">
        <v>31</v>
      </c>
      <c r="D35132" s="2" t="s">
        <v>629</v>
      </c>
      <c r="E35132" s="2"/>
      <c r="F35132" s="2"/>
      <c r="G35132" s="2"/>
      <c r="H35132" s="2"/>
    </row>
    <row r="35133" spans="2:8">
      <c r="B35133" s="2" t="s">
        <v>35759</v>
      </c>
      <c r="C35133" s="2">
        <v>27</v>
      </c>
      <c r="D35133" s="2" t="s">
        <v>629</v>
      </c>
      <c r="E35133" s="2"/>
      <c r="F35133" s="2"/>
      <c r="G35133" s="2"/>
      <c r="H35133" s="2"/>
    </row>
    <row r="35134" spans="2:8">
      <c r="B35134" s="2" t="s">
        <v>35760</v>
      </c>
      <c r="C35134" s="2">
        <v>19</v>
      </c>
      <c r="D35134" s="2" t="s">
        <v>629</v>
      </c>
      <c r="E35134" s="2"/>
      <c r="F35134" s="2"/>
      <c r="G35134" s="2"/>
      <c r="H35134" s="2"/>
    </row>
    <row r="35135" spans="2:8">
      <c r="B35135" s="2" t="s">
        <v>35761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35762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35763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35764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35765</v>
      </c>
      <c r="C35139" s="2">
        <v>24</v>
      </c>
      <c r="D35139" s="2" t="s">
        <v>629</v>
      </c>
      <c r="E35139" s="2"/>
      <c r="F35139" s="2"/>
      <c r="G35139" s="2"/>
      <c r="H35139" s="2"/>
    </row>
    <row r="35140" spans="2:8">
      <c r="B35140" s="2" t="s">
        <v>35766</v>
      </c>
      <c r="C35140" s="2">
        <v>25</v>
      </c>
      <c r="D35140" s="2" t="s">
        <v>629</v>
      </c>
      <c r="E35140" s="2"/>
      <c r="F35140" s="2"/>
      <c r="G35140" s="2"/>
      <c r="H35140" s="2"/>
    </row>
    <row r="35141" spans="2:8">
      <c r="B35141" s="2" t="s">
        <v>35767</v>
      </c>
      <c r="C35141" s="2">
        <v>24</v>
      </c>
      <c r="D35141" s="2" t="s">
        <v>629</v>
      </c>
      <c r="E35141" s="2"/>
      <c r="F35141" s="2"/>
      <c r="G35141" s="2"/>
      <c r="H35141" s="2"/>
    </row>
    <row r="35142" spans="2:8">
      <c r="B35142" s="2" t="s">
        <v>35768</v>
      </c>
      <c r="C35142" s="2">
        <v>22</v>
      </c>
      <c r="D35142" s="2" t="s">
        <v>629</v>
      </c>
      <c r="E35142" s="2"/>
      <c r="F35142" s="2"/>
      <c r="G35142" s="2"/>
      <c r="H35142" s="2"/>
    </row>
    <row r="35143" spans="2:8">
      <c r="B35143" s="2" t="s">
        <v>35769</v>
      </c>
      <c r="C35143" s="2">
        <v>20</v>
      </c>
      <c r="D35143" s="2" t="s">
        <v>629</v>
      </c>
      <c r="E35143" s="2"/>
      <c r="F35143" s="2"/>
      <c r="G35143" s="2"/>
      <c r="H35143" s="2"/>
    </row>
    <row r="35144" spans="2:8">
      <c r="B35144" s="2" t="s">
        <v>35770</v>
      </c>
      <c r="C35144" s="2">
        <v>20</v>
      </c>
      <c r="D35144" s="2" t="s">
        <v>629</v>
      </c>
      <c r="E35144" s="2"/>
      <c r="F35144" s="2"/>
      <c r="G35144" s="2"/>
      <c r="H35144" s="2"/>
    </row>
    <row r="35145" spans="2:8">
      <c r="B35145" s="2" t="s">
        <v>35771</v>
      </c>
      <c r="C35145" s="2">
        <v>19</v>
      </c>
      <c r="D35145" s="2" t="s">
        <v>629</v>
      </c>
      <c r="E35145" s="2"/>
      <c r="F35145" s="2"/>
      <c r="G35145" s="2"/>
      <c r="H35145" s="2"/>
    </row>
    <row r="35146" spans="2:8">
      <c r="B35146" s="2" t="s">
        <v>35772</v>
      </c>
      <c r="C35146" s="2">
        <v>19</v>
      </c>
      <c r="D35146" s="2" t="s">
        <v>629</v>
      </c>
      <c r="E35146" s="2"/>
      <c r="F35146" s="2"/>
      <c r="G35146" s="2"/>
      <c r="H35146" s="2"/>
    </row>
    <row r="35147" spans="2:8">
      <c r="B35147" s="2" t="s">
        <v>35773</v>
      </c>
      <c r="C35147" s="2">
        <v>17</v>
      </c>
      <c r="D35147" s="2" t="s">
        <v>629</v>
      </c>
      <c r="E35147" s="2"/>
      <c r="F35147" s="2"/>
      <c r="G35147" s="2"/>
      <c r="H35147" s="2"/>
    </row>
    <row r="35148" spans="2:8">
      <c r="B35148" s="2" t="s">
        <v>35774</v>
      </c>
      <c r="C35148" s="2">
        <v>13</v>
      </c>
      <c r="D35148" s="2" t="s">
        <v>629</v>
      </c>
      <c r="E35148" s="2"/>
      <c r="F35148" s="2"/>
      <c r="G35148" s="2"/>
      <c r="H35148" s="2"/>
    </row>
    <row r="35149" spans="2:8">
      <c r="B35149" s="2" t="s">
        <v>35775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35776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35777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35778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35779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35780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35781</v>
      </c>
      <c r="C35155" s="2">
        <v>20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35782</v>
      </c>
      <c r="C35156" s="2">
        <v>24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35783</v>
      </c>
      <c r="C35157" s="2">
        <v>25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35784</v>
      </c>
      <c r="C35158" s="2">
        <v>25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35785</v>
      </c>
      <c r="C35159" s="2">
        <v>25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35786</v>
      </c>
      <c r="C35160" s="2">
        <v>25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35787</v>
      </c>
      <c r="C35161" s="2">
        <v>25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35788</v>
      </c>
      <c r="C35162" s="2">
        <v>23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35789</v>
      </c>
      <c r="C35163" s="2">
        <v>20</v>
      </c>
      <c r="D35163" s="2" t="s">
        <v>629</v>
      </c>
      <c r="E35163" s="2"/>
      <c r="F35163" s="2"/>
      <c r="G35163" s="2"/>
      <c r="H35163" s="2"/>
    </row>
    <row r="35164" spans="2:8">
      <c r="B35164" s="2" t="s">
        <v>35790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35791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35792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35793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35794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35795</v>
      </c>
      <c r="C35169" s="2">
        <v>27</v>
      </c>
      <c r="D35169" s="2" t="s">
        <v>629</v>
      </c>
      <c r="E35169" s="2"/>
      <c r="F35169" s="2"/>
      <c r="G35169" s="2"/>
      <c r="H35169" s="2"/>
    </row>
    <row r="35170" spans="2:8">
      <c r="B35170" s="2" t="s">
        <v>35796</v>
      </c>
      <c r="C35170" s="2">
        <v>29</v>
      </c>
      <c r="D35170" s="2" t="s">
        <v>629</v>
      </c>
      <c r="E35170" s="2"/>
      <c r="F35170" s="2"/>
      <c r="G35170" s="2"/>
      <c r="H35170" s="2"/>
    </row>
    <row r="35171" spans="2:8">
      <c r="B35171" s="2" t="s">
        <v>35797</v>
      </c>
      <c r="C35171" s="2">
        <v>30</v>
      </c>
      <c r="D35171" s="2" t="s">
        <v>629</v>
      </c>
      <c r="E35171" s="2"/>
      <c r="F35171" s="2"/>
      <c r="G35171" s="2"/>
      <c r="H35171" s="2"/>
    </row>
    <row r="35172" spans="2:8">
      <c r="B35172" s="2" t="s">
        <v>35798</v>
      </c>
      <c r="C35172" s="2">
        <v>29</v>
      </c>
      <c r="D35172" s="2" t="s">
        <v>629</v>
      </c>
      <c r="E35172" s="2"/>
      <c r="F35172" s="2"/>
      <c r="G35172" s="2"/>
      <c r="H35172" s="2"/>
    </row>
    <row r="35173" spans="2:8">
      <c r="B35173" s="2" t="s">
        <v>35799</v>
      </c>
      <c r="C35173" s="2">
        <v>29</v>
      </c>
      <c r="D35173" s="2" t="s">
        <v>629</v>
      </c>
      <c r="E35173" s="2"/>
      <c r="F35173" s="2"/>
      <c r="G35173" s="2"/>
      <c r="H35173" s="2"/>
    </row>
    <row r="35174" spans="2:8">
      <c r="B35174" s="2" t="s">
        <v>35800</v>
      </c>
      <c r="C35174" s="2">
        <v>28</v>
      </c>
      <c r="D35174" s="2" t="s">
        <v>629</v>
      </c>
      <c r="E35174" s="2"/>
      <c r="F35174" s="2"/>
      <c r="G35174" s="2"/>
      <c r="H35174" s="2"/>
    </row>
    <row r="35175" spans="2:8">
      <c r="B35175" s="2" t="s">
        <v>35801</v>
      </c>
      <c r="C35175" s="2">
        <v>28</v>
      </c>
      <c r="D35175" s="2" t="s">
        <v>629</v>
      </c>
      <c r="E35175" s="2"/>
      <c r="F35175" s="2"/>
      <c r="G35175" s="2"/>
      <c r="H35175" s="2"/>
    </row>
    <row r="35176" spans="2:8">
      <c r="B35176" s="2" t="s">
        <v>35802</v>
      </c>
      <c r="C35176" s="2">
        <v>43</v>
      </c>
      <c r="D35176" s="2" t="s">
        <v>629</v>
      </c>
      <c r="E35176" s="2"/>
      <c r="F35176" s="2"/>
      <c r="G35176" s="2"/>
      <c r="H35176" s="2"/>
    </row>
    <row r="35177" spans="2:8">
      <c r="B35177" s="2" t="s">
        <v>35803</v>
      </c>
      <c r="C35177" s="2">
        <v>42</v>
      </c>
      <c r="D35177" s="2" t="s">
        <v>629</v>
      </c>
      <c r="E35177" s="2"/>
      <c r="F35177" s="2"/>
      <c r="G35177" s="2"/>
      <c r="H35177" s="2"/>
    </row>
    <row r="35178" spans="2:8">
      <c r="B35178" s="2" t="s">
        <v>35804</v>
      </c>
      <c r="C35178" s="2">
        <v>40</v>
      </c>
      <c r="D35178" s="2" t="s">
        <v>629</v>
      </c>
      <c r="E35178" s="2"/>
      <c r="F35178" s="2"/>
      <c r="G35178" s="2"/>
      <c r="H35178" s="2"/>
    </row>
    <row r="35179" spans="2:8">
      <c r="B35179" s="2" t="s">
        <v>35805</v>
      </c>
      <c r="C35179" s="2">
        <v>36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35806</v>
      </c>
      <c r="C35180" s="2">
        <v>30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35807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35808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35809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35810</v>
      </c>
      <c r="C35184" s="2">
        <v>35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35811</v>
      </c>
      <c r="C35185" s="2">
        <v>34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35812</v>
      </c>
      <c r="C35186" s="2">
        <v>28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35813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35814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35815</v>
      </c>
      <c r="C35189" s="2">
        <v>32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35816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35817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35818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35819</v>
      </c>
      <c r="C35193" s="2">
        <v>29</v>
      </c>
      <c r="D35193" s="2" t="s">
        <v>629</v>
      </c>
      <c r="E35193" s="2"/>
      <c r="F35193" s="2"/>
      <c r="G35193" s="2"/>
      <c r="H35193" s="2"/>
    </row>
    <row r="35194" spans="2:8">
      <c r="B35194" s="2" t="s">
        <v>35820</v>
      </c>
      <c r="C35194" s="2">
        <v>30</v>
      </c>
      <c r="D35194" s="2" t="s">
        <v>629</v>
      </c>
      <c r="E35194" s="2"/>
      <c r="F35194" s="2"/>
      <c r="G35194" s="2"/>
      <c r="H35194" s="2"/>
    </row>
    <row r="35195" spans="2:8">
      <c r="B35195" s="2" t="s">
        <v>35821</v>
      </c>
      <c r="C35195" s="2">
        <v>31</v>
      </c>
      <c r="D35195" s="2" t="s">
        <v>629</v>
      </c>
      <c r="E35195" s="2"/>
      <c r="F35195" s="2"/>
      <c r="G35195" s="2"/>
      <c r="H35195" s="2"/>
    </row>
    <row r="35196" spans="2:8">
      <c r="B35196" s="2" t="s">
        <v>35822</v>
      </c>
      <c r="C35196" s="2">
        <v>32</v>
      </c>
      <c r="D35196" s="2" t="s">
        <v>629</v>
      </c>
      <c r="E35196" s="2"/>
      <c r="F35196" s="2"/>
      <c r="G35196" s="2"/>
      <c r="H35196" s="2"/>
    </row>
    <row r="35197" spans="2:8">
      <c r="B35197" s="2" t="s">
        <v>35823</v>
      </c>
      <c r="C35197" s="2">
        <v>31</v>
      </c>
      <c r="D35197" s="2" t="s">
        <v>629</v>
      </c>
      <c r="E35197" s="2"/>
      <c r="F35197" s="2"/>
      <c r="G35197" s="2"/>
      <c r="H35197" s="2"/>
    </row>
    <row r="35198" spans="2:8">
      <c r="B35198" s="2" t="s">
        <v>35824</v>
      </c>
      <c r="C35198" s="2">
        <v>34</v>
      </c>
      <c r="D35198" s="2" t="s">
        <v>629</v>
      </c>
      <c r="E35198" s="2"/>
      <c r="F35198" s="2"/>
      <c r="G35198" s="2"/>
      <c r="H35198" s="2"/>
    </row>
    <row r="35199" spans="2:8">
      <c r="B35199" s="2" t="s">
        <v>35825</v>
      </c>
      <c r="C35199" s="2">
        <v>34</v>
      </c>
      <c r="D35199" s="2" t="s">
        <v>629</v>
      </c>
      <c r="E35199" s="2"/>
      <c r="F35199" s="2"/>
      <c r="G35199" s="2"/>
      <c r="H35199" s="2"/>
    </row>
    <row r="35200" spans="2:8">
      <c r="B35200" s="2" t="s">
        <v>35826</v>
      </c>
      <c r="C35200" s="2">
        <v>33</v>
      </c>
      <c r="D35200" s="2" t="s">
        <v>629</v>
      </c>
      <c r="E35200" s="2"/>
      <c r="F35200" s="2"/>
      <c r="G35200" s="2"/>
      <c r="H35200" s="2"/>
    </row>
    <row r="35201" spans="2:8">
      <c r="B35201" s="2" t="s">
        <v>35827</v>
      </c>
      <c r="C35201" s="2">
        <v>28</v>
      </c>
      <c r="D35201" s="2" t="s">
        <v>629</v>
      </c>
      <c r="E35201" s="2"/>
      <c r="F35201" s="2"/>
      <c r="G35201" s="2"/>
      <c r="H35201" s="2"/>
    </row>
    <row r="35202" spans="2:8">
      <c r="B35202" s="2" t="s">
        <v>35828</v>
      </c>
      <c r="C35202" s="2">
        <v>31</v>
      </c>
      <c r="D35202" s="2" t="s">
        <v>629</v>
      </c>
      <c r="E35202" s="2"/>
      <c r="F35202" s="2"/>
      <c r="G35202" s="2"/>
      <c r="H35202" s="2"/>
    </row>
    <row r="35203" spans="2:8">
      <c r="B35203" s="2" t="s">
        <v>35829</v>
      </c>
      <c r="C35203" s="2">
        <v>30</v>
      </c>
      <c r="D35203" s="2" t="s">
        <v>629</v>
      </c>
      <c r="E35203" s="2"/>
      <c r="F35203" s="2"/>
      <c r="G35203" s="2"/>
      <c r="H35203" s="2"/>
    </row>
    <row r="35204" spans="2:8">
      <c r="B35204" s="2" t="s">
        <v>35830</v>
      </c>
      <c r="C35204" s="2">
        <v>33</v>
      </c>
      <c r="D35204" s="2" t="s">
        <v>629</v>
      </c>
      <c r="E35204" s="2"/>
      <c r="F35204" s="2"/>
      <c r="G35204" s="2"/>
      <c r="H35204" s="2"/>
    </row>
    <row r="35205" spans="2:8">
      <c r="B35205" s="2" t="s">
        <v>35831</v>
      </c>
      <c r="C35205" s="2">
        <v>31</v>
      </c>
      <c r="D35205" s="2" t="s">
        <v>629</v>
      </c>
      <c r="E35205" s="2"/>
      <c r="F35205" s="2"/>
      <c r="G35205" s="2"/>
      <c r="H35205" s="2"/>
    </row>
    <row r="35206" spans="2:8">
      <c r="B35206" s="2" t="s">
        <v>35832</v>
      </c>
      <c r="C35206" s="2">
        <v>29</v>
      </c>
      <c r="D35206" s="2" t="s">
        <v>629</v>
      </c>
      <c r="E35206" s="2"/>
      <c r="F35206" s="2"/>
      <c r="G35206" s="2"/>
      <c r="H35206" s="2"/>
    </row>
    <row r="35207" spans="2:8">
      <c r="B35207" s="2" t="s">
        <v>35833</v>
      </c>
      <c r="C35207" s="2">
        <v>38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35834</v>
      </c>
      <c r="C35208" s="2">
        <v>37</v>
      </c>
      <c r="D35208" s="2" t="s">
        <v>629</v>
      </c>
      <c r="E35208" s="2"/>
      <c r="F35208" s="2"/>
      <c r="G35208" s="2"/>
      <c r="H35208" s="2"/>
    </row>
    <row r="35209" spans="2:8">
      <c r="B35209" s="2" t="s">
        <v>35835</v>
      </c>
      <c r="C35209" s="2">
        <v>35</v>
      </c>
      <c r="D35209" s="2" t="s">
        <v>629</v>
      </c>
      <c r="E35209" s="2"/>
      <c r="F35209" s="2"/>
      <c r="G35209" s="2"/>
      <c r="H35209" s="2"/>
    </row>
    <row r="35210" spans="2:8">
      <c r="B35210" s="2" t="s">
        <v>35836</v>
      </c>
      <c r="C35210" s="2">
        <v>33</v>
      </c>
      <c r="D35210" s="2" t="s">
        <v>629</v>
      </c>
      <c r="E35210" s="2"/>
      <c r="F35210" s="2"/>
      <c r="G35210" s="2"/>
      <c r="H35210" s="2"/>
    </row>
    <row r="35211" spans="2:8">
      <c r="B35211" s="2" t="s">
        <v>35837</v>
      </c>
      <c r="C35211" s="2">
        <v>31</v>
      </c>
      <c r="D35211" s="2" t="s">
        <v>629</v>
      </c>
      <c r="E35211" s="2"/>
      <c r="F35211" s="2"/>
      <c r="G35211" s="2"/>
      <c r="H35211" s="2"/>
    </row>
    <row r="35212" spans="2:8">
      <c r="B35212" s="2" t="s">
        <v>35838</v>
      </c>
      <c r="C35212" s="2">
        <v>28</v>
      </c>
      <c r="D35212" s="2" t="s">
        <v>629</v>
      </c>
      <c r="E35212" s="2"/>
      <c r="F35212" s="2"/>
      <c r="G35212" s="2"/>
      <c r="H35212" s="2"/>
    </row>
    <row r="35213" spans="2:8">
      <c r="B35213" s="2" t="s">
        <v>35839</v>
      </c>
      <c r="C35213" s="2">
        <v>17</v>
      </c>
      <c r="D35213" s="2" t="s">
        <v>629</v>
      </c>
      <c r="E35213" s="2"/>
      <c r="F35213" s="2"/>
      <c r="G35213" s="2"/>
      <c r="H35213" s="2"/>
    </row>
    <row r="35214" spans="2:8">
      <c r="B35214" s="2" t="s">
        <v>35840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35841</v>
      </c>
      <c r="C35215" s="2">
        <v>32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35842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35843</v>
      </c>
      <c r="C35217" s="2">
        <v>32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35844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35845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35846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35847</v>
      </c>
      <c r="C35221" s="2">
        <v>22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35848</v>
      </c>
      <c r="C35222" s="2">
        <v>23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35849</v>
      </c>
      <c r="C35223" s="2">
        <v>24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35850</v>
      </c>
      <c r="C35224" s="2">
        <v>24</v>
      </c>
      <c r="D35224" s="2" t="s">
        <v>629</v>
      </c>
      <c r="E35224" s="2"/>
      <c r="F35224" s="2"/>
      <c r="G35224" s="2"/>
      <c r="H35224" s="2"/>
    </row>
    <row r="35225" spans="2:8">
      <c r="B35225" s="2" t="s">
        <v>35851</v>
      </c>
      <c r="C35225" s="2">
        <v>23</v>
      </c>
      <c r="D35225" s="2" t="s">
        <v>629</v>
      </c>
      <c r="E35225" s="2"/>
      <c r="F35225" s="2"/>
      <c r="G35225" s="2"/>
      <c r="H35225" s="2"/>
    </row>
    <row r="35226" spans="2:8">
      <c r="B35226" s="2" t="s">
        <v>35852</v>
      </c>
      <c r="C35226" s="2">
        <v>21</v>
      </c>
      <c r="D35226" s="2" t="s">
        <v>629</v>
      </c>
      <c r="E35226" s="2"/>
      <c r="F35226" s="2"/>
      <c r="G35226" s="2"/>
      <c r="H35226" s="2"/>
    </row>
    <row r="35227" spans="2:8">
      <c r="B35227" s="2" t="s">
        <v>35853</v>
      </c>
      <c r="C35227" s="2">
        <v>20</v>
      </c>
      <c r="D35227" s="2" t="s">
        <v>629</v>
      </c>
      <c r="E35227" s="2"/>
      <c r="F35227" s="2"/>
      <c r="G35227" s="2"/>
      <c r="H35227" s="2"/>
    </row>
    <row r="35228" spans="2:8">
      <c r="B35228" s="2" t="s">
        <v>35854</v>
      </c>
      <c r="C35228" s="2">
        <v>18</v>
      </c>
      <c r="D35228" s="2" t="s">
        <v>629</v>
      </c>
      <c r="E35228" s="2"/>
      <c r="F35228" s="2"/>
      <c r="G35228" s="2"/>
      <c r="H35228" s="2"/>
    </row>
    <row r="35229" spans="2:8">
      <c r="B35229" s="2" t="s">
        <v>35855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35856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35857</v>
      </c>
      <c r="C35231" s="2">
        <v>38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35858</v>
      </c>
      <c r="C35232" s="2">
        <v>40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35859</v>
      </c>
      <c r="C35233" s="2">
        <v>42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35860</v>
      </c>
      <c r="C35234" s="2">
        <v>41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35861</v>
      </c>
      <c r="C35235" s="2">
        <v>28</v>
      </c>
      <c r="D35235" s="2" t="s">
        <v>629</v>
      </c>
      <c r="E35235" s="2"/>
      <c r="F35235" s="2"/>
      <c r="G35235" s="2"/>
      <c r="H35235" s="2"/>
    </row>
    <row r="35236" spans="2:8">
      <c r="B35236" s="2" t="s">
        <v>35862</v>
      </c>
      <c r="C35236" s="2">
        <v>27</v>
      </c>
      <c r="D35236" s="2" t="s">
        <v>629</v>
      </c>
      <c r="E35236" s="2"/>
      <c r="F35236" s="2"/>
      <c r="G35236" s="2"/>
      <c r="H35236" s="2"/>
    </row>
    <row r="35237" spans="2:8">
      <c r="B35237" s="2" t="s">
        <v>35863</v>
      </c>
      <c r="C35237" s="2">
        <v>26</v>
      </c>
      <c r="D35237" s="2" t="s">
        <v>629</v>
      </c>
      <c r="E35237" s="2"/>
      <c r="F35237" s="2"/>
      <c r="G35237" s="2"/>
      <c r="H35237" s="2"/>
    </row>
    <row r="35238" spans="2:8">
      <c r="B35238" s="2" t="s">
        <v>35864</v>
      </c>
      <c r="C35238" s="2">
        <v>27</v>
      </c>
      <c r="D35238" s="2" t="s">
        <v>629</v>
      </c>
      <c r="E35238" s="2"/>
      <c r="F35238" s="2"/>
      <c r="G35238" s="2"/>
      <c r="H35238" s="2"/>
    </row>
    <row r="35239" spans="2:8">
      <c r="B35239" s="2" t="s">
        <v>35865</v>
      </c>
      <c r="C35239" s="2">
        <v>26</v>
      </c>
      <c r="D35239" s="2" t="s">
        <v>629</v>
      </c>
      <c r="E35239" s="2"/>
      <c r="F35239" s="2"/>
      <c r="G35239" s="2"/>
      <c r="H35239" s="2"/>
    </row>
    <row r="35240" spans="2:8">
      <c r="B35240" s="2" t="s">
        <v>35866</v>
      </c>
      <c r="C35240" s="2">
        <v>28</v>
      </c>
      <c r="D35240" s="2" t="s">
        <v>629</v>
      </c>
      <c r="E35240" s="2"/>
      <c r="F35240" s="2"/>
      <c r="G35240" s="2"/>
      <c r="H35240" s="2"/>
    </row>
    <row r="35241" spans="2:8">
      <c r="B35241" s="2" t="s">
        <v>35867</v>
      </c>
      <c r="C35241" s="2">
        <v>22</v>
      </c>
      <c r="D35241" s="2" t="s">
        <v>629</v>
      </c>
      <c r="E35241" s="2"/>
      <c r="F35241" s="2"/>
      <c r="G35241" s="2"/>
      <c r="H35241" s="2"/>
    </row>
    <row r="35242" spans="2:8">
      <c r="B35242" s="2" t="s">
        <v>35868</v>
      </c>
      <c r="C35242" s="2">
        <v>46</v>
      </c>
      <c r="D35242" s="2" t="s">
        <v>629</v>
      </c>
      <c r="E35242" s="2"/>
      <c r="F35242" s="2"/>
      <c r="G35242" s="2"/>
      <c r="H35242" s="2"/>
    </row>
    <row r="35243" spans="2:8">
      <c r="B35243" s="2" t="s">
        <v>35869</v>
      </c>
      <c r="C35243" s="2">
        <v>52</v>
      </c>
      <c r="D35243" s="2" t="s">
        <v>629</v>
      </c>
      <c r="E35243" s="2"/>
      <c r="F35243" s="2"/>
      <c r="G35243" s="2"/>
      <c r="H35243" s="2"/>
    </row>
    <row r="35244" spans="2:8">
      <c r="B35244" s="2" t="s">
        <v>35870</v>
      </c>
      <c r="C35244" s="2">
        <v>46</v>
      </c>
      <c r="D35244" s="2" t="s">
        <v>629</v>
      </c>
      <c r="E35244" s="2"/>
      <c r="F35244" s="2"/>
      <c r="G35244" s="2"/>
      <c r="H35244" s="2"/>
    </row>
    <row r="35245" spans="2:8">
      <c r="B35245" s="2" t="s">
        <v>35871</v>
      </c>
      <c r="C35245" s="2">
        <v>37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35872</v>
      </c>
      <c r="C35246" s="2">
        <v>25</v>
      </c>
      <c r="D35246" s="2" t="s">
        <v>629</v>
      </c>
      <c r="E35246" s="2"/>
      <c r="F35246" s="2"/>
      <c r="G35246" s="2"/>
      <c r="H35246" s="2"/>
    </row>
    <row r="35247" spans="2:8">
      <c r="B35247" s="2" t="s">
        <v>35873</v>
      </c>
      <c r="C35247" s="2">
        <v>28</v>
      </c>
      <c r="D35247" s="2" t="s">
        <v>629</v>
      </c>
      <c r="E35247" s="2"/>
      <c r="F35247" s="2"/>
      <c r="G35247" s="2"/>
      <c r="H35247" s="2"/>
    </row>
    <row r="35248" spans="2:8">
      <c r="B35248" s="2" t="s">
        <v>35874</v>
      </c>
      <c r="C35248" s="2">
        <v>31</v>
      </c>
      <c r="D35248" s="2" t="s">
        <v>629</v>
      </c>
      <c r="E35248" s="2"/>
      <c r="F35248" s="2"/>
      <c r="G35248" s="2"/>
      <c r="H35248" s="2"/>
    </row>
    <row r="35249" spans="2:8">
      <c r="B35249" s="2" t="s">
        <v>35875</v>
      </c>
      <c r="C35249" s="2">
        <v>33</v>
      </c>
      <c r="D35249" s="2" t="s">
        <v>629</v>
      </c>
      <c r="E35249" s="2"/>
      <c r="F35249" s="2"/>
      <c r="G35249" s="2"/>
      <c r="H35249" s="2"/>
    </row>
    <row r="35250" spans="2:8">
      <c r="B35250" s="2" t="s">
        <v>35876</v>
      </c>
      <c r="C35250" s="2">
        <v>32</v>
      </c>
      <c r="D35250" s="2" t="s">
        <v>629</v>
      </c>
      <c r="E35250" s="2"/>
      <c r="F35250" s="2"/>
      <c r="G35250" s="2"/>
      <c r="H35250" s="2"/>
    </row>
    <row r="35251" spans="2:8">
      <c r="B35251" s="2" t="s">
        <v>35877</v>
      </c>
      <c r="C35251" s="2">
        <v>29</v>
      </c>
      <c r="D35251" s="2" t="s">
        <v>629</v>
      </c>
      <c r="E35251" s="2"/>
      <c r="F35251" s="2"/>
      <c r="G35251" s="2"/>
      <c r="H35251" s="2"/>
    </row>
    <row r="35252" spans="2:8">
      <c r="B35252" s="2" t="s">
        <v>35878</v>
      </c>
      <c r="C35252" s="2">
        <v>21</v>
      </c>
      <c r="D35252" s="2" t="s">
        <v>629</v>
      </c>
      <c r="E35252" s="2"/>
      <c r="F35252" s="2"/>
      <c r="G35252" s="2"/>
      <c r="H35252" s="2"/>
    </row>
    <row r="35253" spans="2:8">
      <c r="B35253" s="2" t="s">
        <v>35879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35880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35881</v>
      </c>
      <c r="C35255" s="2">
        <v>38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35882</v>
      </c>
      <c r="C35256" s="2">
        <v>39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35883</v>
      </c>
      <c r="C35257" s="2">
        <v>41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35884</v>
      </c>
      <c r="C35258" s="2">
        <v>42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35885</v>
      </c>
      <c r="C35259" s="2">
        <v>18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35886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35887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35888</v>
      </c>
      <c r="C35262" s="2">
        <v>36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35889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35890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35891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35892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35893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35894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35895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35896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35897</v>
      </c>
      <c r="C35271" s="2">
        <v>37</v>
      </c>
      <c r="D35271" s="2" t="s">
        <v>629</v>
      </c>
      <c r="E35271" s="2"/>
      <c r="F35271" s="2"/>
      <c r="G35271" s="2"/>
      <c r="H35271" s="2"/>
    </row>
    <row r="35272" spans="2:8">
      <c r="B35272" s="2" t="s">
        <v>35898</v>
      </c>
      <c r="C35272" s="2">
        <v>35</v>
      </c>
      <c r="D35272" s="2" t="s">
        <v>629</v>
      </c>
      <c r="E35272" s="2"/>
      <c r="F35272" s="2"/>
      <c r="G35272" s="2"/>
      <c r="H35272" s="2"/>
    </row>
    <row r="35273" spans="2:8">
      <c r="B35273" s="2" t="s">
        <v>35899</v>
      </c>
      <c r="C35273" s="2">
        <v>40</v>
      </c>
      <c r="D35273" s="2" t="s">
        <v>629</v>
      </c>
      <c r="E35273" s="2"/>
      <c r="F35273" s="2"/>
      <c r="G35273" s="2"/>
      <c r="H35273" s="2"/>
    </row>
    <row r="35274" spans="2:8">
      <c r="B35274" s="2" t="s">
        <v>35900</v>
      </c>
      <c r="C35274" s="2">
        <v>39</v>
      </c>
      <c r="D35274" s="2" t="s">
        <v>629</v>
      </c>
      <c r="E35274" s="2"/>
      <c r="F35274" s="2"/>
      <c r="G35274" s="2"/>
      <c r="H35274" s="2"/>
    </row>
    <row r="35275" spans="2:8">
      <c r="B35275" s="2" t="s">
        <v>35901</v>
      </c>
      <c r="C35275" s="2">
        <v>32</v>
      </c>
      <c r="D35275" s="2" t="s">
        <v>629</v>
      </c>
      <c r="E35275" s="2"/>
      <c r="F35275" s="2"/>
      <c r="G35275" s="2"/>
      <c r="H35275" s="2"/>
    </row>
    <row r="35276" spans="2:8">
      <c r="B35276" s="2" t="s">
        <v>35902</v>
      </c>
      <c r="C35276" s="2">
        <v>30</v>
      </c>
      <c r="D35276" s="2" t="s">
        <v>629</v>
      </c>
      <c r="E35276" s="2"/>
      <c r="F35276" s="2"/>
      <c r="G35276" s="2"/>
      <c r="H35276" s="2"/>
    </row>
    <row r="35277" spans="2:8">
      <c r="B35277" s="2" t="s">
        <v>35903</v>
      </c>
      <c r="C35277" s="2">
        <v>21</v>
      </c>
      <c r="D35277" s="2" t="s">
        <v>629</v>
      </c>
      <c r="E35277" s="2"/>
      <c r="F35277" s="2"/>
      <c r="G35277" s="2"/>
      <c r="H35277" s="2"/>
    </row>
    <row r="35278" spans="2:8">
      <c r="B35278" s="2" t="s">
        <v>35904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35905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35906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35907</v>
      </c>
      <c r="C35281" s="2">
        <v>34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35908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35909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35910</v>
      </c>
      <c r="C35284" s="2">
        <v>42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35911</v>
      </c>
      <c r="C35285" s="2">
        <v>40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35912</v>
      </c>
      <c r="C35286" s="2">
        <v>38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35913</v>
      </c>
      <c r="C35287" s="2">
        <v>36</v>
      </c>
      <c r="D35287" s="2" t="s">
        <v>629</v>
      </c>
      <c r="E35287" s="2"/>
      <c r="F35287" s="2"/>
      <c r="G35287" s="2"/>
      <c r="H35287" s="2"/>
    </row>
    <row r="35288" spans="2:8">
      <c r="B35288" s="2" t="s">
        <v>35914</v>
      </c>
      <c r="C35288" s="2">
        <v>31</v>
      </c>
      <c r="D35288" s="2" t="s">
        <v>629</v>
      </c>
      <c r="E35288" s="2"/>
      <c r="F35288" s="2"/>
      <c r="G35288" s="2"/>
      <c r="H35288" s="2"/>
    </row>
    <row r="35289" spans="2:8">
      <c r="B35289" s="2" t="s">
        <v>35915</v>
      </c>
      <c r="C35289" s="2">
        <v>22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35916</v>
      </c>
      <c r="C35290" s="2">
        <v>17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35917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35918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35919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35920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35921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35922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35923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35924</v>
      </c>
      <c r="C35298" s="2">
        <v>48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35925</v>
      </c>
      <c r="C35299" s="2">
        <v>48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35926</v>
      </c>
      <c r="C35300" s="2">
        <v>32</v>
      </c>
      <c r="D35300" s="2" t="s">
        <v>629</v>
      </c>
      <c r="E35300" s="2"/>
      <c r="F35300" s="2"/>
      <c r="G35300" s="2"/>
      <c r="H35300" s="2"/>
    </row>
    <row r="35301" spans="2:8">
      <c r="B35301" s="2" t="s">
        <v>35927</v>
      </c>
      <c r="C35301" s="2">
        <v>34</v>
      </c>
      <c r="D35301" s="2" t="s">
        <v>629</v>
      </c>
      <c r="E35301" s="2"/>
      <c r="F35301" s="2"/>
      <c r="G35301" s="2"/>
      <c r="H35301" s="2"/>
    </row>
    <row r="35302" spans="2:8">
      <c r="B35302" s="2" t="s">
        <v>35928</v>
      </c>
      <c r="C35302" s="2">
        <v>33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35929</v>
      </c>
      <c r="C35303" s="2">
        <v>31</v>
      </c>
      <c r="D35303" s="2" t="s">
        <v>629</v>
      </c>
      <c r="E35303" s="2"/>
      <c r="F35303" s="2"/>
      <c r="G35303" s="2"/>
      <c r="H35303" s="2"/>
    </row>
    <row r="35304" spans="2:8">
      <c r="B35304" s="2" t="s">
        <v>35930</v>
      </c>
      <c r="C35304" s="2">
        <v>28</v>
      </c>
      <c r="D35304" s="2" t="s">
        <v>629</v>
      </c>
      <c r="E35304" s="2"/>
      <c r="F35304" s="2"/>
      <c r="G35304" s="2"/>
      <c r="H35304" s="2"/>
    </row>
    <row r="35305" spans="2:8">
      <c r="B35305" s="2" t="s">
        <v>35931</v>
      </c>
      <c r="C35305" s="2">
        <v>25</v>
      </c>
      <c r="D35305" s="2" t="s">
        <v>629</v>
      </c>
      <c r="E35305" s="2"/>
      <c r="F35305" s="2"/>
      <c r="G35305" s="2"/>
      <c r="H35305" s="2"/>
    </row>
    <row r="35306" spans="2:8">
      <c r="B35306" s="2" t="s">
        <v>35932</v>
      </c>
      <c r="C35306" s="2">
        <v>29</v>
      </c>
      <c r="D35306" s="2" t="s">
        <v>629</v>
      </c>
      <c r="E35306" s="2"/>
      <c r="F35306" s="2"/>
      <c r="G35306" s="2"/>
      <c r="H35306" s="2"/>
    </row>
    <row r="35307" spans="2:8">
      <c r="B35307" s="2" t="s">
        <v>35933</v>
      </c>
      <c r="C35307" s="2">
        <v>28</v>
      </c>
      <c r="D35307" s="2" t="s">
        <v>629</v>
      </c>
      <c r="E35307" s="2"/>
      <c r="F35307" s="2"/>
      <c r="G35307" s="2"/>
      <c r="H35307" s="2"/>
    </row>
    <row r="35308" spans="2:8">
      <c r="B35308" s="2" t="s">
        <v>35934</v>
      </c>
      <c r="C35308" s="2">
        <v>39</v>
      </c>
      <c r="D35308" s="2" t="s">
        <v>629</v>
      </c>
      <c r="E35308" s="2"/>
      <c r="F35308" s="2"/>
      <c r="G35308" s="2"/>
      <c r="H35308" s="2"/>
    </row>
    <row r="35309" spans="2:8">
      <c r="B35309" s="2" t="s">
        <v>35935</v>
      </c>
      <c r="C35309" s="2">
        <v>31</v>
      </c>
      <c r="D35309" s="2" t="s">
        <v>629</v>
      </c>
      <c r="E35309" s="2"/>
      <c r="F35309" s="2"/>
      <c r="G35309" s="2"/>
      <c r="H35309" s="2"/>
    </row>
    <row r="35310" spans="2:8">
      <c r="B35310" s="2" t="s">
        <v>35936</v>
      </c>
      <c r="C35310" s="2">
        <v>24</v>
      </c>
      <c r="D35310" s="2" t="s">
        <v>629</v>
      </c>
      <c r="E35310" s="2"/>
      <c r="F35310" s="2"/>
      <c r="G35310" s="2"/>
      <c r="H35310" s="2"/>
    </row>
    <row r="35311" spans="2:8">
      <c r="B35311" s="2" t="s">
        <v>35937</v>
      </c>
      <c r="C35311" s="2">
        <v>21</v>
      </c>
      <c r="D35311" s="2" t="s">
        <v>629</v>
      </c>
      <c r="E35311" s="2"/>
      <c r="F35311" s="2"/>
      <c r="G35311" s="2"/>
      <c r="H35311" s="2"/>
    </row>
    <row r="35312" spans="2:8">
      <c r="B35312" s="2" t="s">
        <v>35938</v>
      </c>
      <c r="C35312" s="2">
        <v>16</v>
      </c>
      <c r="D35312" s="2" t="s">
        <v>629</v>
      </c>
      <c r="E35312" s="2"/>
      <c r="F35312" s="2"/>
      <c r="G35312" s="2"/>
      <c r="H35312" s="2"/>
    </row>
    <row r="35313" spans="2:8">
      <c r="B35313" s="2" t="s">
        <v>35939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35940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35941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35942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35943</v>
      </c>
      <c r="C35317" s="2">
        <v>32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35944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35945</v>
      </c>
      <c r="C35319" s="2">
        <v>41</v>
      </c>
      <c r="D35319" s="2" t="s">
        <v>629</v>
      </c>
      <c r="E35319" s="2"/>
      <c r="F35319" s="2"/>
      <c r="G35319" s="2"/>
      <c r="H35319" s="2"/>
    </row>
    <row r="35320" spans="2:8">
      <c r="B35320" s="2" t="s">
        <v>35946</v>
      </c>
      <c r="C35320" s="2">
        <v>41</v>
      </c>
      <c r="D35320" s="2" t="s">
        <v>629</v>
      </c>
      <c r="E35320" s="2"/>
      <c r="F35320" s="2"/>
      <c r="G35320" s="2"/>
      <c r="H35320" s="2"/>
    </row>
    <row r="35321" spans="2:8">
      <c r="B35321" s="2" t="s">
        <v>35947</v>
      </c>
      <c r="C35321" s="2">
        <v>40</v>
      </c>
      <c r="D35321" s="2" t="s">
        <v>629</v>
      </c>
      <c r="E35321" s="2"/>
      <c r="F35321" s="2"/>
      <c r="G35321" s="2"/>
      <c r="H35321" s="2"/>
    </row>
    <row r="35322" spans="2:8">
      <c r="B35322" s="2" t="s">
        <v>35948</v>
      </c>
      <c r="C35322" s="2">
        <v>37</v>
      </c>
      <c r="D35322" s="2" t="s">
        <v>629</v>
      </c>
      <c r="E35322" s="2"/>
      <c r="F35322" s="2"/>
      <c r="G35322" s="2"/>
      <c r="H35322" s="2"/>
    </row>
    <row r="35323" spans="2:8">
      <c r="B35323" s="2" t="s">
        <v>35949</v>
      </c>
      <c r="C35323" s="2">
        <v>32</v>
      </c>
      <c r="D35323" s="2" t="s">
        <v>629</v>
      </c>
      <c r="E35323" s="2"/>
      <c r="F35323" s="2"/>
      <c r="G35323" s="2"/>
      <c r="H35323" s="2"/>
    </row>
    <row r="35324" spans="2:8">
      <c r="B35324" s="2" t="s">
        <v>35950</v>
      </c>
      <c r="C35324" s="2">
        <v>23</v>
      </c>
      <c r="D35324" s="2" t="s">
        <v>629</v>
      </c>
      <c r="E35324" s="2"/>
      <c r="F35324" s="2"/>
      <c r="G35324" s="2"/>
      <c r="H35324" s="2"/>
    </row>
    <row r="35325" spans="2:8">
      <c r="B35325" s="2" t="s">
        <v>35951</v>
      </c>
      <c r="C35325" s="2">
        <v>33</v>
      </c>
      <c r="D35325" s="2" t="s">
        <v>629</v>
      </c>
      <c r="E35325" s="2"/>
      <c r="F35325" s="2"/>
      <c r="G35325" s="2"/>
      <c r="H35325" s="2"/>
    </row>
    <row r="35326" spans="2:8">
      <c r="B35326" s="2" t="s">
        <v>35952</v>
      </c>
      <c r="C35326" s="2">
        <v>34</v>
      </c>
      <c r="D35326" s="2" t="s">
        <v>629</v>
      </c>
      <c r="E35326" s="2"/>
      <c r="F35326" s="2"/>
      <c r="G35326" s="2"/>
      <c r="H35326" s="2"/>
    </row>
    <row r="35327" spans="2:8">
      <c r="B35327" s="2" t="s">
        <v>35953</v>
      </c>
      <c r="C35327" s="2">
        <v>35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35954</v>
      </c>
      <c r="C35328" s="2">
        <v>34</v>
      </c>
      <c r="D35328" s="2" t="s">
        <v>629</v>
      </c>
      <c r="E35328" s="2"/>
      <c r="F35328" s="2"/>
      <c r="G35328" s="2"/>
      <c r="H35328" s="2"/>
    </row>
    <row r="35329" spans="2:8">
      <c r="B35329" s="2" t="s">
        <v>35955</v>
      </c>
      <c r="C35329" s="2">
        <v>30</v>
      </c>
      <c r="D35329" s="2" t="s">
        <v>629</v>
      </c>
      <c r="E35329" s="2"/>
      <c r="F35329" s="2"/>
      <c r="G35329" s="2"/>
      <c r="H35329" s="2"/>
    </row>
    <row r="35330" spans="2:8">
      <c r="B35330" s="2" t="s">
        <v>35956</v>
      </c>
      <c r="C35330" s="2">
        <v>27</v>
      </c>
      <c r="D35330" s="2" t="s">
        <v>629</v>
      </c>
      <c r="E35330" s="2"/>
      <c r="F35330" s="2"/>
      <c r="G35330" s="2"/>
      <c r="H35330" s="2"/>
    </row>
    <row r="35331" spans="2:8">
      <c r="B35331" s="2" t="s">
        <v>35957</v>
      </c>
      <c r="C35331" s="2">
        <v>18</v>
      </c>
      <c r="D35331" s="2" t="s">
        <v>629</v>
      </c>
      <c r="E35331" s="2"/>
      <c r="F35331" s="2"/>
      <c r="G35331" s="2"/>
      <c r="H35331" s="2"/>
    </row>
    <row r="35332" spans="2:8">
      <c r="B35332" s="2" t="s">
        <v>35958</v>
      </c>
      <c r="C35332" s="2">
        <v>19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35959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35960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35961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35962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35963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35964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35965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35966</v>
      </c>
      <c r="C35340" s="2">
        <v>19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35967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35968</v>
      </c>
      <c r="C35342" s="2">
        <v>19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35969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35970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35971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35972</v>
      </c>
      <c r="C35346" s="2">
        <v>23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35973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35974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35975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35976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35977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35978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35979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35980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35981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35982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35983</v>
      </c>
      <c r="C35357" s="2">
        <v>25</v>
      </c>
      <c r="D35357" s="2" t="s">
        <v>629</v>
      </c>
      <c r="E35357" s="2"/>
      <c r="F35357" s="2"/>
      <c r="G35357" s="2"/>
      <c r="H35357" s="2"/>
    </row>
    <row r="35358" spans="2:8">
      <c r="B35358" s="2" t="s">
        <v>35984</v>
      </c>
      <c r="C35358" s="2">
        <v>28</v>
      </c>
      <c r="D35358" s="2" t="s">
        <v>629</v>
      </c>
      <c r="E35358" s="2"/>
      <c r="F35358" s="2"/>
      <c r="G35358" s="2"/>
      <c r="H35358" s="2"/>
    </row>
    <row r="35359" spans="2:8">
      <c r="B35359" s="2" t="s">
        <v>35985</v>
      </c>
      <c r="C35359" s="2">
        <v>29</v>
      </c>
      <c r="D35359" s="2" t="s">
        <v>629</v>
      </c>
      <c r="E35359" s="2"/>
      <c r="F35359" s="2"/>
      <c r="G35359" s="2"/>
      <c r="H35359" s="2"/>
    </row>
    <row r="35360" spans="2:8">
      <c r="B35360" s="2" t="s">
        <v>35986</v>
      </c>
      <c r="C35360" s="2">
        <v>25</v>
      </c>
      <c r="D35360" s="2" t="s">
        <v>629</v>
      </c>
      <c r="E35360" s="2"/>
      <c r="F35360" s="2"/>
      <c r="G35360" s="2"/>
      <c r="H35360" s="2"/>
    </row>
    <row r="35361" spans="2:8">
      <c r="B35361" s="2" t="s">
        <v>35987</v>
      </c>
      <c r="C35361" s="2">
        <v>25</v>
      </c>
      <c r="D35361" s="2" t="s">
        <v>629</v>
      </c>
      <c r="E35361" s="2"/>
      <c r="F35361" s="2"/>
      <c r="G35361" s="2"/>
      <c r="H35361" s="2"/>
    </row>
    <row r="35362" spans="2:8">
      <c r="B35362" s="2" t="s">
        <v>35988</v>
      </c>
      <c r="C35362" s="2">
        <v>22</v>
      </c>
      <c r="D35362" s="2" t="s">
        <v>629</v>
      </c>
      <c r="E35362" s="2"/>
      <c r="F35362" s="2"/>
      <c r="G35362" s="2"/>
      <c r="H35362" s="2"/>
    </row>
    <row r="35363" spans="2:8">
      <c r="B35363" s="2" t="s">
        <v>35989</v>
      </c>
      <c r="C35363" s="2">
        <v>19</v>
      </c>
      <c r="D35363" s="2" t="s">
        <v>629</v>
      </c>
      <c r="E35363" s="2"/>
      <c r="F35363" s="2"/>
      <c r="G35363" s="2"/>
      <c r="H35363" s="2"/>
    </row>
    <row r="35364" spans="2:8">
      <c r="B35364" s="2" t="s">
        <v>35990</v>
      </c>
      <c r="C35364" s="2">
        <v>16</v>
      </c>
      <c r="D35364" s="2" t="s">
        <v>629</v>
      </c>
      <c r="E35364" s="2"/>
      <c r="F35364" s="2"/>
      <c r="G35364" s="2"/>
      <c r="H35364" s="2"/>
    </row>
    <row r="35365" spans="2:8">
      <c r="B35365" s="2" t="s">
        <v>35991</v>
      </c>
      <c r="C35365" s="2">
        <v>22</v>
      </c>
      <c r="D35365" s="2" t="s">
        <v>629</v>
      </c>
      <c r="E35365" s="2"/>
      <c r="F35365" s="2"/>
      <c r="G35365" s="2"/>
      <c r="H35365" s="2"/>
    </row>
    <row r="35366" spans="2:8">
      <c r="B35366" s="2" t="s">
        <v>35992</v>
      </c>
      <c r="C35366" s="2">
        <v>28</v>
      </c>
      <c r="D35366" s="2" t="s">
        <v>629</v>
      </c>
      <c r="E35366" s="2"/>
      <c r="F35366" s="2"/>
      <c r="G35366" s="2"/>
      <c r="H35366" s="2"/>
    </row>
    <row r="35367" spans="2:8">
      <c r="B35367" s="2" t="s">
        <v>35993</v>
      </c>
      <c r="C35367" s="2">
        <v>32</v>
      </c>
      <c r="D35367" s="2" t="s">
        <v>629</v>
      </c>
      <c r="E35367" s="2"/>
      <c r="F35367" s="2"/>
      <c r="G35367" s="2"/>
      <c r="H35367" s="2"/>
    </row>
    <row r="35368" spans="2:8">
      <c r="B35368" s="2" t="s">
        <v>35994</v>
      </c>
      <c r="C35368" s="2">
        <v>32</v>
      </c>
      <c r="D35368" s="2" t="s">
        <v>629</v>
      </c>
      <c r="E35368" s="2"/>
      <c r="F35368" s="2"/>
      <c r="G35368" s="2"/>
      <c r="H35368" s="2"/>
    </row>
    <row r="35369" spans="2:8">
      <c r="B35369" s="2" t="s">
        <v>35995</v>
      </c>
      <c r="C35369" s="2">
        <v>32</v>
      </c>
      <c r="D35369" s="2" t="s">
        <v>629</v>
      </c>
      <c r="E35369" s="2"/>
      <c r="F35369" s="2"/>
      <c r="G35369" s="2"/>
      <c r="H35369" s="2"/>
    </row>
    <row r="35370" spans="2:8">
      <c r="B35370" s="2" t="s">
        <v>35996</v>
      </c>
      <c r="C35370" s="2">
        <v>30</v>
      </c>
      <c r="D35370" s="2" t="s">
        <v>629</v>
      </c>
      <c r="E35370" s="2"/>
      <c r="F35370" s="2"/>
      <c r="G35370" s="2"/>
      <c r="H35370" s="2"/>
    </row>
    <row r="35371" spans="2:8">
      <c r="B35371" s="2" t="s">
        <v>35997</v>
      </c>
      <c r="C35371" s="2">
        <v>22</v>
      </c>
      <c r="D35371" s="2" t="s">
        <v>629</v>
      </c>
      <c r="E35371" s="2"/>
      <c r="F35371" s="2"/>
      <c r="G35371" s="2"/>
      <c r="H35371" s="2"/>
    </row>
    <row r="35372" spans="2:8">
      <c r="B35372" s="2" t="s">
        <v>35998</v>
      </c>
      <c r="C35372" s="2">
        <v>28</v>
      </c>
      <c r="D35372" s="2" t="s">
        <v>629</v>
      </c>
      <c r="E35372" s="2"/>
      <c r="F35372" s="2"/>
      <c r="G35372" s="2"/>
      <c r="H35372" s="2"/>
    </row>
    <row r="35373" spans="2:8">
      <c r="B35373" s="2" t="s">
        <v>35999</v>
      </c>
      <c r="C35373" s="2">
        <v>31</v>
      </c>
      <c r="D35373" s="2" t="s">
        <v>629</v>
      </c>
      <c r="E35373" s="2"/>
      <c r="F35373" s="2"/>
      <c r="G35373" s="2"/>
      <c r="H35373" s="2"/>
    </row>
    <row r="35374" spans="2:8">
      <c r="B35374" s="2" t="s">
        <v>36000</v>
      </c>
      <c r="C35374" s="2">
        <v>33</v>
      </c>
      <c r="D35374" s="2" t="s">
        <v>629</v>
      </c>
      <c r="E35374" s="2"/>
      <c r="F35374" s="2"/>
      <c r="G35374" s="2"/>
      <c r="H35374" s="2"/>
    </row>
    <row r="35375" spans="2:8">
      <c r="B35375" s="2" t="s">
        <v>36001</v>
      </c>
      <c r="C35375" s="2">
        <v>32</v>
      </c>
      <c r="D35375" s="2" t="s">
        <v>629</v>
      </c>
      <c r="E35375" s="2"/>
      <c r="F35375" s="2"/>
      <c r="G35375" s="2"/>
      <c r="H35375" s="2"/>
    </row>
    <row r="35376" spans="2:8">
      <c r="B35376" s="2" t="s">
        <v>36002</v>
      </c>
      <c r="C35376" s="2">
        <v>31</v>
      </c>
      <c r="D35376" s="2" t="s">
        <v>629</v>
      </c>
      <c r="E35376" s="2"/>
      <c r="F35376" s="2"/>
      <c r="G35376" s="2"/>
      <c r="H35376" s="2"/>
    </row>
    <row r="35377" spans="2:8">
      <c r="B35377" s="2" t="s">
        <v>36003</v>
      </c>
      <c r="C35377" s="2">
        <v>25</v>
      </c>
      <c r="D35377" s="2" t="s">
        <v>629</v>
      </c>
      <c r="E35377" s="2"/>
      <c r="F35377" s="2"/>
      <c r="G35377" s="2"/>
      <c r="H35377" s="2"/>
    </row>
    <row r="35378" spans="2:8">
      <c r="B35378" s="2" t="s">
        <v>36004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36005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36006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36007</v>
      </c>
      <c r="C35381" s="2">
        <v>35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36008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36009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36010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36011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36012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36013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36014</v>
      </c>
      <c r="C35388" s="2">
        <v>20</v>
      </c>
      <c r="D35388" s="2" t="s">
        <v>629</v>
      </c>
      <c r="E35388" s="2"/>
      <c r="F35388" s="2"/>
      <c r="G35388" s="2"/>
      <c r="H35388" s="2"/>
    </row>
    <row r="35389" spans="2:8">
      <c r="B35389" s="2" t="s">
        <v>36015</v>
      </c>
      <c r="C35389" s="2">
        <v>19</v>
      </c>
      <c r="D35389" s="2" t="s">
        <v>629</v>
      </c>
      <c r="E35389" s="2"/>
      <c r="F35389" s="2"/>
      <c r="G35389" s="2"/>
      <c r="H35389" s="2"/>
    </row>
    <row r="35390" spans="2:8">
      <c r="B35390" s="2" t="s">
        <v>36016</v>
      </c>
      <c r="C35390" s="2">
        <v>36</v>
      </c>
      <c r="D35390" s="2" t="s">
        <v>629</v>
      </c>
      <c r="E35390" s="2"/>
      <c r="F35390" s="2"/>
      <c r="G35390" s="2"/>
      <c r="H35390" s="2"/>
    </row>
    <row r="35391" spans="2:8">
      <c r="B35391" s="2" t="s">
        <v>36017</v>
      </c>
      <c r="C35391" s="2">
        <v>35</v>
      </c>
      <c r="D35391" s="2" t="s">
        <v>629</v>
      </c>
      <c r="E35391" s="2"/>
      <c r="F35391" s="2"/>
      <c r="G35391" s="2"/>
      <c r="H35391" s="2"/>
    </row>
    <row r="35392" spans="2:8">
      <c r="B35392" s="2" t="s">
        <v>36018</v>
      </c>
      <c r="C35392" s="2">
        <v>32</v>
      </c>
      <c r="D35392" s="2" t="s">
        <v>629</v>
      </c>
      <c r="E35392" s="2"/>
      <c r="F35392" s="2"/>
      <c r="G35392" s="2"/>
      <c r="H35392" s="2"/>
    </row>
    <row r="35393" spans="2:8">
      <c r="B35393" s="2" t="s">
        <v>36019</v>
      </c>
      <c r="C35393" s="2">
        <v>37</v>
      </c>
      <c r="D35393" s="2" t="s">
        <v>629</v>
      </c>
      <c r="E35393" s="2"/>
      <c r="F35393" s="2"/>
      <c r="G35393" s="2"/>
      <c r="H35393" s="2"/>
    </row>
    <row r="35394" spans="2:8">
      <c r="B35394" s="2" t="s">
        <v>36020</v>
      </c>
      <c r="C35394" s="2">
        <v>37</v>
      </c>
      <c r="D35394" s="2" t="s">
        <v>629</v>
      </c>
      <c r="E35394" s="2"/>
      <c r="F35394" s="2"/>
      <c r="G35394" s="2"/>
      <c r="H35394" s="2"/>
    </row>
    <row r="35395" spans="2:8">
      <c r="B35395" s="2" t="s">
        <v>36021</v>
      </c>
      <c r="C35395" s="2">
        <v>36</v>
      </c>
      <c r="D35395" s="2" t="s">
        <v>629</v>
      </c>
      <c r="E35395" s="2"/>
      <c r="F35395" s="2"/>
      <c r="G35395" s="2"/>
      <c r="H35395" s="2"/>
    </row>
    <row r="35396" spans="2:8">
      <c r="B35396" s="2" t="s">
        <v>36022</v>
      </c>
      <c r="C35396" s="2">
        <v>32</v>
      </c>
      <c r="D35396" s="2" t="s">
        <v>629</v>
      </c>
      <c r="E35396" s="2"/>
      <c r="F35396" s="2"/>
      <c r="G35396" s="2"/>
      <c r="H35396" s="2"/>
    </row>
    <row r="35397" spans="2:8">
      <c r="B35397" s="2" t="s">
        <v>36023</v>
      </c>
      <c r="C35397" s="2">
        <v>27</v>
      </c>
      <c r="D35397" s="2" t="s">
        <v>629</v>
      </c>
      <c r="E35397" s="2"/>
      <c r="F35397" s="2"/>
      <c r="G35397" s="2"/>
      <c r="H35397" s="2"/>
    </row>
    <row r="35398" spans="2:8">
      <c r="B35398" s="2" t="s">
        <v>36024</v>
      </c>
      <c r="C35398" s="2">
        <v>17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36025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36026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36027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36028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36029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36030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36031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36032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36033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36034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36035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36036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36037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36038</v>
      </c>
      <c r="C35412" s="2">
        <v>41</v>
      </c>
      <c r="D35412" s="2" t="s">
        <v>629</v>
      </c>
      <c r="E35412" s="2"/>
      <c r="F35412" s="2"/>
      <c r="G35412" s="2"/>
      <c r="H35412" s="2"/>
    </row>
    <row r="35413" spans="2:8">
      <c r="B35413" s="2" t="s">
        <v>36039</v>
      </c>
      <c r="C35413" s="2">
        <v>36</v>
      </c>
      <c r="D35413" s="2" t="s">
        <v>629</v>
      </c>
      <c r="E35413" s="2"/>
      <c r="F35413" s="2"/>
      <c r="G35413" s="2"/>
      <c r="H35413" s="2"/>
    </row>
    <row r="35414" spans="2:8">
      <c r="B35414" s="2" t="s">
        <v>36040</v>
      </c>
      <c r="C35414" s="2">
        <v>32</v>
      </c>
      <c r="D35414" s="2" t="s">
        <v>629</v>
      </c>
      <c r="E35414" s="2"/>
      <c r="F35414" s="2"/>
      <c r="G35414" s="2"/>
      <c r="H35414" s="2"/>
    </row>
    <row r="35415" spans="2:8">
      <c r="B35415" s="2" t="s">
        <v>36041</v>
      </c>
      <c r="C35415" s="2">
        <v>30</v>
      </c>
      <c r="D35415" s="2" t="s">
        <v>629</v>
      </c>
      <c r="E35415" s="2"/>
      <c r="F35415" s="2"/>
      <c r="G35415" s="2"/>
      <c r="H35415" s="2"/>
    </row>
    <row r="35416" spans="2:8">
      <c r="B35416" s="2" t="s">
        <v>36042</v>
      </c>
      <c r="C35416" s="2">
        <v>29</v>
      </c>
      <c r="D35416" s="2" t="s">
        <v>629</v>
      </c>
      <c r="E35416" s="2"/>
      <c r="F35416" s="2"/>
      <c r="G35416" s="2"/>
      <c r="H35416" s="2"/>
    </row>
    <row r="35417" spans="2:8">
      <c r="B35417" s="2" t="s">
        <v>36043</v>
      </c>
      <c r="C35417" s="2">
        <v>27</v>
      </c>
      <c r="D35417" s="2" t="s">
        <v>629</v>
      </c>
      <c r="E35417" s="2"/>
      <c r="F35417" s="2"/>
      <c r="G35417" s="2"/>
      <c r="H35417" s="2"/>
    </row>
    <row r="35418" spans="2:8">
      <c r="B35418" s="2" t="s">
        <v>36044</v>
      </c>
      <c r="C35418" s="2">
        <v>22</v>
      </c>
      <c r="D35418" s="2" t="s">
        <v>629</v>
      </c>
      <c r="E35418" s="2"/>
      <c r="F35418" s="2"/>
      <c r="G35418" s="2"/>
      <c r="H35418" s="2"/>
    </row>
    <row r="35419" spans="2:8">
      <c r="B35419" s="2" t="s">
        <v>36045</v>
      </c>
      <c r="C35419" s="2">
        <v>15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36046</v>
      </c>
      <c r="C35420" s="2">
        <v>20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36047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36048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36049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36050</v>
      </c>
      <c r="C35424" s="2">
        <v>20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36051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36052</v>
      </c>
      <c r="C35426" s="2">
        <v>34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36053</v>
      </c>
      <c r="C35427" s="2">
        <v>39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36054</v>
      </c>
      <c r="C35428" s="2">
        <v>39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36055</v>
      </c>
      <c r="C35429" s="2">
        <v>37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36056</v>
      </c>
      <c r="C35430" s="2">
        <v>23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36057</v>
      </c>
      <c r="C35431" s="2">
        <v>25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36058</v>
      </c>
      <c r="C35432" s="2">
        <v>24</v>
      </c>
      <c r="D35432" s="2" t="s">
        <v>629</v>
      </c>
      <c r="E35432" s="2"/>
      <c r="F35432" s="2"/>
      <c r="G35432" s="2"/>
      <c r="H35432" s="2"/>
    </row>
    <row r="35433" spans="2:8">
      <c r="B35433" s="2" t="s">
        <v>36059</v>
      </c>
      <c r="C35433" s="2">
        <v>23</v>
      </c>
      <c r="D35433" s="2" t="s">
        <v>629</v>
      </c>
      <c r="E35433" s="2"/>
      <c r="F35433" s="2"/>
      <c r="G35433" s="2"/>
      <c r="H35433" s="2"/>
    </row>
    <row r="35434" spans="2:8">
      <c r="B35434" s="2" t="s">
        <v>36060</v>
      </c>
      <c r="C35434" s="2">
        <v>22</v>
      </c>
      <c r="D35434" s="2" t="s">
        <v>629</v>
      </c>
      <c r="E35434" s="2"/>
      <c r="F35434" s="2"/>
      <c r="G35434" s="2"/>
      <c r="H35434" s="2"/>
    </row>
    <row r="35435" spans="2:8">
      <c r="B35435" s="2" t="s">
        <v>36061</v>
      </c>
      <c r="C35435" s="2">
        <v>25</v>
      </c>
      <c r="D35435" s="2" t="s">
        <v>629</v>
      </c>
      <c r="E35435" s="2"/>
      <c r="F35435" s="2"/>
      <c r="G35435" s="2"/>
      <c r="H35435" s="2"/>
    </row>
    <row r="35436" spans="2:8">
      <c r="B35436" s="2" t="s">
        <v>36062</v>
      </c>
      <c r="C35436" s="2">
        <v>26</v>
      </c>
      <c r="D35436" s="2" t="s">
        <v>629</v>
      </c>
      <c r="E35436" s="2"/>
      <c r="F35436" s="2"/>
      <c r="G35436" s="2"/>
      <c r="H35436" s="2"/>
    </row>
    <row r="35437" spans="2:8">
      <c r="B35437" s="2" t="s">
        <v>36063</v>
      </c>
      <c r="C35437" s="2">
        <v>22</v>
      </c>
      <c r="D35437" s="2" t="s">
        <v>629</v>
      </c>
      <c r="E35437" s="2"/>
      <c r="F35437" s="2"/>
      <c r="G35437" s="2"/>
      <c r="H35437" s="2"/>
    </row>
    <row r="35438" spans="2:8">
      <c r="B35438" s="2" t="s">
        <v>36064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36065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36066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36067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36068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36069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36070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36071</v>
      </c>
      <c r="C35445" s="2">
        <v>41</v>
      </c>
      <c r="D35445" s="2" t="s">
        <v>629</v>
      </c>
      <c r="E35445" s="2"/>
      <c r="F35445" s="2"/>
      <c r="G35445" s="2"/>
      <c r="H35445" s="2"/>
    </row>
    <row r="35446" spans="2:8">
      <c r="B35446" s="2" t="s">
        <v>36072</v>
      </c>
      <c r="C35446" s="2">
        <v>49</v>
      </c>
      <c r="D35446" s="2" t="s">
        <v>629</v>
      </c>
      <c r="E35446" s="2"/>
      <c r="F35446" s="2"/>
      <c r="G35446" s="2"/>
      <c r="H35446" s="2"/>
    </row>
    <row r="35447" spans="2:8">
      <c r="B35447" s="2" t="s">
        <v>36073</v>
      </c>
      <c r="C35447" s="2">
        <v>25</v>
      </c>
      <c r="D35447" s="2" t="s">
        <v>629</v>
      </c>
      <c r="E35447" s="2"/>
      <c r="F35447" s="2"/>
      <c r="G35447" s="2"/>
      <c r="H35447" s="2"/>
    </row>
    <row r="35448" spans="2:8">
      <c r="B35448" s="2" t="s">
        <v>36074</v>
      </c>
      <c r="C35448" s="2">
        <v>28</v>
      </c>
      <c r="D35448" s="2" t="s">
        <v>629</v>
      </c>
      <c r="E35448" s="2"/>
      <c r="F35448" s="2"/>
      <c r="G35448" s="2"/>
      <c r="H35448" s="2"/>
    </row>
    <row r="35449" spans="2:8">
      <c r="B35449" s="2" t="s">
        <v>36075</v>
      </c>
      <c r="C35449" s="2">
        <v>27</v>
      </c>
      <c r="D35449" s="2" t="s">
        <v>629</v>
      </c>
      <c r="E35449" s="2"/>
      <c r="F35449" s="2"/>
      <c r="G35449" s="2"/>
      <c r="H35449" s="2"/>
    </row>
    <row r="35450" spans="2:8">
      <c r="B35450" s="2" t="s">
        <v>36076</v>
      </c>
      <c r="C35450" s="2">
        <v>26</v>
      </c>
      <c r="D35450" s="2" t="s">
        <v>629</v>
      </c>
      <c r="E35450" s="2"/>
      <c r="F35450" s="2"/>
      <c r="G35450" s="2"/>
      <c r="H35450" s="2"/>
    </row>
    <row r="35451" spans="2:8">
      <c r="B35451" s="2" t="s">
        <v>36077</v>
      </c>
      <c r="C35451" s="2">
        <v>24</v>
      </c>
      <c r="D35451" s="2" t="s">
        <v>629</v>
      </c>
      <c r="E35451" s="2"/>
      <c r="F35451" s="2"/>
      <c r="G35451" s="2"/>
      <c r="H35451" s="2"/>
    </row>
    <row r="35452" spans="2:8">
      <c r="B35452" s="2" t="s">
        <v>36078</v>
      </c>
      <c r="C35452" s="2">
        <v>23</v>
      </c>
      <c r="D35452" s="2" t="s">
        <v>629</v>
      </c>
      <c r="E35452" s="2"/>
      <c r="F35452" s="2"/>
      <c r="G35452" s="2"/>
      <c r="H35452" s="2"/>
    </row>
    <row r="35453" spans="2:8">
      <c r="B35453" s="2" t="s">
        <v>36079</v>
      </c>
      <c r="C35453" s="2">
        <v>40</v>
      </c>
      <c r="D35453" s="2" t="s">
        <v>629</v>
      </c>
      <c r="E35453" s="2"/>
      <c r="F35453" s="2"/>
      <c r="G35453" s="2"/>
      <c r="H35453" s="2"/>
    </row>
    <row r="35454" spans="2:8">
      <c r="B35454" s="2" t="s">
        <v>36080</v>
      </c>
      <c r="C35454" s="2">
        <v>40</v>
      </c>
      <c r="D35454" s="2" t="s">
        <v>629</v>
      </c>
      <c r="E35454" s="2"/>
      <c r="F35454" s="2"/>
      <c r="G35454" s="2"/>
      <c r="H35454" s="2"/>
    </row>
    <row r="35455" spans="2:8">
      <c r="B35455" s="2" t="s">
        <v>36081</v>
      </c>
      <c r="C35455" s="2">
        <v>40</v>
      </c>
      <c r="D35455" s="2" t="s">
        <v>629</v>
      </c>
      <c r="E35455" s="2"/>
      <c r="F35455" s="2"/>
      <c r="G35455" s="2"/>
      <c r="H35455" s="2"/>
    </row>
    <row r="35456" spans="2:8">
      <c r="B35456" s="2" t="s">
        <v>36082</v>
      </c>
      <c r="C35456" s="2">
        <v>30</v>
      </c>
      <c r="D35456" s="2" t="s">
        <v>629</v>
      </c>
      <c r="E35456" s="2"/>
      <c r="F35456" s="2"/>
      <c r="G35456" s="2"/>
      <c r="H35456" s="2"/>
    </row>
    <row r="35457" spans="2:8">
      <c r="B35457" s="2" t="s">
        <v>36083</v>
      </c>
      <c r="C35457" s="2">
        <v>18</v>
      </c>
      <c r="D35457" s="2" t="s">
        <v>629</v>
      </c>
      <c r="E35457" s="2"/>
      <c r="F35457" s="2"/>
      <c r="G35457" s="2"/>
      <c r="H35457" s="2"/>
    </row>
    <row r="35458" spans="2:8">
      <c r="B35458" s="2" t="s">
        <v>36084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36085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36086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36087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36088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36089</v>
      </c>
      <c r="C35463" s="2">
        <v>18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36090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36091</v>
      </c>
      <c r="C35465" s="2">
        <v>22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36092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36093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36094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36095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36096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36097</v>
      </c>
      <c r="C35471" s="2">
        <v>28</v>
      </c>
      <c r="D35471" s="2" t="s">
        <v>629</v>
      </c>
      <c r="E35471" s="2"/>
      <c r="F35471" s="2"/>
      <c r="G35471" s="2"/>
      <c r="H35471" s="2"/>
    </row>
    <row r="35472" spans="2:8">
      <c r="B35472" s="2" t="s">
        <v>36098</v>
      </c>
      <c r="C35472" s="2">
        <v>31</v>
      </c>
      <c r="D35472" s="2" t="s">
        <v>629</v>
      </c>
      <c r="E35472" s="2"/>
      <c r="F35472" s="2"/>
      <c r="G35472" s="2"/>
      <c r="H35472" s="2"/>
    </row>
    <row r="35473" spans="2:8">
      <c r="B35473" s="2" t="s">
        <v>36099</v>
      </c>
      <c r="C35473" s="2">
        <v>34</v>
      </c>
      <c r="D35473" s="2" t="s">
        <v>629</v>
      </c>
      <c r="E35473" s="2"/>
      <c r="F35473" s="2"/>
      <c r="G35473" s="2"/>
      <c r="H35473" s="2"/>
    </row>
    <row r="35474" spans="2:8">
      <c r="B35474" s="2" t="s">
        <v>36100</v>
      </c>
      <c r="C35474" s="2">
        <v>34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36101</v>
      </c>
      <c r="C35475" s="2">
        <v>32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36102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36103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36104</v>
      </c>
      <c r="C35478" s="2">
        <v>41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36105</v>
      </c>
      <c r="C35479" s="2">
        <v>47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36106</v>
      </c>
      <c r="C35480" s="2">
        <v>44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36107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36108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36109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36110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36111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36112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36113</v>
      </c>
      <c r="C35487" s="2">
        <v>19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36114</v>
      </c>
      <c r="C35488" s="2">
        <v>28</v>
      </c>
      <c r="D35488" s="2" t="s">
        <v>629</v>
      </c>
      <c r="E35488" s="2"/>
      <c r="F35488" s="2"/>
      <c r="G35488" s="2"/>
      <c r="H35488" s="2"/>
    </row>
    <row r="35489" spans="2:8">
      <c r="B35489" s="2" t="s">
        <v>36115</v>
      </c>
      <c r="C35489" s="2">
        <v>29</v>
      </c>
      <c r="D35489" s="2" t="s">
        <v>629</v>
      </c>
      <c r="E35489" s="2"/>
      <c r="F35489" s="2"/>
      <c r="G35489" s="2"/>
      <c r="H35489" s="2"/>
    </row>
    <row r="35490" spans="2:8">
      <c r="B35490" s="2" t="s">
        <v>36116</v>
      </c>
      <c r="C35490" s="2">
        <v>30</v>
      </c>
      <c r="D35490" s="2" t="s">
        <v>629</v>
      </c>
      <c r="E35490" s="2"/>
      <c r="F35490" s="2"/>
      <c r="G35490" s="2"/>
      <c r="H35490" s="2"/>
    </row>
    <row r="35491" spans="2:8">
      <c r="B35491" s="2" t="s">
        <v>36117</v>
      </c>
      <c r="C35491" s="2">
        <v>31</v>
      </c>
      <c r="D35491" s="2" t="s">
        <v>629</v>
      </c>
      <c r="E35491" s="2"/>
      <c r="F35491" s="2"/>
      <c r="G35491" s="2"/>
      <c r="H35491" s="2"/>
    </row>
    <row r="35492" spans="2:8">
      <c r="B35492" s="2" t="s">
        <v>36118</v>
      </c>
      <c r="C35492" s="2">
        <v>31</v>
      </c>
      <c r="D35492" s="2" t="s">
        <v>629</v>
      </c>
      <c r="E35492" s="2"/>
      <c r="F35492" s="2"/>
      <c r="G35492" s="2"/>
      <c r="H35492" s="2"/>
    </row>
    <row r="35493" spans="2:8">
      <c r="B35493" s="2" t="s">
        <v>36119</v>
      </c>
      <c r="C35493" s="2">
        <v>29</v>
      </c>
      <c r="D35493" s="2" t="s">
        <v>629</v>
      </c>
      <c r="E35493" s="2"/>
      <c r="F35493" s="2"/>
      <c r="G35493" s="2"/>
      <c r="H35493" s="2"/>
    </row>
    <row r="35494" spans="2:8">
      <c r="B35494" s="2" t="s">
        <v>36120</v>
      </c>
      <c r="C35494" s="2">
        <v>25</v>
      </c>
      <c r="D35494" s="2" t="s">
        <v>629</v>
      </c>
      <c r="E35494" s="2"/>
      <c r="F35494" s="2"/>
      <c r="G35494" s="2"/>
      <c r="H35494" s="2"/>
    </row>
    <row r="35495" spans="2:8">
      <c r="B35495" s="2" t="s">
        <v>36121</v>
      </c>
      <c r="C35495" s="2">
        <v>16</v>
      </c>
      <c r="D35495" s="2" t="s">
        <v>629</v>
      </c>
      <c r="E35495" s="2"/>
      <c r="F35495" s="2"/>
      <c r="G35495" s="2"/>
      <c r="H35495" s="2"/>
    </row>
    <row r="35496" spans="2:8">
      <c r="B35496" s="2" t="s">
        <v>36122</v>
      </c>
      <c r="C35496" s="2">
        <v>34</v>
      </c>
      <c r="D35496" s="2" t="s">
        <v>629</v>
      </c>
      <c r="E35496" s="2"/>
      <c r="F35496" s="2"/>
      <c r="G35496" s="2"/>
      <c r="H35496" s="2"/>
    </row>
    <row r="35497" spans="2:8">
      <c r="B35497" s="2" t="s">
        <v>36123</v>
      </c>
      <c r="C35497" s="2">
        <v>34</v>
      </c>
      <c r="D35497" s="2" t="s">
        <v>629</v>
      </c>
      <c r="E35497" s="2"/>
      <c r="F35497" s="2"/>
      <c r="G35497" s="2"/>
      <c r="H35497" s="2"/>
    </row>
    <row r="35498" spans="2:8">
      <c r="B35498" s="2" t="s">
        <v>36124</v>
      </c>
      <c r="C35498" s="2">
        <v>33</v>
      </c>
      <c r="D35498" s="2" t="s">
        <v>629</v>
      </c>
      <c r="E35498" s="2"/>
      <c r="F35498" s="2"/>
      <c r="G35498" s="2"/>
      <c r="H35498" s="2"/>
    </row>
    <row r="35499" spans="2:8">
      <c r="B35499" s="2" t="s">
        <v>36125</v>
      </c>
      <c r="C35499" s="2">
        <v>31</v>
      </c>
      <c r="D35499" s="2" t="s">
        <v>629</v>
      </c>
      <c r="E35499" s="2"/>
      <c r="F35499" s="2"/>
      <c r="G35499" s="2"/>
      <c r="H35499" s="2"/>
    </row>
    <row r="35500" spans="2:8">
      <c r="B35500" s="2" t="s">
        <v>36126</v>
      </c>
      <c r="C35500" s="2">
        <v>29</v>
      </c>
      <c r="D35500" s="2" t="s">
        <v>629</v>
      </c>
      <c r="E35500" s="2"/>
      <c r="F35500" s="2"/>
      <c r="G35500" s="2"/>
      <c r="H35500" s="2"/>
    </row>
    <row r="35501" spans="2:8">
      <c r="B35501" s="2" t="s">
        <v>36127</v>
      </c>
      <c r="C35501" s="2">
        <v>26</v>
      </c>
      <c r="D35501" s="2" t="s">
        <v>629</v>
      </c>
      <c r="E35501" s="2"/>
      <c r="F35501" s="2"/>
      <c r="G35501" s="2"/>
      <c r="H35501" s="2"/>
    </row>
    <row r="35502" spans="2:8">
      <c r="B35502" s="2" t="s">
        <v>36128</v>
      </c>
      <c r="C35502" s="2">
        <v>15</v>
      </c>
      <c r="D35502" s="2" t="s">
        <v>629</v>
      </c>
      <c r="E35502" s="2"/>
      <c r="F35502" s="2"/>
      <c r="G35502" s="2"/>
      <c r="H35502" s="2"/>
    </row>
    <row r="35503" spans="2:8">
      <c r="B35503" s="2" t="s">
        <v>36129</v>
      </c>
      <c r="C35503" s="2">
        <v>31</v>
      </c>
      <c r="D35503" s="2" t="s">
        <v>629</v>
      </c>
      <c r="E35503" s="2"/>
      <c r="F35503" s="2"/>
      <c r="G35503" s="2"/>
      <c r="H35503" s="2"/>
    </row>
    <row r="35504" spans="2:8">
      <c r="B35504" s="2" t="s">
        <v>36130</v>
      </c>
      <c r="C35504" s="2">
        <v>33</v>
      </c>
      <c r="D35504" s="2" t="s">
        <v>629</v>
      </c>
      <c r="E35504" s="2"/>
      <c r="F35504" s="2"/>
      <c r="G35504" s="2"/>
      <c r="H35504" s="2"/>
    </row>
    <row r="35505" spans="2:8">
      <c r="B35505" s="2" t="s">
        <v>36131</v>
      </c>
      <c r="C35505" s="2">
        <v>35</v>
      </c>
      <c r="D35505" s="2" t="s">
        <v>629</v>
      </c>
      <c r="E35505" s="2"/>
      <c r="F35505" s="2"/>
      <c r="G35505" s="2"/>
      <c r="H35505" s="2"/>
    </row>
    <row r="35506" spans="2:8">
      <c r="B35506" s="2" t="s">
        <v>36132</v>
      </c>
      <c r="C35506" s="2">
        <v>36</v>
      </c>
      <c r="D35506" s="2" t="s">
        <v>629</v>
      </c>
      <c r="E35506" s="2"/>
      <c r="F35506" s="2"/>
      <c r="G35506" s="2"/>
      <c r="H35506" s="2"/>
    </row>
    <row r="35507" spans="2:8">
      <c r="B35507" s="2" t="s">
        <v>36133</v>
      </c>
      <c r="C35507" s="2">
        <v>38</v>
      </c>
      <c r="D35507" s="2" t="s">
        <v>629</v>
      </c>
      <c r="E35507" s="2"/>
      <c r="F35507" s="2"/>
      <c r="G35507" s="2"/>
      <c r="H35507" s="2"/>
    </row>
    <row r="35508" spans="2:8">
      <c r="B35508" s="2" t="s">
        <v>36134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36135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36136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36137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36138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36139</v>
      </c>
      <c r="C35513" s="2">
        <v>33</v>
      </c>
      <c r="D35513" s="2" t="s">
        <v>629</v>
      </c>
      <c r="E35513" s="2"/>
      <c r="F35513" s="2"/>
      <c r="G35513" s="2"/>
      <c r="H35513" s="2"/>
    </row>
    <row r="35514" spans="2:8">
      <c r="B35514" s="2" t="s">
        <v>36140</v>
      </c>
      <c r="C35514" s="2">
        <v>36</v>
      </c>
      <c r="D35514" s="2" t="s">
        <v>629</v>
      </c>
      <c r="E35514" s="2"/>
      <c r="F35514" s="2"/>
      <c r="G35514" s="2"/>
      <c r="H35514" s="2"/>
    </row>
    <row r="35515" spans="2:8">
      <c r="B35515" s="2" t="s">
        <v>36141</v>
      </c>
      <c r="C35515" s="2">
        <v>39</v>
      </c>
      <c r="D35515" s="2" t="s">
        <v>629</v>
      </c>
      <c r="E35515" s="2"/>
      <c r="F35515" s="2"/>
      <c r="G35515" s="2"/>
      <c r="H35515" s="2"/>
    </row>
    <row r="35516" spans="2:8">
      <c r="B35516" s="2" t="s">
        <v>36142</v>
      </c>
      <c r="C35516" s="2">
        <v>39</v>
      </c>
      <c r="D35516" s="2" t="s">
        <v>629</v>
      </c>
      <c r="E35516" s="2"/>
      <c r="F35516" s="2"/>
      <c r="G35516" s="2"/>
      <c r="H35516" s="2"/>
    </row>
    <row r="35517" spans="2:8">
      <c r="B35517" s="2" t="s">
        <v>36143</v>
      </c>
      <c r="C35517" s="2">
        <v>38</v>
      </c>
      <c r="D35517" s="2" t="s">
        <v>629</v>
      </c>
      <c r="E35517" s="2"/>
      <c r="F35517" s="2"/>
      <c r="G35517" s="2"/>
      <c r="H35517" s="2"/>
    </row>
    <row r="35518" spans="2:8">
      <c r="B35518" s="2" t="s">
        <v>36144</v>
      </c>
      <c r="C35518" s="2">
        <v>31</v>
      </c>
      <c r="D35518" s="2" t="s">
        <v>629</v>
      </c>
      <c r="E35518" s="2"/>
      <c r="F35518" s="2"/>
      <c r="G35518" s="2"/>
      <c r="H35518" s="2"/>
    </row>
    <row r="35519" spans="2:8">
      <c r="B35519" s="2" t="s">
        <v>36145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36146</v>
      </c>
      <c r="C35520" s="2">
        <v>32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36147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36148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36149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36150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36151</v>
      </c>
      <c r="C35525" s="2">
        <v>26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36152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36153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36154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36155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36156</v>
      </c>
      <c r="C35530" s="2">
        <v>32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36157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36158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36159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36160</v>
      </c>
      <c r="C35534" s="2">
        <v>33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36161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36162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36163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36164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36165</v>
      </c>
      <c r="C35539" s="2">
        <v>30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36166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36167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36168</v>
      </c>
      <c r="C35542" s="2">
        <v>33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36169</v>
      </c>
      <c r="C35543" s="2">
        <v>35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36170</v>
      </c>
      <c r="C35544" s="2">
        <v>34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36171</v>
      </c>
      <c r="C35545" s="2">
        <v>33</v>
      </c>
      <c r="D35545" s="2" t="s">
        <v>629</v>
      </c>
      <c r="E35545" s="2"/>
      <c r="F35545" s="2"/>
      <c r="G35545" s="2"/>
      <c r="H35545" s="2"/>
    </row>
    <row r="35546" spans="2:8">
      <c r="B35546" s="2" t="s">
        <v>36172</v>
      </c>
      <c r="C35546" s="2">
        <v>32</v>
      </c>
      <c r="D35546" s="2" t="s">
        <v>629</v>
      </c>
      <c r="E35546" s="2"/>
      <c r="F35546" s="2"/>
      <c r="G35546" s="2"/>
      <c r="H35546" s="2"/>
    </row>
    <row r="35547" spans="2:8">
      <c r="B35547" s="2" t="s">
        <v>36173</v>
      </c>
      <c r="C35547" s="2">
        <v>29</v>
      </c>
      <c r="D35547" s="2" t="s">
        <v>629</v>
      </c>
      <c r="E35547" s="2"/>
      <c r="F35547" s="2"/>
      <c r="G35547" s="2"/>
      <c r="H35547" s="2"/>
    </row>
    <row r="35548" spans="2:8">
      <c r="B35548" s="2" t="s">
        <v>36174</v>
      </c>
      <c r="C35548" s="2">
        <v>22</v>
      </c>
      <c r="D35548" s="2" t="s">
        <v>629</v>
      </c>
      <c r="E35548" s="2"/>
      <c r="F35548" s="2"/>
      <c r="G35548" s="2"/>
      <c r="H35548" s="2"/>
    </row>
    <row r="35549" spans="2:8">
      <c r="B35549" s="2" t="s">
        <v>36175</v>
      </c>
      <c r="C35549" s="2">
        <v>37</v>
      </c>
      <c r="D35549" s="2" t="s">
        <v>629</v>
      </c>
      <c r="E35549" s="2"/>
      <c r="F35549" s="2"/>
      <c r="G35549" s="2"/>
      <c r="H35549" s="2"/>
    </row>
    <row r="35550" spans="2:8">
      <c r="B35550" s="2" t="s">
        <v>36176</v>
      </c>
      <c r="C35550" s="2">
        <v>37</v>
      </c>
      <c r="D35550" s="2" t="s">
        <v>629</v>
      </c>
      <c r="E35550" s="2"/>
      <c r="F35550" s="2"/>
      <c r="G35550" s="2"/>
      <c r="H35550" s="2"/>
    </row>
    <row r="35551" spans="2:8">
      <c r="B35551" s="2" t="s">
        <v>36177</v>
      </c>
      <c r="C35551" s="2">
        <v>36</v>
      </c>
      <c r="D35551" s="2" t="s">
        <v>629</v>
      </c>
      <c r="E35551" s="2"/>
      <c r="F35551" s="2"/>
      <c r="G35551" s="2"/>
      <c r="H35551" s="2"/>
    </row>
    <row r="35552" spans="2:8">
      <c r="B35552" s="2" t="s">
        <v>36178</v>
      </c>
      <c r="C35552" s="2">
        <v>35</v>
      </c>
      <c r="D35552" s="2" t="s">
        <v>629</v>
      </c>
      <c r="E35552" s="2"/>
      <c r="F35552" s="2"/>
      <c r="G35552" s="2"/>
      <c r="H35552" s="2"/>
    </row>
    <row r="35553" spans="2:8">
      <c r="B35553" s="2" t="s">
        <v>36179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36180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36181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36182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36183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36184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36185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36186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36187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36188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36189</v>
      </c>
      <c r="C35563" s="2">
        <v>35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36190</v>
      </c>
      <c r="C35564" s="2">
        <v>36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36191</v>
      </c>
      <c r="C35565" s="2">
        <v>47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36192</v>
      </c>
      <c r="C35566" s="2">
        <v>49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36193</v>
      </c>
      <c r="C35567" s="2">
        <v>42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36194</v>
      </c>
      <c r="C35568" s="2">
        <v>18</v>
      </c>
      <c r="D35568" s="2" t="s">
        <v>629</v>
      </c>
      <c r="E35568" s="2"/>
      <c r="F35568" s="2"/>
      <c r="G35568" s="2"/>
      <c r="H35568" s="2"/>
    </row>
    <row r="35569" spans="2:8">
      <c r="B35569" s="2" t="s">
        <v>36195</v>
      </c>
      <c r="C35569" s="2">
        <v>40</v>
      </c>
      <c r="D35569" s="2" t="s">
        <v>629</v>
      </c>
      <c r="E35569" s="2"/>
      <c r="F35569" s="2"/>
      <c r="G35569" s="2"/>
      <c r="H35569" s="2"/>
    </row>
    <row r="35570" spans="2:8">
      <c r="B35570" s="2" t="s">
        <v>36196</v>
      </c>
      <c r="C35570" s="2">
        <v>42</v>
      </c>
      <c r="D35570" s="2" t="s">
        <v>629</v>
      </c>
      <c r="E35570" s="2"/>
      <c r="F35570" s="2"/>
      <c r="G35570" s="2"/>
      <c r="H35570" s="2"/>
    </row>
    <row r="35571" spans="2:8">
      <c r="B35571" s="2" t="s">
        <v>36197</v>
      </c>
      <c r="C35571" s="2">
        <v>41</v>
      </c>
      <c r="D35571" s="2" t="s">
        <v>629</v>
      </c>
      <c r="E35571" s="2"/>
      <c r="F35571" s="2"/>
      <c r="G35571" s="2"/>
      <c r="H35571" s="2"/>
    </row>
    <row r="35572" spans="2:8">
      <c r="B35572" s="2" t="s">
        <v>36198</v>
      </c>
      <c r="C35572" s="2">
        <v>39</v>
      </c>
      <c r="D35572" s="2" t="s">
        <v>629</v>
      </c>
      <c r="E35572" s="2"/>
      <c r="F35572" s="2"/>
      <c r="G35572" s="2"/>
      <c r="H35572" s="2"/>
    </row>
    <row r="35573" spans="2:8">
      <c r="B35573" s="2" t="s">
        <v>36199</v>
      </c>
      <c r="C35573" s="2">
        <v>32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36200</v>
      </c>
      <c r="C35574" s="2">
        <v>31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36201</v>
      </c>
      <c r="C35575" s="2">
        <v>30</v>
      </c>
      <c r="D35575" s="2" t="s">
        <v>629</v>
      </c>
      <c r="E35575" s="2"/>
      <c r="F35575" s="2"/>
      <c r="G35575" s="2"/>
      <c r="H35575" s="2"/>
    </row>
    <row r="35576" spans="2:8">
      <c r="B35576" s="2" t="s">
        <v>36202</v>
      </c>
      <c r="C35576" s="2">
        <v>26</v>
      </c>
      <c r="D35576" s="2" t="s">
        <v>629</v>
      </c>
      <c r="E35576" s="2"/>
      <c r="F35576" s="2"/>
      <c r="G35576" s="2"/>
      <c r="H35576" s="2"/>
    </row>
    <row r="35577" spans="2:8">
      <c r="B35577" s="2" t="s">
        <v>36203</v>
      </c>
      <c r="C35577" s="2">
        <v>25</v>
      </c>
      <c r="D35577" s="2" t="s">
        <v>629</v>
      </c>
      <c r="E35577" s="2"/>
      <c r="F35577" s="2"/>
      <c r="G35577" s="2"/>
      <c r="H35577" s="2"/>
    </row>
    <row r="35578" spans="2:8">
      <c r="B35578" s="2" t="s">
        <v>36204</v>
      </c>
      <c r="C35578" s="2">
        <v>25</v>
      </c>
      <c r="D35578" s="2" t="s">
        <v>629</v>
      </c>
      <c r="E35578" s="2"/>
      <c r="F35578" s="2"/>
      <c r="G35578" s="2"/>
      <c r="H35578" s="2"/>
    </row>
    <row r="35579" spans="2:8">
      <c r="B35579" s="2" t="s">
        <v>36205</v>
      </c>
      <c r="C35579" s="2">
        <v>26</v>
      </c>
      <c r="D35579" s="2" t="s">
        <v>629</v>
      </c>
      <c r="E35579" s="2"/>
      <c r="F35579" s="2"/>
      <c r="G35579" s="2"/>
      <c r="H35579" s="2"/>
    </row>
    <row r="35580" spans="2:8">
      <c r="B35580" s="2" t="s">
        <v>36206</v>
      </c>
      <c r="C35580" s="2">
        <v>25</v>
      </c>
      <c r="D35580" s="2" t="s">
        <v>629</v>
      </c>
      <c r="E35580" s="2"/>
      <c r="F35580" s="2"/>
      <c r="G35580" s="2"/>
      <c r="H35580" s="2"/>
    </row>
    <row r="35581" spans="2:8">
      <c r="B35581" s="2" t="s">
        <v>36207</v>
      </c>
      <c r="C35581" s="2">
        <v>25</v>
      </c>
      <c r="D35581" s="2" t="s">
        <v>629</v>
      </c>
      <c r="E35581" s="2"/>
      <c r="F35581" s="2"/>
      <c r="G35581" s="2"/>
      <c r="H35581" s="2"/>
    </row>
    <row r="35582" spans="2:8">
      <c r="B35582" s="2" t="s">
        <v>36208</v>
      </c>
      <c r="C35582" s="2">
        <v>24</v>
      </c>
      <c r="D35582" s="2" t="s">
        <v>629</v>
      </c>
      <c r="E35582" s="2"/>
      <c r="F35582" s="2"/>
      <c r="G35582" s="2"/>
      <c r="H35582" s="2"/>
    </row>
    <row r="35583" spans="2:8">
      <c r="B35583" s="2" t="s">
        <v>36209</v>
      </c>
      <c r="C35583" s="2">
        <v>20</v>
      </c>
      <c r="D35583" s="2" t="s">
        <v>629</v>
      </c>
      <c r="E35583" s="2"/>
      <c r="F35583" s="2"/>
      <c r="G35583" s="2"/>
      <c r="H35583" s="2"/>
    </row>
    <row r="35584" spans="2:8">
      <c r="B35584" s="2" t="s">
        <v>36210</v>
      </c>
      <c r="C35584" s="2">
        <v>21</v>
      </c>
      <c r="D35584" s="2" t="s">
        <v>629</v>
      </c>
      <c r="E35584" s="2"/>
      <c r="F35584" s="2"/>
      <c r="G35584" s="2"/>
      <c r="H35584" s="2"/>
    </row>
    <row r="35585" spans="2:8">
      <c r="B35585" s="2" t="s">
        <v>36211</v>
      </c>
      <c r="C35585" s="2">
        <v>22</v>
      </c>
      <c r="D35585" s="2" t="s">
        <v>629</v>
      </c>
      <c r="E35585" s="2"/>
      <c r="F35585" s="2"/>
      <c r="G35585" s="2"/>
      <c r="H35585" s="2"/>
    </row>
    <row r="35586" spans="2:8">
      <c r="B35586" s="2" t="s">
        <v>36212</v>
      </c>
      <c r="C35586" s="2">
        <v>22</v>
      </c>
      <c r="D35586" s="2" t="s">
        <v>629</v>
      </c>
      <c r="E35586" s="2"/>
      <c r="F35586" s="2"/>
      <c r="G35586" s="2"/>
      <c r="H35586" s="2"/>
    </row>
    <row r="35587" spans="2:8">
      <c r="B35587" s="2" t="s">
        <v>36213</v>
      </c>
      <c r="C35587" s="2">
        <v>22</v>
      </c>
      <c r="D35587" s="2" t="s">
        <v>629</v>
      </c>
      <c r="E35587" s="2"/>
      <c r="F35587" s="2"/>
      <c r="G35587" s="2"/>
      <c r="H35587" s="2"/>
    </row>
    <row r="35588" spans="2:8">
      <c r="B35588" s="2" t="s">
        <v>36214</v>
      </c>
      <c r="C35588" s="2">
        <v>21</v>
      </c>
      <c r="D35588" s="2" t="s">
        <v>629</v>
      </c>
      <c r="E35588" s="2"/>
      <c r="F35588" s="2"/>
      <c r="G35588" s="2"/>
      <c r="H35588" s="2"/>
    </row>
    <row r="35589" spans="2:8">
      <c r="B35589" s="2" t="s">
        <v>36215</v>
      </c>
      <c r="C35589" s="2">
        <v>20</v>
      </c>
      <c r="D35589" s="2" t="s">
        <v>629</v>
      </c>
      <c r="E35589" s="2"/>
      <c r="F35589" s="2"/>
      <c r="G35589" s="2"/>
      <c r="H35589" s="2"/>
    </row>
    <row r="35590" spans="2:8">
      <c r="B35590" s="2" t="s">
        <v>36216</v>
      </c>
      <c r="C35590" s="2">
        <v>20</v>
      </c>
      <c r="D35590" s="2" t="s">
        <v>629</v>
      </c>
      <c r="E35590" s="2"/>
      <c r="F35590" s="2"/>
      <c r="G35590" s="2"/>
      <c r="H35590" s="2"/>
    </row>
    <row r="35591" spans="2:8">
      <c r="B35591" s="2" t="s">
        <v>36217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36218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36219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36220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36221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36222</v>
      </c>
      <c r="C35596" s="2">
        <v>17</v>
      </c>
      <c r="D35596" s="2" t="s">
        <v>629</v>
      </c>
      <c r="E35596" s="2"/>
      <c r="F35596" s="2"/>
      <c r="G35596" s="2"/>
      <c r="H35596" s="2"/>
    </row>
    <row r="35597" spans="2:8">
      <c r="B35597" s="2" t="s">
        <v>36223</v>
      </c>
      <c r="C35597" s="2">
        <v>16</v>
      </c>
      <c r="D35597" s="2" t="s">
        <v>629</v>
      </c>
      <c r="E35597" s="2"/>
      <c r="F35597" s="2"/>
      <c r="G35597" s="2"/>
      <c r="H35597" s="2"/>
    </row>
    <row r="35598" spans="2:8">
      <c r="B35598" s="2" t="s">
        <v>36224</v>
      </c>
      <c r="C35598" s="2">
        <v>13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36225</v>
      </c>
      <c r="C35599" s="2">
        <v>11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36226</v>
      </c>
      <c r="C35600" s="2">
        <v>10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36227</v>
      </c>
      <c r="C35601" s="2">
        <v>10</v>
      </c>
      <c r="D35601" s="2" t="s">
        <v>629</v>
      </c>
      <c r="E35601" s="2"/>
      <c r="F35601" s="2"/>
      <c r="G35601" s="2"/>
      <c r="H35601" s="2"/>
    </row>
    <row r="35602" spans="2:8">
      <c r="B35602" s="2" t="s">
        <v>36228</v>
      </c>
      <c r="C35602" s="2">
        <v>12</v>
      </c>
      <c r="D35602" s="2" t="s">
        <v>629</v>
      </c>
      <c r="E35602" s="2"/>
      <c r="F35602" s="2"/>
      <c r="G35602" s="2"/>
      <c r="H35602" s="2"/>
    </row>
    <row r="35603" spans="2:8">
      <c r="B35603" s="2" t="s">
        <v>36229</v>
      </c>
      <c r="C35603" s="2">
        <v>11</v>
      </c>
      <c r="D35603" s="2" t="s">
        <v>629</v>
      </c>
      <c r="E35603" s="2"/>
      <c r="F35603" s="2"/>
      <c r="G35603" s="2"/>
      <c r="H35603" s="2"/>
    </row>
    <row r="35604" spans="2:8">
      <c r="B35604" s="2" t="s">
        <v>36230</v>
      </c>
      <c r="C35604" s="2">
        <v>22</v>
      </c>
      <c r="D35604" s="2" t="s">
        <v>629</v>
      </c>
      <c r="E35604" s="2"/>
      <c r="F35604" s="2"/>
      <c r="G35604" s="2"/>
      <c r="H35604" s="2"/>
    </row>
    <row r="35605" spans="2:8">
      <c r="B35605" s="2" t="s">
        <v>36231</v>
      </c>
      <c r="C35605" s="2">
        <v>21</v>
      </c>
      <c r="D35605" s="2" t="s">
        <v>629</v>
      </c>
      <c r="E35605" s="2"/>
      <c r="F35605" s="2"/>
      <c r="G35605" s="2"/>
      <c r="H35605" s="2"/>
    </row>
    <row r="35606" spans="2:8">
      <c r="B35606" s="2" t="s">
        <v>36232</v>
      </c>
      <c r="C35606" s="2">
        <v>20</v>
      </c>
      <c r="D35606" s="2" t="s">
        <v>629</v>
      </c>
      <c r="E35606" s="2"/>
      <c r="F35606" s="2"/>
      <c r="G35606" s="2"/>
      <c r="H35606" s="2"/>
    </row>
    <row r="35607" spans="2:8">
      <c r="B35607" s="2" t="s">
        <v>36233</v>
      </c>
      <c r="C35607" s="2">
        <v>13</v>
      </c>
      <c r="D35607" s="2" t="s">
        <v>629</v>
      </c>
      <c r="E35607" s="2"/>
      <c r="F35607" s="2"/>
      <c r="G35607" s="2"/>
      <c r="H35607" s="2"/>
    </row>
    <row r="35608" spans="2:8">
      <c r="B35608" s="2" t="s">
        <v>36234</v>
      </c>
      <c r="C35608" s="2">
        <v>36</v>
      </c>
      <c r="D35608" s="2" t="s">
        <v>629</v>
      </c>
      <c r="E35608" s="2"/>
      <c r="F35608" s="2"/>
      <c r="G35608" s="2"/>
      <c r="H35608" s="2"/>
    </row>
    <row r="35609" spans="2:8">
      <c r="B35609" s="2" t="s">
        <v>36235</v>
      </c>
      <c r="C35609" s="2">
        <v>37</v>
      </c>
      <c r="D35609" s="2" t="s">
        <v>629</v>
      </c>
      <c r="E35609" s="2"/>
      <c r="F35609" s="2"/>
      <c r="G35609" s="2"/>
      <c r="H35609" s="2"/>
    </row>
    <row r="35610" spans="2:8">
      <c r="B35610" s="2" t="s">
        <v>36236</v>
      </c>
      <c r="C35610" s="2">
        <v>39</v>
      </c>
      <c r="D35610" s="2" t="s">
        <v>629</v>
      </c>
      <c r="E35610" s="2"/>
      <c r="F35610" s="2"/>
      <c r="G35610" s="2"/>
      <c r="H35610" s="2"/>
    </row>
    <row r="35611" spans="2:8">
      <c r="B35611" s="2" t="s">
        <v>36237</v>
      </c>
      <c r="C35611" s="2">
        <v>38</v>
      </c>
      <c r="D35611" s="2" t="s">
        <v>629</v>
      </c>
      <c r="E35611" s="2"/>
      <c r="F35611" s="2"/>
      <c r="G35611" s="2"/>
      <c r="H35611" s="2"/>
    </row>
    <row r="35612" spans="2:8">
      <c r="B35612" s="2" t="s">
        <v>36238</v>
      </c>
      <c r="C35612" s="2">
        <v>35</v>
      </c>
      <c r="D35612" s="2" t="s">
        <v>629</v>
      </c>
      <c r="E35612" s="2"/>
      <c r="F35612" s="2"/>
      <c r="G35612" s="2"/>
      <c r="H35612" s="2"/>
    </row>
    <row r="35613" spans="2:8">
      <c r="B35613" s="2" t="s">
        <v>36239</v>
      </c>
      <c r="C35613" s="2">
        <v>34</v>
      </c>
      <c r="D35613" s="2" t="s">
        <v>629</v>
      </c>
      <c r="E35613" s="2"/>
      <c r="F35613" s="2"/>
      <c r="G35613" s="2"/>
      <c r="H35613" s="2"/>
    </row>
    <row r="35614" spans="2:8">
      <c r="B35614" s="2" t="s">
        <v>36240</v>
      </c>
      <c r="C35614" s="2">
        <v>31</v>
      </c>
      <c r="D35614" s="2" t="s">
        <v>629</v>
      </c>
      <c r="E35614" s="2"/>
      <c r="F35614" s="2"/>
      <c r="G35614" s="2"/>
      <c r="H35614" s="2"/>
    </row>
    <row r="35615" spans="2:8">
      <c r="B35615" s="2" t="s">
        <v>36241</v>
      </c>
      <c r="C35615" s="2">
        <v>32</v>
      </c>
      <c r="D35615" s="2" t="s">
        <v>629</v>
      </c>
      <c r="E35615" s="2"/>
      <c r="F35615" s="2"/>
      <c r="G35615" s="2"/>
      <c r="H35615" s="2"/>
    </row>
    <row r="35616" spans="2:8">
      <c r="B35616" s="2" t="s">
        <v>36242</v>
      </c>
      <c r="C35616" s="2">
        <v>30</v>
      </c>
      <c r="D35616" s="2" t="s">
        <v>629</v>
      </c>
      <c r="E35616" s="2"/>
      <c r="F35616" s="2"/>
      <c r="G35616" s="2"/>
      <c r="H35616" s="2"/>
    </row>
    <row r="35617" spans="2:8">
      <c r="B35617" s="2" t="s">
        <v>36243</v>
      </c>
      <c r="C35617" s="2">
        <v>26</v>
      </c>
      <c r="D35617" s="2" t="s">
        <v>629</v>
      </c>
      <c r="E35617" s="2"/>
      <c r="F35617" s="2"/>
      <c r="G35617" s="2"/>
      <c r="H35617" s="2"/>
    </row>
    <row r="35618" spans="2:8">
      <c r="B35618" s="2" t="s">
        <v>36244</v>
      </c>
      <c r="C35618" s="2">
        <v>20</v>
      </c>
      <c r="D35618" s="2" t="s">
        <v>629</v>
      </c>
      <c r="E35618" s="2"/>
      <c r="F35618" s="2"/>
      <c r="G35618" s="2"/>
      <c r="H35618" s="2"/>
    </row>
    <row r="35619" spans="2:8">
      <c r="B35619" s="2" t="s">
        <v>36245</v>
      </c>
      <c r="C35619" s="2">
        <v>31</v>
      </c>
      <c r="D35619" s="2" t="s">
        <v>629</v>
      </c>
      <c r="E35619" s="2"/>
      <c r="F35619" s="2"/>
      <c r="G35619" s="2"/>
      <c r="H35619" s="2"/>
    </row>
    <row r="35620" spans="2:8">
      <c r="B35620" s="2" t="s">
        <v>36246</v>
      </c>
      <c r="C35620" s="2">
        <v>30</v>
      </c>
      <c r="D35620" s="2" t="s">
        <v>629</v>
      </c>
      <c r="E35620" s="2"/>
      <c r="F35620" s="2"/>
      <c r="G35620" s="2"/>
      <c r="H35620" s="2"/>
    </row>
    <row r="35621" spans="2:8">
      <c r="B35621" s="2" t="s">
        <v>36247</v>
      </c>
      <c r="C35621" s="2">
        <v>27</v>
      </c>
      <c r="D35621" s="2" t="s">
        <v>629</v>
      </c>
      <c r="E35621" s="2"/>
      <c r="F35621" s="2"/>
      <c r="G35621" s="2"/>
      <c r="H35621" s="2"/>
    </row>
    <row r="35622" spans="2:8">
      <c r="B35622" s="2" t="s">
        <v>36248</v>
      </c>
      <c r="C35622" s="2">
        <v>25</v>
      </c>
      <c r="D35622" s="2" t="s">
        <v>629</v>
      </c>
      <c r="E35622" s="2"/>
      <c r="F35622" s="2"/>
      <c r="G35622" s="2"/>
      <c r="H35622" s="2"/>
    </row>
    <row r="35623" spans="2:8">
      <c r="B35623" s="2" t="s">
        <v>36249</v>
      </c>
      <c r="C35623" s="2">
        <v>23</v>
      </c>
      <c r="D35623" s="2" t="s">
        <v>629</v>
      </c>
      <c r="E35623" s="2"/>
      <c r="F35623" s="2"/>
      <c r="G35623" s="2"/>
      <c r="H35623" s="2"/>
    </row>
    <row r="35624" spans="2:8">
      <c r="B35624" s="2" t="s">
        <v>36250</v>
      </c>
      <c r="C35624" s="2">
        <v>22</v>
      </c>
      <c r="D35624" s="2" t="s">
        <v>629</v>
      </c>
      <c r="E35624" s="2"/>
      <c r="F35624" s="2"/>
      <c r="G35624" s="2"/>
      <c r="H35624" s="2"/>
    </row>
    <row r="35625" spans="2:8">
      <c r="B35625" s="2" t="s">
        <v>36251</v>
      </c>
      <c r="C35625" s="2">
        <v>24</v>
      </c>
      <c r="D35625" s="2" t="s">
        <v>629</v>
      </c>
      <c r="E35625" s="2"/>
      <c r="F35625" s="2"/>
      <c r="G35625" s="2"/>
      <c r="H35625" s="2"/>
    </row>
    <row r="35626" spans="2:8">
      <c r="B35626" s="2" t="s">
        <v>36252</v>
      </c>
      <c r="C35626" s="2">
        <v>24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36253</v>
      </c>
      <c r="C35627" s="2">
        <v>17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36254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36255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36256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36257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36258</v>
      </c>
      <c r="C35632" s="2">
        <v>16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36259</v>
      </c>
      <c r="C35633" s="2">
        <v>26</v>
      </c>
      <c r="D35633" s="2" t="s">
        <v>629</v>
      </c>
      <c r="E35633" s="2"/>
      <c r="F35633" s="2"/>
      <c r="G35633" s="2"/>
      <c r="H35633" s="2"/>
    </row>
    <row r="35634" spans="2:8">
      <c r="B35634" s="2" t="s">
        <v>36260</v>
      </c>
      <c r="C35634" s="2">
        <v>30</v>
      </c>
      <c r="D35634" s="2" t="s">
        <v>629</v>
      </c>
      <c r="E35634" s="2"/>
      <c r="F35634" s="2"/>
      <c r="G35634" s="2"/>
      <c r="H35634" s="2"/>
    </row>
    <row r="35635" spans="2:8">
      <c r="B35635" s="2" t="s">
        <v>36261</v>
      </c>
      <c r="C35635" s="2">
        <v>34</v>
      </c>
      <c r="D35635" s="2" t="s">
        <v>629</v>
      </c>
      <c r="E35635" s="2"/>
      <c r="F35635" s="2"/>
      <c r="G35635" s="2"/>
      <c r="H35635" s="2"/>
    </row>
    <row r="35636" spans="2:8">
      <c r="B35636" s="2" t="s">
        <v>36262</v>
      </c>
      <c r="C35636" s="2">
        <v>36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36263</v>
      </c>
      <c r="C35637" s="2">
        <v>35</v>
      </c>
      <c r="D35637" s="2" t="s">
        <v>629</v>
      </c>
      <c r="E35637" s="2"/>
      <c r="F35637" s="2"/>
      <c r="G35637" s="2"/>
      <c r="H35637" s="2"/>
    </row>
    <row r="35638" spans="2:8">
      <c r="B35638" s="2" t="s">
        <v>36264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36265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36266</v>
      </c>
      <c r="C35640" s="2">
        <v>40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36267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36268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36269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36270</v>
      </c>
      <c r="C35644" s="2">
        <v>34</v>
      </c>
      <c r="D35644" s="2" t="s">
        <v>629</v>
      </c>
      <c r="E35644" s="2"/>
      <c r="F35644" s="2"/>
      <c r="G35644" s="2"/>
      <c r="H35644" s="2"/>
    </row>
    <row r="35645" spans="2:8">
      <c r="B35645" s="2" t="s">
        <v>36271</v>
      </c>
      <c r="C35645" s="2">
        <v>33</v>
      </c>
      <c r="D35645" s="2" t="s">
        <v>629</v>
      </c>
      <c r="E35645" s="2"/>
      <c r="F35645" s="2"/>
      <c r="G35645" s="2"/>
      <c r="H35645" s="2"/>
    </row>
    <row r="35646" spans="2:8">
      <c r="B35646" s="2" t="s">
        <v>36272</v>
      </c>
      <c r="C35646" s="2">
        <v>32</v>
      </c>
      <c r="D35646" s="2" t="s">
        <v>629</v>
      </c>
      <c r="E35646" s="2"/>
      <c r="F35646" s="2"/>
      <c r="G35646" s="2"/>
      <c r="H35646" s="2"/>
    </row>
    <row r="35647" spans="2:8">
      <c r="B35647" s="2" t="s">
        <v>36273</v>
      </c>
      <c r="C35647" s="2">
        <v>32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36274</v>
      </c>
      <c r="C35648" s="2">
        <v>31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36275</v>
      </c>
      <c r="C35649" s="2">
        <v>25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36276</v>
      </c>
      <c r="C35650" s="2">
        <v>19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36277</v>
      </c>
      <c r="C35651" s="2">
        <v>18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36278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36279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36280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36281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36282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36283</v>
      </c>
      <c r="C35657" s="2">
        <v>28</v>
      </c>
      <c r="D35657" s="2" t="s">
        <v>629</v>
      </c>
      <c r="E35657" s="2"/>
      <c r="F35657" s="2"/>
      <c r="G35657" s="2"/>
      <c r="H35657" s="2"/>
    </row>
    <row r="35658" spans="2:8">
      <c r="B35658" s="2" t="s">
        <v>36284</v>
      </c>
      <c r="C35658" s="2">
        <v>29</v>
      </c>
      <c r="D35658" s="2" t="s">
        <v>629</v>
      </c>
      <c r="E35658" s="2"/>
      <c r="F35658" s="2"/>
      <c r="G35658" s="2"/>
      <c r="H35658" s="2"/>
    </row>
    <row r="35659" spans="2:8">
      <c r="B35659" s="2" t="s">
        <v>36285</v>
      </c>
      <c r="C35659" s="2">
        <v>29</v>
      </c>
      <c r="D35659" s="2" t="s">
        <v>629</v>
      </c>
      <c r="E35659" s="2"/>
      <c r="F35659" s="2"/>
      <c r="G35659" s="2"/>
      <c r="H35659" s="2"/>
    </row>
    <row r="35660" spans="2:8">
      <c r="B35660" s="2" t="s">
        <v>36286</v>
      </c>
      <c r="C35660" s="2">
        <v>28</v>
      </c>
      <c r="D35660" s="2" t="s">
        <v>629</v>
      </c>
      <c r="E35660" s="2"/>
      <c r="F35660" s="2"/>
      <c r="G35660" s="2"/>
      <c r="H35660" s="2"/>
    </row>
    <row r="35661" spans="2:8">
      <c r="B35661" s="2" t="s">
        <v>36287</v>
      </c>
      <c r="C35661" s="2">
        <v>27</v>
      </c>
      <c r="D35661" s="2" t="s">
        <v>629</v>
      </c>
      <c r="E35661" s="2"/>
      <c r="F35661" s="2"/>
      <c r="G35661" s="2"/>
      <c r="H35661" s="2"/>
    </row>
    <row r="35662" spans="2:8">
      <c r="B35662" s="2" t="s">
        <v>36288</v>
      </c>
      <c r="C35662" s="2">
        <v>24</v>
      </c>
      <c r="D35662" s="2" t="s">
        <v>629</v>
      </c>
      <c r="E35662" s="2"/>
      <c r="F35662" s="2"/>
      <c r="G35662" s="2"/>
      <c r="H35662" s="2"/>
    </row>
    <row r="35663" spans="2:8">
      <c r="B35663" s="2" t="s">
        <v>36289</v>
      </c>
      <c r="C35663" s="2">
        <v>21</v>
      </c>
      <c r="D35663" s="2" t="s">
        <v>629</v>
      </c>
      <c r="E35663" s="2"/>
      <c r="F35663" s="2"/>
      <c r="G35663" s="2"/>
      <c r="H35663" s="2"/>
    </row>
    <row r="35664" spans="2:8">
      <c r="B35664" s="2" t="s">
        <v>36290</v>
      </c>
      <c r="C35664" s="2">
        <v>17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36291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36292</v>
      </c>
      <c r="C35666" s="2">
        <v>34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36293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36294</v>
      </c>
      <c r="C35668" s="2">
        <v>38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36295</v>
      </c>
      <c r="C35669" s="2">
        <v>38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36296</v>
      </c>
      <c r="C35670" s="2">
        <v>13</v>
      </c>
      <c r="D35670" s="2" t="s">
        <v>629</v>
      </c>
      <c r="E35670" s="2"/>
      <c r="F35670" s="2"/>
      <c r="G35670" s="2"/>
      <c r="H35670" s="2"/>
    </row>
    <row r="35671" spans="2:8">
      <c r="B35671" s="2" t="s">
        <v>36297</v>
      </c>
      <c r="C35671" s="2">
        <v>19</v>
      </c>
      <c r="D35671" s="2" t="s">
        <v>629</v>
      </c>
      <c r="E35671" s="2"/>
      <c r="F35671" s="2"/>
      <c r="G35671" s="2"/>
      <c r="H35671" s="2"/>
    </row>
    <row r="35672" spans="2:8">
      <c r="B35672" s="2" t="s">
        <v>36298</v>
      </c>
      <c r="C35672" s="2">
        <v>21</v>
      </c>
      <c r="D35672" s="2" t="s">
        <v>629</v>
      </c>
      <c r="E35672" s="2"/>
      <c r="F35672" s="2"/>
      <c r="G35672" s="2"/>
      <c r="H35672" s="2"/>
    </row>
    <row r="35673" spans="2:8">
      <c r="B35673" s="2" t="s">
        <v>36299</v>
      </c>
      <c r="C35673" s="2">
        <v>24</v>
      </c>
      <c r="D35673" s="2" t="s">
        <v>629</v>
      </c>
      <c r="E35673" s="2"/>
      <c r="F35673" s="2"/>
      <c r="G35673" s="2"/>
      <c r="H35673" s="2"/>
    </row>
    <row r="35674" spans="2:8">
      <c r="B35674" s="2" t="s">
        <v>36300</v>
      </c>
      <c r="C35674" s="2">
        <v>22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36301</v>
      </c>
      <c r="C35675" s="2">
        <v>23</v>
      </c>
      <c r="D35675" s="2" t="s">
        <v>629</v>
      </c>
      <c r="E35675" s="2"/>
      <c r="F35675" s="2"/>
      <c r="G35675" s="2"/>
      <c r="H35675" s="2"/>
    </row>
    <row r="35676" spans="2:8">
      <c r="B35676" s="2" t="s">
        <v>36302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36303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36304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36305</v>
      </c>
      <c r="C35679" s="2">
        <v>24</v>
      </c>
      <c r="D35679" s="2" t="s">
        <v>629</v>
      </c>
      <c r="E35679" s="2"/>
      <c r="F35679" s="2"/>
      <c r="G35679" s="2"/>
      <c r="H35679" s="2"/>
    </row>
    <row r="35680" spans="2:8">
      <c r="B35680" s="2" t="s">
        <v>36306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36307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36308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36309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36310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36311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36312</v>
      </c>
      <c r="C35686" s="2">
        <v>18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36313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36314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36315</v>
      </c>
      <c r="C35689" s="2">
        <v>18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36316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36317</v>
      </c>
      <c r="C35691" s="2">
        <v>19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36318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36319</v>
      </c>
      <c r="C35693" s="2">
        <v>29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36320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36321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36322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36323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36324</v>
      </c>
      <c r="C35698" s="2">
        <v>16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36325</v>
      </c>
      <c r="C35699" s="2">
        <v>19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36326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36327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36328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36329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36330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36331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36332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36333</v>
      </c>
      <c r="C35707" s="2">
        <v>33</v>
      </c>
      <c r="D35707" s="2" t="s">
        <v>629</v>
      </c>
      <c r="E35707" s="2"/>
      <c r="F35707" s="2"/>
      <c r="G35707" s="2"/>
      <c r="H35707" s="2"/>
    </row>
    <row r="35708" spans="2:8">
      <c r="B35708" s="2" t="s">
        <v>36334</v>
      </c>
      <c r="C35708" s="2">
        <v>38</v>
      </c>
      <c r="D35708" s="2" t="s">
        <v>629</v>
      </c>
      <c r="E35708" s="2"/>
      <c r="F35708" s="2"/>
      <c r="G35708" s="2"/>
      <c r="H35708" s="2"/>
    </row>
    <row r="35709" spans="2:8">
      <c r="B35709" s="2" t="s">
        <v>36335</v>
      </c>
      <c r="C35709" s="2">
        <v>39</v>
      </c>
      <c r="D35709" s="2" t="s">
        <v>629</v>
      </c>
      <c r="E35709" s="2"/>
      <c r="F35709" s="2"/>
      <c r="G35709" s="2"/>
      <c r="H35709" s="2"/>
    </row>
    <row r="35710" spans="2:8">
      <c r="B35710" s="2" t="s">
        <v>36336</v>
      </c>
      <c r="C35710" s="2">
        <v>39</v>
      </c>
      <c r="D35710" s="2" t="s">
        <v>629</v>
      </c>
      <c r="E35710" s="2"/>
      <c r="F35710" s="2"/>
      <c r="G35710" s="2"/>
      <c r="H35710" s="2"/>
    </row>
    <row r="35711" spans="2:8">
      <c r="B35711" s="2" t="s">
        <v>36337</v>
      </c>
      <c r="C35711" s="2">
        <v>38</v>
      </c>
      <c r="D35711" s="2" t="s">
        <v>629</v>
      </c>
      <c r="E35711" s="2"/>
      <c r="F35711" s="2"/>
      <c r="G35711" s="2"/>
      <c r="H35711" s="2"/>
    </row>
    <row r="35712" spans="2:8">
      <c r="B35712" s="2" t="s">
        <v>36338</v>
      </c>
      <c r="C35712" s="2">
        <v>28</v>
      </c>
      <c r="D35712" s="2" t="s">
        <v>629</v>
      </c>
      <c r="E35712" s="2"/>
      <c r="F35712" s="2"/>
      <c r="G35712" s="2"/>
      <c r="H35712" s="2"/>
    </row>
    <row r="35713" spans="2:8">
      <c r="B35713" s="2" t="s">
        <v>36339</v>
      </c>
      <c r="C35713" s="2">
        <v>32</v>
      </c>
      <c r="D35713" s="2" t="s">
        <v>629</v>
      </c>
      <c r="E35713" s="2"/>
      <c r="F35713" s="2"/>
      <c r="G35713" s="2"/>
      <c r="H35713" s="2"/>
    </row>
    <row r="35714" spans="2:8">
      <c r="B35714" s="2" t="s">
        <v>36340</v>
      </c>
      <c r="C35714" s="2">
        <v>33</v>
      </c>
      <c r="D35714" s="2" t="s">
        <v>629</v>
      </c>
      <c r="E35714" s="2"/>
      <c r="F35714" s="2"/>
      <c r="G35714" s="2"/>
      <c r="H35714" s="2"/>
    </row>
    <row r="35715" spans="2:8">
      <c r="B35715" s="2" t="s">
        <v>36341</v>
      </c>
      <c r="C35715" s="2">
        <v>32</v>
      </c>
      <c r="D35715" s="2" t="s">
        <v>629</v>
      </c>
      <c r="E35715" s="2"/>
      <c r="F35715" s="2"/>
      <c r="G35715" s="2"/>
      <c r="H35715" s="2"/>
    </row>
    <row r="35716" spans="2:8">
      <c r="B35716" s="2" t="s">
        <v>36342</v>
      </c>
      <c r="C35716" s="2">
        <v>29</v>
      </c>
      <c r="D35716" s="2" t="s">
        <v>629</v>
      </c>
      <c r="E35716" s="2"/>
      <c r="F35716" s="2"/>
      <c r="G35716" s="2"/>
      <c r="H35716" s="2"/>
    </row>
    <row r="35717" spans="2:8">
      <c r="B35717" s="2" t="s">
        <v>36343</v>
      </c>
      <c r="C35717" s="2">
        <v>27</v>
      </c>
      <c r="D35717" s="2" t="s">
        <v>629</v>
      </c>
      <c r="E35717" s="2"/>
      <c r="F35717" s="2"/>
      <c r="G35717" s="2"/>
      <c r="H35717" s="2"/>
    </row>
    <row r="35718" spans="2:8">
      <c r="B35718" s="2" t="s">
        <v>36344</v>
      </c>
      <c r="C35718" s="2">
        <v>26</v>
      </c>
      <c r="D35718" s="2" t="s">
        <v>629</v>
      </c>
      <c r="E35718" s="2"/>
      <c r="F35718" s="2"/>
      <c r="G35718" s="2"/>
      <c r="H35718" s="2"/>
    </row>
    <row r="35719" spans="2:8">
      <c r="B35719" s="2" t="s">
        <v>36345</v>
      </c>
      <c r="C35719" s="2">
        <v>23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36346</v>
      </c>
      <c r="C35720" s="2">
        <v>18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36347</v>
      </c>
      <c r="C35721" s="2">
        <v>30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36348</v>
      </c>
      <c r="C35722" s="2">
        <v>31</v>
      </c>
      <c r="D35722" s="2" t="s">
        <v>629</v>
      </c>
      <c r="E35722" s="2"/>
      <c r="F35722" s="2"/>
      <c r="G35722" s="2"/>
      <c r="H35722" s="2"/>
    </row>
    <row r="35723" spans="2:8">
      <c r="B35723" s="2" t="s">
        <v>36349</v>
      </c>
      <c r="C35723" s="2">
        <v>32</v>
      </c>
      <c r="D35723" s="2" t="s">
        <v>629</v>
      </c>
      <c r="E35723" s="2"/>
      <c r="F35723" s="2"/>
      <c r="G35723" s="2"/>
      <c r="H35723" s="2"/>
    </row>
    <row r="35724" spans="2:8">
      <c r="B35724" s="2" t="s">
        <v>36350</v>
      </c>
      <c r="C35724" s="2">
        <v>31</v>
      </c>
      <c r="D35724" s="2" t="s">
        <v>629</v>
      </c>
      <c r="E35724" s="2"/>
      <c r="F35724" s="2"/>
      <c r="G35724" s="2"/>
      <c r="H35724" s="2"/>
    </row>
    <row r="35725" spans="2:8">
      <c r="B35725" s="2" t="s">
        <v>36351</v>
      </c>
      <c r="C35725" s="2">
        <v>30</v>
      </c>
      <c r="D35725" s="2" t="s">
        <v>629</v>
      </c>
      <c r="E35725" s="2"/>
      <c r="F35725" s="2"/>
      <c r="G35725" s="2"/>
      <c r="H35725" s="2"/>
    </row>
    <row r="35726" spans="2:8">
      <c r="B35726" s="2" t="s">
        <v>36352</v>
      </c>
      <c r="C35726" s="2">
        <v>28</v>
      </c>
      <c r="D35726" s="2" t="s">
        <v>629</v>
      </c>
      <c r="E35726" s="2"/>
      <c r="F35726" s="2"/>
      <c r="G35726" s="2"/>
      <c r="H35726" s="2"/>
    </row>
    <row r="35727" spans="2:8">
      <c r="B35727" s="2" t="s">
        <v>36353</v>
      </c>
      <c r="C35727" s="2">
        <v>24</v>
      </c>
      <c r="D35727" s="2" t="s">
        <v>629</v>
      </c>
      <c r="E35727" s="2"/>
      <c r="F35727" s="2"/>
      <c r="G35727" s="2"/>
      <c r="H35727" s="2"/>
    </row>
    <row r="35728" spans="2:8">
      <c r="B35728" s="2" t="s">
        <v>36354</v>
      </c>
      <c r="C35728" s="2">
        <v>40</v>
      </c>
      <c r="D35728" s="2" t="s">
        <v>629</v>
      </c>
      <c r="E35728" s="2"/>
      <c r="F35728" s="2"/>
      <c r="G35728" s="2"/>
      <c r="H35728" s="2"/>
    </row>
    <row r="35729" spans="2:8">
      <c r="B35729" s="2" t="s">
        <v>36355</v>
      </c>
      <c r="C35729" s="2">
        <v>41</v>
      </c>
      <c r="D35729" s="2" t="s">
        <v>629</v>
      </c>
      <c r="E35729" s="2"/>
      <c r="F35729" s="2"/>
      <c r="G35729" s="2"/>
      <c r="H35729" s="2"/>
    </row>
    <row r="35730" spans="2:8">
      <c r="B35730" s="2" t="s">
        <v>36356</v>
      </c>
      <c r="C35730" s="2">
        <v>39</v>
      </c>
      <c r="D35730" s="2" t="s">
        <v>629</v>
      </c>
      <c r="E35730" s="2"/>
      <c r="F35730" s="2"/>
      <c r="G35730" s="2"/>
      <c r="H35730" s="2"/>
    </row>
    <row r="35731" spans="2:8">
      <c r="B35731" s="2" t="s">
        <v>36357</v>
      </c>
      <c r="C35731" s="2">
        <v>35</v>
      </c>
      <c r="D35731" s="2" t="s">
        <v>629</v>
      </c>
      <c r="E35731" s="2"/>
      <c r="F35731" s="2"/>
      <c r="G35731" s="2"/>
      <c r="H35731" s="2"/>
    </row>
    <row r="35732" spans="2:8">
      <c r="B35732" s="2" t="s">
        <v>36358</v>
      </c>
      <c r="C35732" s="2">
        <v>29</v>
      </c>
      <c r="D35732" s="2" t="s">
        <v>629</v>
      </c>
      <c r="E35732" s="2"/>
      <c r="F35732" s="2"/>
      <c r="G35732" s="2"/>
      <c r="H35732" s="2"/>
    </row>
    <row r="35733" spans="2:8">
      <c r="B35733" s="2" t="s">
        <v>36359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36360</v>
      </c>
      <c r="C35734" s="2">
        <v>32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36361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36362</v>
      </c>
      <c r="C35736" s="2">
        <v>38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36363</v>
      </c>
      <c r="C35737" s="2">
        <v>29</v>
      </c>
      <c r="D35737" s="2" t="s">
        <v>629</v>
      </c>
      <c r="E35737" s="2"/>
      <c r="F35737" s="2"/>
      <c r="G35737" s="2"/>
      <c r="H35737" s="2"/>
    </row>
    <row r="35738" spans="2:8">
      <c r="B35738" s="2" t="s">
        <v>36364</v>
      </c>
      <c r="C35738" s="2">
        <v>29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36365</v>
      </c>
      <c r="C35739" s="2">
        <v>27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36366</v>
      </c>
      <c r="C35740" s="2">
        <v>26</v>
      </c>
      <c r="D35740" s="2" t="s">
        <v>629</v>
      </c>
      <c r="E35740" s="2"/>
      <c r="F35740" s="2"/>
      <c r="G35740" s="2"/>
      <c r="H35740" s="2"/>
    </row>
    <row r="35741" spans="2:8">
      <c r="B35741" s="2" t="s">
        <v>36367</v>
      </c>
      <c r="C35741" s="2">
        <v>23</v>
      </c>
      <c r="D35741" s="2" t="s">
        <v>629</v>
      </c>
      <c r="E35741" s="2"/>
      <c r="F35741" s="2"/>
      <c r="G35741" s="2"/>
      <c r="H35741" s="2"/>
    </row>
    <row r="35742" spans="2:8">
      <c r="B35742" s="2" t="s">
        <v>36368</v>
      </c>
      <c r="C35742" s="2">
        <v>21</v>
      </c>
      <c r="D35742" s="2" t="s">
        <v>629</v>
      </c>
      <c r="E35742" s="2"/>
      <c r="F35742" s="2"/>
      <c r="G35742" s="2"/>
      <c r="H35742" s="2"/>
    </row>
    <row r="35743" spans="2:8">
      <c r="B35743" s="2" t="s">
        <v>36369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36370</v>
      </c>
      <c r="C35744" s="2">
        <v>19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36371</v>
      </c>
      <c r="C35745" s="2">
        <v>14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36372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36373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36374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36375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36376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36377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36378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36379</v>
      </c>
      <c r="C35753" s="2">
        <v>23</v>
      </c>
      <c r="D35753" s="2" t="s">
        <v>629</v>
      </c>
      <c r="E35753" s="2"/>
      <c r="F35753" s="2"/>
      <c r="G35753" s="2"/>
      <c r="H35753" s="2"/>
    </row>
    <row r="35754" spans="2:8">
      <c r="B35754" s="2" t="s">
        <v>36380</v>
      </c>
      <c r="C35754" s="2">
        <v>25</v>
      </c>
      <c r="D35754" s="2" t="s">
        <v>629</v>
      </c>
      <c r="E35754" s="2"/>
      <c r="F35754" s="2"/>
      <c r="G35754" s="2"/>
      <c r="H35754" s="2"/>
    </row>
    <row r="35755" spans="2:8">
      <c r="B35755" s="2" t="s">
        <v>36381</v>
      </c>
      <c r="C35755" s="2">
        <v>27</v>
      </c>
      <c r="D35755" s="2" t="s">
        <v>629</v>
      </c>
      <c r="E35755" s="2"/>
      <c r="F35755" s="2"/>
      <c r="G35755" s="2"/>
      <c r="H35755" s="2"/>
    </row>
    <row r="35756" spans="2:8">
      <c r="B35756" s="2" t="s">
        <v>36382</v>
      </c>
      <c r="C35756" s="2">
        <v>28</v>
      </c>
      <c r="D35756" s="2" t="s">
        <v>629</v>
      </c>
      <c r="E35756" s="2"/>
      <c r="F35756" s="2"/>
      <c r="G35756" s="2"/>
      <c r="H35756" s="2"/>
    </row>
    <row r="35757" spans="2:8">
      <c r="B35757" s="2" t="s">
        <v>36383</v>
      </c>
      <c r="C35757" s="2">
        <v>29</v>
      </c>
      <c r="D35757" s="2" t="s">
        <v>629</v>
      </c>
      <c r="E35757" s="2"/>
      <c r="F35757" s="2"/>
      <c r="G35757" s="2"/>
      <c r="H35757" s="2"/>
    </row>
    <row r="35758" spans="2:8">
      <c r="B35758" s="2" t="s">
        <v>36384</v>
      </c>
      <c r="C35758" s="2">
        <v>27</v>
      </c>
      <c r="D35758" s="2" t="s">
        <v>629</v>
      </c>
      <c r="E35758" s="2"/>
      <c r="F35758" s="2"/>
      <c r="G35758" s="2"/>
      <c r="H35758" s="2"/>
    </row>
    <row r="35759" spans="2:8">
      <c r="B35759" s="2" t="s">
        <v>36385</v>
      </c>
      <c r="C35759" s="2">
        <v>26</v>
      </c>
      <c r="D35759" s="2" t="s">
        <v>629</v>
      </c>
      <c r="E35759" s="2"/>
      <c r="F35759" s="2"/>
      <c r="G35759" s="2"/>
      <c r="H35759" s="2"/>
    </row>
    <row r="35760" spans="2:8">
      <c r="B35760" s="2" t="s">
        <v>36386</v>
      </c>
      <c r="C35760" s="2">
        <v>18</v>
      </c>
      <c r="D35760" s="2" t="s">
        <v>629</v>
      </c>
      <c r="E35760" s="2"/>
      <c r="F35760" s="2"/>
      <c r="G35760" s="2"/>
      <c r="H35760" s="2"/>
    </row>
    <row r="35761" spans="2:8">
      <c r="B35761" s="2" t="s">
        <v>36387</v>
      </c>
      <c r="C35761" s="2">
        <v>17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36388</v>
      </c>
      <c r="C35762" s="2">
        <v>18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36389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36390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36391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36392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36393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36394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36395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36396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36397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36398</v>
      </c>
      <c r="C35772" s="2">
        <v>37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36399</v>
      </c>
      <c r="C35773" s="2">
        <v>36</v>
      </c>
      <c r="D35773" s="2" t="s">
        <v>629</v>
      </c>
      <c r="E35773" s="2"/>
      <c r="F35773" s="2"/>
      <c r="G35773" s="2"/>
      <c r="H35773" s="2"/>
    </row>
    <row r="35774" spans="2:8">
      <c r="B35774" s="2" t="s">
        <v>36400</v>
      </c>
      <c r="C35774" s="2">
        <v>36</v>
      </c>
      <c r="D35774" s="2" t="s">
        <v>629</v>
      </c>
      <c r="E35774" s="2"/>
      <c r="F35774" s="2"/>
      <c r="G35774" s="2"/>
      <c r="H35774" s="2"/>
    </row>
    <row r="35775" spans="2:8">
      <c r="B35775" s="2" t="s">
        <v>36401</v>
      </c>
      <c r="C35775" s="2">
        <v>34</v>
      </c>
      <c r="D35775" s="2" t="s">
        <v>629</v>
      </c>
      <c r="E35775" s="2"/>
      <c r="F35775" s="2"/>
      <c r="G35775" s="2"/>
      <c r="H35775" s="2"/>
    </row>
    <row r="35776" spans="2:8">
      <c r="B35776" s="2" t="s">
        <v>36402</v>
      </c>
      <c r="C35776" s="2">
        <v>30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36403</v>
      </c>
      <c r="C35777" s="2">
        <v>20</v>
      </c>
      <c r="D35777" s="2" t="s">
        <v>629</v>
      </c>
      <c r="E35777" s="2"/>
      <c r="F35777" s="2"/>
      <c r="G35777" s="2"/>
      <c r="H35777" s="2"/>
    </row>
    <row r="35778" spans="2:8">
      <c r="B35778" s="2" t="s">
        <v>36404</v>
      </c>
      <c r="C35778" s="2">
        <v>41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36405</v>
      </c>
      <c r="C35779" s="2">
        <v>42</v>
      </c>
      <c r="D35779" s="2" t="s">
        <v>629</v>
      </c>
      <c r="E35779" s="2"/>
      <c r="F35779" s="2"/>
      <c r="G35779" s="2"/>
      <c r="H35779" s="2"/>
    </row>
    <row r="35780" spans="2:8">
      <c r="B35780" s="2" t="s">
        <v>36406</v>
      </c>
      <c r="C35780" s="2">
        <v>38</v>
      </c>
      <c r="D35780" s="2" t="s">
        <v>629</v>
      </c>
      <c r="E35780" s="2"/>
      <c r="F35780" s="2"/>
      <c r="G35780" s="2"/>
      <c r="H35780" s="2"/>
    </row>
    <row r="35781" spans="2:8">
      <c r="B35781" s="2" t="s">
        <v>36407</v>
      </c>
      <c r="C35781" s="2">
        <v>34</v>
      </c>
      <c r="D35781" s="2" t="s">
        <v>629</v>
      </c>
      <c r="E35781" s="2"/>
      <c r="F35781" s="2"/>
      <c r="G35781" s="2"/>
      <c r="H35781" s="2"/>
    </row>
    <row r="35782" spans="2:8">
      <c r="B35782" s="2" t="s">
        <v>36408</v>
      </c>
      <c r="C35782" s="2">
        <v>31</v>
      </c>
      <c r="D35782" s="2" t="s">
        <v>629</v>
      </c>
      <c r="E35782" s="2"/>
      <c r="F35782" s="2"/>
      <c r="G35782" s="2"/>
      <c r="H35782" s="2"/>
    </row>
    <row r="35783" spans="2:8">
      <c r="B35783" s="2" t="s">
        <v>36409</v>
      </c>
      <c r="C35783" s="2">
        <v>25</v>
      </c>
      <c r="D35783" s="2" t="s">
        <v>629</v>
      </c>
      <c r="E35783" s="2"/>
      <c r="F35783" s="2"/>
      <c r="G35783" s="2"/>
      <c r="H35783" s="2"/>
    </row>
    <row r="35784" spans="2:8">
      <c r="B35784" s="2" t="s">
        <v>36410</v>
      </c>
      <c r="C35784" s="2">
        <v>17</v>
      </c>
      <c r="D35784" s="2" t="s">
        <v>629</v>
      </c>
      <c r="E35784" s="2"/>
      <c r="F35784" s="2"/>
      <c r="G35784" s="2"/>
      <c r="H35784" s="2"/>
    </row>
    <row r="35785" spans="2:8">
      <c r="B35785" s="2" t="s">
        <v>36411</v>
      </c>
      <c r="C35785" s="2">
        <v>28</v>
      </c>
      <c r="D35785" s="2" t="s">
        <v>629</v>
      </c>
      <c r="E35785" s="2"/>
      <c r="F35785" s="2"/>
      <c r="G35785" s="2"/>
      <c r="H35785" s="2"/>
    </row>
    <row r="35786" spans="2:8">
      <c r="B35786" s="2" t="s">
        <v>36412</v>
      </c>
      <c r="C35786" s="2">
        <v>29</v>
      </c>
      <c r="D35786" s="2" t="s">
        <v>629</v>
      </c>
      <c r="E35786" s="2"/>
      <c r="F35786" s="2"/>
      <c r="G35786" s="2"/>
      <c r="H35786" s="2"/>
    </row>
    <row r="35787" spans="2:8">
      <c r="B35787" s="2" t="s">
        <v>36413</v>
      </c>
      <c r="C35787" s="2">
        <v>28</v>
      </c>
      <c r="D35787" s="2" t="s">
        <v>629</v>
      </c>
      <c r="E35787" s="2"/>
      <c r="F35787" s="2"/>
      <c r="G35787" s="2"/>
      <c r="H35787" s="2"/>
    </row>
    <row r="35788" spans="2:8">
      <c r="B35788" s="2" t="s">
        <v>36414</v>
      </c>
      <c r="C35788" s="2">
        <v>27</v>
      </c>
      <c r="D35788" s="2" t="s">
        <v>629</v>
      </c>
      <c r="E35788" s="2"/>
      <c r="F35788" s="2"/>
      <c r="G35788" s="2"/>
      <c r="H35788" s="2"/>
    </row>
    <row r="35789" spans="2:8">
      <c r="B35789" s="2" t="s">
        <v>36415</v>
      </c>
      <c r="C35789" s="2">
        <v>25</v>
      </c>
      <c r="D35789" s="2" t="s">
        <v>629</v>
      </c>
      <c r="E35789" s="2"/>
      <c r="F35789" s="2"/>
      <c r="G35789" s="2"/>
      <c r="H35789" s="2"/>
    </row>
    <row r="35790" spans="2:8">
      <c r="B35790" s="2" t="s">
        <v>36416</v>
      </c>
      <c r="C35790" s="2">
        <v>24</v>
      </c>
      <c r="D35790" s="2" t="s">
        <v>629</v>
      </c>
      <c r="E35790" s="2"/>
      <c r="F35790" s="2"/>
      <c r="G35790" s="2"/>
      <c r="H35790" s="2"/>
    </row>
    <row r="35791" spans="2:8">
      <c r="B35791" s="2" t="s">
        <v>36417</v>
      </c>
      <c r="C35791" s="2">
        <v>22</v>
      </c>
      <c r="D35791" s="2" t="s">
        <v>629</v>
      </c>
      <c r="E35791" s="2"/>
      <c r="F35791" s="2"/>
      <c r="G35791" s="2"/>
      <c r="H35791" s="2"/>
    </row>
    <row r="35792" spans="2:8">
      <c r="B35792" s="2" t="s">
        <v>36418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36419</v>
      </c>
      <c r="C35793" s="2">
        <v>26</v>
      </c>
      <c r="D35793" s="2" t="s">
        <v>629</v>
      </c>
      <c r="E35793" s="2"/>
      <c r="F35793" s="2"/>
      <c r="G35793" s="2"/>
      <c r="H35793" s="2"/>
    </row>
    <row r="35794" spans="2:8">
      <c r="B35794" s="2" t="s">
        <v>36420</v>
      </c>
      <c r="C35794" s="2">
        <v>26</v>
      </c>
      <c r="D35794" s="2" t="s">
        <v>629</v>
      </c>
      <c r="E35794" s="2"/>
      <c r="F35794" s="2"/>
      <c r="G35794" s="2"/>
      <c r="H35794" s="2"/>
    </row>
    <row r="35795" spans="2:8">
      <c r="B35795" s="2" t="s">
        <v>36421</v>
      </c>
      <c r="C35795" s="2">
        <v>24</v>
      </c>
      <c r="D35795" s="2" t="s">
        <v>629</v>
      </c>
      <c r="E35795" s="2"/>
      <c r="F35795" s="2"/>
      <c r="G35795" s="2"/>
      <c r="H35795" s="2"/>
    </row>
    <row r="35796" spans="2:8">
      <c r="B35796" s="2" t="s">
        <v>36422</v>
      </c>
      <c r="C35796" s="2">
        <v>22</v>
      </c>
      <c r="D35796" s="2" t="s">
        <v>629</v>
      </c>
      <c r="E35796" s="2"/>
      <c r="F35796" s="2"/>
      <c r="G35796" s="2"/>
      <c r="H35796" s="2"/>
    </row>
    <row r="35797" spans="2:8">
      <c r="B35797" s="2" t="s">
        <v>36423</v>
      </c>
      <c r="C35797" s="2">
        <v>20</v>
      </c>
      <c r="D35797" s="2" t="s">
        <v>629</v>
      </c>
      <c r="E35797" s="2"/>
      <c r="F35797" s="2"/>
      <c r="G35797" s="2"/>
      <c r="H35797" s="2"/>
    </row>
    <row r="35798" spans="2:8">
      <c r="B35798" s="2" t="s">
        <v>36424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36425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36426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36427</v>
      </c>
      <c r="C35801" s="2">
        <v>23</v>
      </c>
      <c r="D35801" s="2" t="s">
        <v>629</v>
      </c>
      <c r="E35801" s="2"/>
      <c r="F35801" s="2"/>
      <c r="G35801" s="2"/>
      <c r="H35801" s="2"/>
    </row>
    <row r="35802" spans="2:8">
      <c r="B35802" s="2" t="s">
        <v>36428</v>
      </c>
      <c r="C35802" s="2">
        <v>23</v>
      </c>
      <c r="D35802" s="2" t="s">
        <v>629</v>
      </c>
      <c r="E35802" s="2"/>
      <c r="F35802" s="2"/>
      <c r="G35802" s="2"/>
      <c r="H35802" s="2"/>
    </row>
    <row r="35803" spans="2:8">
      <c r="B35803" s="2" t="s">
        <v>36429</v>
      </c>
      <c r="C35803" s="2">
        <v>24</v>
      </c>
      <c r="D35803" s="2" t="s">
        <v>629</v>
      </c>
      <c r="E35803" s="2"/>
      <c r="F35803" s="2"/>
      <c r="G35803" s="2"/>
      <c r="H35803" s="2"/>
    </row>
    <row r="35804" spans="2:8">
      <c r="B35804" s="2" t="s">
        <v>36430</v>
      </c>
      <c r="C35804" s="2">
        <v>25</v>
      </c>
      <c r="D35804" s="2" t="s">
        <v>629</v>
      </c>
      <c r="E35804" s="2"/>
      <c r="F35804" s="2"/>
      <c r="G35804" s="2"/>
      <c r="H35804" s="2"/>
    </row>
    <row r="35805" spans="2:8">
      <c r="B35805" s="2" t="s">
        <v>36431</v>
      </c>
      <c r="C35805" s="2">
        <v>24</v>
      </c>
      <c r="D35805" s="2" t="s">
        <v>629</v>
      </c>
      <c r="E35805" s="2"/>
      <c r="F35805" s="2"/>
      <c r="G35805" s="2"/>
      <c r="H35805" s="2"/>
    </row>
    <row r="35806" spans="2:8">
      <c r="B35806" s="2" t="s">
        <v>36432</v>
      </c>
      <c r="C35806" s="2">
        <v>23</v>
      </c>
      <c r="D35806" s="2" t="s">
        <v>629</v>
      </c>
      <c r="E35806" s="2"/>
      <c r="F35806" s="2"/>
      <c r="G35806" s="2"/>
      <c r="H35806" s="2"/>
    </row>
    <row r="35807" spans="2:8">
      <c r="B35807" s="2" t="s">
        <v>36433</v>
      </c>
      <c r="C35807" s="2">
        <v>21</v>
      </c>
      <c r="D35807" s="2" t="s">
        <v>629</v>
      </c>
      <c r="E35807" s="2"/>
      <c r="F35807" s="2"/>
      <c r="G35807" s="2"/>
      <c r="H35807" s="2"/>
    </row>
    <row r="35808" spans="2:8">
      <c r="B35808" s="2" t="s">
        <v>36434</v>
      </c>
      <c r="C35808" s="2">
        <v>17</v>
      </c>
      <c r="D35808" s="2" t="s">
        <v>629</v>
      </c>
      <c r="E35808" s="2"/>
      <c r="F35808" s="2"/>
      <c r="G35808" s="2"/>
      <c r="H35808" s="2"/>
    </row>
    <row r="35809" spans="2:8">
      <c r="B35809" s="2" t="s">
        <v>36435</v>
      </c>
      <c r="C35809" s="2">
        <v>33</v>
      </c>
      <c r="D35809" s="2" t="s">
        <v>629</v>
      </c>
      <c r="E35809" s="2"/>
      <c r="F35809" s="2"/>
      <c r="G35809" s="2"/>
      <c r="H35809" s="2"/>
    </row>
    <row r="35810" spans="2:8">
      <c r="B35810" s="2" t="s">
        <v>36436</v>
      </c>
      <c r="C35810" s="2">
        <v>37</v>
      </c>
      <c r="D35810" s="2" t="s">
        <v>629</v>
      </c>
      <c r="E35810" s="2"/>
      <c r="F35810" s="2"/>
      <c r="G35810" s="2"/>
      <c r="H35810" s="2"/>
    </row>
    <row r="35811" spans="2:8">
      <c r="B35811" s="2" t="s">
        <v>36437</v>
      </c>
      <c r="C35811" s="2">
        <v>41</v>
      </c>
      <c r="D35811" s="2" t="s">
        <v>629</v>
      </c>
      <c r="E35811" s="2"/>
      <c r="F35811" s="2"/>
      <c r="G35811" s="2"/>
      <c r="H35811" s="2"/>
    </row>
    <row r="35812" spans="2:8">
      <c r="B35812" s="2" t="s">
        <v>36438</v>
      </c>
      <c r="C35812" s="2">
        <v>38</v>
      </c>
      <c r="D35812" s="2" t="s">
        <v>629</v>
      </c>
      <c r="E35812" s="2"/>
      <c r="F35812" s="2"/>
      <c r="G35812" s="2"/>
      <c r="H35812" s="2"/>
    </row>
    <row r="35813" spans="2:8">
      <c r="B35813" s="2" t="s">
        <v>36439</v>
      </c>
      <c r="C35813" s="2">
        <v>33</v>
      </c>
      <c r="D35813" s="2" t="s">
        <v>629</v>
      </c>
      <c r="E35813" s="2"/>
      <c r="F35813" s="2"/>
      <c r="G35813" s="2"/>
      <c r="H35813" s="2"/>
    </row>
    <row r="35814" spans="2:8">
      <c r="B35814" s="2" t="s">
        <v>36440</v>
      </c>
      <c r="C35814" s="2">
        <v>22</v>
      </c>
      <c r="D35814" s="2" t="s">
        <v>629</v>
      </c>
      <c r="E35814" s="2"/>
      <c r="F35814" s="2"/>
      <c r="G35814" s="2"/>
      <c r="H35814" s="2"/>
    </row>
    <row r="35815" spans="2:8">
      <c r="B35815" s="2" t="s">
        <v>36441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36442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36443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36444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36445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36446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36447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36448</v>
      </c>
      <c r="C35822" s="2">
        <v>31</v>
      </c>
      <c r="D35822" s="2" t="s">
        <v>629</v>
      </c>
      <c r="E35822" s="2"/>
      <c r="F35822" s="2"/>
      <c r="G35822" s="2"/>
      <c r="H35822" s="2"/>
    </row>
    <row r="35823" spans="2:8">
      <c r="B35823" s="2" t="s">
        <v>36449</v>
      </c>
      <c r="C35823" s="2">
        <v>29</v>
      </c>
      <c r="D35823" s="2" t="s">
        <v>629</v>
      </c>
      <c r="E35823" s="2"/>
      <c r="F35823" s="2"/>
      <c r="G35823" s="2"/>
      <c r="H35823" s="2"/>
    </row>
    <row r="35824" spans="2:8">
      <c r="B35824" s="2" t="s">
        <v>36450</v>
      </c>
      <c r="C35824" s="2">
        <v>30</v>
      </c>
      <c r="D35824" s="2" t="s">
        <v>629</v>
      </c>
      <c r="E35824" s="2"/>
      <c r="F35824" s="2"/>
      <c r="G35824" s="2"/>
      <c r="H35824" s="2"/>
    </row>
    <row r="35825" spans="2:8">
      <c r="B35825" s="2" t="s">
        <v>36451</v>
      </c>
      <c r="C35825" s="2">
        <v>31</v>
      </c>
      <c r="D35825" s="2" t="s">
        <v>629</v>
      </c>
      <c r="E35825" s="2"/>
      <c r="F35825" s="2"/>
      <c r="G35825" s="2"/>
      <c r="H35825" s="2"/>
    </row>
    <row r="35826" spans="2:8">
      <c r="B35826" s="2" t="s">
        <v>36452</v>
      </c>
      <c r="C35826" s="2">
        <v>31</v>
      </c>
      <c r="D35826" s="2" t="s">
        <v>629</v>
      </c>
      <c r="E35826" s="2"/>
      <c r="F35826" s="2"/>
      <c r="G35826" s="2"/>
      <c r="H35826" s="2"/>
    </row>
    <row r="35827" spans="2:8">
      <c r="B35827" s="2" t="s">
        <v>36453</v>
      </c>
      <c r="C35827" s="2">
        <v>29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36454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36455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36456</v>
      </c>
      <c r="C35830" s="2">
        <v>39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36457</v>
      </c>
      <c r="C35831" s="2">
        <v>35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36458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36459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36460</v>
      </c>
      <c r="C35834" s="2">
        <v>34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36461</v>
      </c>
      <c r="C35835" s="2">
        <v>41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36462</v>
      </c>
      <c r="C35836" s="2">
        <v>45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36463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36464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36465</v>
      </c>
      <c r="C35839" s="2">
        <v>29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36466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36467</v>
      </c>
      <c r="C35841" s="2">
        <v>30</v>
      </c>
      <c r="D35841" s="2" t="s">
        <v>629</v>
      </c>
      <c r="E35841" s="2"/>
      <c r="F35841" s="2"/>
      <c r="G35841" s="2"/>
      <c r="H35841" s="2"/>
    </row>
    <row r="35842" spans="2:8">
      <c r="B35842" s="2" t="s">
        <v>36468</v>
      </c>
      <c r="C35842" s="2">
        <v>32</v>
      </c>
      <c r="D35842" s="2" t="s">
        <v>629</v>
      </c>
      <c r="E35842" s="2"/>
      <c r="F35842" s="2"/>
      <c r="G35842" s="2"/>
      <c r="H35842" s="2"/>
    </row>
    <row r="35843" spans="2:8">
      <c r="B35843" s="2" t="s">
        <v>36469</v>
      </c>
      <c r="C35843" s="2">
        <v>34</v>
      </c>
      <c r="D35843" s="2" t="s">
        <v>629</v>
      </c>
      <c r="E35843" s="2"/>
      <c r="F35843" s="2"/>
      <c r="G35843" s="2"/>
      <c r="H35843" s="2"/>
    </row>
    <row r="35844" spans="2:8">
      <c r="B35844" s="2" t="s">
        <v>36470</v>
      </c>
      <c r="C35844" s="2">
        <v>34</v>
      </c>
      <c r="D35844" s="2" t="s">
        <v>629</v>
      </c>
      <c r="E35844" s="2"/>
      <c r="F35844" s="2"/>
      <c r="G35844" s="2"/>
      <c r="H35844" s="2"/>
    </row>
    <row r="35845" spans="2:8">
      <c r="B35845" s="2" t="s">
        <v>36471</v>
      </c>
      <c r="C35845" s="2">
        <v>32</v>
      </c>
      <c r="D35845" s="2" t="s">
        <v>629</v>
      </c>
      <c r="E35845" s="2"/>
      <c r="F35845" s="2"/>
      <c r="G35845" s="2"/>
      <c r="H35845" s="2"/>
    </row>
    <row r="35846" spans="2:8">
      <c r="B35846" s="2" t="s">
        <v>36472</v>
      </c>
      <c r="C35846" s="2">
        <v>29</v>
      </c>
      <c r="D35846" s="2" t="s">
        <v>629</v>
      </c>
      <c r="E35846" s="2"/>
      <c r="F35846" s="2"/>
      <c r="G35846" s="2"/>
      <c r="H35846" s="2"/>
    </row>
    <row r="35847" spans="2:8">
      <c r="B35847" s="2" t="s">
        <v>36473</v>
      </c>
      <c r="C35847" s="2">
        <v>20</v>
      </c>
      <c r="D35847" s="2" t="s">
        <v>629</v>
      </c>
      <c r="E35847" s="2"/>
      <c r="F35847" s="2"/>
      <c r="G35847" s="2"/>
      <c r="H35847" s="2"/>
    </row>
    <row r="35848" spans="2:8">
      <c r="B35848" s="2" t="s">
        <v>36474</v>
      </c>
      <c r="C35848" s="2">
        <v>20</v>
      </c>
      <c r="D35848" s="2" t="s">
        <v>629</v>
      </c>
      <c r="E35848" s="2"/>
      <c r="F35848" s="2"/>
      <c r="G35848" s="2"/>
      <c r="H35848" s="2"/>
    </row>
    <row r="35849" spans="2:8">
      <c r="B35849" s="2" t="s">
        <v>36475</v>
      </c>
      <c r="C35849" s="2">
        <v>20</v>
      </c>
      <c r="D35849" s="2" t="s">
        <v>629</v>
      </c>
      <c r="E35849" s="2"/>
      <c r="F35849" s="2"/>
      <c r="G35849" s="2"/>
      <c r="H35849" s="2"/>
    </row>
    <row r="35850" spans="2:8">
      <c r="B35850" s="2" t="s">
        <v>36476</v>
      </c>
      <c r="C35850" s="2">
        <v>20</v>
      </c>
      <c r="D35850" s="2" t="s">
        <v>629</v>
      </c>
      <c r="E35850" s="2"/>
      <c r="F35850" s="2"/>
      <c r="G35850" s="2"/>
      <c r="H35850" s="2"/>
    </row>
    <row r="35851" spans="2:8">
      <c r="B35851" s="2" t="s">
        <v>36477</v>
      </c>
      <c r="C35851" s="2">
        <v>20</v>
      </c>
      <c r="D35851" s="2" t="s">
        <v>629</v>
      </c>
      <c r="E35851" s="2"/>
      <c r="F35851" s="2"/>
      <c r="G35851" s="2"/>
      <c r="H35851" s="2"/>
    </row>
    <row r="35852" spans="2:8">
      <c r="B35852" s="2" t="s">
        <v>36478</v>
      </c>
      <c r="C35852" s="2">
        <v>20</v>
      </c>
      <c r="D35852" s="2" t="s">
        <v>629</v>
      </c>
      <c r="E35852" s="2"/>
      <c r="F35852" s="2"/>
      <c r="G35852" s="2"/>
      <c r="H35852" s="2"/>
    </row>
    <row r="35853" spans="2:8">
      <c r="B35853" s="2" t="s">
        <v>36479</v>
      </c>
      <c r="C35853" s="2">
        <v>20</v>
      </c>
      <c r="D35853" s="2" t="s">
        <v>629</v>
      </c>
      <c r="E35853" s="2"/>
      <c r="F35853" s="2"/>
      <c r="G35853" s="2"/>
      <c r="H35853" s="2"/>
    </row>
    <row r="35854" spans="2:8">
      <c r="B35854" s="2" t="s">
        <v>36480</v>
      </c>
      <c r="C35854" s="2">
        <v>18</v>
      </c>
      <c r="D35854" s="2" t="s">
        <v>629</v>
      </c>
      <c r="E35854" s="2"/>
      <c r="F35854" s="2"/>
      <c r="G35854" s="2"/>
      <c r="H35854" s="2"/>
    </row>
    <row r="35855" spans="2:8">
      <c r="B35855" s="2" t="s">
        <v>36481</v>
      </c>
      <c r="C35855" s="2">
        <v>19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36482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36483</v>
      </c>
      <c r="C35857" s="2">
        <v>27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36484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36485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36486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36487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36488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36489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36490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36491</v>
      </c>
      <c r="C35865" s="2">
        <v>39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36492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36493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36494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36495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36496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36497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36498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36499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36500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36501</v>
      </c>
      <c r="C35875" s="2">
        <v>21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36502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36503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36504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36505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36506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36507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36508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36509</v>
      </c>
      <c r="C35883" s="2">
        <v>35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36510</v>
      </c>
      <c r="C35884" s="2">
        <v>34</v>
      </c>
      <c r="D35884" s="2" t="s">
        <v>629</v>
      </c>
      <c r="E35884" s="2"/>
      <c r="F35884" s="2"/>
      <c r="G35884" s="2"/>
      <c r="H35884" s="2"/>
    </row>
    <row r="35885" spans="2:8">
      <c r="B35885" s="2" t="s">
        <v>36511</v>
      </c>
      <c r="C35885" s="2">
        <v>33</v>
      </c>
      <c r="D35885" s="2" t="s">
        <v>629</v>
      </c>
      <c r="E35885" s="2"/>
      <c r="F35885" s="2"/>
      <c r="G35885" s="2"/>
      <c r="H35885" s="2"/>
    </row>
    <row r="35886" spans="2:8">
      <c r="B35886" s="2" t="s">
        <v>36512</v>
      </c>
      <c r="C35886" s="2">
        <v>31</v>
      </c>
      <c r="D35886" s="2" t="s">
        <v>629</v>
      </c>
      <c r="E35886" s="2"/>
      <c r="F35886" s="2"/>
      <c r="G35886" s="2"/>
      <c r="H35886" s="2"/>
    </row>
    <row r="35887" spans="2:8">
      <c r="B35887" s="2" t="s">
        <v>36513</v>
      </c>
      <c r="C35887" s="2">
        <v>28</v>
      </c>
      <c r="D35887" s="2" t="s">
        <v>629</v>
      </c>
      <c r="E35887" s="2"/>
      <c r="F35887" s="2"/>
      <c r="G35887" s="2"/>
      <c r="H35887" s="2"/>
    </row>
    <row r="35888" spans="2:8">
      <c r="B35888" s="2" t="s">
        <v>36514</v>
      </c>
      <c r="C35888" s="2">
        <v>25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36515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36516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36517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36518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36519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36520</v>
      </c>
      <c r="C35894" s="2">
        <v>27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36521</v>
      </c>
      <c r="C35895" s="2">
        <v>27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36522</v>
      </c>
      <c r="C35896" s="2">
        <v>26</v>
      </c>
      <c r="D35896" s="2" t="s">
        <v>629</v>
      </c>
      <c r="E35896" s="2"/>
      <c r="F35896" s="2"/>
      <c r="G35896" s="2"/>
      <c r="H35896" s="2"/>
    </row>
    <row r="35897" spans="2:8">
      <c r="B35897" s="2" t="s">
        <v>36523</v>
      </c>
      <c r="C35897" s="2">
        <v>26</v>
      </c>
      <c r="D35897" s="2" t="s">
        <v>629</v>
      </c>
      <c r="E35897" s="2"/>
      <c r="F35897" s="2"/>
      <c r="G35897" s="2"/>
      <c r="H35897" s="2"/>
    </row>
    <row r="35898" spans="2:8">
      <c r="B35898" s="2" t="s">
        <v>36524</v>
      </c>
      <c r="C35898" s="2">
        <v>26</v>
      </c>
      <c r="D35898" s="2" t="s">
        <v>629</v>
      </c>
      <c r="E35898" s="2"/>
      <c r="F35898" s="2"/>
      <c r="G35898" s="2"/>
      <c r="H35898" s="2"/>
    </row>
    <row r="35899" spans="2:8">
      <c r="B35899" s="2" t="s">
        <v>36525</v>
      </c>
      <c r="C35899" s="2">
        <v>25</v>
      </c>
      <c r="D35899" s="2" t="s">
        <v>629</v>
      </c>
      <c r="E35899" s="2"/>
      <c r="F35899" s="2"/>
      <c r="G35899" s="2"/>
      <c r="H35899" s="2"/>
    </row>
    <row r="35900" spans="2:8">
      <c r="B35900" s="2" t="s">
        <v>36526</v>
      </c>
      <c r="C35900" s="2">
        <v>21</v>
      </c>
      <c r="D35900" s="2" t="s">
        <v>629</v>
      </c>
      <c r="E35900" s="2"/>
      <c r="F35900" s="2"/>
      <c r="G35900" s="2"/>
      <c r="H35900" s="2"/>
    </row>
    <row r="35901" spans="2:8">
      <c r="B35901" s="2" t="s">
        <v>36527</v>
      </c>
      <c r="C35901" s="2">
        <v>13</v>
      </c>
      <c r="D35901" s="2" t="s">
        <v>629</v>
      </c>
      <c r="E35901" s="2"/>
      <c r="F35901" s="2"/>
      <c r="G35901" s="2"/>
      <c r="H35901" s="2"/>
    </row>
    <row r="35902" spans="2:8">
      <c r="B35902" s="2" t="s">
        <v>36528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36529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36530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36531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36532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36533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36534</v>
      </c>
      <c r="C35908" s="2">
        <v>17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36535</v>
      </c>
      <c r="C35909" s="2">
        <v>15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36536</v>
      </c>
      <c r="C35910" s="2">
        <v>12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36537</v>
      </c>
      <c r="C35911" s="2">
        <v>29</v>
      </c>
      <c r="D35911" s="2" t="s">
        <v>629</v>
      </c>
      <c r="E35911" s="2"/>
      <c r="F35911" s="2"/>
      <c r="G35911" s="2"/>
      <c r="H35911" s="2"/>
    </row>
    <row r="35912" spans="2:8">
      <c r="B35912" s="2" t="s">
        <v>36538</v>
      </c>
      <c r="C35912" s="2">
        <v>33</v>
      </c>
      <c r="D35912" s="2" t="s">
        <v>629</v>
      </c>
      <c r="E35912" s="2"/>
      <c r="F35912" s="2"/>
      <c r="G35912" s="2"/>
      <c r="H35912" s="2"/>
    </row>
    <row r="35913" spans="2:8">
      <c r="B35913" s="2" t="s">
        <v>36539</v>
      </c>
      <c r="C35913" s="2">
        <v>32</v>
      </c>
      <c r="D35913" s="2" t="s">
        <v>629</v>
      </c>
      <c r="E35913" s="2"/>
      <c r="F35913" s="2"/>
      <c r="G35913" s="2"/>
      <c r="H35913" s="2"/>
    </row>
    <row r="35914" spans="2:8">
      <c r="B35914" s="2" t="s">
        <v>36540</v>
      </c>
      <c r="C35914" s="2">
        <v>32</v>
      </c>
      <c r="D35914" s="2" t="s">
        <v>629</v>
      </c>
      <c r="E35914" s="2"/>
      <c r="F35914" s="2"/>
      <c r="G35914" s="2"/>
      <c r="H35914" s="2"/>
    </row>
    <row r="35915" spans="2:8">
      <c r="B35915" s="2" t="s">
        <v>36541</v>
      </c>
      <c r="C35915" s="2">
        <v>31</v>
      </c>
      <c r="D35915" s="2" t="s">
        <v>629</v>
      </c>
      <c r="E35915" s="2"/>
      <c r="F35915" s="2"/>
      <c r="G35915" s="2"/>
      <c r="H35915" s="2"/>
    </row>
    <row r="35916" spans="2:8">
      <c r="B35916" s="2" t="s">
        <v>36542</v>
      </c>
      <c r="C35916" s="2">
        <v>23</v>
      </c>
      <c r="D35916" s="2" t="s">
        <v>629</v>
      </c>
      <c r="E35916" s="2"/>
      <c r="F35916" s="2"/>
      <c r="G35916" s="2"/>
      <c r="H35916" s="2"/>
    </row>
    <row r="35917" spans="2:8">
      <c r="B35917" s="2" t="s">
        <v>36543</v>
      </c>
      <c r="C35917" s="2">
        <v>14</v>
      </c>
      <c r="D35917" s="2" t="s">
        <v>629</v>
      </c>
      <c r="E35917" s="2"/>
      <c r="F35917" s="2"/>
      <c r="G35917" s="2"/>
      <c r="H35917" s="2"/>
    </row>
    <row r="35918" spans="2:8">
      <c r="B35918" s="2" t="s">
        <v>36544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36545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36546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36547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36548</v>
      </c>
      <c r="C35922" s="2">
        <v>16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36549</v>
      </c>
      <c r="C35923" s="2">
        <v>12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36550</v>
      </c>
      <c r="C35924" s="2">
        <v>25</v>
      </c>
      <c r="D35924" s="2" t="s">
        <v>629</v>
      </c>
      <c r="E35924" s="2"/>
      <c r="F35924" s="2"/>
      <c r="G35924" s="2"/>
      <c r="H35924" s="2"/>
    </row>
    <row r="35925" spans="2:8">
      <c r="B35925" s="2" t="s">
        <v>36551</v>
      </c>
      <c r="C35925" s="2">
        <v>28</v>
      </c>
      <c r="D35925" s="2" t="s">
        <v>629</v>
      </c>
      <c r="E35925" s="2"/>
      <c r="F35925" s="2"/>
      <c r="G35925" s="2"/>
      <c r="H35925" s="2"/>
    </row>
    <row r="35926" spans="2:8">
      <c r="B35926" s="2" t="s">
        <v>36552</v>
      </c>
      <c r="C35926" s="2">
        <v>30</v>
      </c>
      <c r="D35926" s="2" t="s">
        <v>629</v>
      </c>
      <c r="E35926" s="2"/>
      <c r="F35926" s="2"/>
      <c r="G35926" s="2"/>
      <c r="H35926" s="2"/>
    </row>
    <row r="35927" spans="2:8">
      <c r="B35927" s="2" t="s">
        <v>36553</v>
      </c>
      <c r="C35927" s="2">
        <v>30</v>
      </c>
      <c r="D35927" s="2" t="s">
        <v>629</v>
      </c>
      <c r="E35927" s="2"/>
      <c r="F35927" s="2"/>
      <c r="G35927" s="2"/>
      <c r="H35927" s="2"/>
    </row>
    <row r="35928" spans="2:8">
      <c r="B35928" s="2" t="s">
        <v>36554</v>
      </c>
      <c r="C35928" s="2">
        <v>30</v>
      </c>
      <c r="D35928" s="2" t="s">
        <v>629</v>
      </c>
      <c r="E35928" s="2"/>
      <c r="F35928" s="2"/>
      <c r="G35928" s="2"/>
      <c r="H35928" s="2"/>
    </row>
    <row r="35929" spans="2:8">
      <c r="B35929" s="2" t="s">
        <v>36555</v>
      </c>
      <c r="C35929" s="2">
        <v>29</v>
      </c>
      <c r="D35929" s="2" t="s">
        <v>629</v>
      </c>
      <c r="E35929" s="2"/>
      <c r="F35929" s="2"/>
      <c r="G35929" s="2"/>
      <c r="H35929" s="2"/>
    </row>
    <row r="35930" spans="2:8">
      <c r="B35930" s="2" t="s">
        <v>36556</v>
      </c>
      <c r="C35930" s="2">
        <v>26</v>
      </c>
      <c r="D35930" s="2" t="s">
        <v>629</v>
      </c>
      <c r="E35930" s="2"/>
      <c r="F35930" s="2"/>
      <c r="G35930" s="2"/>
      <c r="H35930" s="2"/>
    </row>
    <row r="35931" spans="2:8">
      <c r="B35931" s="2" t="s">
        <v>36557</v>
      </c>
      <c r="C35931" s="2">
        <v>17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36558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36559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36560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36561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36562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36563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36564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36565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36566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36567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36568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36569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36570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36571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36572</v>
      </c>
      <c r="C35946" s="2">
        <v>32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36573</v>
      </c>
      <c r="C35947" s="2">
        <v>29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36574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36575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36576</v>
      </c>
      <c r="C35950" s="2">
        <v>23</v>
      </c>
      <c r="D35950" s="2" t="s">
        <v>629</v>
      </c>
      <c r="E35950" s="2"/>
      <c r="F35950" s="2"/>
      <c r="G35950" s="2"/>
      <c r="H35950" s="2"/>
    </row>
    <row r="35951" spans="2:8">
      <c r="B35951" s="2" t="s">
        <v>36577</v>
      </c>
      <c r="C35951" s="2">
        <v>24</v>
      </c>
      <c r="D35951" s="2" t="s">
        <v>629</v>
      </c>
      <c r="E35951" s="2"/>
      <c r="F35951" s="2"/>
      <c r="G35951" s="2"/>
      <c r="H35951" s="2"/>
    </row>
    <row r="35952" spans="2:8">
      <c r="B35952" s="2" t="s">
        <v>36578</v>
      </c>
      <c r="C35952" s="2">
        <v>23</v>
      </c>
      <c r="D35952" s="2" t="s">
        <v>629</v>
      </c>
      <c r="E35952" s="2"/>
      <c r="F35952" s="2"/>
      <c r="G35952" s="2"/>
      <c r="H35952" s="2"/>
    </row>
    <row r="35953" spans="2:8">
      <c r="B35953" s="2" t="s">
        <v>36579</v>
      </c>
      <c r="C35953" s="2">
        <v>22</v>
      </c>
      <c r="D35953" s="2" t="s">
        <v>629</v>
      </c>
      <c r="E35953" s="2"/>
      <c r="F35953" s="2"/>
      <c r="G35953" s="2"/>
      <c r="H35953" s="2"/>
    </row>
    <row r="35954" spans="2:8">
      <c r="B35954" s="2" t="s">
        <v>36580</v>
      </c>
      <c r="C35954" s="2">
        <v>21</v>
      </c>
      <c r="D35954" s="2" t="s">
        <v>629</v>
      </c>
      <c r="E35954" s="2"/>
      <c r="F35954" s="2"/>
      <c r="G35954" s="2"/>
      <c r="H35954" s="2"/>
    </row>
    <row r="35955" spans="2:8">
      <c r="B35955" s="2" t="s">
        <v>36581</v>
      </c>
      <c r="C35955" s="2">
        <v>20</v>
      </c>
      <c r="D35955" s="2" t="s">
        <v>629</v>
      </c>
      <c r="E35955" s="2"/>
      <c r="F35955" s="2"/>
      <c r="G35955" s="2"/>
      <c r="H35955" s="2"/>
    </row>
    <row r="35956" spans="2:8">
      <c r="B35956" s="2" t="s">
        <v>36582</v>
      </c>
      <c r="C35956" s="2">
        <v>18</v>
      </c>
      <c r="D35956" s="2" t="s">
        <v>629</v>
      </c>
      <c r="E35956" s="2"/>
      <c r="F35956" s="2"/>
      <c r="G35956" s="2"/>
      <c r="H35956" s="2"/>
    </row>
    <row r="35957" spans="2:8">
      <c r="B35957" s="2" t="s">
        <v>36583</v>
      </c>
      <c r="C35957" s="2">
        <v>16</v>
      </c>
      <c r="D35957" s="2" t="s">
        <v>629</v>
      </c>
      <c r="E35957" s="2"/>
      <c r="F35957" s="2"/>
      <c r="G35957" s="2"/>
      <c r="H35957" s="2"/>
    </row>
    <row r="35958" spans="2:8">
      <c r="B35958" s="2" t="s">
        <v>36584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36585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36586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36587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36588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36589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36590</v>
      </c>
      <c r="C35964" s="2">
        <v>17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36591</v>
      </c>
      <c r="C35965" s="2">
        <v>17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36592</v>
      </c>
      <c r="C35966" s="2">
        <v>33</v>
      </c>
      <c r="D35966" s="2" t="s">
        <v>629</v>
      </c>
      <c r="E35966" s="2"/>
      <c r="F35966" s="2"/>
      <c r="G35966" s="2"/>
      <c r="H35966" s="2"/>
    </row>
    <row r="35967" spans="2:8">
      <c r="B35967" s="2" t="s">
        <v>36593</v>
      </c>
      <c r="C35967" s="2">
        <v>33</v>
      </c>
      <c r="D35967" s="2" t="s">
        <v>629</v>
      </c>
      <c r="E35967" s="2"/>
      <c r="F35967" s="2"/>
      <c r="G35967" s="2"/>
      <c r="H35967" s="2"/>
    </row>
    <row r="35968" spans="2:8">
      <c r="B35968" s="2" t="s">
        <v>36594</v>
      </c>
      <c r="C35968" s="2">
        <v>35</v>
      </c>
      <c r="D35968" s="2" t="s">
        <v>629</v>
      </c>
      <c r="E35968" s="2"/>
      <c r="F35968" s="2"/>
      <c r="G35968" s="2"/>
      <c r="H35968" s="2"/>
    </row>
    <row r="35969" spans="2:8">
      <c r="B35969" s="2" t="s">
        <v>36595</v>
      </c>
      <c r="C35969" s="2">
        <v>34</v>
      </c>
      <c r="D35969" s="2" t="s">
        <v>629</v>
      </c>
      <c r="E35969" s="2"/>
      <c r="F35969" s="2"/>
      <c r="G35969" s="2"/>
      <c r="H35969" s="2"/>
    </row>
    <row r="35970" spans="2:8">
      <c r="B35970" s="2" t="s">
        <v>36596</v>
      </c>
      <c r="C35970" s="2">
        <v>15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36597</v>
      </c>
      <c r="C35971" s="2">
        <v>21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36598</v>
      </c>
      <c r="C35972" s="2">
        <v>20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36599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36600</v>
      </c>
      <c r="C35974" s="2">
        <v>21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36601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36602</v>
      </c>
      <c r="C35976" s="2">
        <v>15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36603</v>
      </c>
      <c r="C35977" s="2">
        <v>15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36604</v>
      </c>
      <c r="C35978" s="2">
        <v>20</v>
      </c>
      <c r="D35978" s="2" t="s">
        <v>629</v>
      </c>
      <c r="E35978" s="2"/>
      <c r="F35978" s="2"/>
      <c r="G35978" s="2"/>
      <c r="H35978" s="2"/>
    </row>
    <row r="35979" spans="2:8">
      <c r="B35979" s="2" t="s">
        <v>36605</v>
      </c>
      <c r="C35979" s="2">
        <v>18</v>
      </c>
      <c r="D35979" s="2" t="s">
        <v>629</v>
      </c>
      <c r="E35979" s="2"/>
      <c r="F35979" s="2"/>
      <c r="G35979" s="2"/>
      <c r="H35979" s="2"/>
    </row>
    <row r="35980" spans="2:8">
      <c r="B35980" s="2" t="s">
        <v>36606</v>
      </c>
      <c r="C35980" s="2">
        <v>17</v>
      </c>
      <c r="D35980" s="2" t="s">
        <v>629</v>
      </c>
      <c r="E35980" s="2"/>
      <c r="F35980" s="2"/>
      <c r="G35980" s="2"/>
      <c r="H35980" s="2"/>
    </row>
    <row r="35981" spans="2:8">
      <c r="B35981" s="2" t="s">
        <v>36607</v>
      </c>
      <c r="C35981" s="2">
        <v>17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36608</v>
      </c>
      <c r="C35982" s="2">
        <v>17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36609</v>
      </c>
      <c r="C35983" s="2">
        <v>16</v>
      </c>
      <c r="D35983" s="2" t="s">
        <v>629</v>
      </c>
      <c r="E35983" s="2"/>
      <c r="F35983" s="2"/>
      <c r="G35983" s="2"/>
      <c r="H35983" s="2"/>
    </row>
    <row r="35984" spans="2:8">
      <c r="B35984" s="2" t="s">
        <v>36610</v>
      </c>
      <c r="C35984" s="2">
        <v>14</v>
      </c>
      <c r="D35984" s="2" t="s">
        <v>629</v>
      </c>
      <c r="E35984" s="2"/>
      <c r="F35984" s="2"/>
      <c r="G35984" s="2"/>
      <c r="H35984" s="2"/>
    </row>
    <row r="35985" spans="2:8">
      <c r="B35985" s="2" t="s">
        <v>36611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36612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36613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36614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36615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36616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36617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36618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36619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36620</v>
      </c>
      <c r="C35994" s="2">
        <v>22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36621</v>
      </c>
      <c r="C35995" s="2">
        <v>23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36622</v>
      </c>
      <c r="C35996" s="2">
        <v>22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36623</v>
      </c>
      <c r="C35997" s="2">
        <v>23</v>
      </c>
      <c r="D35997" s="2" t="s">
        <v>629</v>
      </c>
      <c r="E35997" s="2"/>
      <c r="F35997" s="2"/>
      <c r="G35997" s="2"/>
      <c r="H35997" s="2"/>
    </row>
    <row r="35998" spans="2:8">
      <c r="B35998" s="2" t="s">
        <v>36624</v>
      </c>
      <c r="C35998" s="2">
        <v>26</v>
      </c>
      <c r="D35998" s="2" t="s">
        <v>629</v>
      </c>
      <c r="E35998" s="2"/>
      <c r="F35998" s="2"/>
      <c r="G35998" s="2"/>
      <c r="H35998" s="2"/>
    </row>
    <row r="35999" spans="2:8">
      <c r="B35999" s="2" t="s">
        <v>36625</v>
      </c>
      <c r="C35999" s="2">
        <v>25</v>
      </c>
      <c r="D35999" s="2" t="s">
        <v>629</v>
      </c>
      <c r="E35999" s="2"/>
      <c r="F35999" s="2"/>
      <c r="G35999" s="2"/>
      <c r="H35999" s="2"/>
    </row>
    <row r="36000" spans="2:8">
      <c r="B36000" s="2" t="s">
        <v>36626</v>
      </c>
      <c r="C36000" s="2">
        <v>24</v>
      </c>
      <c r="D36000" s="2" t="s">
        <v>629</v>
      </c>
      <c r="E36000" s="2"/>
      <c r="F36000" s="2"/>
      <c r="G36000" s="2"/>
      <c r="H36000" s="2"/>
    </row>
    <row r="36001" spans="2:8">
      <c r="B36001" s="2" t="s">
        <v>36627</v>
      </c>
      <c r="C36001" s="2">
        <v>24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36628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36629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36630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36631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36632</v>
      </c>
      <c r="C36006" s="2">
        <v>21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36633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36634</v>
      </c>
      <c r="C36008" s="2">
        <v>21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36635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36636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36637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36638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36639</v>
      </c>
      <c r="C36013" s="2">
        <v>36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36640</v>
      </c>
      <c r="C36014" s="2">
        <v>36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36641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36642</v>
      </c>
      <c r="C36016" s="2">
        <v>20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36643</v>
      </c>
      <c r="C36017" s="2">
        <v>22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36644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36645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36646</v>
      </c>
      <c r="C36020" s="2">
        <v>22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36647</v>
      </c>
      <c r="C36021" s="2">
        <v>22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36648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36649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36650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36651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36652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36653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36654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36655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36656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36657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36658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36659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36660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36661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36662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36663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36664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36665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36666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36667</v>
      </c>
      <c r="C36041" s="2">
        <v>36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36668</v>
      </c>
      <c r="C36042" s="2">
        <v>34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36669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36670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36671</v>
      </c>
      <c r="C36045" s="2">
        <v>28</v>
      </c>
      <c r="D36045" s="2" t="s">
        <v>629</v>
      </c>
      <c r="E36045" s="2"/>
      <c r="F36045" s="2"/>
      <c r="G36045" s="2"/>
      <c r="H36045" s="2"/>
    </row>
    <row r="36046" spans="2:8">
      <c r="B36046" s="2" t="s">
        <v>36672</v>
      </c>
      <c r="C36046" s="2">
        <v>29</v>
      </c>
      <c r="D36046" s="2" t="s">
        <v>629</v>
      </c>
      <c r="E36046" s="2"/>
      <c r="F36046" s="2"/>
      <c r="G36046" s="2"/>
      <c r="H36046" s="2"/>
    </row>
    <row r="36047" spans="2:8">
      <c r="B36047" s="2" t="s">
        <v>36673</v>
      </c>
      <c r="C36047" s="2">
        <v>29</v>
      </c>
      <c r="D36047" s="2" t="s">
        <v>629</v>
      </c>
      <c r="E36047" s="2"/>
      <c r="F36047" s="2"/>
      <c r="G36047" s="2"/>
      <c r="H36047" s="2"/>
    </row>
    <row r="36048" spans="2:8">
      <c r="B36048" s="2" t="s">
        <v>36674</v>
      </c>
      <c r="C36048" s="2">
        <v>28</v>
      </c>
      <c r="D36048" s="2" t="s">
        <v>629</v>
      </c>
      <c r="E36048" s="2"/>
      <c r="F36048" s="2"/>
      <c r="G36048" s="2"/>
      <c r="H36048" s="2"/>
    </row>
    <row r="36049" spans="2:8">
      <c r="B36049" s="2" t="s">
        <v>36675</v>
      </c>
      <c r="C36049" s="2">
        <v>27</v>
      </c>
      <c r="D36049" s="2" t="s">
        <v>629</v>
      </c>
      <c r="E36049" s="2"/>
      <c r="F36049" s="2"/>
      <c r="G36049" s="2"/>
      <c r="H36049" s="2"/>
    </row>
    <row r="36050" spans="2:8">
      <c r="B36050" s="2" t="s">
        <v>36676</v>
      </c>
      <c r="C36050" s="2">
        <v>23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36677</v>
      </c>
      <c r="C36051" s="2">
        <v>22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36678</v>
      </c>
      <c r="C36052" s="2">
        <v>21</v>
      </c>
      <c r="D36052" s="2" t="s">
        <v>629</v>
      </c>
      <c r="E36052" s="2"/>
      <c r="F36052" s="2"/>
      <c r="G36052" s="2"/>
      <c r="H36052" s="2"/>
    </row>
    <row r="36053" spans="2:8">
      <c r="B36053" s="2" t="s">
        <v>36679</v>
      </c>
      <c r="C36053" s="2">
        <v>15</v>
      </c>
      <c r="D36053" s="2" t="s">
        <v>629</v>
      </c>
      <c r="E36053" s="2"/>
      <c r="F36053" s="2"/>
      <c r="G36053" s="2"/>
      <c r="H36053" s="2"/>
    </row>
    <row r="36054" spans="2:8">
      <c r="B36054" s="2" t="s">
        <v>36680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36681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36682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36683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36684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36685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36686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36687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36688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36689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36690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36691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36692</v>
      </c>
      <c r="C36066" s="2">
        <v>22</v>
      </c>
      <c r="D36066" s="2" t="s">
        <v>629</v>
      </c>
      <c r="E36066" s="2"/>
      <c r="F36066" s="2"/>
      <c r="G36066" s="2"/>
      <c r="H36066" s="2"/>
    </row>
    <row r="36067" spans="2:8">
      <c r="B36067" s="2" t="s">
        <v>36693</v>
      </c>
      <c r="C36067" s="2">
        <v>29</v>
      </c>
      <c r="D36067" s="2" t="s">
        <v>629</v>
      </c>
      <c r="E36067" s="2"/>
      <c r="F36067" s="2"/>
      <c r="G36067" s="2"/>
      <c r="H36067" s="2"/>
    </row>
    <row r="36068" spans="2:8">
      <c r="B36068" s="2" t="s">
        <v>36694</v>
      </c>
      <c r="C36068" s="2">
        <v>32</v>
      </c>
      <c r="D36068" s="2" t="s">
        <v>629</v>
      </c>
      <c r="E36068" s="2"/>
      <c r="F36068" s="2"/>
      <c r="G36068" s="2"/>
      <c r="H36068" s="2"/>
    </row>
    <row r="36069" spans="2:8">
      <c r="B36069" s="2" t="s">
        <v>36695</v>
      </c>
      <c r="C36069" s="2">
        <v>32</v>
      </c>
      <c r="D36069" s="2" t="s">
        <v>629</v>
      </c>
      <c r="E36069" s="2"/>
      <c r="F36069" s="2"/>
      <c r="G36069" s="2"/>
      <c r="H36069" s="2"/>
    </row>
    <row r="36070" spans="2:8">
      <c r="B36070" s="2" t="s">
        <v>36696</v>
      </c>
      <c r="C36070" s="2">
        <v>32</v>
      </c>
      <c r="D36070" s="2" t="s">
        <v>629</v>
      </c>
      <c r="E36070" s="2"/>
      <c r="F36070" s="2"/>
      <c r="G36070" s="2"/>
      <c r="H36070" s="2"/>
    </row>
    <row r="36071" spans="2:8">
      <c r="B36071" s="2" t="s">
        <v>36697</v>
      </c>
      <c r="C36071" s="2">
        <v>32</v>
      </c>
      <c r="D36071" s="2" t="s">
        <v>629</v>
      </c>
      <c r="E36071" s="2"/>
      <c r="F36071" s="2"/>
      <c r="G36071" s="2"/>
      <c r="H36071" s="2"/>
    </row>
    <row r="36072" spans="2:8">
      <c r="B36072" s="2" t="s">
        <v>36698</v>
      </c>
      <c r="C36072" s="2">
        <v>22</v>
      </c>
      <c r="D36072" s="2" t="s">
        <v>629</v>
      </c>
      <c r="E36072" s="2"/>
      <c r="F36072" s="2"/>
      <c r="G36072" s="2"/>
      <c r="H36072" s="2"/>
    </row>
    <row r="36073" spans="2:8">
      <c r="B36073" s="2" t="s">
        <v>36699</v>
      </c>
      <c r="C36073" s="2">
        <v>23</v>
      </c>
      <c r="D36073" s="2" t="s">
        <v>629</v>
      </c>
      <c r="E36073" s="2"/>
      <c r="F36073" s="2"/>
      <c r="G36073" s="2"/>
      <c r="H36073" s="2"/>
    </row>
    <row r="36074" spans="2:8">
      <c r="B36074" s="2" t="s">
        <v>36700</v>
      </c>
      <c r="C36074" s="2">
        <v>27</v>
      </c>
      <c r="D36074" s="2" t="s">
        <v>629</v>
      </c>
      <c r="E36074" s="2"/>
      <c r="F36074" s="2"/>
      <c r="G36074" s="2"/>
      <c r="H36074" s="2"/>
    </row>
    <row r="36075" spans="2:8">
      <c r="B36075" s="2" t="s">
        <v>36701</v>
      </c>
      <c r="C36075" s="2">
        <v>25</v>
      </c>
      <c r="D36075" s="2" t="s">
        <v>629</v>
      </c>
      <c r="E36075" s="2"/>
      <c r="F36075" s="2"/>
      <c r="G36075" s="2"/>
      <c r="H36075" s="2"/>
    </row>
    <row r="36076" spans="2:8">
      <c r="B36076" s="2" t="s">
        <v>36702</v>
      </c>
      <c r="C36076" s="2">
        <v>25</v>
      </c>
      <c r="D36076" s="2" t="s">
        <v>629</v>
      </c>
      <c r="E36076" s="2"/>
      <c r="F36076" s="2"/>
      <c r="G36076" s="2"/>
      <c r="H36076" s="2"/>
    </row>
    <row r="36077" spans="2:8">
      <c r="B36077" s="2" t="s">
        <v>36703</v>
      </c>
      <c r="C36077" s="2">
        <v>24</v>
      </c>
      <c r="D36077" s="2" t="s">
        <v>629</v>
      </c>
      <c r="E36077" s="2"/>
      <c r="F36077" s="2"/>
      <c r="G36077" s="2"/>
      <c r="H36077" s="2"/>
    </row>
    <row r="36078" spans="2:8">
      <c r="B36078" s="2" t="s">
        <v>36704</v>
      </c>
      <c r="C36078" s="2">
        <v>23</v>
      </c>
      <c r="D36078" s="2" t="s">
        <v>629</v>
      </c>
      <c r="E36078" s="2"/>
      <c r="F36078" s="2"/>
      <c r="G36078" s="2"/>
      <c r="H36078" s="2"/>
    </row>
    <row r="36079" spans="2:8">
      <c r="B36079" s="2" t="s">
        <v>36705</v>
      </c>
      <c r="C36079" s="2">
        <v>21</v>
      </c>
      <c r="D36079" s="2" t="s">
        <v>629</v>
      </c>
      <c r="E36079" s="2"/>
      <c r="F36079" s="2"/>
      <c r="G36079" s="2"/>
      <c r="H36079" s="2"/>
    </row>
    <row r="36080" spans="2:8">
      <c r="B36080" s="2" t="s">
        <v>36706</v>
      </c>
      <c r="C36080" s="2">
        <v>21</v>
      </c>
      <c r="D36080" s="2" t="s">
        <v>629</v>
      </c>
      <c r="E36080" s="2"/>
      <c r="F36080" s="2"/>
      <c r="G36080" s="2"/>
      <c r="H36080" s="2"/>
    </row>
    <row r="36081" spans="2:8">
      <c r="B36081" s="2" t="s">
        <v>36707</v>
      </c>
      <c r="C36081" s="2">
        <v>20</v>
      </c>
      <c r="D36081" s="2" t="s">
        <v>629</v>
      </c>
      <c r="E36081" s="2"/>
      <c r="F36081" s="2"/>
      <c r="G36081" s="2"/>
      <c r="H36081" s="2"/>
    </row>
    <row r="36082" spans="2:8">
      <c r="B36082" s="2" t="s">
        <v>36708</v>
      </c>
      <c r="C36082" s="2">
        <v>15</v>
      </c>
      <c r="D36082" s="2" t="s">
        <v>629</v>
      </c>
      <c r="E36082" s="2"/>
      <c r="F36082" s="2"/>
      <c r="G36082" s="2"/>
      <c r="H36082" s="2"/>
    </row>
    <row r="36083" spans="2:8">
      <c r="B36083" s="2" t="s">
        <v>36709</v>
      </c>
      <c r="C36083" s="2">
        <v>26</v>
      </c>
      <c r="D36083" s="2" t="s">
        <v>629</v>
      </c>
      <c r="E36083" s="2"/>
      <c r="F36083" s="2"/>
      <c r="G36083" s="2"/>
      <c r="H36083" s="2"/>
    </row>
    <row r="36084" spans="2:8">
      <c r="B36084" s="2" t="s">
        <v>36710</v>
      </c>
      <c r="C36084" s="2">
        <v>28</v>
      </c>
      <c r="D36084" s="2" t="s">
        <v>629</v>
      </c>
      <c r="E36084" s="2"/>
      <c r="F36084" s="2"/>
      <c r="G36084" s="2"/>
      <c r="H36084" s="2"/>
    </row>
    <row r="36085" spans="2:8">
      <c r="B36085" s="2" t="s">
        <v>36711</v>
      </c>
      <c r="C36085" s="2">
        <v>29</v>
      </c>
      <c r="D36085" s="2" t="s">
        <v>629</v>
      </c>
      <c r="E36085" s="2"/>
      <c r="F36085" s="2"/>
      <c r="G36085" s="2"/>
      <c r="H36085" s="2"/>
    </row>
    <row r="36086" spans="2:8">
      <c r="B36086" s="2" t="s">
        <v>36712</v>
      </c>
      <c r="C36086" s="2">
        <v>28</v>
      </c>
      <c r="D36086" s="2" t="s">
        <v>629</v>
      </c>
      <c r="E36086" s="2"/>
      <c r="F36086" s="2"/>
      <c r="G36086" s="2"/>
      <c r="H36086" s="2"/>
    </row>
    <row r="36087" spans="2:8">
      <c r="B36087" s="2" t="s">
        <v>36713</v>
      </c>
      <c r="C36087" s="2">
        <v>27</v>
      </c>
      <c r="D36087" s="2" t="s">
        <v>629</v>
      </c>
      <c r="E36087" s="2"/>
      <c r="F36087" s="2"/>
      <c r="G36087" s="2"/>
      <c r="H36087" s="2"/>
    </row>
    <row r="36088" spans="2:8">
      <c r="B36088" s="2" t="s">
        <v>36714</v>
      </c>
      <c r="C36088" s="2">
        <v>26</v>
      </c>
      <c r="D36088" s="2" t="s">
        <v>629</v>
      </c>
      <c r="E36088" s="2"/>
      <c r="F36088" s="2"/>
      <c r="G36088" s="2"/>
      <c r="H36088" s="2"/>
    </row>
    <row r="36089" spans="2:8">
      <c r="B36089" s="2" t="s">
        <v>36715</v>
      </c>
      <c r="C36089" s="2">
        <v>24</v>
      </c>
      <c r="D36089" s="2" t="s">
        <v>629</v>
      </c>
      <c r="E36089" s="2"/>
      <c r="F36089" s="2"/>
      <c r="G36089" s="2"/>
      <c r="H36089" s="2"/>
    </row>
    <row r="36090" spans="2:8">
      <c r="B36090" s="2" t="s">
        <v>36716</v>
      </c>
      <c r="C36090" s="2">
        <v>21</v>
      </c>
      <c r="D36090" s="2" t="s">
        <v>629</v>
      </c>
      <c r="E36090" s="2"/>
      <c r="F36090" s="2"/>
      <c r="G36090" s="2"/>
      <c r="H36090" s="2"/>
    </row>
    <row r="36091" spans="2:8">
      <c r="B36091" s="2" t="s">
        <v>36717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36718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36719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36720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36721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36722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36723</v>
      </c>
      <c r="C36097" s="2">
        <v>21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36724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36725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36726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36727</v>
      </c>
      <c r="C36101" s="2">
        <v>27</v>
      </c>
      <c r="D36101" s="2" t="s">
        <v>629</v>
      </c>
      <c r="E36101" s="2"/>
      <c r="F36101" s="2"/>
      <c r="G36101" s="2"/>
      <c r="H36101" s="2"/>
    </row>
    <row r="36102" spans="2:8">
      <c r="B36102" s="2" t="s">
        <v>36728</v>
      </c>
      <c r="C36102" s="2">
        <v>28</v>
      </c>
      <c r="D36102" s="2" t="s">
        <v>629</v>
      </c>
      <c r="E36102" s="2"/>
      <c r="F36102" s="2"/>
      <c r="G36102" s="2"/>
      <c r="H36102" s="2"/>
    </row>
    <row r="36103" spans="2:8">
      <c r="B36103" s="2" t="s">
        <v>36729</v>
      </c>
      <c r="C36103" s="2">
        <v>29</v>
      </c>
      <c r="D36103" s="2" t="s">
        <v>629</v>
      </c>
      <c r="E36103" s="2"/>
      <c r="F36103" s="2"/>
      <c r="G36103" s="2"/>
      <c r="H36103" s="2"/>
    </row>
    <row r="36104" spans="2:8">
      <c r="B36104" s="2" t="s">
        <v>36730</v>
      </c>
      <c r="C36104" s="2">
        <v>30</v>
      </c>
      <c r="D36104" s="2" t="s">
        <v>629</v>
      </c>
      <c r="E36104" s="2"/>
      <c r="F36104" s="2"/>
      <c r="G36104" s="2"/>
      <c r="H36104" s="2"/>
    </row>
    <row r="36105" spans="2:8">
      <c r="B36105" s="2" t="s">
        <v>36731</v>
      </c>
      <c r="C36105" s="2">
        <v>31</v>
      </c>
      <c r="D36105" s="2" t="s">
        <v>629</v>
      </c>
      <c r="E36105" s="2"/>
      <c r="F36105" s="2"/>
      <c r="G36105" s="2"/>
      <c r="H36105" s="2"/>
    </row>
    <row r="36106" spans="2:8">
      <c r="B36106" s="2" t="s">
        <v>36732</v>
      </c>
      <c r="C36106" s="2">
        <v>26</v>
      </c>
      <c r="D36106" s="2" t="s">
        <v>629</v>
      </c>
      <c r="E36106" s="2"/>
      <c r="F36106" s="2"/>
      <c r="G36106" s="2"/>
      <c r="H36106" s="2"/>
    </row>
    <row r="36107" spans="2:8">
      <c r="B36107" s="2" t="s">
        <v>36733</v>
      </c>
      <c r="C36107" s="2">
        <v>21</v>
      </c>
      <c r="D36107" s="2" t="s">
        <v>629</v>
      </c>
      <c r="E36107" s="2"/>
      <c r="F36107" s="2"/>
      <c r="G36107" s="2"/>
      <c r="H36107" s="2"/>
    </row>
    <row r="36108" spans="2:8">
      <c r="B36108" s="2" t="s">
        <v>36734</v>
      </c>
      <c r="C36108" s="2">
        <v>20</v>
      </c>
      <c r="D36108" s="2" t="s">
        <v>629</v>
      </c>
      <c r="E36108" s="2"/>
      <c r="F36108" s="2"/>
      <c r="G36108" s="2"/>
      <c r="H36108" s="2"/>
    </row>
    <row r="36109" spans="2:8">
      <c r="B36109" s="2" t="s">
        <v>36735</v>
      </c>
      <c r="C36109" s="2">
        <v>20</v>
      </c>
      <c r="D36109" s="2" t="s">
        <v>629</v>
      </c>
      <c r="E36109" s="2"/>
      <c r="F36109" s="2"/>
      <c r="G36109" s="2"/>
      <c r="H36109" s="2"/>
    </row>
    <row r="36110" spans="2:8">
      <c r="B36110" s="2" t="s">
        <v>36736</v>
      </c>
      <c r="C36110" s="2">
        <v>19</v>
      </c>
      <c r="D36110" s="2" t="s">
        <v>629</v>
      </c>
      <c r="E36110" s="2"/>
      <c r="F36110" s="2"/>
      <c r="G36110" s="2"/>
      <c r="H36110" s="2"/>
    </row>
    <row r="36111" spans="2:8">
      <c r="B36111" s="2" t="s">
        <v>36737</v>
      </c>
      <c r="C36111" s="2">
        <v>18</v>
      </c>
      <c r="D36111" s="2" t="s">
        <v>629</v>
      </c>
      <c r="E36111" s="2"/>
      <c r="F36111" s="2"/>
      <c r="G36111" s="2"/>
      <c r="H36111" s="2"/>
    </row>
    <row r="36112" spans="2:8">
      <c r="B36112" s="2" t="s">
        <v>36738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36739</v>
      </c>
      <c r="C36113" s="2">
        <v>16</v>
      </c>
      <c r="D36113" s="2" t="s">
        <v>629</v>
      </c>
      <c r="E36113" s="2"/>
      <c r="F36113" s="2"/>
      <c r="G36113" s="2"/>
      <c r="H36113" s="2"/>
    </row>
    <row r="36114" spans="2:8">
      <c r="B36114" s="2" t="s">
        <v>36740</v>
      </c>
      <c r="C36114" s="2">
        <v>13</v>
      </c>
      <c r="D36114" s="2" t="s">
        <v>629</v>
      </c>
      <c r="E36114" s="2"/>
      <c r="F36114" s="2"/>
      <c r="G36114" s="2"/>
      <c r="H36114" s="2"/>
    </row>
    <row r="36115" spans="2:8">
      <c r="B36115" s="2" t="s">
        <v>36741</v>
      </c>
      <c r="C36115" s="2">
        <v>21</v>
      </c>
      <c r="D36115" s="2" t="s">
        <v>629</v>
      </c>
      <c r="E36115" s="2"/>
      <c r="F36115" s="2"/>
      <c r="G36115" s="2"/>
      <c r="H36115" s="2"/>
    </row>
    <row r="36116" spans="2:8">
      <c r="B36116" s="2" t="s">
        <v>36742</v>
      </c>
      <c r="C36116" s="2">
        <v>27</v>
      </c>
      <c r="D36116" s="2" t="s">
        <v>629</v>
      </c>
      <c r="E36116" s="2"/>
      <c r="F36116" s="2"/>
      <c r="G36116" s="2"/>
      <c r="H36116" s="2"/>
    </row>
    <row r="36117" spans="2:8">
      <c r="B36117" s="2" t="s">
        <v>36743</v>
      </c>
      <c r="C36117" s="2">
        <v>25</v>
      </c>
      <c r="D36117" s="2" t="s">
        <v>629</v>
      </c>
      <c r="E36117" s="2"/>
      <c r="F36117" s="2"/>
      <c r="G36117" s="2"/>
      <c r="H36117" s="2"/>
    </row>
    <row r="36118" spans="2:8">
      <c r="B36118" s="2" t="s">
        <v>36744</v>
      </c>
      <c r="C36118" s="2">
        <v>25</v>
      </c>
      <c r="D36118" s="2" t="s">
        <v>629</v>
      </c>
      <c r="E36118" s="2"/>
      <c r="F36118" s="2"/>
      <c r="G36118" s="2"/>
      <c r="H36118" s="2"/>
    </row>
    <row r="36119" spans="2:8">
      <c r="B36119" s="2" t="s">
        <v>36745</v>
      </c>
      <c r="C36119" s="2">
        <v>24</v>
      </c>
      <c r="D36119" s="2" t="s">
        <v>629</v>
      </c>
      <c r="E36119" s="2"/>
      <c r="F36119" s="2"/>
      <c r="G36119" s="2"/>
      <c r="H36119" s="2"/>
    </row>
    <row r="36120" spans="2:8">
      <c r="B36120" s="2" t="s">
        <v>36746</v>
      </c>
      <c r="C36120" s="2">
        <v>22</v>
      </c>
      <c r="D36120" s="2" t="s">
        <v>629</v>
      </c>
      <c r="E36120" s="2"/>
      <c r="F36120" s="2"/>
      <c r="G36120" s="2"/>
      <c r="H36120" s="2"/>
    </row>
    <row r="36121" spans="2:8">
      <c r="B36121" s="2" t="s">
        <v>36747</v>
      </c>
      <c r="C36121" s="2">
        <v>22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36748</v>
      </c>
      <c r="C36122" s="2">
        <v>22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36749</v>
      </c>
      <c r="C36123" s="2">
        <v>21</v>
      </c>
      <c r="D36123" s="2" t="s">
        <v>629</v>
      </c>
      <c r="E36123" s="2"/>
      <c r="F36123" s="2"/>
      <c r="G36123" s="2"/>
      <c r="H36123" s="2"/>
    </row>
    <row r="36124" spans="2:8">
      <c r="B36124" s="2" t="s">
        <v>36750</v>
      </c>
      <c r="C36124" s="2">
        <v>34</v>
      </c>
      <c r="D36124" s="2" t="s">
        <v>629</v>
      </c>
      <c r="E36124" s="2"/>
      <c r="F36124" s="2"/>
      <c r="G36124" s="2"/>
      <c r="H36124" s="2"/>
    </row>
    <row r="36125" spans="2:8">
      <c r="B36125" s="2" t="s">
        <v>36751</v>
      </c>
      <c r="C36125" s="2">
        <v>35</v>
      </c>
      <c r="D36125" s="2" t="s">
        <v>629</v>
      </c>
      <c r="E36125" s="2"/>
      <c r="F36125" s="2"/>
      <c r="G36125" s="2"/>
      <c r="H36125" s="2"/>
    </row>
    <row r="36126" spans="2:8">
      <c r="B36126" s="2" t="s">
        <v>36752</v>
      </c>
      <c r="C36126" s="2">
        <v>34</v>
      </c>
      <c r="D36126" s="2" t="s">
        <v>629</v>
      </c>
      <c r="E36126" s="2"/>
      <c r="F36126" s="2"/>
      <c r="G36126" s="2"/>
      <c r="H36126" s="2"/>
    </row>
    <row r="36127" spans="2:8">
      <c r="B36127" s="2" t="s">
        <v>36753</v>
      </c>
      <c r="C36127" s="2">
        <v>34</v>
      </c>
      <c r="D36127" s="2" t="s">
        <v>629</v>
      </c>
      <c r="E36127" s="2"/>
      <c r="F36127" s="2"/>
      <c r="G36127" s="2"/>
      <c r="H36127" s="2"/>
    </row>
    <row r="36128" spans="2:8">
      <c r="B36128" s="2" t="s">
        <v>36754</v>
      </c>
      <c r="C36128" s="2">
        <v>31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36755</v>
      </c>
      <c r="C36129" s="2">
        <v>30</v>
      </c>
      <c r="D36129" s="2" t="s">
        <v>629</v>
      </c>
      <c r="E36129" s="2"/>
      <c r="F36129" s="2"/>
      <c r="G36129" s="2"/>
      <c r="H36129" s="2"/>
    </row>
    <row r="36130" spans="2:8">
      <c r="B36130" s="2" t="s">
        <v>36756</v>
      </c>
      <c r="C36130" s="2">
        <v>27</v>
      </c>
      <c r="D36130" s="2" t="s">
        <v>629</v>
      </c>
      <c r="E36130" s="2"/>
      <c r="F36130" s="2"/>
      <c r="G36130" s="2"/>
      <c r="H36130" s="2"/>
    </row>
    <row r="36131" spans="2:8">
      <c r="B36131" s="2" t="s">
        <v>36757</v>
      </c>
      <c r="C36131" s="2">
        <v>27</v>
      </c>
      <c r="D36131" s="2" t="s">
        <v>629</v>
      </c>
      <c r="E36131" s="2"/>
      <c r="F36131" s="2"/>
      <c r="G36131" s="2"/>
      <c r="H36131" s="2"/>
    </row>
    <row r="36132" spans="2:8">
      <c r="B36132" s="2" t="s">
        <v>36758</v>
      </c>
      <c r="C36132" s="2">
        <v>25</v>
      </c>
      <c r="D36132" s="2" t="s">
        <v>629</v>
      </c>
      <c r="E36132" s="2"/>
      <c r="F36132" s="2"/>
      <c r="G36132" s="2"/>
      <c r="H36132" s="2"/>
    </row>
    <row r="36133" spans="2:8">
      <c r="B36133" s="2" t="s">
        <v>36759</v>
      </c>
      <c r="C36133" s="2">
        <v>26</v>
      </c>
      <c r="D36133" s="2" t="s">
        <v>629</v>
      </c>
      <c r="E36133" s="2"/>
      <c r="F36133" s="2"/>
      <c r="G36133" s="2"/>
      <c r="H36133" s="2"/>
    </row>
    <row r="36134" spans="2:8">
      <c r="B36134" s="2" t="s">
        <v>36760</v>
      </c>
      <c r="C36134" s="2">
        <v>26</v>
      </c>
      <c r="D36134" s="2" t="s">
        <v>629</v>
      </c>
      <c r="E36134" s="2"/>
      <c r="F36134" s="2"/>
      <c r="G36134" s="2"/>
      <c r="H36134" s="2"/>
    </row>
    <row r="36135" spans="2:8">
      <c r="B36135" s="2" t="s">
        <v>36761</v>
      </c>
      <c r="C36135" s="2">
        <v>26</v>
      </c>
      <c r="D36135" s="2" t="s">
        <v>629</v>
      </c>
      <c r="E36135" s="2"/>
      <c r="F36135" s="2"/>
      <c r="G36135" s="2"/>
      <c r="H36135" s="2"/>
    </row>
    <row r="36136" spans="2:8">
      <c r="B36136" s="2" t="s">
        <v>36762</v>
      </c>
      <c r="C36136" s="2">
        <v>25</v>
      </c>
      <c r="D36136" s="2" t="s">
        <v>629</v>
      </c>
      <c r="E36136" s="2"/>
      <c r="F36136" s="2"/>
      <c r="G36136" s="2"/>
      <c r="H36136" s="2"/>
    </row>
    <row r="36137" spans="2:8">
      <c r="B36137" s="2" t="s">
        <v>36763</v>
      </c>
      <c r="C36137" s="2">
        <v>24</v>
      </c>
      <c r="D36137" s="2" t="s">
        <v>629</v>
      </c>
      <c r="E36137" s="2"/>
      <c r="F36137" s="2"/>
      <c r="G36137" s="2"/>
      <c r="H36137" s="2"/>
    </row>
    <row r="36138" spans="2:8">
      <c r="B36138" s="2" t="s">
        <v>36764</v>
      </c>
      <c r="C36138" s="2">
        <v>23</v>
      </c>
      <c r="D36138" s="2" t="s">
        <v>629</v>
      </c>
      <c r="E36138" s="2"/>
      <c r="F36138" s="2"/>
      <c r="G36138" s="2"/>
      <c r="H36138" s="2"/>
    </row>
    <row r="36139" spans="2:8">
      <c r="B36139" s="2" t="s">
        <v>36765</v>
      </c>
      <c r="C36139" s="2">
        <v>21</v>
      </c>
      <c r="D36139" s="2" t="s">
        <v>629</v>
      </c>
      <c r="E36139" s="2"/>
      <c r="F36139" s="2"/>
      <c r="G36139" s="2"/>
      <c r="H36139" s="2"/>
    </row>
    <row r="36140" spans="2:8">
      <c r="B36140" s="2" t="s">
        <v>36766</v>
      </c>
      <c r="C36140" s="2">
        <v>19</v>
      </c>
      <c r="D36140" s="2" t="s">
        <v>629</v>
      </c>
      <c r="E36140" s="2"/>
      <c r="F36140" s="2"/>
      <c r="G36140" s="2"/>
      <c r="H36140" s="2"/>
    </row>
    <row r="36141" spans="2:8">
      <c r="B36141" s="2" t="s">
        <v>36767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36768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36769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36770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36771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36772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36773</v>
      </c>
      <c r="C36147" s="2">
        <v>25</v>
      </c>
      <c r="D36147" s="2" t="s">
        <v>629</v>
      </c>
      <c r="E36147" s="2"/>
      <c r="F36147" s="2"/>
      <c r="G36147" s="2"/>
      <c r="H36147" s="2"/>
    </row>
    <row r="36148" spans="2:8">
      <c r="B36148" s="2" t="s">
        <v>36774</v>
      </c>
      <c r="C36148" s="2">
        <v>35</v>
      </c>
      <c r="D36148" s="2" t="s">
        <v>629</v>
      </c>
      <c r="E36148" s="2"/>
      <c r="F36148" s="2"/>
      <c r="G36148" s="2"/>
      <c r="H36148" s="2"/>
    </row>
    <row r="36149" spans="2:8">
      <c r="B36149" s="2" t="s">
        <v>36775</v>
      </c>
      <c r="C36149" s="2">
        <v>32</v>
      </c>
      <c r="D36149" s="2" t="s">
        <v>629</v>
      </c>
      <c r="E36149" s="2"/>
      <c r="F36149" s="2"/>
      <c r="G36149" s="2"/>
      <c r="H36149" s="2"/>
    </row>
    <row r="36150" spans="2:8">
      <c r="B36150" s="2" t="s">
        <v>36776</v>
      </c>
      <c r="C36150" s="2">
        <v>34</v>
      </c>
      <c r="D36150" s="2" t="s">
        <v>629</v>
      </c>
      <c r="E36150" s="2"/>
      <c r="F36150" s="2"/>
      <c r="G36150" s="2"/>
      <c r="H36150" s="2"/>
    </row>
    <row r="36151" spans="2:8">
      <c r="B36151" s="2" t="s">
        <v>36777</v>
      </c>
      <c r="C36151" s="2">
        <v>33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36778</v>
      </c>
      <c r="C36152" s="2">
        <v>30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36779</v>
      </c>
      <c r="C36153" s="2">
        <v>26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36780</v>
      </c>
      <c r="C36154" s="2">
        <v>22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36781</v>
      </c>
      <c r="C36155" s="2">
        <v>23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36782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36783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36784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36785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36786</v>
      </c>
      <c r="C36160" s="2">
        <v>18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36787</v>
      </c>
      <c r="C36161" s="2">
        <v>23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36788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36789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36790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36791</v>
      </c>
      <c r="C36165" s="2">
        <v>22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36792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36793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36794</v>
      </c>
      <c r="C36168" s="2">
        <v>39</v>
      </c>
      <c r="D36168" s="2" t="s">
        <v>629</v>
      </c>
      <c r="E36168" s="2"/>
      <c r="F36168" s="2"/>
      <c r="G36168" s="2"/>
      <c r="H36168" s="2"/>
    </row>
    <row r="36169" spans="2:8">
      <c r="B36169" s="2" t="s">
        <v>36795</v>
      </c>
      <c r="C36169" s="2">
        <v>40</v>
      </c>
      <c r="D36169" s="2" t="s">
        <v>629</v>
      </c>
      <c r="E36169" s="2"/>
      <c r="F36169" s="2"/>
      <c r="G36169" s="2"/>
      <c r="H36169" s="2"/>
    </row>
    <row r="36170" spans="2:8">
      <c r="B36170" s="2" t="s">
        <v>36796</v>
      </c>
      <c r="C36170" s="2">
        <v>41</v>
      </c>
      <c r="D36170" s="2" t="s">
        <v>629</v>
      </c>
      <c r="E36170" s="2"/>
      <c r="F36170" s="2"/>
      <c r="G36170" s="2"/>
      <c r="H36170" s="2"/>
    </row>
    <row r="36171" spans="2:8">
      <c r="B36171" s="2" t="s">
        <v>36797</v>
      </c>
      <c r="C36171" s="2">
        <v>27</v>
      </c>
      <c r="D36171" s="2" t="s">
        <v>629</v>
      </c>
      <c r="E36171" s="2"/>
      <c r="F36171" s="2"/>
      <c r="G36171" s="2"/>
      <c r="H36171" s="2"/>
    </row>
    <row r="36172" spans="2:8">
      <c r="B36172" s="2" t="s">
        <v>36798</v>
      </c>
      <c r="C36172" s="2">
        <v>31</v>
      </c>
      <c r="D36172" s="2" t="s">
        <v>629</v>
      </c>
      <c r="E36172" s="2"/>
      <c r="F36172" s="2"/>
      <c r="G36172" s="2"/>
      <c r="H36172" s="2"/>
    </row>
    <row r="36173" spans="2:8">
      <c r="B36173" s="2" t="s">
        <v>36799</v>
      </c>
      <c r="C36173" s="2">
        <v>29</v>
      </c>
      <c r="D36173" s="2" t="s">
        <v>629</v>
      </c>
      <c r="E36173" s="2"/>
      <c r="F36173" s="2"/>
      <c r="G36173" s="2"/>
      <c r="H36173" s="2"/>
    </row>
    <row r="36174" spans="2:8">
      <c r="B36174" s="2" t="s">
        <v>36800</v>
      </c>
      <c r="C36174" s="2">
        <v>28</v>
      </c>
      <c r="D36174" s="2" t="s">
        <v>629</v>
      </c>
      <c r="E36174" s="2"/>
      <c r="F36174" s="2"/>
      <c r="G36174" s="2"/>
      <c r="H36174" s="2"/>
    </row>
    <row r="36175" spans="2:8">
      <c r="B36175" s="2" t="s">
        <v>36801</v>
      </c>
      <c r="C36175" s="2">
        <v>29</v>
      </c>
      <c r="D36175" s="2" t="s">
        <v>629</v>
      </c>
      <c r="E36175" s="2"/>
      <c r="F36175" s="2"/>
      <c r="G36175" s="2"/>
      <c r="H36175" s="2"/>
    </row>
    <row r="36176" spans="2:8">
      <c r="B36176" s="2" t="s">
        <v>36802</v>
      </c>
      <c r="C36176" s="2">
        <v>25</v>
      </c>
      <c r="D36176" s="2" t="s">
        <v>629</v>
      </c>
      <c r="E36176" s="2"/>
      <c r="F36176" s="2"/>
      <c r="G36176" s="2"/>
      <c r="H36176" s="2"/>
    </row>
    <row r="36177" spans="2:8">
      <c r="B36177" s="2" t="s">
        <v>36803</v>
      </c>
      <c r="C36177" s="2">
        <v>23</v>
      </c>
      <c r="D36177" s="2" t="s">
        <v>629</v>
      </c>
      <c r="E36177" s="2"/>
      <c r="F36177" s="2"/>
      <c r="G36177" s="2"/>
      <c r="H36177" s="2"/>
    </row>
    <row r="36178" spans="2:8">
      <c r="B36178" s="2" t="s">
        <v>36804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36805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36806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36807</v>
      </c>
      <c r="C36181" s="2">
        <v>35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36808</v>
      </c>
      <c r="C36182" s="2">
        <v>35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36809</v>
      </c>
      <c r="C36183" s="2">
        <v>29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36810</v>
      </c>
      <c r="C36184" s="2">
        <v>27</v>
      </c>
      <c r="D36184" s="2" t="s">
        <v>629</v>
      </c>
      <c r="E36184" s="2"/>
      <c r="F36184" s="2"/>
      <c r="G36184" s="2"/>
      <c r="H36184" s="2"/>
    </row>
    <row r="36185" spans="2:8">
      <c r="B36185" s="2" t="s">
        <v>36811</v>
      </c>
      <c r="C36185" s="2">
        <v>27</v>
      </c>
      <c r="D36185" s="2" t="s">
        <v>629</v>
      </c>
      <c r="E36185" s="2"/>
      <c r="F36185" s="2"/>
      <c r="G36185" s="2"/>
      <c r="H36185" s="2"/>
    </row>
    <row r="36186" spans="2:8">
      <c r="B36186" s="2" t="s">
        <v>36812</v>
      </c>
      <c r="C36186" s="2">
        <v>26</v>
      </c>
      <c r="D36186" s="2" t="s">
        <v>629</v>
      </c>
      <c r="E36186" s="2"/>
      <c r="F36186" s="2"/>
      <c r="G36186" s="2"/>
      <c r="H36186" s="2"/>
    </row>
    <row r="36187" spans="2:8">
      <c r="B36187" s="2" t="s">
        <v>36813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36814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36815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36816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36817</v>
      </c>
      <c r="C36191" s="2">
        <v>23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36818</v>
      </c>
      <c r="C36192" s="2">
        <v>23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36819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36820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36821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36822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36823</v>
      </c>
      <c r="C36197" s="2">
        <v>43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36824</v>
      </c>
      <c r="C36198" s="2">
        <v>40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36825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36826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36827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36828</v>
      </c>
      <c r="C36202" s="2">
        <v>16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36829</v>
      </c>
      <c r="C36203" s="2">
        <v>22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36830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36831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36832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36833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36834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36835</v>
      </c>
      <c r="C36209" s="2">
        <v>17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36836</v>
      </c>
      <c r="C36210" s="2">
        <v>37</v>
      </c>
      <c r="D36210" s="2" t="s">
        <v>629</v>
      </c>
      <c r="E36210" s="2"/>
      <c r="F36210" s="2"/>
      <c r="G36210" s="2"/>
      <c r="H36210" s="2"/>
    </row>
    <row r="36211" spans="2:8">
      <c r="B36211" s="2" t="s">
        <v>36837</v>
      </c>
      <c r="C36211" s="2">
        <v>37</v>
      </c>
      <c r="D36211" s="2" t="s">
        <v>629</v>
      </c>
      <c r="E36211" s="2"/>
      <c r="F36211" s="2"/>
      <c r="G36211" s="2"/>
      <c r="H36211" s="2"/>
    </row>
    <row r="36212" spans="2:8">
      <c r="B36212" s="2" t="s">
        <v>36838</v>
      </c>
      <c r="C36212" s="2">
        <v>35</v>
      </c>
      <c r="D36212" s="2" t="s">
        <v>629</v>
      </c>
      <c r="E36212" s="2"/>
      <c r="F36212" s="2"/>
      <c r="G36212" s="2"/>
      <c r="H36212" s="2"/>
    </row>
    <row r="36213" spans="2:8">
      <c r="B36213" s="2" t="s">
        <v>36839</v>
      </c>
      <c r="C36213" s="2">
        <v>33</v>
      </c>
      <c r="D36213" s="2" t="s">
        <v>629</v>
      </c>
      <c r="E36213" s="2"/>
      <c r="F36213" s="2"/>
      <c r="G36213" s="2"/>
      <c r="H36213" s="2"/>
    </row>
    <row r="36214" spans="2:8">
      <c r="B36214" s="2" t="s">
        <v>36840</v>
      </c>
      <c r="C36214" s="2">
        <v>31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36841</v>
      </c>
      <c r="C36215" s="2">
        <v>29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36842</v>
      </c>
      <c r="C36216" s="2">
        <v>21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36843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36844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36845</v>
      </c>
      <c r="C36219" s="2">
        <v>24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36846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36847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36848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36849</v>
      </c>
      <c r="C36223" s="2">
        <v>27</v>
      </c>
      <c r="D36223" s="2" t="s">
        <v>629</v>
      </c>
      <c r="E36223" s="2"/>
      <c r="F36223" s="2"/>
      <c r="G36223" s="2"/>
      <c r="H36223" s="2"/>
    </row>
    <row r="36224" spans="2:8">
      <c r="B36224" s="2" t="s">
        <v>36850</v>
      </c>
      <c r="C36224" s="2">
        <v>31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36851</v>
      </c>
      <c r="C36225" s="2">
        <v>32</v>
      </c>
      <c r="D36225" s="2" t="s">
        <v>629</v>
      </c>
      <c r="E36225" s="2"/>
      <c r="F36225" s="2"/>
      <c r="G36225" s="2"/>
      <c r="H36225" s="2"/>
    </row>
    <row r="36226" spans="2:8">
      <c r="B36226" s="2" t="s">
        <v>36852</v>
      </c>
      <c r="C36226" s="2">
        <v>31</v>
      </c>
      <c r="D36226" s="2" t="s">
        <v>629</v>
      </c>
      <c r="E36226" s="2"/>
      <c r="F36226" s="2"/>
      <c r="G36226" s="2"/>
      <c r="H36226" s="2"/>
    </row>
    <row r="36227" spans="2:8">
      <c r="B36227" s="2" t="s">
        <v>36853</v>
      </c>
      <c r="C36227" s="2">
        <v>28</v>
      </c>
      <c r="D36227" s="2" t="s">
        <v>629</v>
      </c>
      <c r="E36227" s="2"/>
      <c r="F36227" s="2"/>
      <c r="G36227" s="2"/>
      <c r="H36227" s="2"/>
    </row>
    <row r="36228" spans="2:8">
      <c r="B36228" s="2" t="s">
        <v>36854</v>
      </c>
      <c r="C36228" s="2">
        <v>25</v>
      </c>
      <c r="D36228" s="2" t="s">
        <v>629</v>
      </c>
      <c r="E36228" s="2"/>
      <c r="F36228" s="2"/>
      <c r="G36228" s="2"/>
      <c r="H36228" s="2"/>
    </row>
    <row r="36229" spans="2:8">
      <c r="B36229" s="2" t="s">
        <v>36855</v>
      </c>
      <c r="C36229" s="2">
        <v>22</v>
      </c>
      <c r="D36229" s="2" t="s">
        <v>629</v>
      </c>
      <c r="E36229" s="2"/>
      <c r="F36229" s="2"/>
      <c r="G36229" s="2"/>
      <c r="H36229" s="2"/>
    </row>
    <row r="36230" spans="2:8">
      <c r="B36230" s="2" t="s">
        <v>36856</v>
      </c>
      <c r="C36230" s="2">
        <v>20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36857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36858</v>
      </c>
      <c r="C36232" s="2">
        <v>24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36859</v>
      </c>
      <c r="C36233" s="2">
        <v>29</v>
      </c>
      <c r="D36233" s="2" t="s">
        <v>629</v>
      </c>
      <c r="E36233" s="2"/>
      <c r="F36233" s="2"/>
      <c r="G36233" s="2"/>
      <c r="H36233" s="2"/>
    </row>
    <row r="36234" spans="2:8">
      <c r="B36234" s="2" t="s">
        <v>36860</v>
      </c>
      <c r="C36234" s="2">
        <v>33</v>
      </c>
      <c r="D36234" s="2" t="s">
        <v>629</v>
      </c>
      <c r="E36234" s="2"/>
      <c r="F36234" s="2"/>
      <c r="G36234" s="2"/>
      <c r="H36234" s="2"/>
    </row>
    <row r="36235" spans="2:8">
      <c r="B36235" s="2" t="s">
        <v>36861</v>
      </c>
      <c r="C36235" s="2">
        <v>35</v>
      </c>
      <c r="D36235" s="2" t="s">
        <v>629</v>
      </c>
      <c r="E36235" s="2"/>
      <c r="F36235" s="2"/>
      <c r="G36235" s="2"/>
      <c r="H36235" s="2"/>
    </row>
    <row r="36236" spans="2:8">
      <c r="B36236" s="2" t="s">
        <v>36862</v>
      </c>
      <c r="C36236" s="2">
        <v>35</v>
      </c>
      <c r="D36236" s="2" t="s">
        <v>629</v>
      </c>
      <c r="E36236" s="2"/>
      <c r="F36236" s="2"/>
      <c r="G36236" s="2"/>
      <c r="H36236" s="2"/>
    </row>
    <row r="36237" spans="2:8">
      <c r="B36237" s="2" t="s">
        <v>36863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36864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36865</v>
      </c>
      <c r="C36239" s="2">
        <v>17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36866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36867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36868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36869</v>
      </c>
      <c r="C36243" s="2">
        <v>18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36870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36871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36872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36873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36874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36875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36876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36877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36878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36879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36880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36881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36882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36883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36884</v>
      </c>
      <c r="C36258" s="2">
        <v>20</v>
      </c>
      <c r="D36258" s="2" t="s">
        <v>629</v>
      </c>
      <c r="E36258" s="2"/>
      <c r="F36258" s="2"/>
      <c r="G36258" s="2"/>
      <c r="H36258" s="2"/>
    </row>
    <row r="36259" spans="2:8">
      <c r="B36259" s="2" t="s">
        <v>36885</v>
      </c>
      <c r="C36259" s="2">
        <v>19</v>
      </c>
      <c r="D36259" s="2" t="s">
        <v>629</v>
      </c>
      <c r="E36259" s="2"/>
      <c r="F36259" s="2"/>
      <c r="G36259" s="2"/>
      <c r="H36259" s="2"/>
    </row>
    <row r="36260" spans="2:8">
      <c r="B36260" s="2" t="s">
        <v>36886</v>
      </c>
      <c r="C36260" s="2">
        <v>19</v>
      </c>
      <c r="D36260" s="2" t="s">
        <v>629</v>
      </c>
      <c r="E36260" s="2"/>
      <c r="F36260" s="2"/>
      <c r="G36260" s="2"/>
      <c r="H36260" s="2"/>
    </row>
    <row r="36261" spans="2:8">
      <c r="B36261" s="2" t="s">
        <v>36887</v>
      </c>
      <c r="C36261" s="2">
        <v>18</v>
      </c>
      <c r="D36261" s="2" t="s">
        <v>629</v>
      </c>
      <c r="E36261" s="2"/>
      <c r="F36261" s="2"/>
      <c r="G36261" s="2"/>
      <c r="H36261" s="2"/>
    </row>
    <row r="36262" spans="2:8">
      <c r="B36262" s="2" t="s">
        <v>36888</v>
      </c>
      <c r="C36262" s="2">
        <v>18</v>
      </c>
      <c r="D36262" s="2" t="s">
        <v>629</v>
      </c>
      <c r="E36262" s="2"/>
      <c r="F36262" s="2"/>
      <c r="G36262" s="2"/>
      <c r="H36262" s="2"/>
    </row>
    <row r="36263" spans="2:8">
      <c r="B36263" s="2" t="s">
        <v>36889</v>
      </c>
      <c r="C36263" s="2">
        <v>19</v>
      </c>
      <c r="D36263" s="2" t="s">
        <v>629</v>
      </c>
      <c r="E36263" s="2"/>
      <c r="F36263" s="2"/>
      <c r="G36263" s="2"/>
      <c r="H36263" s="2"/>
    </row>
    <row r="36264" spans="2:8">
      <c r="B36264" s="2" t="s">
        <v>36890</v>
      </c>
      <c r="C36264" s="2">
        <v>17</v>
      </c>
      <c r="D36264" s="2" t="s">
        <v>629</v>
      </c>
      <c r="E36264" s="2"/>
      <c r="F36264" s="2"/>
      <c r="G36264" s="2"/>
      <c r="H36264" s="2"/>
    </row>
    <row r="36265" spans="2:8">
      <c r="B36265" s="2" t="s">
        <v>36891</v>
      </c>
      <c r="C36265" s="2">
        <v>17</v>
      </c>
      <c r="D36265" s="2" t="s">
        <v>629</v>
      </c>
      <c r="E36265" s="2"/>
      <c r="F36265" s="2"/>
      <c r="G36265" s="2"/>
      <c r="H36265" s="2"/>
    </row>
    <row r="36266" spans="2:8">
      <c r="B36266" s="2" t="s">
        <v>36892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36893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36894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36895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36896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36897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36898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36899</v>
      </c>
      <c r="C36273" s="2">
        <v>29</v>
      </c>
      <c r="D36273" s="2" t="s">
        <v>629</v>
      </c>
      <c r="E36273" s="2"/>
      <c r="F36273" s="2"/>
      <c r="G36273" s="2"/>
      <c r="H36273" s="2"/>
    </row>
    <row r="36274" spans="2:8">
      <c r="B36274" s="2" t="s">
        <v>36900</v>
      </c>
      <c r="C36274" s="2">
        <v>30</v>
      </c>
      <c r="D36274" s="2" t="s">
        <v>629</v>
      </c>
      <c r="E36274" s="2"/>
      <c r="F36274" s="2"/>
      <c r="G36274" s="2"/>
      <c r="H36274" s="2"/>
    </row>
    <row r="36275" spans="2:8">
      <c r="B36275" s="2" t="s">
        <v>36901</v>
      </c>
      <c r="C36275" s="2">
        <v>30</v>
      </c>
      <c r="D36275" s="2" t="s">
        <v>629</v>
      </c>
      <c r="E36275" s="2"/>
      <c r="F36275" s="2"/>
      <c r="G36275" s="2"/>
      <c r="H36275" s="2"/>
    </row>
    <row r="36276" spans="2:8">
      <c r="B36276" s="2" t="s">
        <v>36902</v>
      </c>
      <c r="C36276" s="2">
        <v>29</v>
      </c>
      <c r="D36276" s="2" t="s">
        <v>629</v>
      </c>
      <c r="E36276" s="2"/>
      <c r="F36276" s="2"/>
      <c r="G36276" s="2"/>
      <c r="H36276" s="2"/>
    </row>
    <row r="36277" spans="2:8">
      <c r="B36277" s="2" t="s">
        <v>36903</v>
      </c>
      <c r="C36277" s="2">
        <v>27</v>
      </c>
      <c r="D36277" s="2" t="s">
        <v>629</v>
      </c>
      <c r="E36277" s="2"/>
      <c r="F36277" s="2"/>
      <c r="G36277" s="2"/>
      <c r="H36277" s="2"/>
    </row>
    <row r="36278" spans="2:8">
      <c r="B36278" s="2" t="s">
        <v>36904</v>
      </c>
      <c r="C36278" s="2">
        <v>24</v>
      </c>
      <c r="D36278" s="2" t="s">
        <v>629</v>
      </c>
      <c r="E36278" s="2"/>
      <c r="F36278" s="2"/>
      <c r="G36278" s="2"/>
      <c r="H36278" s="2"/>
    </row>
    <row r="36279" spans="2:8">
      <c r="B36279" s="2" t="s">
        <v>36905</v>
      </c>
      <c r="C36279" s="2">
        <v>32</v>
      </c>
      <c r="D36279" s="2" t="s">
        <v>629</v>
      </c>
      <c r="E36279" s="2"/>
      <c r="F36279" s="2"/>
      <c r="G36279" s="2"/>
      <c r="H36279" s="2"/>
    </row>
    <row r="36280" spans="2:8">
      <c r="B36280" s="2" t="s">
        <v>36906</v>
      </c>
      <c r="C36280" s="2">
        <v>32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36907</v>
      </c>
      <c r="C36281" s="2">
        <v>31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36908</v>
      </c>
      <c r="C36282" s="2">
        <v>30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36909</v>
      </c>
      <c r="C36283" s="2">
        <v>28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36910</v>
      </c>
      <c r="C36284" s="2">
        <v>27</v>
      </c>
      <c r="D36284" s="2" t="s">
        <v>629</v>
      </c>
      <c r="E36284" s="2"/>
      <c r="F36284" s="2"/>
      <c r="G36284" s="2"/>
      <c r="H36284" s="2"/>
    </row>
    <row r="36285" spans="2:8">
      <c r="B36285" s="2" t="s">
        <v>36911</v>
      </c>
      <c r="C36285" s="2">
        <v>21</v>
      </c>
      <c r="D36285" s="2" t="s">
        <v>629</v>
      </c>
      <c r="E36285" s="2"/>
      <c r="F36285" s="2"/>
      <c r="G36285" s="2"/>
      <c r="H36285" s="2"/>
    </row>
    <row r="36286" spans="2:8">
      <c r="B36286" s="2" t="s">
        <v>36912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36913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36914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36915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36916</v>
      </c>
      <c r="C36290" s="2">
        <v>34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36917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36918</v>
      </c>
      <c r="C36292" s="2">
        <v>28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36919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36920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36921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36922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36923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36924</v>
      </c>
      <c r="C36298" s="2">
        <v>37</v>
      </c>
      <c r="D36298" s="2" t="s">
        <v>629</v>
      </c>
      <c r="E36298" s="2"/>
      <c r="F36298" s="2"/>
      <c r="G36298" s="2"/>
      <c r="H36298" s="2"/>
    </row>
    <row r="36299" spans="2:8">
      <c r="B36299" s="2" t="s">
        <v>36925</v>
      </c>
      <c r="C36299" s="2">
        <v>39</v>
      </c>
      <c r="D36299" s="2" t="s">
        <v>629</v>
      </c>
      <c r="E36299" s="2"/>
      <c r="F36299" s="2"/>
      <c r="G36299" s="2"/>
      <c r="H36299" s="2"/>
    </row>
    <row r="36300" spans="2:8">
      <c r="B36300" s="2" t="s">
        <v>36926</v>
      </c>
      <c r="C36300" s="2">
        <v>38</v>
      </c>
      <c r="D36300" s="2" t="s">
        <v>629</v>
      </c>
      <c r="E36300" s="2"/>
      <c r="F36300" s="2"/>
      <c r="G36300" s="2"/>
      <c r="H36300" s="2"/>
    </row>
    <row r="36301" spans="2:8">
      <c r="B36301" s="2" t="s">
        <v>36927</v>
      </c>
      <c r="C36301" s="2">
        <v>36</v>
      </c>
      <c r="D36301" s="2" t="s">
        <v>629</v>
      </c>
      <c r="E36301" s="2"/>
      <c r="F36301" s="2"/>
      <c r="G36301" s="2"/>
      <c r="H36301" s="2"/>
    </row>
    <row r="36302" spans="2:8">
      <c r="B36302" s="2" t="s">
        <v>36928</v>
      </c>
      <c r="C36302" s="2">
        <v>33</v>
      </c>
      <c r="D36302" s="2" t="s">
        <v>629</v>
      </c>
      <c r="E36302" s="2"/>
      <c r="F36302" s="2"/>
      <c r="G36302" s="2"/>
      <c r="H36302" s="2"/>
    </row>
    <row r="36303" spans="2:8">
      <c r="B36303" s="2" t="s">
        <v>36929</v>
      </c>
      <c r="C36303" s="2">
        <v>25</v>
      </c>
      <c r="D36303" s="2" t="s">
        <v>629</v>
      </c>
      <c r="E36303" s="2"/>
      <c r="F36303" s="2"/>
      <c r="G36303" s="2"/>
      <c r="H36303" s="2"/>
    </row>
    <row r="36304" spans="2:8">
      <c r="B36304" s="2" t="s">
        <v>36930</v>
      </c>
      <c r="C36304" s="2">
        <v>15</v>
      </c>
      <c r="D36304" s="2" t="s">
        <v>629</v>
      </c>
      <c r="E36304" s="2"/>
      <c r="F36304" s="2"/>
      <c r="G36304" s="2"/>
      <c r="H36304" s="2"/>
    </row>
    <row r="36305" spans="2:8">
      <c r="B36305" s="2" t="s">
        <v>36931</v>
      </c>
      <c r="C36305" s="2">
        <v>42</v>
      </c>
      <c r="D36305" s="2" t="s">
        <v>629</v>
      </c>
      <c r="E36305" s="2"/>
      <c r="F36305" s="2"/>
      <c r="G36305" s="2"/>
      <c r="H36305" s="2"/>
    </row>
    <row r="36306" spans="2:8">
      <c r="B36306" s="2" t="s">
        <v>36932</v>
      </c>
      <c r="C36306" s="2">
        <v>40</v>
      </c>
      <c r="D36306" s="2" t="s">
        <v>629</v>
      </c>
      <c r="E36306" s="2"/>
      <c r="F36306" s="2"/>
      <c r="G36306" s="2"/>
      <c r="H36306" s="2"/>
    </row>
    <row r="36307" spans="2:8">
      <c r="B36307" s="2" t="s">
        <v>36933</v>
      </c>
      <c r="C36307" s="2">
        <v>37</v>
      </c>
      <c r="D36307" s="2" t="s">
        <v>629</v>
      </c>
      <c r="E36307" s="2"/>
      <c r="F36307" s="2"/>
      <c r="G36307" s="2"/>
      <c r="H36307" s="2"/>
    </row>
    <row r="36308" spans="2:8">
      <c r="B36308" s="2" t="s">
        <v>36934</v>
      </c>
      <c r="C36308" s="2">
        <v>36</v>
      </c>
      <c r="D36308" s="2" t="s">
        <v>629</v>
      </c>
      <c r="E36308" s="2"/>
      <c r="F36308" s="2"/>
      <c r="G36308" s="2"/>
      <c r="H36308" s="2"/>
    </row>
    <row r="36309" spans="2:8">
      <c r="B36309" s="2" t="s">
        <v>36935</v>
      </c>
      <c r="C36309" s="2">
        <v>31</v>
      </c>
      <c r="D36309" s="2" t="s">
        <v>629</v>
      </c>
      <c r="E36309" s="2"/>
      <c r="F36309" s="2"/>
      <c r="G36309" s="2"/>
      <c r="H36309" s="2"/>
    </row>
    <row r="36310" spans="2:8">
      <c r="B36310" s="2" t="s">
        <v>36936</v>
      </c>
      <c r="C36310" s="2">
        <v>18</v>
      </c>
      <c r="D36310" s="2" t="s">
        <v>629</v>
      </c>
      <c r="E36310" s="2"/>
      <c r="F36310" s="2"/>
      <c r="G36310" s="2"/>
      <c r="H36310" s="2"/>
    </row>
    <row r="36311" spans="2:8">
      <c r="B36311" s="2" t="s">
        <v>36937</v>
      </c>
      <c r="C36311" s="2">
        <v>18</v>
      </c>
      <c r="D36311" s="2" t="s">
        <v>629</v>
      </c>
      <c r="E36311" s="2"/>
      <c r="F36311" s="2"/>
      <c r="G36311" s="2"/>
      <c r="H36311" s="2"/>
    </row>
    <row r="36312" spans="2:8">
      <c r="B36312" s="2" t="s">
        <v>36938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36939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36940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36941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36942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36943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36944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36945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36946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36947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36948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36949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36950</v>
      </c>
      <c r="C36324" s="2">
        <v>31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36951</v>
      </c>
      <c r="C36325" s="2">
        <v>22</v>
      </c>
      <c r="D36325" s="2" t="s">
        <v>629</v>
      </c>
      <c r="E36325" s="2"/>
      <c r="F36325" s="2"/>
      <c r="G36325" s="2"/>
      <c r="H36325" s="2"/>
    </row>
    <row r="36326" spans="2:8">
      <c r="B36326" s="2" t="s">
        <v>36952</v>
      </c>
      <c r="C36326" s="2">
        <v>23</v>
      </c>
      <c r="D36326" s="2" t="s">
        <v>629</v>
      </c>
      <c r="E36326" s="2"/>
      <c r="F36326" s="2"/>
      <c r="G36326" s="2"/>
      <c r="H36326" s="2"/>
    </row>
    <row r="36327" spans="2:8">
      <c r="B36327" s="2" t="s">
        <v>36953</v>
      </c>
      <c r="C36327" s="2">
        <v>24</v>
      </c>
      <c r="D36327" s="2" t="s">
        <v>629</v>
      </c>
      <c r="E36327" s="2"/>
      <c r="F36327" s="2"/>
      <c r="G36327" s="2"/>
      <c r="H36327" s="2"/>
    </row>
    <row r="36328" spans="2:8">
      <c r="B36328" s="2" t="s">
        <v>36954</v>
      </c>
      <c r="C36328" s="2">
        <v>23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36955</v>
      </c>
      <c r="C36329" s="2">
        <v>23</v>
      </c>
      <c r="D36329" s="2" t="s">
        <v>629</v>
      </c>
      <c r="E36329" s="2"/>
      <c r="F36329" s="2"/>
      <c r="G36329" s="2"/>
      <c r="H36329" s="2"/>
    </row>
    <row r="36330" spans="2:8">
      <c r="B36330" s="2" t="s">
        <v>36956</v>
      </c>
      <c r="C36330" s="2">
        <v>23</v>
      </c>
      <c r="D36330" s="2" t="s">
        <v>629</v>
      </c>
      <c r="E36330" s="2"/>
      <c r="F36330" s="2"/>
      <c r="G36330" s="2"/>
      <c r="H36330" s="2"/>
    </row>
    <row r="36331" spans="2:8">
      <c r="B36331" s="2" t="s">
        <v>36957</v>
      </c>
      <c r="C36331" s="2">
        <v>24</v>
      </c>
      <c r="D36331" s="2" t="s">
        <v>629</v>
      </c>
      <c r="E36331" s="2"/>
      <c r="F36331" s="2"/>
      <c r="G36331" s="2"/>
      <c r="H36331" s="2"/>
    </row>
    <row r="36332" spans="2:8">
      <c r="B36332" s="2" t="s">
        <v>36958</v>
      </c>
      <c r="C36332" s="2">
        <v>23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36959</v>
      </c>
      <c r="C36333" s="2">
        <v>19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36960</v>
      </c>
      <c r="C36334" s="2">
        <v>13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36961</v>
      </c>
      <c r="C36335" s="2">
        <v>25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36962</v>
      </c>
      <c r="C36336" s="2">
        <v>25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36963</v>
      </c>
      <c r="C36337" s="2">
        <v>25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36964</v>
      </c>
      <c r="C36338" s="2">
        <v>25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36965</v>
      </c>
      <c r="C36339" s="2">
        <v>24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36966</v>
      </c>
      <c r="C36340" s="2">
        <v>21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36967</v>
      </c>
      <c r="C36341" s="2">
        <v>18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36968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36969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36970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36971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36972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36973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36974</v>
      </c>
      <c r="C36348" s="2">
        <v>25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36975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36976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36977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36978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36979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36980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36981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36982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36983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36984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36985</v>
      </c>
      <c r="C36359" s="2">
        <v>22</v>
      </c>
      <c r="D36359" s="2" t="s">
        <v>629</v>
      </c>
      <c r="E36359" s="2"/>
      <c r="F36359" s="2"/>
      <c r="G36359" s="2"/>
      <c r="H36359" s="2"/>
    </row>
    <row r="36360" spans="2:8">
      <c r="B36360" s="2" t="s">
        <v>36986</v>
      </c>
      <c r="C36360" s="2">
        <v>35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36987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36988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36989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36990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36991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36992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36993</v>
      </c>
      <c r="C36367" s="2">
        <v>22</v>
      </c>
      <c r="D36367" s="2" t="s">
        <v>629</v>
      </c>
      <c r="E36367" s="2"/>
      <c r="F36367" s="2"/>
      <c r="G36367" s="2"/>
      <c r="H36367" s="2"/>
    </row>
    <row r="36368" spans="2:8">
      <c r="B36368" s="2" t="s">
        <v>36994</v>
      </c>
      <c r="C36368" s="2">
        <v>29</v>
      </c>
      <c r="D36368" s="2" t="s">
        <v>629</v>
      </c>
      <c r="E36368" s="2"/>
      <c r="F36368" s="2"/>
      <c r="G36368" s="2"/>
      <c r="H36368" s="2"/>
    </row>
    <row r="36369" spans="2:8">
      <c r="B36369" s="2" t="s">
        <v>36995</v>
      </c>
      <c r="C36369" s="2">
        <v>29</v>
      </c>
      <c r="D36369" s="2" t="s">
        <v>629</v>
      </c>
      <c r="E36369" s="2"/>
      <c r="F36369" s="2"/>
      <c r="G36369" s="2"/>
      <c r="H36369" s="2"/>
    </row>
    <row r="36370" spans="2:8">
      <c r="B36370" s="2" t="s">
        <v>36996</v>
      </c>
      <c r="C36370" s="2">
        <v>28</v>
      </c>
      <c r="D36370" s="2" t="s">
        <v>629</v>
      </c>
      <c r="E36370" s="2"/>
      <c r="F36370" s="2"/>
      <c r="G36370" s="2"/>
      <c r="H36370" s="2"/>
    </row>
    <row r="36371" spans="2:8">
      <c r="B36371" s="2" t="s">
        <v>36997</v>
      </c>
      <c r="C36371" s="2">
        <v>27</v>
      </c>
      <c r="D36371" s="2" t="s">
        <v>629</v>
      </c>
      <c r="E36371" s="2"/>
      <c r="F36371" s="2"/>
      <c r="G36371" s="2"/>
      <c r="H36371" s="2"/>
    </row>
    <row r="36372" spans="2:8">
      <c r="B36372" s="2" t="s">
        <v>36998</v>
      </c>
      <c r="C36372" s="2">
        <v>24</v>
      </c>
      <c r="D36372" s="2" t="s">
        <v>629</v>
      </c>
      <c r="E36372" s="2"/>
      <c r="F36372" s="2"/>
      <c r="G36372" s="2"/>
      <c r="H36372" s="2"/>
    </row>
    <row r="36373" spans="2:8">
      <c r="B36373" s="2" t="s">
        <v>36999</v>
      </c>
      <c r="C36373" s="2">
        <v>22</v>
      </c>
      <c r="D36373" s="2" t="s">
        <v>629</v>
      </c>
      <c r="E36373" s="2"/>
      <c r="F36373" s="2"/>
      <c r="G36373" s="2"/>
      <c r="H36373" s="2"/>
    </row>
    <row r="36374" spans="2:8">
      <c r="B36374" s="2" t="s">
        <v>37000</v>
      </c>
      <c r="C36374" s="2">
        <v>19</v>
      </c>
      <c r="D36374" s="2" t="s">
        <v>629</v>
      </c>
      <c r="E36374" s="2"/>
      <c r="F36374" s="2"/>
      <c r="G36374" s="2"/>
      <c r="H36374" s="2"/>
    </row>
    <row r="36375" spans="2:8">
      <c r="B36375" s="2" t="s">
        <v>37001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37002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37003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37004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37005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37006</v>
      </c>
      <c r="C36380" s="2">
        <v>29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37007</v>
      </c>
      <c r="C36381" s="2">
        <v>33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37008</v>
      </c>
      <c r="C36382" s="2">
        <v>34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37009</v>
      </c>
      <c r="C36383" s="2">
        <v>32</v>
      </c>
      <c r="D36383" s="2" t="s">
        <v>629</v>
      </c>
      <c r="E36383" s="2"/>
      <c r="F36383" s="2"/>
      <c r="G36383" s="2"/>
      <c r="H36383" s="2"/>
    </row>
    <row r="36384" spans="2:8">
      <c r="B36384" s="2" t="s">
        <v>37010</v>
      </c>
      <c r="C36384" s="2">
        <v>30</v>
      </c>
      <c r="D36384" s="2" t="s">
        <v>629</v>
      </c>
      <c r="E36384" s="2"/>
      <c r="F36384" s="2"/>
      <c r="G36384" s="2"/>
      <c r="H36384" s="2"/>
    </row>
    <row r="36385" spans="2:8">
      <c r="B36385" s="2" t="s">
        <v>37011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37012</v>
      </c>
      <c r="C36386" s="2">
        <v>40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37013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37014</v>
      </c>
      <c r="C36388" s="2">
        <v>27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37015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37016</v>
      </c>
      <c r="C36390" s="2">
        <v>36</v>
      </c>
      <c r="D36390" s="2" t="s">
        <v>629</v>
      </c>
      <c r="E36390" s="2"/>
      <c r="F36390" s="2"/>
      <c r="G36390" s="2"/>
      <c r="H36390" s="2"/>
    </row>
    <row r="36391" spans="2:8">
      <c r="B36391" s="2" t="s">
        <v>37017</v>
      </c>
      <c r="C36391" s="2">
        <v>36</v>
      </c>
      <c r="D36391" s="2" t="s">
        <v>629</v>
      </c>
      <c r="E36391" s="2"/>
      <c r="F36391" s="2"/>
      <c r="G36391" s="2"/>
      <c r="H36391" s="2"/>
    </row>
    <row r="36392" spans="2:8">
      <c r="B36392" s="2" t="s">
        <v>37018</v>
      </c>
      <c r="C36392" s="2">
        <v>37</v>
      </c>
      <c r="D36392" s="2" t="s">
        <v>629</v>
      </c>
      <c r="E36392" s="2"/>
      <c r="F36392" s="2"/>
      <c r="G36392" s="2"/>
      <c r="H36392" s="2"/>
    </row>
    <row r="36393" spans="2:8">
      <c r="B36393" s="2" t="s">
        <v>37019</v>
      </c>
      <c r="C36393" s="2">
        <v>28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37020</v>
      </c>
      <c r="C36394" s="2">
        <v>18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37021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37022</v>
      </c>
      <c r="C36396" s="2">
        <v>34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37023</v>
      </c>
      <c r="C36397" s="2">
        <v>38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37024</v>
      </c>
      <c r="C36398" s="2">
        <v>38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37025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37026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37027</v>
      </c>
      <c r="C36401" s="2">
        <v>24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37028</v>
      </c>
      <c r="C36402" s="2">
        <v>27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37029</v>
      </c>
      <c r="C36403" s="2">
        <v>28</v>
      </c>
      <c r="D36403" s="2" t="s">
        <v>629</v>
      </c>
      <c r="E36403" s="2"/>
      <c r="F36403" s="2"/>
      <c r="G36403" s="2"/>
      <c r="H36403" s="2"/>
    </row>
    <row r="36404" spans="2:8">
      <c r="B36404" s="2" t="s">
        <v>37030</v>
      </c>
      <c r="C36404" s="2">
        <v>27</v>
      </c>
      <c r="D36404" s="2" t="s">
        <v>629</v>
      </c>
      <c r="E36404" s="2"/>
      <c r="F36404" s="2"/>
      <c r="G36404" s="2"/>
      <c r="H36404" s="2"/>
    </row>
    <row r="36405" spans="2:8">
      <c r="B36405" s="2" t="s">
        <v>37031</v>
      </c>
      <c r="C36405" s="2">
        <v>25</v>
      </c>
      <c r="D36405" s="2" t="s">
        <v>629</v>
      </c>
      <c r="E36405" s="2"/>
      <c r="F36405" s="2"/>
      <c r="G36405" s="2"/>
      <c r="H36405" s="2"/>
    </row>
    <row r="36406" spans="2:8">
      <c r="B36406" s="2" t="s">
        <v>37032</v>
      </c>
      <c r="C36406" s="2">
        <v>31</v>
      </c>
      <c r="D36406" s="2" t="s">
        <v>629</v>
      </c>
      <c r="E36406" s="2"/>
      <c r="F36406" s="2"/>
      <c r="G36406" s="2"/>
      <c r="H36406" s="2"/>
    </row>
    <row r="36407" spans="2:8">
      <c r="B36407" s="2" t="s">
        <v>37033</v>
      </c>
      <c r="C36407" s="2">
        <v>33</v>
      </c>
      <c r="D36407" s="2" t="s">
        <v>629</v>
      </c>
      <c r="E36407" s="2"/>
      <c r="F36407" s="2"/>
      <c r="G36407" s="2"/>
      <c r="H36407" s="2"/>
    </row>
    <row r="36408" spans="2:8">
      <c r="B36408" s="2" t="s">
        <v>37034</v>
      </c>
      <c r="C36408" s="2">
        <v>32</v>
      </c>
      <c r="D36408" s="2" t="s">
        <v>629</v>
      </c>
      <c r="E36408" s="2"/>
      <c r="F36408" s="2"/>
      <c r="G36408" s="2"/>
      <c r="H36408" s="2"/>
    </row>
    <row r="36409" spans="2:8">
      <c r="B36409" s="2" t="s">
        <v>37035</v>
      </c>
      <c r="C36409" s="2">
        <v>35</v>
      </c>
      <c r="D36409" s="2" t="s">
        <v>629</v>
      </c>
      <c r="E36409" s="2"/>
      <c r="F36409" s="2"/>
      <c r="G36409" s="2"/>
      <c r="H36409" s="2"/>
    </row>
    <row r="36410" spans="2:8">
      <c r="B36410" s="2" t="s">
        <v>37036</v>
      </c>
      <c r="C36410" s="2">
        <v>37</v>
      </c>
      <c r="D36410" s="2" t="s">
        <v>629</v>
      </c>
      <c r="E36410" s="2"/>
      <c r="F36410" s="2"/>
      <c r="G36410" s="2"/>
      <c r="H36410" s="2"/>
    </row>
    <row r="36411" spans="2:8">
      <c r="B36411" s="2" t="s">
        <v>37037</v>
      </c>
      <c r="C36411" s="2">
        <v>33</v>
      </c>
      <c r="D36411" s="2" t="s">
        <v>629</v>
      </c>
      <c r="E36411" s="2"/>
      <c r="F36411" s="2"/>
      <c r="G36411" s="2"/>
      <c r="H36411" s="2"/>
    </row>
    <row r="36412" spans="2:8">
      <c r="B36412" s="2" t="s">
        <v>37038</v>
      </c>
      <c r="C36412" s="2">
        <v>18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37039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37040</v>
      </c>
      <c r="C36414" s="2">
        <v>24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37041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37042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37043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37044</v>
      </c>
      <c r="C36418" s="2">
        <v>32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37045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37046</v>
      </c>
      <c r="C36420" s="2">
        <v>15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37047</v>
      </c>
      <c r="C36421" s="2">
        <v>18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37048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37049</v>
      </c>
      <c r="C36423" s="2">
        <v>48</v>
      </c>
      <c r="D36423" s="2" t="s">
        <v>629</v>
      </c>
      <c r="E36423" s="2"/>
      <c r="F36423" s="2"/>
      <c r="G36423" s="2"/>
      <c r="H36423" s="2"/>
    </row>
    <row r="36424" spans="2:8">
      <c r="B36424" s="2" t="s">
        <v>37050</v>
      </c>
      <c r="C36424" s="2">
        <v>48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37051</v>
      </c>
      <c r="C36425" s="2">
        <v>45</v>
      </c>
      <c r="D36425" s="2" t="s">
        <v>629</v>
      </c>
      <c r="E36425" s="2"/>
      <c r="F36425" s="2"/>
      <c r="G36425" s="2"/>
      <c r="H36425" s="2"/>
    </row>
    <row r="36426" spans="2:8">
      <c r="B36426" s="2" t="s">
        <v>37052</v>
      </c>
      <c r="C36426" s="2">
        <v>40</v>
      </c>
      <c r="D36426" s="2" t="s">
        <v>629</v>
      </c>
      <c r="E36426" s="2"/>
      <c r="F36426" s="2"/>
      <c r="G36426" s="2"/>
      <c r="H36426" s="2"/>
    </row>
    <row r="36427" spans="2:8">
      <c r="B36427" s="2" t="s">
        <v>37053</v>
      </c>
      <c r="C36427" s="2">
        <v>27</v>
      </c>
      <c r="D36427" s="2" t="s">
        <v>629</v>
      </c>
      <c r="E36427" s="2"/>
      <c r="F36427" s="2"/>
      <c r="G36427" s="2"/>
      <c r="H36427" s="2"/>
    </row>
    <row r="36428" spans="2:8">
      <c r="B36428" s="2" t="s">
        <v>37054</v>
      </c>
      <c r="C36428" s="2">
        <v>27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37055</v>
      </c>
      <c r="C36429" s="2">
        <v>30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37056</v>
      </c>
      <c r="C36430" s="2">
        <v>30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37057</v>
      </c>
      <c r="C36431" s="2">
        <v>29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37058</v>
      </c>
      <c r="C36432" s="2">
        <v>27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37059</v>
      </c>
      <c r="C36433" s="2">
        <v>21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37060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37061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37062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37063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37064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37065</v>
      </c>
      <c r="C36439" s="2">
        <v>36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37066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37067</v>
      </c>
      <c r="C36441" s="2">
        <v>24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37068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37069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37070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37071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37072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37073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37074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37075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37076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37077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37078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37079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37080</v>
      </c>
      <c r="C36454" s="2">
        <v>25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37081</v>
      </c>
      <c r="C36455" s="2">
        <v>30</v>
      </c>
      <c r="D36455" s="2" t="s">
        <v>629</v>
      </c>
      <c r="E36455" s="2"/>
      <c r="F36455" s="2"/>
      <c r="G36455" s="2"/>
      <c r="H36455" s="2"/>
    </row>
    <row r="36456" spans="2:8">
      <c r="B36456" s="2" t="s">
        <v>37082</v>
      </c>
      <c r="C36456" s="2">
        <v>29</v>
      </c>
      <c r="D36456" s="2" t="s">
        <v>629</v>
      </c>
      <c r="E36456" s="2"/>
      <c r="F36456" s="2"/>
      <c r="G36456" s="2"/>
      <c r="H36456" s="2"/>
    </row>
    <row r="36457" spans="2:8">
      <c r="B36457" s="2" t="s">
        <v>37083</v>
      </c>
      <c r="C36457" s="2">
        <v>29</v>
      </c>
      <c r="D36457" s="2" t="s">
        <v>629</v>
      </c>
      <c r="E36457" s="2"/>
      <c r="F36457" s="2"/>
      <c r="G36457" s="2"/>
      <c r="H36457" s="2"/>
    </row>
    <row r="36458" spans="2:8">
      <c r="B36458" s="2" t="s">
        <v>37084</v>
      </c>
      <c r="C36458" s="2">
        <v>29</v>
      </c>
      <c r="D36458" s="2" t="s">
        <v>629</v>
      </c>
      <c r="E36458" s="2"/>
      <c r="F36458" s="2"/>
      <c r="G36458" s="2"/>
      <c r="H36458" s="2"/>
    </row>
    <row r="36459" spans="2:8">
      <c r="B36459" s="2" t="s">
        <v>37085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37086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37087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37088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37089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37090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37091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37092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37093</v>
      </c>
      <c r="C36467" s="2">
        <v>24</v>
      </c>
      <c r="D36467" s="2" t="s">
        <v>629</v>
      </c>
      <c r="E36467" s="2"/>
      <c r="F36467" s="2"/>
      <c r="G36467" s="2"/>
      <c r="H36467" s="2"/>
    </row>
    <row r="36468" spans="2:8">
      <c r="B36468" s="2" t="s">
        <v>37094</v>
      </c>
      <c r="C36468" s="2">
        <v>28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37095</v>
      </c>
      <c r="C36469" s="2">
        <v>30</v>
      </c>
      <c r="D36469" s="2" t="s">
        <v>629</v>
      </c>
      <c r="E36469" s="2"/>
      <c r="F36469" s="2"/>
      <c r="G36469" s="2"/>
      <c r="H36469" s="2"/>
    </row>
    <row r="36470" spans="2:8">
      <c r="B36470" s="2" t="s">
        <v>37096</v>
      </c>
      <c r="C36470" s="2">
        <v>29</v>
      </c>
      <c r="D36470" s="2" t="s">
        <v>629</v>
      </c>
      <c r="E36470" s="2"/>
      <c r="F36470" s="2"/>
      <c r="G36470" s="2"/>
      <c r="H36470" s="2"/>
    </row>
    <row r="36471" spans="2:8">
      <c r="B36471" s="2" t="s">
        <v>37097</v>
      </c>
      <c r="C36471" s="2">
        <v>28</v>
      </c>
      <c r="D36471" s="2" t="s">
        <v>629</v>
      </c>
      <c r="E36471" s="2"/>
      <c r="F36471" s="2"/>
      <c r="G36471" s="2"/>
      <c r="H36471" s="2"/>
    </row>
    <row r="36472" spans="2:8">
      <c r="B36472" s="2" t="s">
        <v>37098</v>
      </c>
      <c r="C36472" s="2">
        <v>27</v>
      </c>
      <c r="D36472" s="2" t="s">
        <v>629</v>
      </c>
      <c r="E36472" s="2"/>
      <c r="F36472" s="2"/>
      <c r="G36472" s="2"/>
      <c r="H36472" s="2"/>
    </row>
    <row r="36473" spans="2:8">
      <c r="B36473" s="2" t="s">
        <v>37099</v>
      </c>
      <c r="C36473" s="2">
        <v>25</v>
      </c>
      <c r="D36473" s="2" t="s">
        <v>629</v>
      </c>
      <c r="E36473" s="2"/>
      <c r="F36473" s="2"/>
      <c r="G36473" s="2"/>
      <c r="H36473" s="2"/>
    </row>
    <row r="36474" spans="2:8">
      <c r="B36474" s="2" t="s">
        <v>37100</v>
      </c>
      <c r="C36474" s="2">
        <v>16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37101</v>
      </c>
      <c r="C36475" s="2">
        <v>20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37102</v>
      </c>
      <c r="C36476" s="2">
        <v>23</v>
      </c>
      <c r="D36476" s="2" t="s">
        <v>629</v>
      </c>
      <c r="E36476" s="2"/>
      <c r="F36476" s="2"/>
      <c r="G36476" s="2"/>
      <c r="H36476" s="2"/>
    </row>
    <row r="36477" spans="2:8">
      <c r="B36477" s="2" t="s">
        <v>37103</v>
      </c>
      <c r="C36477" s="2">
        <v>26</v>
      </c>
      <c r="D36477" s="2" t="s">
        <v>629</v>
      </c>
      <c r="E36477" s="2"/>
      <c r="F36477" s="2"/>
      <c r="G36477" s="2"/>
      <c r="H36477" s="2"/>
    </row>
    <row r="36478" spans="2:8">
      <c r="B36478" s="2" t="s">
        <v>37104</v>
      </c>
      <c r="C36478" s="2">
        <v>28</v>
      </c>
      <c r="D36478" s="2" t="s">
        <v>629</v>
      </c>
      <c r="E36478" s="2"/>
      <c r="F36478" s="2"/>
      <c r="G36478" s="2"/>
      <c r="H36478" s="2"/>
    </row>
    <row r="36479" spans="2:8">
      <c r="B36479" s="2" t="s">
        <v>37105</v>
      </c>
      <c r="C36479" s="2">
        <v>28</v>
      </c>
      <c r="D36479" s="2" t="s">
        <v>629</v>
      </c>
      <c r="E36479" s="2"/>
      <c r="F36479" s="2"/>
      <c r="G36479" s="2"/>
      <c r="H36479" s="2"/>
    </row>
    <row r="36480" spans="2:8">
      <c r="B36480" s="2" t="s">
        <v>37106</v>
      </c>
      <c r="C36480" s="2">
        <v>27</v>
      </c>
      <c r="D36480" s="2" t="s">
        <v>629</v>
      </c>
      <c r="E36480" s="2"/>
      <c r="F36480" s="2"/>
      <c r="G36480" s="2"/>
      <c r="H36480" s="2"/>
    </row>
    <row r="36481" spans="2:8">
      <c r="B36481" s="2" t="s">
        <v>37107</v>
      </c>
      <c r="C36481" s="2">
        <v>24</v>
      </c>
      <c r="D36481" s="2" t="s">
        <v>629</v>
      </c>
      <c r="E36481" s="2"/>
      <c r="F36481" s="2"/>
      <c r="G36481" s="2"/>
      <c r="H36481" s="2"/>
    </row>
    <row r="36482" spans="2:8">
      <c r="B36482" s="2" t="s">
        <v>37108</v>
      </c>
      <c r="C36482" s="2">
        <v>27</v>
      </c>
      <c r="D36482" s="2" t="s">
        <v>629</v>
      </c>
      <c r="E36482" s="2"/>
      <c r="F36482" s="2"/>
      <c r="G36482" s="2"/>
      <c r="H36482" s="2"/>
    </row>
    <row r="36483" spans="2:8">
      <c r="B36483" s="2" t="s">
        <v>37109</v>
      </c>
      <c r="C36483" s="2">
        <v>29</v>
      </c>
      <c r="D36483" s="2" t="s">
        <v>629</v>
      </c>
      <c r="E36483" s="2"/>
      <c r="F36483" s="2"/>
      <c r="G36483" s="2"/>
      <c r="H36483" s="2"/>
    </row>
    <row r="36484" spans="2:8">
      <c r="B36484" s="2" t="s">
        <v>37110</v>
      </c>
      <c r="C36484" s="2">
        <v>32</v>
      </c>
      <c r="D36484" s="2" t="s">
        <v>629</v>
      </c>
      <c r="E36484" s="2"/>
      <c r="F36484" s="2"/>
      <c r="G36484" s="2"/>
      <c r="H36484" s="2"/>
    </row>
    <row r="36485" spans="2:8">
      <c r="B36485" s="2" t="s">
        <v>37111</v>
      </c>
      <c r="C36485" s="2">
        <v>33</v>
      </c>
      <c r="D36485" s="2" t="s">
        <v>629</v>
      </c>
      <c r="E36485" s="2"/>
      <c r="F36485" s="2"/>
      <c r="G36485" s="2"/>
      <c r="H36485" s="2"/>
    </row>
    <row r="36486" spans="2:8">
      <c r="B36486" s="2" t="s">
        <v>37112</v>
      </c>
      <c r="C36486" s="2">
        <v>30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37113</v>
      </c>
      <c r="C36487" s="2">
        <v>20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37114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37115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37116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37117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37118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37119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37120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37121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37122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37123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37124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37125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37126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37127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37128</v>
      </c>
      <c r="C36502" s="2">
        <v>35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37129</v>
      </c>
      <c r="C36503" s="2">
        <v>37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37130</v>
      </c>
      <c r="C36504" s="2">
        <v>38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37131</v>
      </c>
      <c r="C36505" s="2">
        <v>37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37132</v>
      </c>
      <c r="C36506" s="2">
        <v>35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37133</v>
      </c>
      <c r="C36507" s="2">
        <v>37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37134</v>
      </c>
      <c r="C36508" s="2">
        <v>35</v>
      </c>
      <c r="D36508" s="2" t="s">
        <v>629</v>
      </c>
      <c r="E36508" s="2"/>
      <c r="F36508" s="2"/>
      <c r="G36508" s="2"/>
      <c r="H36508" s="2"/>
    </row>
    <row r="36509" spans="2:8">
      <c r="B36509" s="2" t="s">
        <v>37135</v>
      </c>
      <c r="C36509" s="2">
        <v>33</v>
      </c>
      <c r="D36509" s="2" t="s">
        <v>629</v>
      </c>
      <c r="E36509" s="2"/>
      <c r="F36509" s="2"/>
      <c r="G36509" s="2"/>
      <c r="H36509" s="2"/>
    </row>
    <row r="36510" spans="2:8">
      <c r="B36510" s="2" t="s">
        <v>37136</v>
      </c>
      <c r="C36510" s="2">
        <v>31</v>
      </c>
      <c r="D36510" s="2" t="s">
        <v>629</v>
      </c>
      <c r="E36510" s="2"/>
      <c r="F36510" s="2"/>
      <c r="G36510" s="2"/>
      <c r="H36510" s="2"/>
    </row>
    <row r="36511" spans="2:8">
      <c r="B36511" s="2" t="s">
        <v>37137</v>
      </c>
      <c r="C36511" s="2">
        <v>40</v>
      </c>
      <c r="D36511" s="2" t="s">
        <v>629</v>
      </c>
      <c r="E36511" s="2"/>
      <c r="F36511" s="2"/>
      <c r="G36511" s="2"/>
      <c r="H36511" s="2"/>
    </row>
    <row r="36512" spans="2:8">
      <c r="B36512" s="2" t="s">
        <v>37138</v>
      </c>
      <c r="C36512" s="2">
        <v>43</v>
      </c>
      <c r="D36512" s="2" t="s">
        <v>629</v>
      </c>
      <c r="E36512" s="2"/>
      <c r="F36512" s="2"/>
      <c r="G36512" s="2"/>
      <c r="H36512" s="2"/>
    </row>
    <row r="36513" spans="2:8">
      <c r="B36513" s="2" t="s">
        <v>37139</v>
      </c>
      <c r="C36513" s="2">
        <v>45</v>
      </c>
      <c r="D36513" s="2" t="s">
        <v>629</v>
      </c>
      <c r="E36513" s="2"/>
      <c r="F36513" s="2"/>
      <c r="G36513" s="2"/>
      <c r="H36513" s="2"/>
    </row>
    <row r="36514" spans="2:8">
      <c r="B36514" s="2" t="s">
        <v>37140</v>
      </c>
      <c r="C36514" s="2">
        <v>43</v>
      </c>
      <c r="D36514" s="2" t="s">
        <v>629</v>
      </c>
      <c r="E36514" s="2"/>
      <c r="F36514" s="2"/>
      <c r="G36514" s="2"/>
      <c r="H36514" s="2"/>
    </row>
    <row r="36515" spans="2:8">
      <c r="B36515" s="2" t="s">
        <v>37141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37142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37143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37144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37145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37146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37147</v>
      </c>
      <c r="C36521" s="2">
        <v>27</v>
      </c>
      <c r="D36521" s="2" t="s">
        <v>629</v>
      </c>
      <c r="E36521" s="2"/>
      <c r="F36521" s="2"/>
      <c r="G36521" s="2"/>
      <c r="H36521" s="2"/>
    </row>
    <row r="36522" spans="2:8">
      <c r="B36522" s="2" t="s">
        <v>37148</v>
      </c>
      <c r="C36522" s="2">
        <v>28</v>
      </c>
      <c r="D36522" s="2" t="s">
        <v>629</v>
      </c>
      <c r="E36522" s="2"/>
      <c r="F36522" s="2"/>
      <c r="G36522" s="2"/>
      <c r="H36522" s="2"/>
    </row>
    <row r="36523" spans="2:8">
      <c r="B36523" s="2" t="s">
        <v>37149</v>
      </c>
      <c r="C36523" s="2">
        <v>27</v>
      </c>
      <c r="D36523" s="2" t="s">
        <v>629</v>
      </c>
      <c r="E36523" s="2"/>
      <c r="F36523" s="2"/>
      <c r="G36523" s="2"/>
      <c r="H36523" s="2"/>
    </row>
    <row r="36524" spans="2:8">
      <c r="B36524" s="2" t="s">
        <v>37150</v>
      </c>
      <c r="C36524" s="2">
        <v>26</v>
      </c>
      <c r="D36524" s="2" t="s">
        <v>629</v>
      </c>
      <c r="E36524" s="2"/>
      <c r="F36524" s="2"/>
      <c r="G36524" s="2"/>
      <c r="H36524" s="2"/>
    </row>
    <row r="36525" spans="2:8">
      <c r="B36525" s="2" t="s">
        <v>37151</v>
      </c>
      <c r="C36525" s="2">
        <v>25</v>
      </c>
      <c r="D36525" s="2" t="s">
        <v>629</v>
      </c>
      <c r="E36525" s="2"/>
      <c r="F36525" s="2"/>
      <c r="G36525" s="2"/>
      <c r="H36525" s="2"/>
    </row>
    <row r="36526" spans="2:8">
      <c r="B36526" s="2" t="s">
        <v>37152</v>
      </c>
      <c r="C36526" s="2">
        <v>23</v>
      </c>
      <c r="D36526" s="2" t="s">
        <v>629</v>
      </c>
      <c r="E36526" s="2"/>
      <c r="F36526" s="2"/>
      <c r="G36526" s="2"/>
      <c r="H36526" s="2"/>
    </row>
    <row r="36527" spans="2:8">
      <c r="B36527" s="2" t="s">
        <v>37153</v>
      </c>
      <c r="C36527" s="2">
        <v>21</v>
      </c>
      <c r="D36527" s="2" t="s">
        <v>629</v>
      </c>
      <c r="E36527" s="2"/>
      <c r="F36527" s="2"/>
      <c r="G36527" s="2"/>
      <c r="H36527" s="2"/>
    </row>
    <row r="36528" spans="2:8">
      <c r="B36528" s="2" t="s">
        <v>37154</v>
      </c>
      <c r="C36528" s="2">
        <v>19</v>
      </c>
      <c r="D36528" s="2" t="s">
        <v>629</v>
      </c>
      <c r="E36528" s="2"/>
      <c r="F36528" s="2"/>
      <c r="G36528" s="2"/>
      <c r="H36528" s="2"/>
    </row>
    <row r="36529" spans="2:8">
      <c r="B36529" s="2" t="s">
        <v>37155</v>
      </c>
      <c r="C36529" s="2">
        <v>18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37156</v>
      </c>
      <c r="C36530" s="2">
        <v>18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37157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37158</v>
      </c>
      <c r="C36532" s="2">
        <v>23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37159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37160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37161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37162</v>
      </c>
      <c r="C36536" s="2">
        <v>23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37163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37164</v>
      </c>
      <c r="C36538" s="2">
        <v>18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37165</v>
      </c>
      <c r="C36539" s="2">
        <v>17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37166</v>
      </c>
      <c r="C36540" s="2">
        <v>22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37167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37168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37169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37170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37171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37172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37173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37174</v>
      </c>
      <c r="C36548" s="2">
        <v>17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37175</v>
      </c>
      <c r="C36549" s="2">
        <v>20</v>
      </c>
      <c r="D36549" s="2" t="s">
        <v>629</v>
      </c>
      <c r="E36549" s="2"/>
      <c r="F36549" s="2"/>
      <c r="G36549" s="2"/>
      <c r="H36549" s="2"/>
    </row>
    <row r="36550" spans="2:8">
      <c r="B36550" s="2" t="s">
        <v>37176</v>
      </c>
      <c r="C36550" s="2">
        <v>24</v>
      </c>
      <c r="D36550" s="2" t="s">
        <v>629</v>
      </c>
      <c r="E36550" s="2"/>
      <c r="F36550" s="2"/>
      <c r="G36550" s="2"/>
      <c r="H36550" s="2"/>
    </row>
    <row r="36551" spans="2:8">
      <c r="B36551" s="2" t="s">
        <v>37177</v>
      </c>
      <c r="C36551" s="2">
        <v>26</v>
      </c>
      <c r="D36551" s="2" t="s">
        <v>629</v>
      </c>
      <c r="E36551" s="2"/>
      <c r="F36551" s="2"/>
      <c r="G36551" s="2"/>
      <c r="H36551" s="2"/>
    </row>
    <row r="36552" spans="2:8">
      <c r="B36552" s="2" t="s">
        <v>37178</v>
      </c>
      <c r="C36552" s="2">
        <v>27</v>
      </c>
      <c r="D36552" s="2" t="s">
        <v>629</v>
      </c>
      <c r="E36552" s="2"/>
      <c r="F36552" s="2"/>
      <c r="G36552" s="2"/>
      <c r="H36552" s="2"/>
    </row>
    <row r="36553" spans="2:8">
      <c r="B36553" s="2" t="s">
        <v>37179</v>
      </c>
      <c r="C36553" s="2">
        <v>27</v>
      </c>
      <c r="D36553" s="2" t="s">
        <v>629</v>
      </c>
      <c r="E36553" s="2"/>
      <c r="F36553" s="2"/>
      <c r="G36553" s="2"/>
      <c r="H36553" s="2"/>
    </row>
    <row r="36554" spans="2:8">
      <c r="B36554" s="2" t="s">
        <v>37180</v>
      </c>
      <c r="C36554" s="2">
        <v>26</v>
      </c>
      <c r="D36554" s="2" t="s">
        <v>629</v>
      </c>
      <c r="E36554" s="2"/>
      <c r="F36554" s="2"/>
      <c r="G36554" s="2"/>
      <c r="H36554" s="2"/>
    </row>
    <row r="36555" spans="2:8">
      <c r="B36555" s="2" t="s">
        <v>37181</v>
      </c>
      <c r="C36555" s="2">
        <v>25</v>
      </c>
      <c r="D36555" s="2" t="s">
        <v>629</v>
      </c>
      <c r="E36555" s="2"/>
      <c r="F36555" s="2"/>
      <c r="G36555" s="2"/>
      <c r="H36555" s="2"/>
    </row>
    <row r="36556" spans="2:8">
      <c r="B36556" s="2" t="s">
        <v>37182</v>
      </c>
      <c r="C36556" s="2">
        <v>16</v>
      </c>
      <c r="D36556" s="2" t="s">
        <v>629</v>
      </c>
      <c r="E36556" s="2"/>
      <c r="F36556" s="2"/>
      <c r="G36556" s="2"/>
      <c r="H36556" s="2"/>
    </row>
    <row r="36557" spans="2:8">
      <c r="B36557" s="2" t="s">
        <v>37183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37184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37185</v>
      </c>
      <c r="C36559" s="2">
        <v>36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37186</v>
      </c>
      <c r="C36560" s="2">
        <v>33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37187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37188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37189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37190</v>
      </c>
      <c r="C36564" s="2">
        <v>37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37191</v>
      </c>
      <c r="C36565" s="2">
        <v>37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37192</v>
      </c>
      <c r="C36566" s="2">
        <v>39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37193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37194</v>
      </c>
      <c r="C36568" s="2">
        <v>21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37195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37196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37197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37198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37199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37200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37201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37202</v>
      </c>
      <c r="C36576" s="2">
        <v>34</v>
      </c>
      <c r="D36576" s="2" t="s">
        <v>629</v>
      </c>
      <c r="E36576" s="2"/>
      <c r="F36576" s="2"/>
      <c r="G36576" s="2"/>
      <c r="H36576" s="2"/>
    </row>
    <row r="36577" spans="2:8">
      <c r="B36577" s="2" t="s">
        <v>37203</v>
      </c>
      <c r="C36577" s="2">
        <v>36</v>
      </c>
      <c r="D36577" s="2" t="s">
        <v>629</v>
      </c>
      <c r="E36577" s="2"/>
      <c r="F36577" s="2"/>
      <c r="G36577" s="2"/>
      <c r="H36577" s="2"/>
    </row>
    <row r="36578" spans="2:8">
      <c r="B36578" s="2" t="s">
        <v>37204</v>
      </c>
      <c r="C36578" s="2">
        <v>38</v>
      </c>
      <c r="D36578" s="2" t="s">
        <v>629</v>
      </c>
      <c r="E36578" s="2"/>
      <c r="F36578" s="2"/>
      <c r="G36578" s="2"/>
      <c r="H36578" s="2"/>
    </row>
    <row r="36579" spans="2:8">
      <c r="B36579" s="2" t="s">
        <v>37205</v>
      </c>
      <c r="C36579" s="2">
        <v>39</v>
      </c>
      <c r="D36579" s="2" t="s">
        <v>629</v>
      </c>
      <c r="E36579" s="2"/>
      <c r="F36579" s="2"/>
      <c r="G36579" s="2"/>
      <c r="H36579" s="2"/>
    </row>
    <row r="36580" spans="2:8">
      <c r="B36580" s="2" t="s">
        <v>37206</v>
      </c>
      <c r="C36580" s="2">
        <v>37</v>
      </c>
      <c r="D36580" s="2" t="s">
        <v>629</v>
      </c>
      <c r="E36580" s="2"/>
      <c r="F36580" s="2"/>
      <c r="G36580" s="2"/>
      <c r="H36580" s="2"/>
    </row>
    <row r="36581" spans="2:8">
      <c r="B36581" s="2" t="s">
        <v>37207</v>
      </c>
      <c r="C36581" s="2">
        <v>30</v>
      </c>
      <c r="D36581" s="2" t="s">
        <v>629</v>
      </c>
      <c r="E36581" s="2"/>
      <c r="F36581" s="2"/>
      <c r="G36581" s="2"/>
      <c r="H36581" s="2"/>
    </row>
    <row r="36582" spans="2:8">
      <c r="B36582" s="2" t="s">
        <v>37208</v>
      </c>
      <c r="C36582" s="2">
        <v>16</v>
      </c>
      <c r="D36582" s="2" t="s">
        <v>629</v>
      </c>
      <c r="E36582" s="2"/>
      <c r="F36582" s="2"/>
      <c r="G36582" s="2"/>
      <c r="H36582" s="2"/>
    </row>
    <row r="36583" spans="2:8">
      <c r="B36583" s="2" t="s">
        <v>37209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37210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37211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37212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37213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37214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37215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37216</v>
      </c>
      <c r="C36590" s="2">
        <v>32</v>
      </c>
      <c r="D36590" s="2" t="s">
        <v>629</v>
      </c>
      <c r="E36590" s="2"/>
      <c r="F36590" s="2"/>
      <c r="G36590" s="2"/>
      <c r="H36590" s="2"/>
    </row>
    <row r="36591" spans="2:8">
      <c r="B36591" s="2" t="s">
        <v>37217</v>
      </c>
      <c r="C36591" s="2">
        <v>34</v>
      </c>
      <c r="D36591" s="2" t="s">
        <v>629</v>
      </c>
      <c r="E36591" s="2"/>
      <c r="F36591" s="2"/>
      <c r="G36591" s="2"/>
      <c r="H36591" s="2"/>
    </row>
    <row r="36592" spans="2:8">
      <c r="B36592" s="2" t="s">
        <v>37218</v>
      </c>
      <c r="C36592" s="2">
        <v>35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37219</v>
      </c>
      <c r="C36593" s="2">
        <v>32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37220</v>
      </c>
      <c r="C36594" s="2">
        <v>16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37221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37222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37223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37224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37225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37226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37227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37228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37229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37230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37231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37232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37233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37234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37235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37236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37237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37238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37239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37240</v>
      </c>
      <c r="C36614" s="2">
        <v>31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37241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37242</v>
      </c>
      <c r="C36616" s="2">
        <v>34</v>
      </c>
      <c r="D36616" s="2" t="s">
        <v>629</v>
      </c>
      <c r="E36616" s="2"/>
      <c r="F36616" s="2"/>
      <c r="G36616" s="2"/>
      <c r="H36616" s="2"/>
    </row>
    <row r="36617" spans="2:8">
      <c r="B36617" s="2" t="s">
        <v>37243</v>
      </c>
      <c r="C36617" s="2">
        <v>32</v>
      </c>
      <c r="D36617" s="2" t="s">
        <v>629</v>
      </c>
      <c r="E36617" s="2"/>
      <c r="F36617" s="2"/>
      <c r="G36617" s="2"/>
      <c r="H36617" s="2"/>
    </row>
    <row r="36618" spans="2:8">
      <c r="B36618" s="2" t="s">
        <v>37244</v>
      </c>
      <c r="C36618" s="2">
        <v>30</v>
      </c>
      <c r="D36618" s="2" t="s">
        <v>629</v>
      </c>
      <c r="E36618" s="2"/>
      <c r="F36618" s="2"/>
      <c r="G36618" s="2"/>
      <c r="H36618" s="2"/>
    </row>
    <row r="36619" spans="2:8">
      <c r="B36619" s="2" t="s">
        <v>37245</v>
      </c>
      <c r="C36619" s="2">
        <v>29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37246</v>
      </c>
      <c r="C36620" s="2">
        <v>28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37247</v>
      </c>
      <c r="C36621" s="2">
        <v>26</v>
      </c>
      <c r="D36621" s="2" t="s">
        <v>629</v>
      </c>
      <c r="E36621" s="2"/>
      <c r="F36621" s="2"/>
      <c r="G36621" s="2"/>
      <c r="H36621" s="2"/>
    </row>
    <row r="36622" spans="2:8">
      <c r="B36622" s="2" t="s">
        <v>37248</v>
      </c>
      <c r="C36622" s="2">
        <v>26</v>
      </c>
      <c r="D36622" s="2" t="s">
        <v>629</v>
      </c>
      <c r="E36622" s="2"/>
      <c r="F36622" s="2"/>
      <c r="G36622" s="2"/>
      <c r="H36622" s="2"/>
    </row>
    <row r="36623" spans="2:8">
      <c r="B36623" s="2" t="s">
        <v>37249</v>
      </c>
      <c r="C36623" s="2">
        <v>26</v>
      </c>
      <c r="D36623" s="2" t="s">
        <v>629</v>
      </c>
      <c r="E36623" s="2"/>
      <c r="F36623" s="2"/>
      <c r="G36623" s="2"/>
      <c r="H36623" s="2"/>
    </row>
    <row r="36624" spans="2:8">
      <c r="B36624" s="2" t="s">
        <v>37250</v>
      </c>
      <c r="C36624" s="2">
        <v>26</v>
      </c>
      <c r="D36624" s="2" t="s">
        <v>629</v>
      </c>
      <c r="E36624" s="2"/>
      <c r="F36624" s="2"/>
      <c r="G36624" s="2"/>
      <c r="H36624" s="2"/>
    </row>
    <row r="36625" spans="2:8">
      <c r="B36625" s="2" t="s">
        <v>37251</v>
      </c>
      <c r="C36625" s="2">
        <v>26</v>
      </c>
      <c r="D36625" s="2" t="s">
        <v>629</v>
      </c>
      <c r="E36625" s="2"/>
      <c r="F36625" s="2"/>
      <c r="G36625" s="2"/>
      <c r="H36625" s="2"/>
    </row>
    <row r="36626" spans="2:8">
      <c r="B36626" s="2" t="s">
        <v>37252</v>
      </c>
      <c r="C36626" s="2">
        <v>27</v>
      </c>
      <c r="D36626" s="2" t="s">
        <v>629</v>
      </c>
      <c r="E36626" s="2"/>
      <c r="F36626" s="2"/>
      <c r="G36626" s="2"/>
      <c r="H36626" s="2"/>
    </row>
    <row r="36627" spans="2:8">
      <c r="B36627" s="2" t="s">
        <v>37253</v>
      </c>
      <c r="C36627" s="2">
        <v>26</v>
      </c>
      <c r="D36627" s="2" t="s">
        <v>629</v>
      </c>
      <c r="E36627" s="2"/>
      <c r="F36627" s="2"/>
      <c r="G36627" s="2"/>
      <c r="H36627" s="2"/>
    </row>
    <row r="36628" spans="2:8">
      <c r="B36628" s="2" t="s">
        <v>37254</v>
      </c>
      <c r="C36628" s="2">
        <v>25</v>
      </c>
      <c r="D36628" s="2" t="s">
        <v>629</v>
      </c>
      <c r="E36628" s="2"/>
      <c r="F36628" s="2"/>
      <c r="G36628" s="2"/>
      <c r="H36628" s="2"/>
    </row>
    <row r="36629" spans="2:8">
      <c r="B36629" s="2" t="s">
        <v>37255</v>
      </c>
      <c r="C36629" s="2">
        <v>21</v>
      </c>
      <c r="D36629" s="2" t="s">
        <v>629</v>
      </c>
      <c r="E36629" s="2"/>
      <c r="F36629" s="2"/>
      <c r="G36629" s="2"/>
      <c r="H36629" s="2"/>
    </row>
    <row r="36630" spans="2:8">
      <c r="B36630" s="2" t="s">
        <v>37256</v>
      </c>
      <c r="C36630" s="2">
        <v>38</v>
      </c>
      <c r="D36630" s="2" t="s">
        <v>629</v>
      </c>
      <c r="E36630" s="2"/>
      <c r="F36630" s="2"/>
      <c r="G36630" s="2"/>
      <c r="H36630" s="2"/>
    </row>
    <row r="36631" spans="2:8">
      <c r="B36631" s="2" t="s">
        <v>37257</v>
      </c>
      <c r="C36631" s="2">
        <v>39</v>
      </c>
      <c r="D36631" s="2" t="s">
        <v>629</v>
      </c>
      <c r="E36631" s="2"/>
      <c r="F36631" s="2"/>
      <c r="G36631" s="2"/>
      <c r="H36631" s="2"/>
    </row>
    <row r="36632" spans="2:8">
      <c r="B36632" s="2" t="s">
        <v>37258</v>
      </c>
      <c r="C36632" s="2">
        <v>38</v>
      </c>
      <c r="D36632" s="2" t="s">
        <v>629</v>
      </c>
      <c r="E36632" s="2"/>
      <c r="F36632" s="2"/>
      <c r="G36632" s="2"/>
      <c r="H36632" s="2"/>
    </row>
    <row r="36633" spans="2:8">
      <c r="B36633" s="2" t="s">
        <v>37259</v>
      </c>
      <c r="C36633" s="2">
        <v>36</v>
      </c>
      <c r="D36633" s="2" t="s">
        <v>629</v>
      </c>
      <c r="E36633" s="2"/>
      <c r="F36633" s="2"/>
      <c r="G36633" s="2"/>
      <c r="H36633" s="2"/>
    </row>
    <row r="36634" spans="2:8">
      <c r="B36634" s="2" t="s">
        <v>37260</v>
      </c>
      <c r="C36634" s="2">
        <v>34</v>
      </c>
      <c r="D36634" s="2" t="s">
        <v>629</v>
      </c>
      <c r="E36634" s="2"/>
      <c r="F36634" s="2"/>
      <c r="G36634" s="2"/>
      <c r="H36634" s="2"/>
    </row>
    <row r="36635" spans="2:8">
      <c r="B36635" s="2" t="s">
        <v>37261</v>
      </c>
      <c r="C36635" s="2">
        <v>26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37262</v>
      </c>
      <c r="C36636" s="2">
        <v>22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37263</v>
      </c>
      <c r="C36637" s="2">
        <v>25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37264</v>
      </c>
      <c r="C36638" s="2">
        <v>27</v>
      </c>
      <c r="D36638" s="2" t="s">
        <v>629</v>
      </c>
      <c r="E36638" s="2"/>
      <c r="F36638" s="2"/>
      <c r="G36638" s="2"/>
      <c r="H36638" s="2"/>
    </row>
    <row r="36639" spans="2:8">
      <c r="B36639" s="2" t="s">
        <v>37265</v>
      </c>
      <c r="C36639" s="2">
        <v>29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37266</v>
      </c>
      <c r="C36640" s="2">
        <v>27</v>
      </c>
      <c r="D36640" s="2" t="s">
        <v>629</v>
      </c>
      <c r="E36640" s="2"/>
      <c r="F36640" s="2"/>
      <c r="G36640" s="2"/>
      <c r="H36640" s="2"/>
    </row>
    <row r="36641" spans="2:8">
      <c r="B36641" s="2" t="s">
        <v>37267</v>
      </c>
      <c r="C36641" s="2">
        <v>25</v>
      </c>
      <c r="D36641" s="2" t="s">
        <v>629</v>
      </c>
      <c r="E36641" s="2"/>
      <c r="F36641" s="2"/>
      <c r="G36641" s="2"/>
      <c r="H36641" s="2"/>
    </row>
    <row r="36642" spans="2:8">
      <c r="B36642" s="2" t="s">
        <v>37268</v>
      </c>
      <c r="C36642" s="2">
        <v>23</v>
      </c>
      <c r="D36642" s="2" t="s">
        <v>629</v>
      </c>
      <c r="E36642" s="2"/>
      <c r="F36642" s="2"/>
      <c r="G36642" s="2"/>
      <c r="H36642" s="2"/>
    </row>
    <row r="36643" spans="2:8">
      <c r="B36643" s="2" t="s">
        <v>37269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37270</v>
      </c>
      <c r="C36644" s="2">
        <v>31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37271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37272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37273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37274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37275</v>
      </c>
      <c r="C36649" s="2">
        <v>26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37276</v>
      </c>
      <c r="C36650" s="2">
        <v>27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37277</v>
      </c>
      <c r="C36651" s="2">
        <v>27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37278</v>
      </c>
      <c r="C36652" s="2">
        <v>26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37279</v>
      </c>
      <c r="C36653" s="2">
        <v>26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37280</v>
      </c>
      <c r="C36654" s="2">
        <v>24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37281</v>
      </c>
      <c r="C36655" s="2">
        <v>22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37282</v>
      </c>
      <c r="C36656" s="2">
        <v>20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37283</v>
      </c>
      <c r="C36657" s="2">
        <v>12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37284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37285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37286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37287</v>
      </c>
      <c r="C36661" s="2">
        <v>35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37288</v>
      </c>
      <c r="C36662" s="2">
        <v>35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37289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37290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37291</v>
      </c>
      <c r="C36665" s="2">
        <v>39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37292</v>
      </c>
      <c r="C36666" s="2">
        <v>38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37293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37294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37295</v>
      </c>
      <c r="C36669" s="2">
        <v>16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37296</v>
      </c>
      <c r="C36670" s="2">
        <v>20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37297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37298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37299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37300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37301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37302</v>
      </c>
      <c r="C36676" s="2">
        <v>20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37303</v>
      </c>
      <c r="C36677" s="2">
        <v>18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37304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37305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37306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37307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37308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37309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37310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37311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37312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37313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37314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37315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37316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37317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37318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37319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37320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37321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37322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37323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37324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37325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37326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37327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37328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37329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37330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37331</v>
      </c>
      <c r="C36705" s="2">
        <v>18</v>
      </c>
      <c r="D36705" s="2" t="s">
        <v>629</v>
      </c>
      <c r="E36705" s="2"/>
      <c r="F36705" s="2"/>
      <c r="G36705" s="2"/>
      <c r="H36705" s="2"/>
    </row>
    <row r="36706" spans="2:8">
      <c r="B36706" s="2" t="s">
        <v>37332</v>
      </c>
      <c r="C36706" s="2">
        <v>19</v>
      </c>
      <c r="D36706" s="2" t="s">
        <v>629</v>
      </c>
      <c r="E36706" s="2"/>
      <c r="F36706" s="2"/>
      <c r="G36706" s="2"/>
      <c r="H36706" s="2"/>
    </row>
    <row r="36707" spans="2:8">
      <c r="B36707" s="2" t="s">
        <v>37333</v>
      </c>
      <c r="C36707" s="2">
        <v>19</v>
      </c>
      <c r="D36707" s="2" t="s">
        <v>629</v>
      </c>
      <c r="E36707" s="2"/>
      <c r="F36707" s="2"/>
      <c r="G36707" s="2"/>
      <c r="H36707" s="2"/>
    </row>
    <row r="36708" spans="2:8">
      <c r="B36708" s="2" t="s">
        <v>37334</v>
      </c>
      <c r="C36708" s="2">
        <v>21</v>
      </c>
      <c r="D36708" s="2" t="s">
        <v>629</v>
      </c>
      <c r="E36708" s="2"/>
      <c r="F36708" s="2"/>
      <c r="G36708" s="2"/>
      <c r="H36708" s="2"/>
    </row>
    <row r="36709" spans="2:8">
      <c r="B36709" s="2" t="s">
        <v>37335</v>
      </c>
      <c r="C36709" s="2">
        <v>20</v>
      </c>
      <c r="D36709" s="2" t="s">
        <v>629</v>
      </c>
      <c r="E36709" s="2"/>
      <c r="F36709" s="2"/>
      <c r="G36709" s="2"/>
      <c r="H36709" s="2"/>
    </row>
    <row r="36710" spans="2:8">
      <c r="B36710" s="2" t="s">
        <v>37336</v>
      </c>
      <c r="C36710" s="2">
        <v>20</v>
      </c>
      <c r="D36710" s="2" t="s">
        <v>629</v>
      </c>
      <c r="E36710" s="2"/>
      <c r="F36710" s="2"/>
      <c r="G36710" s="2"/>
      <c r="H36710" s="2"/>
    </row>
    <row r="36711" spans="2:8">
      <c r="B36711" s="2" t="s">
        <v>37337</v>
      </c>
      <c r="C36711" s="2">
        <v>21</v>
      </c>
      <c r="D36711" s="2" t="s">
        <v>629</v>
      </c>
      <c r="E36711" s="2"/>
      <c r="F36711" s="2"/>
      <c r="G36711" s="2"/>
      <c r="H36711" s="2"/>
    </row>
    <row r="36712" spans="2:8">
      <c r="B36712" s="2" t="s">
        <v>37338</v>
      </c>
      <c r="C36712" s="2">
        <v>21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37339</v>
      </c>
      <c r="C36713" s="2">
        <v>19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37340</v>
      </c>
      <c r="C36714" s="2">
        <v>30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37341</v>
      </c>
      <c r="C36715" s="2">
        <v>33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37342</v>
      </c>
      <c r="C36716" s="2">
        <v>35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37343</v>
      </c>
      <c r="C36717" s="2">
        <v>35</v>
      </c>
      <c r="D36717" s="2" t="s">
        <v>629</v>
      </c>
      <c r="E36717" s="2"/>
      <c r="F36717" s="2"/>
      <c r="G36717" s="2"/>
      <c r="H36717" s="2"/>
    </row>
    <row r="36718" spans="2:8">
      <c r="B36718" s="2" t="s">
        <v>37344</v>
      </c>
      <c r="C36718" s="2">
        <v>32</v>
      </c>
      <c r="D36718" s="2" t="s">
        <v>629</v>
      </c>
      <c r="E36718" s="2"/>
      <c r="F36718" s="2"/>
      <c r="G36718" s="2"/>
      <c r="H36718" s="2"/>
    </row>
    <row r="36719" spans="2:8">
      <c r="B36719" s="2" t="s">
        <v>37345</v>
      </c>
      <c r="C36719" s="2">
        <v>28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37346</v>
      </c>
      <c r="C36720" s="2">
        <v>30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37347</v>
      </c>
      <c r="C36721" s="2">
        <v>31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37348</v>
      </c>
      <c r="C36722" s="2">
        <v>30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37349</v>
      </c>
      <c r="C36723" s="2">
        <v>30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37350</v>
      </c>
      <c r="C36724" s="2">
        <v>27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37351</v>
      </c>
      <c r="C36725" s="2">
        <v>19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37352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37353</v>
      </c>
      <c r="C36727" s="2">
        <v>36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37354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37355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37356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37357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37358</v>
      </c>
      <c r="C36732" s="2">
        <v>34</v>
      </c>
      <c r="D36732" s="2" t="s">
        <v>629</v>
      </c>
      <c r="E36732" s="2"/>
      <c r="F36732" s="2"/>
      <c r="G36732" s="2"/>
      <c r="H36732" s="2"/>
    </row>
    <row r="36733" spans="2:8">
      <c r="B36733" s="2" t="s">
        <v>37359</v>
      </c>
      <c r="C36733" s="2">
        <v>36</v>
      </c>
      <c r="D36733" s="2" t="s">
        <v>629</v>
      </c>
      <c r="E36733" s="2"/>
      <c r="F36733" s="2"/>
      <c r="G36733" s="2"/>
      <c r="H36733" s="2"/>
    </row>
    <row r="36734" spans="2:8">
      <c r="B36734" s="2" t="s">
        <v>37360</v>
      </c>
      <c r="C36734" s="2">
        <v>39</v>
      </c>
      <c r="D36734" s="2" t="s">
        <v>629</v>
      </c>
      <c r="E36734" s="2"/>
      <c r="F36734" s="2"/>
      <c r="G36734" s="2"/>
      <c r="H36734" s="2"/>
    </row>
    <row r="36735" spans="2:8">
      <c r="B36735" s="2" t="s">
        <v>37361</v>
      </c>
      <c r="C36735" s="2">
        <v>37</v>
      </c>
      <c r="D36735" s="2" t="s">
        <v>629</v>
      </c>
      <c r="E36735" s="2"/>
      <c r="F36735" s="2"/>
      <c r="G36735" s="2"/>
      <c r="H36735" s="2"/>
    </row>
    <row r="36736" spans="2:8">
      <c r="B36736" s="2" t="s">
        <v>37362</v>
      </c>
      <c r="C36736" s="2">
        <v>35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37363</v>
      </c>
      <c r="C36737" s="2">
        <v>28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37364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37365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37366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37367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37368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37369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37370</v>
      </c>
      <c r="C36744" s="2">
        <v>35</v>
      </c>
      <c r="D36744" s="2" t="s">
        <v>629</v>
      </c>
      <c r="E36744" s="2"/>
      <c r="F36744" s="2"/>
      <c r="G36744" s="2"/>
      <c r="H36744" s="2"/>
    </row>
    <row r="36745" spans="2:8">
      <c r="B36745" s="2" t="s">
        <v>37371</v>
      </c>
      <c r="C36745" s="2">
        <v>40</v>
      </c>
      <c r="D36745" s="2" t="s">
        <v>629</v>
      </c>
      <c r="E36745" s="2"/>
      <c r="F36745" s="2"/>
      <c r="G36745" s="2"/>
      <c r="H36745" s="2"/>
    </row>
    <row r="36746" spans="2:8">
      <c r="B36746" s="2" t="s">
        <v>37372</v>
      </c>
      <c r="C36746" s="2">
        <v>43</v>
      </c>
      <c r="D36746" s="2" t="s">
        <v>629</v>
      </c>
      <c r="E36746" s="2"/>
      <c r="F36746" s="2"/>
      <c r="G36746" s="2"/>
      <c r="H36746" s="2"/>
    </row>
    <row r="36747" spans="2:8">
      <c r="B36747" s="2" t="s">
        <v>37373</v>
      </c>
      <c r="C36747" s="2">
        <v>41</v>
      </c>
      <c r="D36747" s="2" t="s">
        <v>629</v>
      </c>
      <c r="E36747" s="2"/>
      <c r="F36747" s="2"/>
      <c r="G36747" s="2"/>
      <c r="H36747" s="2"/>
    </row>
    <row r="36748" spans="2:8">
      <c r="B36748" s="2" t="s">
        <v>37374</v>
      </c>
      <c r="C36748" s="2">
        <v>35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37375</v>
      </c>
      <c r="C36749" s="2">
        <v>26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37376</v>
      </c>
      <c r="C36750" s="2">
        <v>25</v>
      </c>
      <c r="D36750" s="2" t="s">
        <v>629</v>
      </c>
      <c r="E36750" s="2"/>
      <c r="F36750" s="2"/>
      <c r="G36750" s="2"/>
      <c r="H36750" s="2"/>
    </row>
    <row r="36751" spans="2:8">
      <c r="B36751" s="2" t="s">
        <v>37377</v>
      </c>
      <c r="C36751" s="2">
        <v>24</v>
      </c>
      <c r="D36751" s="2" t="s">
        <v>629</v>
      </c>
      <c r="E36751" s="2"/>
      <c r="F36751" s="2"/>
      <c r="G36751" s="2"/>
      <c r="H36751" s="2"/>
    </row>
    <row r="36752" spans="2:8">
      <c r="B36752" s="2" t="s">
        <v>37378</v>
      </c>
      <c r="C36752" s="2">
        <v>24</v>
      </c>
      <c r="D36752" s="2" t="s">
        <v>629</v>
      </c>
      <c r="E36752" s="2"/>
      <c r="F36752" s="2"/>
      <c r="G36752" s="2"/>
      <c r="H36752" s="2"/>
    </row>
    <row r="36753" spans="2:8">
      <c r="B36753" s="2" t="s">
        <v>37379</v>
      </c>
      <c r="C36753" s="2">
        <v>23</v>
      </c>
      <c r="D36753" s="2" t="s">
        <v>629</v>
      </c>
      <c r="E36753" s="2"/>
      <c r="F36753" s="2"/>
      <c r="G36753" s="2"/>
      <c r="H36753" s="2"/>
    </row>
    <row r="36754" spans="2:8">
      <c r="B36754" s="2" t="s">
        <v>37380</v>
      </c>
      <c r="C36754" s="2">
        <v>23</v>
      </c>
      <c r="D36754" s="2" t="s">
        <v>629</v>
      </c>
      <c r="E36754" s="2"/>
      <c r="F36754" s="2"/>
      <c r="G36754" s="2"/>
      <c r="H36754" s="2"/>
    </row>
    <row r="36755" spans="2:8">
      <c r="B36755" s="2" t="s">
        <v>37381</v>
      </c>
      <c r="C36755" s="2">
        <v>23</v>
      </c>
      <c r="D36755" s="2" t="s">
        <v>629</v>
      </c>
      <c r="E36755" s="2"/>
      <c r="F36755" s="2"/>
      <c r="G36755" s="2"/>
      <c r="H36755" s="2"/>
    </row>
    <row r="36756" spans="2:8">
      <c r="B36756" s="2" t="s">
        <v>37382</v>
      </c>
      <c r="C36756" s="2">
        <v>22</v>
      </c>
      <c r="D36756" s="2" t="s">
        <v>629</v>
      </c>
      <c r="E36756" s="2"/>
      <c r="F36756" s="2"/>
      <c r="G36756" s="2"/>
      <c r="H36756" s="2"/>
    </row>
    <row r="36757" spans="2:8">
      <c r="B36757" s="2" t="s">
        <v>37383</v>
      </c>
      <c r="C36757" s="2">
        <v>36</v>
      </c>
      <c r="D36757" s="2" t="s">
        <v>629</v>
      </c>
      <c r="E36757" s="2"/>
      <c r="F36757" s="2"/>
      <c r="G36757" s="2"/>
      <c r="H36757" s="2"/>
    </row>
    <row r="36758" spans="2:8">
      <c r="B36758" s="2" t="s">
        <v>37384</v>
      </c>
      <c r="C36758" s="2">
        <v>40</v>
      </c>
      <c r="D36758" s="2" t="s">
        <v>629</v>
      </c>
      <c r="E36758" s="2"/>
      <c r="F36758" s="2"/>
      <c r="G36758" s="2"/>
      <c r="H36758" s="2"/>
    </row>
    <row r="36759" spans="2:8">
      <c r="B36759" s="2" t="s">
        <v>37385</v>
      </c>
      <c r="C36759" s="2">
        <v>40</v>
      </c>
      <c r="D36759" s="2" t="s">
        <v>629</v>
      </c>
      <c r="E36759" s="2"/>
      <c r="F36759" s="2"/>
      <c r="G36759" s="2"/>
      <c r="H36759" s="2"/>
    </row>
    <row r="36760" spans="2:8">
      <c r="B36760" s="2" t="s">
        <v>37386</v>
      </c>
      <c r="C36760" s="2">
        <v>36</v>
      </c>
      <c r="D36760" s="2" t="s">
        <v>629</v>
      </c>
      <c r="E36760" s="2"/>
      <c r="F36760" s="2"/>
      <c r="G36760" s="2"/>
      <c r="H36760" s="2"/>
    </row>
    <row r="36761" spans="2:8">
      <c r="B36761" s="2" t="s">
        <v>37387</v>
      </c>
      <c r="C36761" s="2">
        <v>34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37388</v>
      </c>
      <c r="C36762" s="2">
        <v>37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37389</v>
      </c>
      <c r="C36763" s="2">
        <v>37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37390</v>
      </c>
      <c r="C36764" s="2">
        <v>36</v>
      </c>
      <c r="D36764" s="2" t="s">
        <v>629</v>
      </c>
      <c r="E36764" s="2"/>
      <c r="F36764" s="2"/>
      <c r="G36764" s="2"/>
      <c r="H36764" s="2"/>
    </row>
    <row r="36765" spans="2:8">
      <c r="B36765" s="2" t="s">
        <v>37391</v>
      </c>
      <c r="C36765" s="2">
        <v>33</v>
      </c>
      <c r="D36765" s="2" t="s">
        <v>629</v>
      </c>
      <c r="E36765" s="2"/>
      <c r="F36765" s="2"/>
      <c r="G36765" s="2"/>
      <c r="H36765" s="2"/>
    </row>
    <row r="36766" spans="2:8">
      <c r="B36766" s="2" t="s">
        <v>37392</v>
      </c>
      <c r="C36766" s="2">
        <v>31</v>
      </c>
      <c r="D36766" s="2" t="s">
        <v>629</v>
      </c>
      <c r="E36766" s="2"/>
      <c r="F36766" s="2"/>
      <c r="G36766" s="2"/>
      <c r="H36766" s="2"/>
    </row>
    <row r="36767" spans="2:8">
      <c r="B36767" s="2" t="s">
        <v>37393</v>
      </c>
      <c r="C36767" s="2">
        <v>26</v>
      </c>
      <c r="D36767" s="2" t="s">
        <v>629</v>
      </c>
      <c r="E36767" s="2"/>
      <c r="F36767" s="2"/>
      <c r="G36767" s="2"/>
      <c r="H36767" s="2"/>
    </row>
    <row r="36768" spans="2:8">
      <c r="B36768" s="2" t="s">
        <v>37394</v>
      </c>
      <c r="C36768" s="2">
        <v>18</v>
      </c>
      <c r="D36768" s="2" t="s">
        <v>629</v>
      </c>
      <c r="E36768" s="2"/>
      <c r="F36768" s="2"/>
      <c r="G36768" s="2"/>
      <c r="H36768" s="2"/>
    </row>
    <row r="36769" spans="2:8">
      <c r="B36769" s="2" t="s">
        <v>37395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37396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37397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37398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37399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37400</v>
      </c>
      <c r="C36774" s="2">
        <v>30</v>
      </c>
      <c r="D36774" s="2" t="s">
        <v>629</v>
      </c>
      <c r="E36774" s="2"/>
      <c r="F36774" s="2"/>
      <c r="G36774" s="2"/>
      <c r="H36774" s="2"/>
    </row>
    <row r="36775" spans="2:8">
      <c r="B36775" s="2" t="s">
        <v>37401</v>
      </c>
      <c r="C36775" s="2">
        <v>33</v>
      </c>
      <c r="D36775" s="2" t="s">
        <v>629</v>
      </c>
      <c r="E36775" s="2"/>
      <c r="F36775" s="2"/>
      <c r="G36775" s="2"/>
      <c r="H36775" s="2"/>
    </row>
    <row r="36776" spans="2:8">
      <c r="B36776" s="2" t="s">
        <v>37402</v>
      </c>
      <c r="C36776" s="2">
        <v>35</v>
      </c>
      <c r="D36776" s="2" t="s">
        <v>629</v>
      </c>
      <c r="E36776" s="2"/>
      <c r="F36776" s="2"/>
      <c r="G36776" s="2"/>
      <c r="H36776" s="2"/>
    </row>
    <row r="36777" spans="2:8">
      <c r="B36777" s="2" t="s">
        <v>37403</v>
      </c>
      <c r="C36777" s="2">
        <v>33</v>
      </c>
      <c r="D36777" s="2" t="s">
        <v>629</v>
      </c>
      <c r="E36777" s="2"/>
      <c r="F36777" s="2"/>
      <c r="G36777" s="2"/>
      <c r="H36777" s="2"/>
    </row>
    <row r="36778" spans="2:8">
      <c r="B36778" s="2" t="s">
        <v>37404</v>
      </c>
      <c r="C36778" s="2">
        <v>31</v>
      </c>
      <c r="D36778" s="2" t="s">
        <v>629</v>
      </c>
      <c r="E36778" s="2"/>
      <c r="F36778" s="2"/>
      <c r="G36778" s="2"/>
      <c r="H36778" s="2"/>
    </row>
    <row r="36779" spans="2:8">
      <c r="B36779" s="2" t="s">
        <v>37405</v>
      </c>
      <c r="C36779" s="2">
        <v>27</v>
      </c>
      <c r="D36779" s="2" t="s">
        <v>629</v>
      </c>
      <c r="E36779" s="2"/>
      <c r="F36779" s="2"/>
      <c r="G36779" s="2"/>
      <c r="H36779" s="2"/>
    </row>
    <row r="36780" spans="2:8">
      <c r="B36780" s="2" t="s">
        <v>37406</v>
      </c>
      <c r="C36780" s="2">
        <v>27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37407</v>
      </c>
      <c r="C36781" s="2">
        <v>31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37408</v>
      </c>
      <c r="C36782" s="2">
        <v>35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37409</v>
      </c>
      <c r="C36783" s="2">
        <v>34</v>
      </c>
      <c r="D36783" s="2" t="s">
        <v>629</v>
      </c>
      <c r="E36783" s="2"/>
      <c r="F36783" s="2"/>
      <c r="G36783" s="2"/>
      <c r="H36783" s="2"/>
    </row>
    <row r="36784" spans="2:8">
      <c r="B36784" s="2" t="s">
        <v>37410</v>
      </c>
      <c r="C36784" s="2">
        <v>32</v>
      </c>
      <c r="D36784" s="2" t="s">
        <v>629</v>
      </c>
      <c r="E36784" s="2"/>
      <c r="F36784" s="2"/>
      <c r="G36784" s="2"/>
      <c r="H36784" s="2"/>
    </row>
    <row r="36785" spans="2:8">
      <c r="B36785" s="2" t="s">
        <v>37411</v>
      </c>
      <c r="C36785" s="2">
        <v>30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37412</v>
      </c>
      <c r="C36786" s="2">
        <v>23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37413</v>
      </c>
      <c r="C36787" s="2">
        <v>29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37414</v>
      </c>
      <c r="C36788" s="2">
        <v>33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37415</v>
      </c>
      <c r="C36789" s="2">
        <v>35</v>
      </c>
      <c r="D36789" s="2" t="s">
        <v>629</v>
      </c>
      <c r="E36789" s="2"/>
      <c r="F36789" s="2"/>
      <c r="G36789" s="2"/>
      <c r="H36789" s="2"/>
    </row>
    <row r="36790" spans="2:8">
      <c r="B36790" s="2" t="s">
        <v>37416</v>
      </c>
      <c r="C36790" s="2">
        <v>35</v>
      </c>
      <c r="D36790" s="2" t="s">
        <v>629</v>
      </c>
      <c r="E36790" s="2"/>
      <c r="F36790" s="2"/>
      <c r="G36790" s="2"/>
      <c r="H36790" s="2"/>
    </row>
    <row r="36791" spans="2:8">
      <c r="B36791" s="2" t="s">
        <v>37417</v>
      </c>
      <c r="C36791" s="2">
        <v>31</v>
      </c>
      <c r="D36791" s="2" t="s">
        <v>629</v>
      </c>
      <c r="E36791" s="2"/>
      <c r="F36791" s="2"/>
      <c r="G36791" s="2"/>
      <c r="H36791" s="2"/>
    </row>
    <row r="36792" spans="2:8">
      <c r="B36792" s="2" t="s">
        <v>37418</v>
      </c>
      <c r="C36792" s="2">
        <v>19</v>
      </c>
      <c r="D36792" s="2" t="s">
        <v>629</v>
      </c>
      <c r="E36792" s="2"/>
      <c r="F36792" s="2"/>
      <c r="G36792" s="2"/>
      <c r="H36792" s="2"/>
    </row>
    <row r="36793" spans="2:8">
      <c r="B36793" s="2" t="s">
        <v>37419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37420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37421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37422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37423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37424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37425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37426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37427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37428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37429</v>
      </c>
      <c r="C36803" s="2">
        <v>37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37430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37431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37432</v>
      </c>
      <c r="C36806" s="2">
        <v>38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37433</v>
      </c>
      <c r="C36807" s="2">
        <v>21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37434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37435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37436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37437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37438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37439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37440</v>
      </c>
      <c r="C36814" s="2">
        <v>46</v>
      </c>
      <c r="D36814" s="2" t="s">
        <v>629</v>
      </c>
      <c r="E36814" s="2"/>
      <c r="F36814" s="2"/>
      <c r="G36814" s="2"/>
      <c r="H36814" s="2"/>
    </row>
    <row r="36815" spans="2:8">
      <c r="B36815" s="2" t="s">
        <v>37441</v>
      </c>
      <c r="C36815" s="2">
        <v>45</v>
      </c>
      <c r="D36815" s="2" t="s">
        <v>629</v>
      </c>
      <c r="E36815" s="2"/>
      <c r="F36815" s="2"/>
      <c r="G36815" s="2"/>
      <c r="H36815" s="2"/>
    </row>
    <row r="36816" spans="2:8">
      <c r="B36816" s="2" t="s">
        <v>37442</v>
      </c>
      <c r="C36816" s="2">
        <v>42</v>
      </c>
      <c r="D36816" s="2" t="s">
        <v>629</v>
      </c>
      <c r="E36816" s="2"/>
      <c r="F36816" s="2"/>
      <c r="G36816" s="2"/>
      <c r="H36816" s="2"/>
    </row>
    <row r="36817" spans="2:8">
      <c r="B36817" s="2" t="s">
        <v>37443</v>
      </c>
      <c r="C36817" s="2">
        <v>35</v>
      </c>
      <c r="D36817" s="2" t="s">
        <v>629</v>
      </c>
      <c r="E36817" s="2"/>
      <c r="F36817" s="2"/>
      <c r="G36817" s="2"/>
      <c r="H36817" s="2"/>
    </row>
    <row r="36818" spans="2:8">
      <c r="B36818" s="2" t="s">
        <v>37444</v>
      </c>
      <c r="C36818" s="2">
        <v>22</v>
      </c>
      <c r="D36818" s="2" t="s">
        <v>629</v>
      </c>
      <c r="E36818" s="2"/>
      <c r="F36818" s="2"/>
      <c r="G36818" s="2"/>
      <c r="H36818" s="2"/>
    </row>
    <row r="36819" spans="2:8">
      <c r="B36819" s="2" t="s">
        <v>37445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37446</v>
      </c>
      <c r="C36820" s="2">
        <v>32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37447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37448</v>
      </c>
      <c r="C36822" s="2">
        <v>37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37449</v>
      </c>
      <c r="C36823" s="2">
        <v>36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37450</v>
      </c>
      <c r="C36824" s="2">
        <v>37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37451</v>
      </c>
      <c r="C36825" s="2">
        <v>29</v>
      </c>
      <c r="D36825" s="2" t="s">
        <v>629</v>
      </c>
      <c r="E36825" s="2"/>
      <c r="F36825" s="2"/>
      <c r="G36825" s="2"/>
      <c r="H36825" s="2"/>
    </row>
    <row r="36826" spans="2:8">
      <c r="B36826" s="2" t="s">
        <v>37452</v>
      </c>
      <c r="C36826" s="2">
        <v>32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37453</v>
      </c>
      <c r="C36827" s="2">
        <v>32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37454</v>
      </c>
      <c r="C36828" s="2">
        <v>32</v>
      </c>
      <c r="D36828" s="2" t="s">
        <v>629</v>
      </c>
      <c r="E36828" s="2"/>
      <c r="F36828" s="2"/>
      <c r="G36828" s="2"/>
      <c r="H36828" s="2"/>
    </row>
    <row r="36829" spans="2:8">
      <c r="B36829" s="2" t="s">
        <v>37455</v>
      </c>
      <c r="C36829" s="2">
        <v>29</v>
      </c>
      <c r="D36829" s="2" t="s">
        <v>629</v>
      </c>
      <c r="E36829" s="2"/>
      <c r="F36829" s="2"/>
      <c r="G36829" s="2"/>
      <c r="H36829" s="2"/>
    </row>
    <row r="36830" spans="2:8">
      <c r="B36830" s="2" t="s">
        <v>37456</v>
      </c>
      <c r="C36830" s="2">
        <v>24</v>
      </c>
      <c r="D36830" s="2" t="s">
        <v>629</v>
      </c>
      <c r="E36830" s="2"/>
      <c r="F36830" s="2"/>
      <c r="G36830" s="2"/>
      <c r="H36830" s="2"/>
    </row>
    <row r="36831" spans="2:8">
      <c r="B36831" s="2" t="s">
        <v>37457</v>
      </c>
      <c r="C36831" s="2">
        <v>32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37458</v>
      </c>
      <c r="C36832" s="2">
        <v>32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37459</v>
      </c>
      <c r="C36833" s="2">
        <v>31</v>
      </c>
      <c r="D36833" s="2" t="s">
        <v>629</v>
      </c>
      <c r="E36833" s="2"/>
      <c r="F36833" s="2"/>
      <c r="G36833" s="2"/>
      <c r="H36833" s="2"/>
    </row>
    <row r="36834" spans="2:8">
      <c r="B36834" s="2" t="s">
        <v>37460</v>
      </c>
      <c r="C36834" s="2">
        <v>29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37461</v>
      </c>
      <c r="C36835" s="2">
        <v>28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37462</v>
      </c>
      <c r="C36836" s="2">
        <v>20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37463</v>
      </c>
      <c r="C36837" s="2">
        <v>19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37464</v>
      </c>
      <c r="C36838" s="2">
        <v>21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37465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37466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37467</v>
      </c>
      <c r="C36841" s="2">
        <v>24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37468</v>
      </c>
      <c r="C36842" s="2">
        <v>24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37469</v>
      </c>
      <c r="C36843" s="2">
        <v>24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37470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37471</v>
      </c>
      <c r="C36845" s="2">
        <v>23</v>
      </c>
      <c r="D36845" s="2" t="s">
        <v>629</v>
      </c>
      <c r="E36845" s="2"/>
      <c r="F36845" s="2"/>
      <c r="G36845" s="2"/>
      <c r="H36845" s="2"/>
    </row>
    <row r="36846" spans="2:8">
      <c r="B36846" s="2" t="s">
        <v>37472</v>
      </c>
      <c r="C36846" s="2">
        <v>22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37473</v>
      </c>
      <c r="C36847" s="2">
        <v>23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37474</v>
      </c>
      <c r="C36848" s="2">
        <v>25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37475</v>
      </c>
      <c r="C36849" s="2">
        <v>23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37476</v>
      </c>
      <c r="C36850" s="2">
        <v>22</v>
      </c>
      <c r="D36850" s="2" t="s">
        <v>629</v>
      </c>
      <c r="E36850" s="2"/>
      <c r="F36850" s="2"/>
      <c r="G36850" s="2"/>
      <c r="H36850" s="2"/>
    </row>
    <row r="36851" spans="2:8">
      <c r="B36851" s="2" t="s">
        <v>37477</v>
      </c>
      <c r="C36851" s="2">
        <v>21</v>
      </c>
      <c r="D36851" s="2" t="s">
        <v>629</v>
      </c>
      <c r="E36851" s="2"/>
      <c r="F36851" s="2"/>
      <c r="G36851" s="2"/>
      <c r="H36851" s="2"/>
    </row>
    <row r="36852" spans="2:8">
      <c r="B36852" s="2" t="s">
        <v>37478</v>
      </c>
      <c r="C36852" s="2">
        <v>20</v>
      </c>
      <c r="D36852" s="2" t="s">
        <v>629</v>
      </c>
      <c r="E36852" s="2"/>
      <c r="F36852" s="2"/>
      <c r="G36852" s="2"/>
      <c r="H36852" s="2"/>
    </row>
    <row r="36853" spans="2:8">
      <c r="B36853" s="2" t="s">
        <v>37479</v>
      </c>
      <c r="C36853" s="2">
        <v>18</v>
      </c>
      <c r="D36853" s="2" t="s">
        <v>629</v>
      </c>
      <c r="E36853" s="2"/>
      <c r="F36853" s="2"/>
      <c r="G36853" s="2"/>
      <c r="H36853" s="2"/>
    </row>
    <row r="36854" spans="2:8">
      <c r="B36854" s="2" t="s">
        <v>37480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37481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37482</v>
      </c>
      <c r="C36856" s="2">
        <v>37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37483</v>
      </c>
      <c r="C36857" s="2">
        <v>37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37484</v>
      </c>
      <c r="C36858" s="2">
        <v>33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37485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37486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37487</v>
      </c>
      <c r="C36861" s="2">
        <v>38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37488</v>
      </c>
      <c r="C36862" s="2">
        <v>40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37489</v>
      </c>
      <c r="C36863" s="2">
        <v>41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37490</v>
      </c>
      <c r="C36864" s="2">
        <v>38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37491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37492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37493</v>
      </c>
      <c r="C36867" s="2">
        <v>33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37494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37495</v>
      </c>
      <c r="C36869" s="2">
        <v>27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37496</v>
      </c>
      <c r="C36870" s="2">
        <v>20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37497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37498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37499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37500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37501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37502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37503</v>
      </c>
      <c r="C36877" s="2">
        <v>17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37504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37505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37506</v>
      </c>
      <c r="C36880" s="2">
        <v>36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37507</v>
      </c>
      <c r="C36881" s="2">
        <v>34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37508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37509</v>
      </c>
      <c r="C36883" s="2">
        <v>26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37510</v>
      </c>
      <c r="C36884" s="2">
        <v>26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37511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37512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37513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37514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37515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37516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37517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37518</v>
      </c>
      <c r="C36892" s="2">
        <v>37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37519</v>
      </c>
      <c r="C36893" s="2">
        <v>37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37520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37521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37522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37523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37524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37525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37526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37527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37528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37529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37530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37531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37532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37533</v>
      </c>
      <c r="C36907" s="2">
        <v>34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37534</v>
      </c>
      <c r="C36908" s="2">
        <v>32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37535</v>
      </c>
      <c r="C36909" s="2">
        <v>36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37536</v>
      </c>
      <c r="C36910" s="2">
        <v>35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37537</v>
      </c>
      <c r="C36911" s="2">
        <v>33</v>
      </c>
      <c r="D36911" s="2" t="s">
        <v>629</v>
      </c>
      <c r="E36911" s="2"/>
      <c r="F36911" s="2"/>
      <c r="G36911" s="2"/>
      <c r="H36911" s="2"/>
    </row>
    <row r="36912" spans="2:8">
      <c r="B36912" s="2" t="s">
        <v>37538</v>
      </c>
      <c r="C36912" s="2">
        <v>31</v>
      </c>
      <c r="D36912" s="2" t="s">
        <v>629</v>
      </c>
      <c r="E36912" s="2"/>
      <c r="F36912" s="2"/>
      <c r="G36912" s="2"/>
      <c r="H36912" s="2"/>
    </row>
    <row r="36913" spans="2:8">
      <c r="B36913" s="2" t="s">
        <v>37539</v>
      </c>
      <c r="C36913" s="2">
        <v>27</v>
      </c>
      <c r="D36913" s="2" t="s">
        <v>629</v>
      </c>
      <c r="E36913" s="2"/>
      <c r="F36913" s="2"/>
      <c r="G36913" s="2"/>
      <c r="H36913" s="2"/>
    </row>
    <row r="36914" spans="2:8">
      <c r="B36914" s="2" t="s">
        <v>37540</v>
      </c>
      <c r="C36914" s="2">
        <v>20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37541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37542</v>
      </c>
      <c r="C36916" s="2">
        <v>25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37543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37544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37545</v>
      </c>
      <c r="C36919" s="2">
        <v>24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37546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37547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37548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37549</v>
      </c>
      <c r="C36923" s="2">
        <v>36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37550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37551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37552</v>
      </c>
      <c r="C36926" s="2">
        <v>23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37553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37554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37555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37556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37557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37558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37559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37560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37561</v>
      </c>
      <c r="C36935" s="2">
        <v>39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37562</v>
      </c>
      <c r="C36936" s="2">
        <v>42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37563</v>
      </c>
      <c r="C36937" s="2">
        <v>40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37564</v>
      </c>
      <c r="C36938" s="2">
        <v>34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37565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37566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37567</v>
      </c>
      <c r="C36941" s="2">
        <v>32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37568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37569</v>
      </c>
      <c r="C36943" s="2">
        <v>32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37570</v>
      </c>
      <c r="C36944" s="2">
        <v>31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37571</v>
      </c>
      <c r="C36945" s="2">
        <v>35</v>
      </c>
      <c r="D36945" s="2" t="s">
        <v>629</v>
      </c>
      <c r="E36945" s="2"/>
      <c r="F36945" s="2"/>
      <c r="G36945" s="2"/>
      <c r="H36945" s="2"/>
    </row>
    <row r="36946" spans="2:8">
      <c r="B36946" s="2" t="s">
        <v>37572</v>
      </c>
      <c r="C36946" s="2">
        <v>35</v>
      </c>
      <c r="D36946" s="2" t="s">
        <v>629</v>
      </c>
      <c r="E36946" s="2"/>
      <c r="F36946" s="2"/>
      <c r="G36946" s="2"/>
      <c r="H36946" s="2"/>
    </row>
    <row r="36947" spans="2:8">
      <c r="B36947" s="2" t="s">
        <v>37573</v>
      </c>
      <c r="C36947" s="2">
        <v>33</v>
      </c>
      <c r="D36947" s="2" t="s">
        <v>629</v>
      </c>
      <c r="E36947" s="2"/>
      <c r="F36947" s="2"/>
      <c r="G36947" s="2"/>
      <c r="H36947" s="2"/>
    </row>
    <row r="36948" spans="2:8">
      <c r="B36948" s="2" t="s">
        <v>37574</v>
      </c>
      <c r="C36948" s="2">
        <v>32</v>
      </c>
      <c r="D36948" s="2" t="s">
        <v>629</v>
      </c>
      <c r="E36948" s="2"/>
      <c r="F36948" s="2"/>
      <c r="G36948" s="2"/>
      <c r="H36948" s="2"/>
    </row>
    <row r="36949" spans="2:8">
      <c r="B36949" s="2" t="s">
        <v>37575</v>
      </c>
      <c r="C36949" s="2">
        <v>30</v>
      </c>
      <c r="D36949" s="2" t="s">
        <v>629</v>
      </c>
      <c r="E36949" s="2"/>
      <c r="F36949" s="2"/>
      <c r="G36949" s="2"/>
      <c r="H36949" s="2"/>
    </row>
    <row r="36950" spans="2:8">
      <c r="B36950" s="2" t="s">
        <v>37576</v>
      </c>
      <c r="C36950" s="2">
        <v>24</v>
      </c>
      <c r="D36950" s="2" t="s">
        <v>629</v>
      </c>
      <c r="E36950" s="2"/>
      <c r="F36950" s="2"/>
      <c r="G36950" s="2"/>
      <c r="H36950" s="2"/>
    </row>
    <row r="36951" spans="2:8">
      <c r="B36951" s="2" t="s">
        <v>37577</v>
      </c>
      <c r="C36951" s="2">
        <v>25</v>
      </c>
      <c r="D36951" s="2" t="s">
        <v>629</v>
      </c>
      <c r="E36951" s="2"/>
      <c r="F36951" s="2"/>
      <c r="G36951" s="2"/>
      <c r="H36951" s="2"/>
    </row>
    <row r="36952" spans="2:8">
      <c r="B36952" s="2" t="s">
        <v>37578</v>
      </c>
      <c r="C36952" s="2">
        <v>30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37579</v>
      </c>
      <c r="C36953" s="2">
        <v>33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37580</v>
      </c>
      <c r="C36954" s="2">
        <v>33</v>
      </c>
      <c r="D36954" s="2" t="s">
        <v>629</v>
      </c>
      <c r="E36954" s="2"/>
      <c r="F36954" s="2"/>
      <c r="G36954" s="2"/>
      <c r="H36954" s="2"/>
    </row>
    <row r="36955" spans="2:8">
      <c r="B36955" s="2" t="s">
        <v>37581</v>
      </c>
      <c r="C36955" s="2">
        <v>31</v>
      </c>
      <c r="D36955" s="2" t="s">
        <v>629</v>
      </c>
      <c r="E36955" s="2"/>
      <c r="F36955" s="2"/>
      <c r="G36955" s="2"/>
      <c r="H36955" s="2"/>
    </row>
    <row r="36956" spans="2:8">
      <c r="B36956" s="2" t="s">
        <v>37582</v>
      </c>
      <c r="C36956" s="2">
        <v>24</v>
      </c>
      <c r="D36956" s="2" t="s">
        <v>629</v>
      </c>
      <c r="E36956" s="2"/>
      <c r="F36956" s="2"/>
      <c r="G36956" s="2"/>
      <c r="H36956" s="2"/>
    </row>
    <row r="36957" spans="2:8">
      <c r="B36957" s="2" t="s">
        <v>37583</v>
      </c>
      <c r="C36957" s="2">
        <v>18</v>
      </c>
      <c r="D36957" s="2" t="s">
        <v>629</v>
      </c>
      <c r="E36957" s="2"/>
      <c r="F36957" s="2"/>
      <c r="G36957" s="2"/>
      <c r="H36957" s="2"/>
    </row>
    <row r="36958" spans="2:8">
      <c r="B36958" s="2" t="s">
        <v>37584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37585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37586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37587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37588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37589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37590</v>
      </c>
      <c r="C36964" s="2">
        <v>28</v>
      </c>
      <c r="D36964" s="2" t="s">
        <v>629</v>
      </c>
      <c r="E36964" s="2"/>
      <c r="F36964" s="2"/>
      <c r="G36964" s="2"/>
      <c r="H36964" s="2"/>
    </row>
    <row r="36965" spans="2:8">
      <c r="B36965" s="2" t="s">
        <v>37591</v>
      </c>
      <c r="C36965" s="2">
        <v>29</v>
      </c>
      <c r="D36965" s="2" t="s">
        <v>629</v>
      </c>
      <c r="E36965" s="2"/>
      <c r="F36965" s="2"/>
      <c r="G36965" s="2"/>
      <c r="H36965" s="2"/>
    </row>
    <row r="36966" spans="2:8">
      <c r="B36966" s="2" t="s">
        <v>37592</v>
      </c>
      <c r="C36966" s="2">
        <v>29</v>
      </c>
      <c r="D36966" s="2" t="s">
        <v>629</v>
      </c>
      <c r="E36966" s="2"/>
      <c r="F36966" s="2"/>
      <c r="G36966" s="2"/>
      <c r="H36966" s="2"/>
    </row>
    <row r="36967" spans="2:8">
      <c r="B36967" s="2" t="s">
        <v>37593</v>
      </c>
      <c r="C36967" s="2">
        <v>29</v>
      </c>
      <c r="D36967" s="2" t="s">
        <v>629</v>
      </c>
      <c r="E36967" s="2"/>
      <c r="F36967" s="2"/>
      <c r="G36967" s="2"/>
      <c r="H36967" s="2"/>
    </row>
    <row r="36968" spans="2:8">
      <c r="B36968" s="2" t="s">
        <v>37594</v>
      </c>
      <c r="C36968" s="2">
        <v>28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37595</v>
      </c>
      <c r="C36969" s="2">
        <v>26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37596</v>
      </c>
      <c r="C36970" s="2">
        <v>17</v>
      </c>
      <c r="D36970" s="2" t="s">
        <v>629</v>
      </c>
      <c r="E36970" s="2"/>
      <c r="F36970" s="2"/>
      <c r="G36970" s="2"/>
      <c r="H36970" s="2"/>
    </row>
    <row r="36971" spans="2:8">
      <c r="B36971" s="2" t="s">
        <v>37597</v>
      </c>
      <c r="C36971" s="2">
        <v>18</v>
      </c>
      <c r="D36971" s="2" t="s">
        <v>629</v>
      </c>
      <c r="E36971" s="2"/>
      <c r="F36971" s="2"/>
      <c r="G36971" s="2"/>
      <c r="H36971" s="2"/>
    </row>
    <row r="36972" spans="2:8">
      <c r="B36972" s="2" t="s">
        <v>37598</v>
      </c>
      <c r="C36972" s="2">
        <v>17</v>
      </c>
      <c r="D36972" s="2" t="s">
        <v>629</v>
      </c>
      <c r="E36972" s="2"/>
      <c r="F36972" s="2"/>
      <c r="G36972" s="2"/>
      <c r="H36972" s="2"/>
    </row>
    <row r="36973" spans="2:8">
      <c r="B36973" s="2" t="s">
        <v>37599</v>
      </c>
      <c r="C36973" s="2">
        <v>12</v>
      </c>
      <c r="D36973" s="2" t="s">
        <v>629</v>
      </c>
      <c r="E36973" s="2"/>
      <c r="F36973" s="2"/>
      <c r="G36973" s="2"/>
      <c r="H36973" s="2"/>
    </row>
    <row r="36974" spans="2:8">
      <c r="B36974" s="2" t="s">
        <v>37600</v>
      </c>
      <c r="C36974" s="2">
        <v>12</v>
      </c>
      <c r="D36974" s="2" t="s">
        <v>629</v>
      </c>
      <c r="E36974" s="2"/>
      <c r="F36974" s="2"/>
      <c r="G36974" s="2"/>
      <c r="H36974" s="2"/>
    </row>
    <row r="36975" spans="2:8">
      <c r="B36975" s="2" t="s">
        <v>37601</v>
      </c>
      <c r="C36975" s="2">
        <v>13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37602</v>
      </c>
      <c r="C36976" s="2">
        <v>13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37603</v>
      </c>
      <c r="C36977" s="2">
        <v>33</v>
      </c>
      <c r="D36977" s="2" t="s">
        <v>629</v>
      </c>
      <c r="E36977" s="2"/>
      <c r="F36977" s="2"/>
      <c r="G36977" s="2"/>
      <c r="H36977" s="2"/>
    </row>
    <row r="36978" spans="2:8">
      <c r="B36978" s="2" t="s">
        <v>37604</v>
      </c>
      <c r="C36978" s="2">
        <v>33</v>
      </c>
      <c r="D36978" s="2" t="s">
        <v>629</v>
      </c>
      <c r="E36978" s="2"/>
      <c r="F36978" s="2"/>
      <c r="G36978" s="2"/>
      <c r="H36978" s="2"/>
    </row>
    <row r="36979" spans="2:8">
      <c r="B36979" s="2" t="s">
        <v>37605</v>
      </c>
      <c r="C36979" s="2">
        <v>33</v>
      </c>
      <c r="D36979" s="2" t="s">
        <v>629</v>
      </c>
      <c r="E36979" s="2"/>
      <c r="F36979" s="2"/>
      <c r="G36979" s="2"/>
      <c r="H36979" s="2"/>
    </row>
    <row r="36980" spans="2:8">
      <c r="B36980" s="2" t="s">
        <v>37606</v>
      </c>
      <c r="C36980" s="2">
        <v>31</v>
      </c>
      <c r="D36980" s="2" t="s">
        <v>629</v>
      </c>
      <c r="E36980" s="2"/>
      <c r="F36980" s="2"/>
      <c r="G36980" s="2"/>
      <c r="H36980" s="2"/>
    </row>
    <row r="36981" spans="2:8">
      <c r="B36981" s="2" t="s">
        <v>37607</v>
      </c>
      <c r="C36981" s="2">
        <v>29</v>
      </c>
      <c r="D36981" s="2" t="s">
        <v>629</v>
      </c>
      <c r="E36981" s="2"/>
      <c r="F36981" s="2"/>
      <c r="G36981" s="2"/>
      <c r="H36981" s="2"/>
    </row>
    <row r="36982" spans="2:8">
      <c r="B36982" s="2" t="s">
        <v>37608</v>
      </c>
      <c r="C36982" s="2">
        <v>23</v>
      </c>
      <c r="D36982" s="2" t="s">
        <v>629</v>
      </c>
      <c r="E36982" s="2"/>
      <c r="F36982" s="2"/>
      <c r="G36982" s="2"/>
      <c r="H36982" s="2"/>
    </row>
    <row r="36983" spans="2:8">
      <c r="B36983" s="2" t="s">
        <v>37609</v>
      </c>
      <c r="C36983" s="2">
        <v>24</v>
      </c>
      <c r="D36983" s="2" t="s">
        <v>629</v>
      </c>
      <c r="E36983" s="2"/>
      <c r="F36983" s="2"/>
      <c r="G36983" s="2"/>
      <c r="H36983" s="2"/>
    </row>
    <row r="36984" spans="2:8">
      <c r="B36984" s="2" t="s">
        <v>37610</v>
      </c>
      <c r="C36984" s="2">
        <v>24</v>
      </c>
      <c r="D36984" s="2" t="s">
        <v>629</v>
      </c>
      <c r="E36984" s="2"/>
      <c r="F36984" s="2"/>
      <c r="G36984" s="2"/>
      <c r="H36984" s="2"/>
    </row>
    <row r="36985" spans="2:8">
      <c r="B36985" s="2" t="s">
        <v>37611</v>
      </c>
      <c r="C36985" s="2">
        <v>24</v>
      </c>
      <c r="D36985" s="2" t="s">
        <v>629</v>
      </c>
      <c r="E36985" s="2"/>
      <c r="F36985" s="2"/>
      <c r="G36985" s="2"/>
      <c r="H36985" s="2"/>
    </row>
    <row r="36986" spans="2:8">
      <c r="B36986" s="2" t="s">
        <v>37612</v>
      </c>
      <c r="C36986" s="2">
        <v>24</v>
      </c>
      <c r="D36986" s="2" t="s">
        <v>629</v>
      </c>
      <c r="E36986" s="2"/>
      <c r="F36986" s="2"/>
      <c r="G36986" s="2"/>
      <c r="H36986" s="2"/>
    </row>
    <row r="36987" spans="2:8">
      <c r="B36987" s="2" t="s">
        <v>37613</v>
      </c>
      <c r="C36987" s="2">
        <v>29</v>
      </c>
      <c r="D36987" s="2" t="s">
        <v>629</v>
      </c>
      <c r="E36987" s="2"/>
      <c r="F36987" s="2"/>
      <c r="G36987" s="2"/>
      <c r="H36987" s="2"/>
    </row>
    <row r="36988" spans="2:8">
      <c r="B36988" s="2" t="s">
        <v>37614</v>
      </c>
      <c r="C36988" s="2">
        <v>31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37615</v>
      </c>
      <c r="C36989" s="2">
        <v>33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37616</v>
      </c>
      <c r="C36990" s="2">
        <v>33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37617</v>
      </c>
      <c r="C36991" s="2">
        <v>31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37618</v>
      </c>
      <c r="C36992" s="2">
        <v>25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37619</v>
      </c>
      <c r="C36993" s="2">
        <v>18</v>
      </c>
      <c r="D36993" s="2" t="s">
        <v>629</v>
      </c>
      <c r="E36993" s="2"/>
      <c r="F36993" s="2"/>
      <c r="G36993" s="2"/>
      <c r="H36993" s="2"/>
    </row>
    <row r="36994" spans="2:8">
      <c r="B36994" s="2" t="s">
        <v>37620</v>
      </c>
      <c r="C36994" s="2">
        <v>21</v>
      </c>
      <c r="D36994" s="2" t="s">
        <v>629</v>
      </c>
      <c r="E36994" s="2"/>
      <c r="F36994" s="2"/>
      <c r="G36994" s="2"/>
      <c r="H36994" s="2"/>
    </row>
    <row r="36995" spans="2:8">
      <c r="B36995" s="2" t="s">
        <v>37621</v>
      </c>
      <c r="C36995" s="2">
        <v>21</v>
      </c>
      <c r="D36995" s="2" t="s">
        <v>629</v>
      </c>
      <c r="E36995" s="2"/>
      <c r="F36995" s="2"/>
      <c r="G36995" s="2"/>
      <c r="H36995" s="2"/>
    </row>
    <row r="36996" spans="2:8">
      <c r="B36996" s="2" t="s">
        <v>37622</v>
      </c>
      <c r="C36996" s="2">
        <v>21</v>
      </c>
      <c r="D36996" s="2" t="s">
        <v>629</v>
      </c>
      <c r="E36996" s="2"/>
      <c r="F36996" s="2"/>
      <c r="G36996" s="2"/>
      <c r="H36996" s="2"/>
    </row>
    <row r="36997" spans="2:8">
      <c r="B36997" s="2" t="s">
        <v>37623</v>
      </c>
      <c r="C36997" s="2">
        <v>21</v>
      </c>
      <c r="D36997" s="2" t="s">
        <v>629</v>
      </c>
      <c r="E36997" s="2"/>
      <c r="F36997" s="2"/>
      <c r="G36997" s="2"/>
      <c r="H36997" s="2"/>
    </row>
    <row r="36998" spans="2:8">
      <c r="B36998" s="2" t="s">
        <v>37624</v>
      </c>
      <c r="C36998" s="2">
        <v>21</v>
      </c>
      <c r="D36998" s="2" t="s">
        <v>629</v>
      </c>
      <c r="E36998" s="2"/>
      <c r="F36998" s="2"/>
      <c r="G36998" s="2"/>
      <c r="H36998" s="2"/>
    </row>
    <row r="36999" spans="2:8">
      <c r="B36999" s="2" t="s">
        <v>37625</v>
      </c>
      <c r="C36999" s="2">
        <v>20</v>
      </c>
      <c r="D36999" s="2" t="s">
        <v>629</v>
      </c>
      <c r="E36999" s="2"/>
      <c r="F36999" s="2"/>
      <c r="G36999" s="2"/>
      <c r="H36999" s="2"/>
    </row>
    <row r="37000" spans="2:8">
      <c r="B37000" s="2" t="s">
        <v>37626</v>
      </c>
      <c r="C37000" s="2">
        <v>22</v>
      </c>
      <c r="D37000" s="2" t="s">
        <v>629</v>
      </c>
      <c r="E37000" s="2"/>
      <c r="F37000" s="2"/>
      <c r="G37000" s="2"/>
      <c r="H37000" s="2"/>
    </row>
    <row r="37001" spans="2:8">
      <c r="B37001" s="2" t="s">
        <v>37627</v>
      </c>
      <c r="C37001" s="2">
        <v>23</v>
      </c>
      <c r="D37001" s="2" t="s">
        <v>629</v>
      </c>
      <c r="E37001" s="2"/>
      <c r="F37001" s="2"/>
      <c r="G37001" s="2"/>
      <c r="H37001" s="2"/>
    </row>
    <row r="37002" spans="2:8">
      <c r="B37002" s="2" t="s">
        <v>37628</v>
      </c>
      <c r="C37002" s="2">
        <v>23</v>
      </c>
      <c r="D37002" s="2" t="s">
        <v>629</v>
      </c>
      <c r="E37002" s="2"/>
      <c r="F37002" s="2"/>
      <c r="G37002" s="2"/>
      <c r="H37002" s="2"/>
    </row>
    <row r="37003" spans="2:8">
      <c r="B37003" s="2" t="s">
        <v>37629</v>
      </c>
      <c r="C37003" s="2">
        <v>23</v>
      </c>
      <c r="D37003" s="2" t="s">
        <v>629</v>
      </c>
      <c r="E37003" s="2"/>
      <c r="F37003" s="2"/>
      <c r="G37003" s="2"/>
      <c r="H37003" s="2"/>
    </row>
    <row r="37004" spans="2:8">
      <c r="B37004" s="2" t="s">
        <v>37630</v>
      </c>
      <c r="C37004" s="2">
        <v>24</v>
      </c>
      <c r="D37004" s="2" t="s">
        <v>629</v>
      </c>
      <c r="E37004" s="2"/>
      <c r="F37004" s="2"/>
      <c r="G37004" s="2"/>
      <c r="H37004" s="2"/>
    </row>
    <row r="37005" spans="2:8">
      <c r="B37005" s="2" t="s">
        <v>37631</v>
      </c>
      <c r="C37005" s="2">
        <v>24</v>
      </c>
      <c r="D37005" s="2" t="s">
        <v>629</v>
      </c>
      <c r="E37005" s="2"/>
      <c r="F37005" s="2"/>
      <c r="G37005" s="2"/>
      <c r="H37005" s="2"/>
    </row>
    <row r="37006" spans="2:8">
      <c r="B37006" s="2" t="s">
        <v>37632</v>
      </c>
      <c r="C37006" s="2">
        <v>23</v>
      </c>
      <c r="D37006" s="2" t="s">
        <v>629</v>
      </c>
      <c r="E37006" s="2"/>
      <c r="F37006" s="2"/>
      <c r="G37006" s="2"/>
      <c r="H37006" s="2"/>
    </row>
    <row r="37007" spans="2:8">
      <c r="B37007" s="2" t="s">
        <v>37633</v>
      </c>
      <c r="C37007" s="2">
        <v>41</v>
      </c>
      <c r="D37007" s="2" t="s">
        <v>629</v>
      </c>
      <c r="E37007" s="2"/>
      <c r="F37007" s="2"/>
      <c r="G37007" s="2"/>
      <c r="H37007" s="2"/>
    </row>
    <row r="37008" spans="2:8">
      <c r="B37008" s="2" t="s">
        <v>37634</v>
      </c>
      <c r="C37008" s="2">
        <v>41</v>
      </c>
      <c r="D37008" s="2" t="s">
        <v>629</v>
      </c>
      <c r="E37008" s="2"/>
      <c r="F37008" s="2"/>
      <c r="G37008" s="2"/>
      <c r="H37008" s="2"/>
    </row>
    <row r="37009" spans="2:8">
      <c r="B37009" s="2" t="s">
        <v>37635</v>
      </c>
      <c r="C37009" s="2">
        <v>38</v>
      </c>
      <c r="D37009" s="2" t="s">
        <v>629</v>
      </c>
      <c r="E37009" s="2"/>
      <c r="F37009" s="2"/>
      <c r="G37009" s="2"/>
      <c r="H37009" s="2"/>
    </row>
    <row r="37010" spans="2:8">
      <c r="B37010" s="2" t="s">
        <v>37636</v>
      </c>
      <c r="C37010" s="2">
        <v>36</v>
      </c>
      <c r="D37010" s="2" t="s">
        <v>629</v>
      </c>
      <c r="E37010" s="2"/>
      <c r="F37010" s="2"/>
      <c r="G37010" s="2"/>
      <c r="H37010" s="2"/>
    </row>
    <row r="37011" spans="2:8">
      <c r="B37011" s="2" t="s">
        <v>37637</v>
      </c>
      <c r="C37011" s="2">
        <v>29</v>
      </c>
      <c r="D37011" s="2" t="s">
        <v>629</v>
      </c>
      <c r="E37011" s="2"/>
      <c r="F37011" s="2"/>
      <c r="G37011" s="2"/>
      <c r="H37011" s="2"/>
    </row>
    <row r="37012" spans="2:8">
      <c r="B37012" s="2" t="s">
        <v>37638</v>
      </c>
      <c r="C37012" s="2">
        <v>24</v>
      </c>
      <c r="D37012" s="2" t="s">
        <v>629</v>
      </c>
      <c r="E37012" s="2"/>
      <c r="F37012" s="2"/>
      <c r="G37012" s="2"/>
      <c r="H37012" s="2"/>
    </row>
    <row r="37013" spans="2:8">
      <c r="B37013" s="2" t="s">
        <v>37639</v>
      </c>
      <c r="C37013" s="2">
        <v>25</v>
      </c>
      <c r="D37013" s="2" t="s">
        <v>629</v>
      </c>
      <c r="E37013" s="2"/>
      <c r="F37013" s="2"/>
      <c r="G37013" s="2"/>
      <c r="H37013" s="2"/>
    </row>
    <row r="37014" spans="2:8">
      <c r="B37014" s="2" t="s">
        <v>37640</v>
      </c>
      <c r="C37014" s="2">
        <v>25</v>
      </c>
      <c r="D37014" s="2" t="s">
        <v>629</v>
      </c>
      <c r="E37014" s="2"/>
      <c r="F37014" s="2"/>
      <c r="G37014" s="2"/>
      <c r="H37014" s="2"/>
    </row>
    <row r="37015" spans="2:8">
      <c r="B37015" s="2" t="s">
        <v>37641</v>
      </c>
      <c r="C37015" s="2">
        <v>24</v>
      </c>
      <c r="D37015" s="2" t="s">
        <v>629</v>
      </c>
      <c r="E37015" s="2"/>
      <c r="F37015" s="2"/>
      <c r="G37015" s="2"/>
      <c r="H37015" s="2"/>
    </row>
    <row r="37016" spans="2:8">
      <c r="B37016" s="2" t="s">
        <v>37642</v>
      </c>
      <c r="C37016" s="2">
        <v>24</v>
      </c>
      <c r="D37016" s="2" t="s">
        <v>629</v>
      </c>
      <c r="E37016" s="2"/>
      <c r="F37016" s="2"/>
      <c r="G37016" s="2"/>
      <c r="H37016" s="2"/>
    </row>
    <row r="37017" spans="2:8">
      <c r="B37017" s="2" t="s">
        <v>37643</v>
      </c>
      <c r="C37017" s="2">
        <v>37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37644</v>
      </c>
      <c r="C37018" s="2">
        <v>40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37645</v>
      </c>
      <c r="C37019" s="2">
        <v>41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37646</v>
      </c>
      <c r="C37020" s="2">
        <v>40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37647</v>
      </c>
      <c r="C37021" s="2">
        <v>33</v>
      </c>
      <c r="D37021" s="2" t="s">
        <v>629</v>
      </c>
      <c r="E37021" s="2"/>
      <c r="F37021" s="2"/>
      <c r="G37021" s="2"/>
      <c r="H37021" s="2"/>
    </row>
    <row r="37022" spans="2:8">
      <c r="B37022" s="2" t="s">
        <v>37648</v>
      </c>
      <c r="C37022" s="2">
        <v>25</v>
      </c>
      <c r="D37022" s="2" t="s">
        <v>629</v>
      </c>
      <c r="E37022" s="2"/>
      <c r="F37022" s="2"/>
      <c r="G37022" s="2"/>
      <c r="H37022" s="2"/>
    </row>
    <row r="37023" spans="2:8">
      <c r="B37023" s="2" t="s">
        <v>37649</v>
      </c>
      <c r="C37023" s="2">
        <v>33</v>
      </c>
      <c r="D37023" s="2" t="s">
        <v>629</v>
      </c>
      <c r="E37023" s="2"/>
      <c r="F37023" s="2"/>
      <c r="G37023" s="2"/>
      <c r="H37023" s="2"/>
    </row>
    <row r="37024" spans="2:8">
      <c r="B37024" s="2" t="s">
        <v>37650</v>
      </c>
      <c r="C37024" s="2">
        <v>34</v>
      </c>
      <c r="D37024" s="2" t="s">
        <v>629</v>
      </c>
      <c r="E37024" s="2"/>
      <c r="F37024" s="2"/>
      <c r="G37024" s="2"/>
      <c r="H37024" s="2"/>
    </row>
    <row r="37025" spans="2:8">
      <c r="B37025" s="2" t="s">
        <v>37651</v>
      </c>
      <c r="C37025" s="2">
        <v>33</v>
      </c>
      <c r="D37025" s="2" t="s">
        <v>629</v>
      </c>
      <c r="E37025" s="2"/>
      <c r="F37025" s="2"/>
      <c r="G37025" s="2"/>
      <c r="H37025" s="2"/>
    </row>
    <row r="37026" spans="2:8">
      <c r="B37026" s="2" t="s">
        <v>37652</v>
      </c>
      <c r="C37026" s="2">
        <v>31</v>
      </c>
      <c r="D37026" s="2" t="s">
        <v>629</v>
      </c>
      <c r="E37026" s="2"/>
      <c r="F37026" s="2"/>
      <c r="G37026" s="2"/>
      <c r="H37026" s="2"/>
    </row>
    <row r="37027" spans="2:8">
      <c r="B37027" s="2" t="s">
        <v>37653</v>
      </c>
      <c r="C37027" s="2">
        <v>29</v>
      </c>
      <c r="D37027" s="2" t="s">
        <v>629</v>
      </c>
      <c r="E37027" s="2"/>
      <c r="F37027" s="2"/>
      <c r="G37027" s="2"/>
      <c r="H37027" s="2"/>
    </row>
    <row r="37028" spans="2:8">
      <c r="B37028" s="2" t="s">
        <v>37654</v>
      </c>
      <c r="C37028" s="2">
        <v>33</v>
      </c>
      <c r="D37028" s="2" t="s">
        <v>629</v>
      </c>
      <c r="E37028" s="2"/>
      <c r="F37028" s="2"/>
      <c r="G37028" s="2"/>
      <c r="H37028" s="2"/>
    </row>
    <row r="37029" spans="2:8">
      <c r="B37029" s="2" t="s">
        <v>37655</v>
      </c>
      <c r="C37029" s="2">
        <v>35</v>
      </c>
      <c r="D37029" s="2" t="s">
        <v>629</v>
      </c>
      <c r="E37029" s="2"/>
      <c r="F37029" s="2"/>
      <c r="G37029" s="2"/>
      <c r="H37029" s="2"/>
    </row>
    <row r="37030" spans="2:8">
      <c r="B37030" s="2" t="s">
        <v>37656</v>
      </c>
      <c r="C37030" s="2">
        <v>35</v>
      </c>
      <c r="D37030" s="2" t="s">
        <v>629</v>
      </c>
      <c r="E37030" s="2"/>
      <c r="F37030" s="2"/>
      <c r="G37030" s="2"/>
      <c r="H37030" s="2"/>
    </row>
    <row r="37031" spans="2:8">
      <c r="B37031" s="2" t="s">
        <v>37657</v>
      </c>
      <c r="C37031" s="2">
        <v>32</v>
      </c>
      <c r="D37031" s="2" t="s">
        <v>629</v>
      </c>
      <c r="E37031" s="2"/>
      <c r="F37031" s="2"/>
      <c r="G37031" s="2"/>
      <c r="H37031" s="2"/>
    </row>
    <row r="37032" spans="2:8">
      <c r="B37032" s="2" t="s">
        <v>37658</v>
      </c>
      <c r="C37032" s="2">
        <v>27</v>
      </c>
      <c r="D37032" s="2" t="s">
        <v>629</v>
      </c>
      <c r="E37032" s="2"/>
      <c r="F37032" s="2"/>
      <c r="G37032" s="2"/>
      <c r="H37032" s="2"/>
    </row>
    <row r="37033" spans="2:8">
      <c r="B37033" s="2" t="s">
        <v>37659</v>
      </c>
      <c r="C37033" s="2">
        <v>17</v>
      </c>
      <c r="D37033" s="2" t="s">
        <v>629</v>
      </c>
      <c r="E37033" s="2"/>
      <c r="F37033" s="2"/>
      <c r="G37033" s="2"/>
      <c r="H37033" s="2"/>
    </row>
    <row r="37034" spans="2:8">
      <c r="B37034" s="2" t="s">
        <v>37660</v>
      </c>
      <c r="C37034" s="2">
        <v>33</v>
      </c>
      <c r="D37034" s="2" t="s">
        <v>629</v>
      </c>
      <c r="E37034" s="2"/>
      <c r="F37034" s="2"/>
      <c r="G37034" s="2"/>
      <c r="H37034" s="2"/>
    </row>
    <row r="37035" spans="2:8">
      <c r="B37035" s="2" t="s">
        <v>37661</v>
      </c>
      <c r="C37035" s="2">
        <v>32</v>
      </c>
      <c r="D37035" s="2" t="s">
        <v>629</v>
      </c>
      <c r="E37035" s="2"/>
      <c r="F37035" s="2"/>
      <c r="G37035" s="2"/>
      <c r="H37035" s="2"/>
    </row>
    <row r="37036" spans="2:8">
      <c r="B37036" s="2" t="s">
        <v>37662</v>
      </c>
      <c r="C37036" s="2">
        <v>31</v>
      </c>
      <c r="D37036" s="2" t="s">
        <v>629</v>
      </c>
      <c r="E37036" s="2"/>
      <c r="F37036" s="2"/>
      <c r="G37036" s="2"/>
      <c r="H37036" s="2"/>
    </row>
    <row r="37037" spans="2:8">
      <c r="B37037" s="2" t="s">
        <v>37663</v>
      </c>
      <c r="C37037" s="2">
        <v>30</v>
      </c>
      <c r="D37037" s="2" t="s">
        <v>629</v>
      </c>
      <c r="E37037" s="2"/>
      <c r="F37037" s="2"/>
      <c r="G37037" s="2"/>
      <c r="H37037" s="2"/>
    </row>
    <row r="37038" spans="2:8">
      <c r="B37038" s="2" t="s">
        <v>37664</v>
      </c>
      <c r="C37038" s="2">
        <v>28</v>
      </c>
      <c r="D37038" s="2" t="s">
        <v>629</v>
      </c>
      <c r="E37038" s="2"/>
      <c r="F37038" s="2"/>
      <c r="G37038" s="2"/>
      <c r="H37038" s="2"/>
    </row>
    <row r="37039" spans="2:8">
      <c r="B37039" s="2" t="s">
        <v>37665</v>
      </c>
      <c r="C37039" s="2">
        <v>26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37666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37667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37668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37669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37670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37671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37672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37673</v>
      </c>
      <c r="C37047" s="2">
        <v>34</v>
      </c>
      <c r="D37047" s="2" t="s">
        <v>629</v>
      </c>
      <c r="E37047" s="2"/>
      <c r="F37047" s="2"/>
      <c r="G37047" s="2"/>
      <c r="H37047" s="2"/>
    </row>
    <row r="37048" spans="2:8">
      <c r="B37048" s="2" t="s">
        <v>37674</v>
      </c>
      <c r="C37048" s="2">
        <v>37</v>
      </c>
      <c r="D37048" s="2" t="s">
        <v>629</v>
      </c>
      <c r="E37048" s="2"/>
      <c r="F37048" s="2"/>
      <c r="G37048" s="2"/>
      <c r="H37048" s="2"/>
    </row>
    <row r="37049" spans="2:8">
      <c r="B37049" s="2" t="s">
        <v>37675</v>
      </c>
      <c r="C37049" s="2">
        <v>35</v>
      </c>
      <c r="D37049" s="2" t="s">
        <v>629</v>
      </c>
      <c r="E37049" s="2"/>
      <c r="F37049" s="2"/>
      <c r="G37049" s="2"/>
      <c r="H37049" s="2"/>
    </row>
    <row r="37050" spans="2:8">
      <c r="B37050" s="2" t="s">
        <v>37676</v>
      </c>
      <c r="C37050" s="2">
        <v>33</v>
      </c>
      <c r="D37050" s="2" t="s">
        <v>629</v>
      </c>
      <c r="E37050" s="2"/>
      <c r="F37050" s="2"/>
      <c r="G37050" s="2"/>
      <c r="H37050" s="2"/>
    </row>
    <row r="37051" spans="2:8">
      <c r="B37051" s="2" t="s">
        <v>37677</v>
      </c>
      <c r="C37051" s="2">
        <v>33</v>
      </c>
      <c r="D37051" s="2" t="s">
        <v>629</v>
      </c>
      <c r="E37051" s="2"/>
      <c r="F37051" s="2"/>
      <c r="G37051" s="2"/>
      <c r="H37051" s="2"/>
    </row>
    <row r="37052" spans="2:8">
      <c r="B37052" s="2" t="s">
        <v>37678</v>
      </c>
      <c r="C37052" s="2">
        <v>25</v>
      </c>
      <c r="D37052" s="2" t="s">
        <v>629</v>
      </c>
      <c r="E37052" s="2"/>
      <c r="F37052" s="2"/>
      <c r="G37052" s="2"/>
      <c r="H37052" s="2"/>
    </row>
    <row r="37053" spans="2:8">
      <c r="B37053" s="2" t="s">
        <v>37679</v>
      </c>
      <c r="C37053" s="2">
        <v>26</v>
      </c>
      <c r="D37053" s="2" t="s">
        <v>629</v>
      </c>
      <c r="E37053" s="2"/>
      <c r="F37053" s="2"/>
      <c r="G37053" s="2"/>
      <c r="H37053" s="2"/>
    </row>
    <row r="37054" spans="2:8">
      <c r="B37054" s="2" t="s">
        <v>37680</v>
      </c>
      <c r="C37054" s="2">
        <v>28</v>
      </c>
      <c r="D37054" s="2" t="s">
        <v>629</v>
      </c>
      <c r="E37054" s="2"/>
      <c r="F37054" s="2"/>
      <c r="G37054" s="2"/>
      <c r="H37054" s="2"/>
    </row>
    <row r="37055" spans="2:8">
      <c r="B37055" s="2" t="s">
        <v>37681</v>
      </c>
      <c r="C37055" s="2">
        <v>30</v>
      </c>
      <c r="D37055" s="2" t="s">
        <v>629</v>
      </c>
      <c r="E37055" s="2"/>
      <c r="F37055" s="2"/>
      <c r="G37055" s="2"/>
      <c r="H37055" s="2"/>
    </row>
    <row r="37056" spans="2:8">
      <c r="B37056" s="2" t="s">
        <v>37682</v>
      </c>
      <c r="C37056" s="2">
        <v>32</v>
      </c>
      <c r="D37056" s="2" t="s">
        <v>629</v>
      </c>
      <c r="E37056" s="2"/>
      <c r="F37056" s="2"/>
      <c r="G37056" s="2"/>
      <c r="H37056" s="2"/>
    </row>
    <row r="37057" spans="2:8">
      <c r="B37057" s="2" t="s">
        <v>37683</v>
      </c>
      <c r="C37057" s="2">
        <v>32</v>
      </c>
      <c r="D37057" s="2" t="s">
        <v>629</v>
      </c>
      <c r="E37057" s="2"/>
      <c r="F37057" s="2"/>
      <c r="G37057" s="2"/>
      <c r="H37057" s="2"/>
    </row>
    <row r="37058" spans="2:8">
      <c r="B37058" s="2" t="s">
        <v>37684</v>
      </c>
      <c r="C37058" s="2">
        <v>30</v>
      </c>
      <c r="D37058" s="2" t="s">
        <v>629</v>
      </c>
      <c r="E37058" s="2"/>
      <c r="F37058" s="2"/>
      <c r="G37058" s="2"/>
      <c r="H37058" s="2"/>
    </row>
    <row r="37059" spans="2:8">
      <c r="B37059" s="2" t="s">
        <v>37685</v>
      </c>
      <c r="C37059" s="2">
        <v>27</v>
      </c>
      <c r="D37059" s="2" t="s">
        <v>629</v>
      </c>
      <c r="E37059" s="2"/>
      <c r="F37059" s="2"/>
      <c r="G37059" s="2"/>
      <c r="H37059" s="2"/>
    </row>
    <row r="37060" spans="2:8">
      <c r="B37060" s="2" t="s">
        <v>37686</v>
      </c>
      <c r="C37060" s="2">
        <v>23</v>
      </c>
      <c r="D37060" s="2" t="s">
        <v>629</v>
      </c>
      <c r="E37060" s="2"/>
      <c r="F37060" s="2"/>
      <c r="G37060" s="2"/>
      <c r="H37060" s="2"/>
    </row>
    <row r="37061" spans="2:8">
      <c r="B37061" s="2" t="s">
        <v>37687</v>
      </c>
      <c r="C37061" s="2">
        <v>29</v>
      </c>
      <c r="D37061" s="2" t="s">
        <v>629</v>
      </c>
      <c r="E37061" s="2"/>
      <c r="F37061" s="2"/>
      <c r="G37061" s="2"/>
      <c r="H37061" s="2"/>
    </row>
    <row r="37062" spans="2:8">
      <c r="B37062" s="2" t="s">
        <v>37688</v>
      </c>
      <c r="C37062" s="2">
        <v>31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37689</v>
      </c>
      <c r="C37063" s="2">
        <v>32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37690</v>
      </c>
      <c r="C37064" s="2">
        <v>33</v>
      </c>
      <c r="D37064" s="2" t="s">
        <v>629</v>
      </c>
      <c r="E37064" s="2"/>
      <c r="F37064" s="2"/>
      <c r="G37064" s="2"/>
      <c r="H37064" s="2"/>
    </row>
    <row r="37065" spans="2:8">
      <c r="B37065" s="2" t="s">
        <v>37691</v>
      </c>
      <c r="C37065" s="2">
        <v>33</v>
      </c>
      <c r="D37065" s="2" t="s">
        <v>629</v>
      </c>
      <c r="E37065" s="2"/>
      <c r="F37065" s="2"/>
      <c r="G37065" s="2"/>
      <c r="H37065" s="2"/>
    </row>
    <row r="37066" spans="2:8">
      <c r="B37066" s="2" t="s">
        <v>37692</v>
      </c>
      <c r="C37066" s="2">
        <v>28</v>
      </c>
      <c r="D37066" s="2" t="s">
        <v>629</v>
      </c>
      <c r="E37066" s="2"/>
      <c r="F37066" s="2"/>
      <c r="G37066" s="2"/>
      <c r="H37066" s="2"/>
    </row>
    <row r="37067" spans="2:8">
      <c r="B37067" s="2" t="s">
        <v>37693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37694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37695</v>
      </c>
      <c r="C37069" s="2">
        <v>38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37696</v>
      </c>
      <c r="C37070" s="2">
        <v>41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37697</v>
      </c>
      <c r="C37071" s="2">
        <v>40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37698</v>
      </c>
      <c r="C37072" s="2">
        <v>38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37699</v>
      </c>
      <c r="C37073" s="2">
        <v>27</v>
      </c>
      <c r="D37073" s="2" t="s">
        <v>629</v>
      </c>
      <c r="E37073" s="2"/>
      <c r="F37073" s="2"/>
      <c r="G37073" s="2"/>
      <c r="H37073" s="2"/>
    </row>
    <row r="37074" spans="2:8">
      <c r="B37074" s="2" t="s">
        <v>37700</v>
      </c>
      <c r="C37074" s="2">
        <v>31</v>
      </c>
      <c r="D37074" s="2" t="s">
        <v>629</v>
      </c>
      <c r="E37074" s="2"/>
      <c r="F37074" s="2"/>
      <c r="G37074" s="2"/>
      <c r="H37074" s="2"/>
    </row>
    <row r="37075" spans="2:8">
      <c r="B37075" s="2" t="s">
        <v>37701</v>
      </c>
      <c r="C37075" s="2">
        <v>32</v>
      </c>
      <c r="D37075" s="2" t="s">
        <v>629</v>
      </c>
      <c r="E37075" s="2"/>
      <c r="F37075" s="2"/>
      <c r="G37075" s="2"/>
      <c r="H37075" s="2"/>
    </row>
    <row r="37076" spans="2:8">
      <c r="B37076" s="2" t="s">
        <v>37702</v>
      </c>
      <c r="C37076" s="2">
        <v>31</v>
      </c>
      <c r="D37076" s="2" t="s">
        <v>629</v>
      </c>
      <c r="E37076" s="2"/>
      <c r="F37076" s="2"/>
      <c r="G37076" s="2"/>
      <c r="H37076" s="2"/>
    </row>
    <row r="37077" spans="2:8">
      <c r="B37077" s="2" t="s">
        <v>37703</v>
      </c>
      <c r="C37077" s="2">
        <v>28</v>
      </c>
      <c r="D37077" s="2" t="s">
        <v>629</v>
      </c>
      <c r="E37077" s="2"/>
      <c r="F37077" s="2"/>
      <c r="G37077" s="2"/>
      <c r="H37077" s="2"/>
    </row>
    <row r="37078" spans="2:8">
      <c r="B37078" s="2" t="s">
        <v>37704</v>
      </c>
      <c r="C37078" s="2">
        <v>26</v>
      </c>
      <c r="D37078" s="2" t="s">
        <v>629</v>
      </c>
      <c r="E37078" s="2"/>
      <c r="F37078" s="2"/>
      <c r="G37078" s="2"/>
      <c r="H37078" s="2"/>
    </row>
    <row r="37079" spans="2:8">
      <c r="B37079" s="2" t="s">
        <v>37705</v>
      </c>
      <c r="C37079" s="2">
        <v>23</v>
      </c>
      <c r="D37079" s="2" t="s">
        <v>629</v>
      </c>
      <c r="E37079" s="2"/>
      <c r="F37079" s="2"/>
      <c r="G37079" s="2"/>
      <c r="H37079" s="2"/>
    </row>
    <row r="37080" spans="2:8">
      <c r="B37080" s="2" t="s">
        <v>37706</v>
      </c>
      <c r="C37080" s="2">
        <v>31</v>
      </c>
      <c r="D37080" s="2" t="s">
        <v>629</v>
      </c>
      <c r="E37080" s="2"/>
      <c r="F37080" s="2"/>
      <c r="G37080" s="2"/>
      <c r="H37080" s="2"/>
    </row>
    <row r="37081" spans="2:8">
      <c r="B37081" s="2" t="s">
        <v>37707</v>
      </c>
      <c r="C37081" s="2">
        <v>34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37708</v>
      </c>
      <c r="C37082" s="2">
        <v>34</v>
      </c>
      <c r="D37082" s="2" t="s">
        <v>629</v>
      </c>
      <c r="E37082" s="2"/>
      <c r="F37082" s="2"/>
      <c r="G37082" s="2"/>
      <c r="H37082" s="2"/>
    </row>
    <row r="37083" spans="2:8">
      <c r="B37083" s="2" t="s">
        <v>37709</v>
      </c>
      <c r="C37083" s="2">
        <v>32</v>
      </c>
      <c r="D37083" s="2" t="s">
        <v>629</v>
      </c>
      <c r="E37083" s="2"/>
      <c r="F37083" s="2"/>
      <c r="G37083" s="2"/>
      <c r="H37083" s="2"/>
    </row>
    <row r="37084" spans="2:8">
      <c r="B37084" s="2" t="s">
        <v>37710</v>
      </c>
      <c r="C37084" s="2">
        <v>30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37711</v>
      </c>
      <c r="C37085" s="2">
        <v>26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37712</v>
      </c>
      <c r="C37086" s="2">
        <v>18</v>
      </c>
      <c r="D37086" s="2" t="s">
        <v>629</v>
      </c>
      <c r="E37086" s="2"/>
      <c r="F37086" s="2"/>
      <c r="G37086" s="2"/>
      <c r="H37086" s="2"/>
    </row>
    <row r="37087" spans="2:8">
      <c r="B37087" s="2" t="s">
        <v>37713</v>
      </c>
      <c r="C37087" s="2">
        <v>33</v>
      </c>
      <c r="D37087" s="2" t="s">
        <v>629</v>
      </c>
      <c r="E37087" s="2"/>
      <c r="F37087" s="2"/>
      <c r="G37087" s="2"/>
      <c r="H37087" s="2"/>
    </row>
    <row r="37088" spans="2:8">
      <c r="B37088" s="2" t="s">
        <v>37714</v>
      </c>
      <c r="C37088" s="2">
        <v>33</v>
      </c>
      <c r="D37088" s="2" t="s">
        <v>629</v>
      </c>
      <c r="E37088" s="2"/>
      <c r="F37088" s="2"/>
      <c r="G37088" s="2"/>
      <c r="H37088" s="2"/>
    </row>
    <row r="37089" spans="2:8">
      <c r="B37089" s="2" t="s">
        <v>37715</v>
      </c>
      <c r="C37089" s="2">
        <v>32</v>
      </c>
      <c r="D37089" s="2" t="s">
        <v>629</v>
      </c>
      <c r="E37089" s="2"/>
      <c r="F37089" s="2"/>
      <c r="G37089" s="2"/>
      <c r="H37089" s="2"/>
    </row>
    <row r="37090" spans="2:8">
      <c r="B37090" s="2" t="s">
        <v>37716</v>
      </c>
      <c r="C37090" s="2">
        <v>30</v>
      </c>
      <c r="D37090" s="2" t="s">
        <v>629</v>
      </c>
      <c r="E37090" s="2"/>
      <c r="F37090" s="2"/>
      <c r="G37090" s="2"/>
      <c r="H37090" s="2"/>
    </row>
    <row r="37091" spans="2:8">
      <c r="B37091" s="2" t="s">
        <v>37717</v>
      </c>
      <c r="C37091" s="2">
        <v>28</v>
      </c>
      <c r="D37091" s="2" t="s">
        <v>629</v>
      </c>
      <c r="E37091" s="2"/>
      <c r="F37091" s="2"/>
      <c r="G37091" s="2"/>
      <c r="H37091" s="2"/>
    </row>
    <row r="37092" spans="2:8">
      <c r="B37092" s="2" t="s">
        <v>37718</v>
      </c>
      <c r="C37092" s="2">
        <v>34</v>
      </c>
      <c r="D37092" s="2" t="s">
        <v>629</v>
      </c>
      <c r="E37092" s="2"/>
      <c r="F37092" s="2"/>
      <c r="G37092" s="2"/>
      <c r="H37092" s="2"/>
    </row>
    <row r="37093" spans="2:8">
      <c r="B37093" s="2" t="s">
        <v>37719</v>
      </c>
      <c r="C37093" s="2">
        <v>36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37720</v>
      </c>
      <c r="C37094" s="2">
        <v>35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37721</v>
      </c>
      <c r="C37095" s="2">
        <v>31</v>
      </c>
      <c r="D37095" s="2" t="s">
        <v>629</v>
      </c>
      <c r="E37095" s="2"/>
      <c r="F37095" s="2"/>
      <c r="G37095" s="2"/>
      <c r="H37095" s="2"/>
    </row>
    <row r="37096" spans="2:8">
      <c r="B37096" s="2" t="s">
        <v>37722</v>
      </c>
      <c r="C37096" s="2">
        <v>24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37723</v>
      </c>
      <c r="C37097" s="2">
        <v>18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37724</v>
      </c>
      <c r="C37098" s="2">
        <v>29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37725</v>
      </c>
      <c r="C37099" s="2">
        <v>31</v>
      </c>
      <c r="D37099" s="2" t="s">
        <v>629</v>
      </c>
      <c r="E37099" s="2"/>
      <c r="F37099" s="2"/>
      <c r="G37099" s="2"/>
      <c r="H37099" s="2"/>
    </row>
    <row r="37100" spans="2:8">
      <c r="B37100" s="2" t="s">
        <v>37726</v>
      </c>
      <c r="C37100" s="2">
        <v>31</v>
      </c>
      <c r="D37100" s="2" t="s">
        <v>629</v>
      </c>
      <c r="E37100" s="2"/>
      <c r="F37100" s="2"/>
      <c r="G37100" s="2"/>
      <c r="H37100" s="2"/>
    </row>
    <row r="37101" spans="2:8">
      <c r="B37101" s="2" t="s">
        <v>37727</v>
      </c>
      <c r="C37101" s="2">
        <v>30</v>
      </c>
      <c r="D37101" s="2" t="s">
        <v>629</v>
      </c>
      <c r="E37101" s="2"/>
      <c r="F37101" s="2"/>
      <c r="G37101" s="2"/>
      <c r="H37101" s="2"/>
    </row>
    <row r="37102" spans="2:8">
      <c r="B37102" s="2" t="s">
        <v>37728</v>
      </c>
      <c r="C37102" s="2">
        <v>28</v>
      </c>
      <c r="D37102" s="2" t="s">
        <v>629</v>
      </c>
      <c r="E37102" s="2"/>
      <c r="F37102" s="2"/>
      <c r="G37102" s="2"/>
      <c r="H37102" s="2"/>
    </row>
    <row r="37103" spans="2:8">
      <c r="B37103" s="2" t="s">
        <v>37729</v>
      </c>
      <c r="C37103" s="2">
        <v>27</v>
      </c>
      <c r="D37103" s="2" t="s">
        <v>629</v>
      </c>
      <c r="E37103" s="2"/>
      <c r="F37103" s="2"/>
      <c r="G37103" s="2"/>
      <c r="H37103" s="2"/>
    </row>
    <row r="37104" spans="2:8">
      <c r="B37104" s="2" t="s">
        <v>37730</v>
      </c>
      <c r="C37104" s="2">
        <v>20</v>
      </c>
      <c r="D37104" s="2" t="s">
        <v>629</v>
      </c>
      <c r="E37104" s="2"/>
      <c r="F37104" s="2"/>
      <c r="G37104" s="2"/>
      <c r="H37104" s="2"/>
    </row>
    <row r="37105" spans="2:8">
      <c r="B37105" s="2" t="s">
        <v>37731</v>
      </c>
      <c r="C37105" s="2">
        <v>22</v>
      </c>
      <c r="D37105" s="2" t="s">
        <v>629</v>
      </c>
      <c r="E37105" s="2"/>
      <c r="F37105" s="2"/>
      <c r="G37105" s="2"/>
      <c r="H37105" s="2"/>
    </row>
    <row r="37106" spans="2:8">
      <c r="B37106" s="2" t="s">
        <v>37732</v>
      </c>
      <c r="C37106" s="2">
        <v>26</v>
      </c>
      <c r="D37106" s="2" t="s">
        <v>629</v>
      </c>
      <c r="E37106" s="2"/>
      <c r="F37106" s="2"/>
      <c r="G37106" s="2"/>
      <c r="H37106" s="2"/>
    </row>
    <row r="37107" spans="2:8">
      <c r="B37107" s="2" t="s">
        <v>37733</v>
      </c>
      <c r="C37107" s="2">
        <v>28</v>
      </c>
      <c r="D37107" s="2" t="s">
        <v>629</v>
      </c>
      <c r="E37107" s="2"/>
      <c r="F37107" s="2"/>
      <c r="G37107" s="2"/>
      <c r="H37107" s="2"/>
    </row>
    <row r="37108" spans="2:8">
      <c r="B37108" s="2" t="s">
        <v>37734</v>
      </c>
      <c r="C37108" s="2">
        <v>29</v>
      </c>
      <c r="D37108" s="2" t="s">
        <v>629</v>
      </c>
      <c r="E37108" s="2"/>
      <c r="F37108" s="2"/>
      <c r="G37108" s="2"/>
      <c r="H37108" s="2"/>
    </row>
    <row r="37109" spans="2:8">
      <c r="B37109" s="2" t="s">
        <v>37735</v>
      </c>
      <c r="C37109" s="2">
        <v>28</v>
      </c>
      <c r="D37109" s="2" t="s">
        <v>629</v>
      </c>
      <c r="E37109" s="2"/>
      <c r="F37109" s="2"/>
      <c r="G37109" s="2"/>
      <c r="H37109" s="2"/>
    </row>
    <row r="37110" spans="2:8">
      <c r="B37110" s="2" t="s">
        <v>37736</v>
      </c>
      <c r="C37110" s="2">
        <v>27</v>
      </c>
      <c r="D37110" s="2" t="s">
        <v>629</v>
      </c>
      <c r="E37110" s="2"/>
      <c r="F37110" s="2"/>
      <c r="G37110" s="2"/>
      <c r="H37110" s="2"/>
    </row>
    <row r="37111" spans="2:8">
      <c r="B37111" s="2" t="s">
        <v>37737</v>
      </c>
      <c r="C37111" s="2">
        <v>41</v>
      </c>
      <c r="D37111" s="2" t="s">
        <v>629</v>
      </c>
      <c r="E37111" s="2"/>
      <c r="F37111" s="2"/>
      <c r="G37111" s="2"/>
      <c r="H37111" s="2"/>
    </row>
    <row r="37112" spans="2:8">
      <c r="B37112" s="2" t="s">
        <v>37738</v>
      </c>
      <c r="C37112" s="2">
        <v>40</v>
      </c>
      <c r="D37112" s="2" t="s">
        <v>629</v>
      </c>
      <c r="E37112" s="2"/>
      <c r="F37112" s="2"/>
      <c r="G37112" s="2"/>
      <c r="H37112" s="2"/>
    </row>
    <row r="37113" spans="2:8">
      <c r="B37113" s="2" t="s">
        <v>37739</v>
      </c>
      <c r="C37113" s="2">
        <v>37</v>
      </c>
      <c r="D37113" s="2" t="s">
        <v>629</v>
      </c>
      <c r="E37113" s="2"/>
      <c r="F37113" s="2"/>
      <c r="G37113" s="2"/>
      <c r="H37113" s="2"/>
    </row>
    <row r="37114" spans="2:8">
      <c r="B37114" s="2" t="s">
        <v>37740</v>
      </c>
      <c r="C37114" s="2">
        <v>34</v>
      </c>
      <c r="D37114" s="2" t="s">
        <v>629</v>
      </c>
      <c r="E37114" s="2"/>
      <c r="F37114" s="2"/>
      <c r="G37114" s="2"/>
      <c r="H37114" s="2"/>
    </row>
    <row r="37115" spans="2:8">
      <c r="B37115" s="2" t="s">
        <v>37741</v>
      </c>
      <c r="C37115" s="2">
        <v>28</v>
      </c>
      <c r="D37115" s="2" t="s">
        <v>629</v>
      </c>
      <c r="E37115" s="2"/>
      <c r="F37115" s="2"/>
      <c r="G37115" s="2"/>
      <c r="H37115" s="2"/>
    </row>
    <row r="37116" spans="2:8">
      <c r="B37116" s="2" t="s">
        <v>37742</v>
      </c>
      <c r="C37116" s="2">
        <v>19</v>
      </c>
      <c r="D37116" s="2" t="s">
        <v>629</v>
      </c>
      <c r="E37116" s="2"/>
      <c r="F37116" s="2"/>
      <c r="G37116" s="2"/>
      <c r="H37116" s="2"/>
    </row>
    <row r="37117" spans="2:8">
      <c r="B37117" s="2" t="s">
        <v>37743</v>
      </c>
      <c r="C37117" s="2">
        <v>35</v>
      </c>
      <c r="D37117" s="2" t="s">
        <v>629</v>
      </c>
      <c r="E37117" s="2"/>
      <c r="F37117" s="2"/>
      <c r="G37117" s="2"/>
      <c r="H37117" s="2"/>
    </row>
    <row r="37118" spans="2:8">
      <c r="B37118" s="2" t="s">
        <v>37744</v>
      </c>
      <c r="C37118" s="2">
        <v>37</v>
      </c>
      <c r="D37118" s="2" t="s">
        <v>629</v>
      </c>
      <c r="E37118" s="2"/>
      <c r="F37118" s="2"/>
      <c r="G37118" s="2"/>
      <c r="H37118" s="2"/>
    </row>
    <row r="37119" spans="2:8">
      <c r="B37119" s="2" t="s">
        <v>37745</v>
      </c>
      <c r="C37119" s="2">
        <v>37</v>
      </c>
      <c r="D37119" s="2" t="s">
        <v>629</v>
      </c>
      <c r="E37119" s="2"/>
      <c r="F37119" s="2"/>
      <c r="G37119" s="2"/>
      <c r="H37119" s="2"/>
    </row>
    <row r="37120" spans="2:8">
      <c r="B37120" s="2" t="s">
        <v>37746</v>
      </c>
      <c r="C37120" s="2">
        <v>36</v>
      </c>
      <c r="D37120" s="2" t="s">
        <v>629</v>
      </c>
      <c r="E37120" s="2"/>
      <c r="F37120" s="2"/>
      <c r="G37120" s="2"/>
      <c r="H37120" s="2"/>
    </row>
    <row r="37121" spans="2:8">
      <c r="B37121" s="2" t="s">
        <v>37747</v>
      </c>
      <c r="C37121" s="2">
        <v>33</v>
      </c>
      <c r="D37121" s="2" t="s">
        <v>629</v>
      </c>
      <c r="E37121" s="2"/>
      <c r="F37121" s="2"/>
      <c r="G37121" s="2"/>
      <c r="H37121" s="2"/>
    </row>
    <row r="37122" spans="2:8">
      <c r="B37122" s="2" t="s">
        <v>37748</v>
      </c>
      <c r="C37122" s="2">
        <v>38</v>
      </c>
      <c r="D37122" s="2" t="s">
        <v>629</v>
      </c>
      <c r="E37122" s="2"/>
      <c r="F37122" s="2"/>
      <c r="G37122" s="2"/>
      <c r="H37122" s="2"/>
    </row>
    <row r="37123" spans="2:8">
      <c r="B37123" s="2" t="s">
        <v>37749</v>
      </c>
      <c r="C37123" s="2">
        <v>39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37750</v>
      </c>
      <c r="C37124" s="2">
        <v>38</v>
      </c>
      <c r="D37124" s="2" t="s">
        <v>629</v>
      </c>
      <c r="E37124" s="2"/>
      <c r="F37124" s="2"/>
      <c r="G37124" s="2"/>
      <c r="H37124" s="2"/>
    </row>
    <row r="37125" spans="2:8">
      <c r="B37125" s="2" t="s">
        <v>37751</v>
      </c>
      <c r="C37125" s="2">
        <v>37</v>
      </c>
      <c r="D37125" s="2" t="s">
        <v>629</v>
      </c>
      <c r="E37125" s="2"/>
      <c r="F37125" s="2"/>
      <c r="G37125" s="2"/>
      <c r="H37125" s="2"/>
    </row>
    <row r="37126" spans="2:8">
      <c r="B37126" s="2" t="s">
        <v>37752</v>
      </c>
      <c r="C37126" s="2">
        <v>33</v>
      </c>
      <c r="D37126" s="2" t="s">
        <v>629</v>
      </c>
      <c r="E37126" s="2"/>
      <c r="F37126" s="2"/>
      <c r="G37126" s="2"/>
      <c r="H37126" s="2"/>
    </row>
    <row r="37127" spans="2:8">
      <c r="B37127" s="2" t="s">
        <v>37753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37754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37755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37756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37757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37758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37759</v>
      </c>
      <c r="C37133" s="2">
        <v>26</v>
      </c>
      <c r="D37133" s="2" t="s">
        <v>629</v>
      </c>
      <c r="E37133" s="2"/>
      <c r="F37133" s="2"/>
      <c r="G37133" s="2"/>
      <c r="H37133" s="2"/>
    </row>
    <row r="37134" spans="2:8">
      <c r="B37134" s="2" t="s">
        <v>37760</v>
      </c>
      <c r="C37134" s="2">
        <v>29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37761</v>
      </c>
      <c r="C37135" s="2">
        <v>29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37762</v>
      </c>
      <c r="C37136" s="2">
        <v>29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37763</v>
      </c>
      <c r="C37137" s="2">
        <v>27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37764</v>
      </c>
      <c r="C37138" s="2">
        <v>22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37765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37766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37767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37768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37769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37770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37771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37772</v>
      </c>
      <c r="C37146" s="2">
        <v>35</v>
      </c>
      <c r="D37146" s="2" t="s">
        <v>629</v>
      </c>
      <c r="E37146" s="2"/>
      <c r="F37146" s="2"/>
      <c r="G37146" s="2"/>
      <c r="H37146" s="2"/>
    </row>
    <row r="37147" spans="2:8">
      <c r="B37147" s="2" t="s">
        <v>37773</v>
      </c>
      <c r="C37147" s="2">
        <v>35</v>
      </c>
      <c r="D37147" s="2" t="s">
        <v>629</v>
      </c>
      <c r="E37147" s="2"/>
      <c r="F37147" s="2"/>
      <c r="G37147" s="2"/>
      <c r="H37147" s="2"/>
    </row>
    <row r="37148" spans="2:8">
      <c r="B37148" s="2" t="s">
        <v>37774</v>
      </c>
      <c r="C37148" s="2">
        <v>33</v>
      </c>
      <c r="D37148" s="2" t="s">
        <v>629</v>
      </c>
      <c r="E37148" s="2"/>
      <c r="F37148" s="2"/>
      <c r="G37148" s="2"/>
      <c r="H37148" s="2"/>
    </row>
    <row r="37149" spans="2:8">
      <c r="B37149" s="2" t="s">
        <v>37775</v>
      </c>
      <c r="C37149" s="2">
        <v>30</v>
      </c>
      <c r="D37149" s="2" t="s">
        <v>629</v>
      </c>
      <c r="E37149" s="2"/>
      <c r="F37149" s="2"/>
      <c r="G37149" s="2"/>
      <c r="H37149" s="2"/>
    </row>
    <row r="37150" spans="2:8">
      <c r="B37150" s="2" t="s">
        <v>37776</v>
      </c>
      <c r="C37150" s="2">
        <v>18</v>
      </c>
      <c r="D37150" s="2" t="s">
        <v>629</v>
      </c>
      <c r="E37150" s="2"/>
      <c r="F37150" s="2"/>
      <c r="G37150" s="2"/>
      <c r="H37150" s="2"/>
    </row>
    <row r="37151" spans="2:8">
      <c r="B37151" s="2" t="s">
        <v>37777</v>
      </c>
      <c r="C37151" s="2">
        <v>17</v>
      </c>
      <c r="D37151" s="2" t="s">
        <v>629</v>
      </c>
      <c r="E37151" s="2"/>
      <c r="F37151" s="2"/>
      <c r="G37151" s="2"/>
      <c r="H37151" s="2"/>
    </row>
    <row r="37152" spans="2:8">
      <c r="B37152" s="2" t="s">
        <v>37778</v>
      </c>
      <c r="C37152" s="2">
        <v>18</v>
      </c>
      <c r="D37152" s="2" t="s">
        <v>629</v>
      </c>
      <c r="E37152" s="2"/>
      <c r="F37152" s="2"/>
      <c r="G37152" s="2"/>
      <c r="H37152" s="2"/>
    </row>
    <row r="37153" spans="2:8">
      <c r="B37153" s="2" t="s">
        <v>37779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37780</v>
      </c>
      <c r="C37154" s="2">
        <v>15</v>
      </c>
      <c r="D37154" s="2" t="s">
        <v>629</v>
      </c>
      <c r="E37154" s="2"/>
      <c r="F37154" s="2"/>
      <c r="G37154" s="2"/>
      <c r="H37154" s="2"/>
    </row>
    <row r="37155" spans="2:8">
      <c r="B37155" s="2" t="s">
        <v>37781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37782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37783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37784</v>
      </c>
      <c r="C37158" s="2">
        <v>42</v>
      </c>
      <c r="D37158" s="2" t="s">
        <v>629</v>
      </c>
      <c r="E37158" s="2"/>
      <c r="F37158" s="2"/>
      <c r="G37158" s="2"/>
      <c r="H37158" s="2"/>
    </row>
    <row r="37159" spans="2:8">
      <c r="B37159" s="2" t="s">
        <v>37785</v>
      </c>
      <c r="C37159" s="2">
        <v>42</v>
      </c>
      <c r="D37159" s="2" t="s">
        <v>629</v>
      </c>
      <c r="E37159" s="2"/>
      <c r="F37159" s="2"/>
      <c r="G37159" s="2"/>
      <c r="H37159" s="2"/>
    </row>
    <row r="37160" spans="2:8">
      <c r="B37160" s="2" t="s">
        <v>37786</v>
      </c>
      <c r="C37160" s="2">
        <v>43</v>
      </c>
      <c r="D37160" s="2" t="s">
        <v>629</v>
      </c>
      <c r="E37160" s="2"/>
      <c r="F37160" s="2"/>
      <c r="G37160" s="2"/>
      <c r="H37160" s="2"/>
    </row>
    <row r="37161" spans="2:8">
      <c r="B37161" s="2" t="s">
        <v>37787</v>
      </c>
      <c r="C37161" s="2">
        <v>42</v>
      </c>
      <c r="D37161" s="2" t="s">
        <v>629</v>
      </c>
      <c r="E37161" s="2"/>
      <c r="F37161" s="2"/>
      <c r="G37161" s="2"/>
      <c r="H37161" s="2"/>
    </row>
    <row r="37162" spans="2:8">
      <c r="B37162" s="2" t="s">
        <v>37788</v>
      </c>
      <c r="C37162" s="2">
        <v>31</v>
      </c>
      <c r="D37162" s="2" t="s">
        <v>629</v>
      </c>
      <c r="E37162" s="2"/>
      <c r="F37162" s="2"/>
      <c r="G37162" s="2"/>
      <c r="H37162" s="2"/>
    </row>
    <row r="37163" spans="2:8">
      <c r="B37163" s="2" t="s">
        <v>37789</v>
      </c>
      <c r="C37163" s="2">
        <v>17</v>
      </c>
      <c r="D37163" s="2" t="s">
        <v>629</v>
      </c>
      <c r="E37163" s="2"/>
      <c r="F37163" s="2"/>
      <c r="G37163" s="2"/>
      <c r="H37163" s="2"/>
    </row>
    <row r="37164" spans="2:8">
      <c r="B37164" s="2" t="s">
        <v>37790</v>
      </c>
      <c r="C37164" s="2">
        <v>40</v>
      </c>
      <c r="D37164" s="2" t="s">
        <v>629</v>
      </c>
      <c r="E37164" s="2"/>
      <c r="F37164" s="2"/>
      <c r="G37164" s="2"/>
      <c r="H37164" s="2"/>
    </row>
    <row r="37165" spans="2:8">
      <c r="B37165" s="2" t="s">
        <v>37791</v>
      </c>
      <c r="C37165" s="2">
        <v>41</v>
      </c>
      <c r="D37165" s="2" t="s">
        <v>629</v>
      </c>
      <c r="E37165" s="2"/>
      <c r="F37165" s="2"/>
      <c r="G37165" s="2"/>
      <c r="H37165" s="2"/>
    </row>
    <row r="37166" spans="2:8">
      <c r="B37166" s="2" t="s">
        <v>37792</v>
      </c>
      <c r="C37166" s="2">
        <v>40</v>
      </c>
      <c r="D37166" s="2" t="s">
        <v>629</v>
      </c>
      <c r="E37166" s="2"/>
      <c r="F37166" s="2"/>
      <c r="G37166" s="2"/>
      <c r="H37166" s="2"/>
    </row>
    <row r="37167" spans="2:8">
      <c r="B37167" s="2" t="s">
        <v>37793</v>
      </c>
      <c r="C37167" s="2">
        <v>37</v>
      </c>
      <c r="D37167" s="2" t="s">
        <v>629</v>
      </c>
      <c r="E37167" s="2"/>
      <c r="F37167" s="2"/>
      <c r="G37167" s="2"/>
      <c r="H37167" s="2"/>
    </row>
    <row r="37168" spans="2:8">
      <c r="B37168" s="2" t="s">
        <v>37794</v>
      </c>
      <c r="C37168" s="2">
        <v>32</v>
      </c>
      <c r="D37168" s="2" t="s">
        <v>629</v>
      </c>
      <c r="E37168" s="2"/>
      <c r="F37168" s="2"/>
      <c r="G37168" s="2"/>
      <c r="H37168" s="2"/>
    </row>
    <row r="37169" spans="2:8">
      <c r="B37169" s="2" t="s">
        <v>37795</v>
      </c>
      <c r="C37169" s="2">
        <v>22</v>
      </c>
      <c r="D37169" s="2" t="s">
        <v>629</v>
      </c>
      <c r="E37169" s="2"/>
      <c r="F37169" s="2"/>
      <c r="G37169" s="2"/>
      <c r="H37169" s="2"/>
    </row>
    <row r="37170" spans="2:8">
      <c r="B37170" s="2" t="s">
        <v>37796</v>
      </c>
      <c r="C37170" s="2">
        <v>27</v>
      </c>
      <c r="D37170" s="2" t="s">
        <v>629</v>
      </c>
      <c r="E37170" s="2"/>
      <c r="F37170" s="2"/>
      <c r="G37170" s="2"/>
      <c r="H37170" s="2"/>
    </row>
    <row r="37171" spans="2:8">
      <c r="B37171" s="2" t="s">
        <v>37797</v>
      </c>
      <c r="C37171" s="2">
        <v>26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37798</v>
      </c>
      <c r="C37172" s="2">
        <v>25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37799</v>
      </c>
      <c r="C37173" s="2">
        <v>25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37800</v>
      </c>
      <c r="C37174" s="2">
        <v>23</v>
      </c>
      <c r="D37174" s="2" t="s">
        <v>629</v>
      </c>
      <c r="E37174" s="2"/>
      <c r="F37174" s="2"/>
      <c r="G37174" s="2"/>
      <c r="H37174" s="2"/>
    </row>
    <row r="37175" spans="2:8">
      <c r="B37175" s="2" t="s">
        <v>37801</v>
      </c>
      <c r="C37175" s="2">
        <v>21</v>
      </c>
      <c r="D37175" s="2" t="s">
        <v>629</v>
      </c>
      <c r="E37175" s="2"/>
      <c r="F37175" s="2"/>
      <c r="G37175" s="2"/>
      <c r="H37175" s="2"/>
    </row>
    <row r="37176" spans="2:8">
      <c r="B37176" s="2" t="s">
        <v>37802</v>
      </c>
      <c r="C37176" s="2">
        <v>22</v>
      </c>
      <c r="D37176" s="2" t="s">
        <v>629</v>
      </c>
      <c r="E37176" s="2"/>
      <c r="F37176" s="2"/>
      <c r="G37176" s="2"/>
      <c r="H37176" s="2"/>
    </row>
    <row r="37177" spans="2:8">
      <c r="B37177" s="2" t="s">
        <v>37803</v>
      </c>
      <c r="C37177" s="2">
        <v>22</v>
      </c>
      <c r="D37177" s="2" t="s">
        <v>629</v>
      </c>
      <c r="E37177" s="2"/>
      <c r="F37177" s="2"/>
      <c r="G37177" s="2"/>
      <c r="H37177" s="2"/>
    </row>
    <row r="37178" spans="2:8">
      <c r="B37178" s="2" t="s">
        <v>37804</v>
      </c>
      <c r="C37178" s="2">
        <v>19</v>
      </c>
      <c r="D37178" s="2" t="s">
        <v>629</v>
      </c>
      <c r="E37178" s="2"/>
      <c r="F37178" s="2"/>
      <c r="G37178" s="2"/>
      <c r="H37178" s="2"/>
    </row>
    <row r="37179" spans="2:8">
      <c r="B37179" s="2" t="s">
        <v>37805</v>
      </c>
      <c r="C37179" s="2">
        <v>18</v>
      </c>
      <c r="D37179" s="2" t="s">
        <v>629</v>
      </c>
      <c r="E37179" s="2"/>
      <c r="F37179" s="2"/>
      <c r="G37179" s="2"/>
      <c r="H37179" s="2"/>
    </row>
    <row r="37180" spans="2:8">
      <c r="B37180" s="2" t="s">
        <v>37806</v>
      </c>
      <c r="C37180" s="2">
        <v>17</v>
      </c>
      <c r="D37180" s="2" t="s">
        <v>629</v>
      </c>
      <c r="E37180" s="2"/>
      <c r="F37180" s="2"/>
      <c r="G37180" s="2"/>
      <c r="H37180" s="2"/>
    </row>
    <row r="37181" spans="2:8">
      <c r="B37181" s="2" t="s">
        <v>37807</v>
      </c>
      <c r="C37181" s="2">
        <v>17</v>
      </c>
      <c r="D37181" s="2" t="s">
        <v>629</v>
      </c>
      <c r="E37181" s="2"/>
      <c r="F37181" s="2"/>
      <c r="G37181" s="2"/>
      <c r="H37181" s="2"/>
    </row>
    <row r="37182" spans="2:8">
      <c r="B37182" s="2" t="s">
        <v>37808</v>
      </c>
      <c r="C37182" s="2">
        <v>16</v>
      </c>
      <c r="D37182" s="2" t="s">
        <v>629</v>
      </c>
      <c r="E37182" s="2"/>
      <c r="F37182" s="2"/>
      <c r="G37182" s="2"/>
      <c r="H37182" s="2"/>
    </row>
    <row r="37183" spans="2:8">
      <c r="B37183" s="2" t="s">
        <v>37809</v>
      </c>
      <c r="C37183" s="2">
        <v>34</v>
      </c>
      <c r="D37183" s="2" t="s">
        <v>629</v>
      </c>
      <c r="E37183" s="2"/>
      <c r="F37183" s="2"/>
      <c r="G37183" s="2"/>
      <c r="H37183" s="2"/>
    </row>
    <row r="37184" spans="2:8">
      <c r="B37184" s="2" t="s">
        <v>37810</v>
      </c>
      <c r="C37184" s="2">
        <v>35</v>
      </c>
      <c r="D37184" s="2" t="s">
        <v>629</v>
      </c>
      <c r="E37184" s="2"/>
      <c r="F37184" s="2"/>
      <c r="G37184" s="2"/>
      <c r="H37184" s="2"/>
    </row>
    <row r="37185" spans="2:8">
      <c r="B37185" s="2" t="s">
        <v>37811</v>
      </c>
      <c r="C37185" s="2">
        <v>35</v>
      </c>
      <c r="D37185" s="2" t="s">
        <v>629</v>
      </c>
      <c r="E37185" s="2"/>
      <c r="F37185" s="2"/>
      <c r="G37185" s="2"/>
      <c r="H37185" s="2"/>
    </row>
    <row r="37186" spans="2:8">
      <c r="B37186" s="2" t="s">
        <v>37812</v>
      </c>
      <c r="C37186" s="2">
        <v>32</v>
      </c>
      <c r="D37186" s="2" t="s">
        <v>629</v>
      </c>
      <c r="E37186" s="2"/>
      <c r="F37186" s="2"/>
      <c r="G37186" s="2"/>
      <c r="H37186" s="2"/>
    </row>
    <row r="37187" spans="2:8">
      <c r="B37187" s="2" t="s">
        <v>37813</v>
      </c>
      <c r="C37187" s="2">
        <v>27</v>
      </c>
      <c r="D37187" s="2" t="s">
        <v>629</v>
      </c>
      <c r="E37187" s="2"/>
      <c r="F37187" s="2"/>
      <c r="G37187" s="2"/>
      <c r="H37187" s="2"/>
    </row>
    <row r="37188" spans="2:8">
      <c r="B37188" s="2" t="s">
        <v>37814</v>
      </c>
      <c r="C37188" s="2">
        <v>24</v>
      </c>
      <c r="D37188" s="2" t="s">
        <v>629</v>
      </c>
      <c r="E37188" s="2"/>
      <c r="F37188" s="2"/>
      <c r="G37188" s="2"/>
      <c r="H37188" s="2"/>
    </row>
    <row r="37189" spans="2:8">
      <c r="B37189" s="2" t="s">
        <v>37815</v>
      </c>
      <c r="C37189" s="2">
        <v>20</v>
      </c>
      <c r="D37189" s="2" t="s">
        <v>629</v>
      </c>
      <c r="E37189" s="2"/>
      <c r="F37189" s="2"/>
      <c r="G37189" s="2"/>
      <c r="H37189" s="2"/>
    </row>
    <row r="37190" spans="2:8">
      <c r="B37190" s="2" t="s">
        <v>37816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37817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37818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37819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37820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37821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37822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37823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37824</v>
      </c>
      <c r="C37198" s="2">
        <v>25</v>
      </c>
      <c r="D37198" s="2" t="s">
        <v>629</v>
      </c>
      <c r="E37198" s="2"/>
      <c r="F37198" s="2"/>
      <c r="G37198" s="2"/>
      <c r="H37198" s="2"/>
    </row>
    <row r="37199" spans="2:8">
      <c r="B37199" s="2" t="s">
        <v>37825</v>
      </c>
      <c r="C37199" s="2">
        <v>26</v>
      </c>
      <c r="D37199" s="2" t="s">
        <v>629</v>
      </c>
      <c r="E37199" s="2"/>
      <c r="F37199" s="2"/>
      <c r="G37199" s="2"/>
      <c r="H37199" s="2"/>
    </row>
    <row r="37200" spans="2:8">
      <c r="B37200" s="2" t="s">
        <v>37826</v>
      </c>
      <c r="C37200" s="2">
        <v>27</v>
      </c>
      <c r="D37200" s="2" t="s">
        <v>629</v>
      </c>
      <c r="E37200" s="2"/>
      <c r="F37200" s="2"/>
      <c r="G37200" s="2"/>
      <c r="H37200" s="2"/>
    </row>
    <row r="37201" spans="2:8">
      <c r="B37201" s="2" t="s">
        <v>37827</v>
      </c>
      <c r="C37201" s="2">
        <v>27</v>
      </c>
      <c r="D37201" s="2" t="s">
        <v>629</v>
      </c>
      <c r="E37201" s="2"/>
      <c r="F37201" s="2"/>
      <c r="G37201" s="2"/>
      <c r="H37201" s="2"/>
    </row>
    <row r="37202" spans="2:8">
      <c r="B37202" s="2" t="s">
        <v>37828</v>
      </c>
      <c r="C37202" s="2">
        <v>27</v>
      </c>
      <c r="D37202" s="2" t="s">
        <v>629</v>
      </c>
      <c r="E37202" s="2"/>
      <c r="F37202" s="2"/>
      <c r="G37202" s="2"/>
      <c r="H37202" s="2"/>
    </row>
    <row r="37203" spans="2:8">
      <c r="B37203" s="2" t="s">
        <v>37829</v>
      </c>
      <c r="C37203" s="2">
        <v>26</v>
      </c>
      <c r="D37203" s="2" t="s">
        <v>629</v>
      </c>
      <c r="E37203" s="2"/>
      <c r="F37203" s="2"/>
      <c r="G37203" s="2"/>
      <c r="H37203" s="2"/>
    </row>
    <row r="37204" spans="2:8">
      <c r="B37204" s="2" t="s">
        <v>37830</v>
      </c>
      <c r="C37204" s="2">
        <v>25</v>
      </c>
      <c r="D37204" s="2" t="s">
        <v>629</v>
      </c>
      <c r="E37204" s="2"/>
      <c r="F37204" s="2"/>
      <c r="G37204" s="2"/>
      <c r="H37204" s="2"/>
    </row>
    <row r="37205" spans="2:8">
      <c r="B37205" s="2" t="s">
        <v>37831</v>
      </c>
      <c r="C37205" s="2">
        <v>46</v>
      </c>
      <c r="D37205" s="2" t="s">
        <v>629</v>
      </c>
      <c r="E37205" s="2"/>
      <c r="F37205" s="2"/>
      <c r="G37205" s="2"/>
      <c r="H37205" s="2"/>
    </row>
    <row r="37206" spans="2:8">
      <c r="B37206" s="2" t="s">
        <v>37832</v>
      </c>
      <c r="C37206" s="2">
        <v>48</v>
      </c>
      <c r="D37206" s="2" t="s">
        <v>629</v>
      </c>
      <c r="E37206" s="2"/>
      <c r="F37206" s="2"/>
      <c r="G37206" s="2"/>
      <c r="H37206" s="2"/>
    </row>
    <row r="37207" spans="2:8">
      <c r="B37207" s="2" t="s">
        <v>37833</v>
      </c>
      <c r="C37207" s="2">
        <v>47</v>
      </c>
      <c r="D37207" s="2" t="s">
        <v>629</v>
      </c>
      <c r="E37207" s="2"/>
      <c r="F37207" s="2"/>
      <c r="G37207" s="2"/>
      <c r="H37207" s="2"/>
    </row>
    <row r="37208" spans="2:8">
      <c r="B37208" s="2" t="s">
        <v>37834</v>
      </c>
      <c r="C37208" s="2">
        <v>37</v>
      </c>
      <c r="D37208" s="2" t="s">
        <v>629</v>
      </c>
      <c r="E37208" s="2"/>
      <c r="F37208" s="2"/>
      <c r="G37208" s="2"/>
      <c r="H37208" s="2"/>
    </row>
    <row r="37209" spans="2:8">
      <c r="B37209" s="2" t="s">
        <v>37835</v>
      </c>
      <c r="C37209" s="2">
        <v>33</v>
      </c>
      <c r="D37209" s="2" t="s">
        <v>629</v>
      </c>
      <c r="E37209" s="2"/>
      <c r="F37209" s="2"/>
      <c r="G37209" s="2"/>
      <c r="H37209" s="2"/>
    </row>
    <row r="37210" spans="2:8">
      <c r="B37210" s="2" t="s">
        <v>37836</v>
      </c>
      <c r="C37210" s="2">
        <v>35</v>
      </c>
      <c r="D37210" s="2" t="s">
        <v>629</v>
      </c>
      <c r="E37210" s="2"/>
      <c r="F37210" s="2"/>
      <c r="G37210" s="2"/>
      <c r="H37210" s="2"/>
    </row>
    <row r="37211" spans="2:8">
      <c r="B37211" s="2" t="s">
        <v>37837</v>
      </c>
      <c r="C37211" s="2">
        <v>36</v>
      </c>
      <c r="D37211" s="2" t="s">
        <v>629</v>
      </c>
      <c r="E37211" s="2"/>
      <c r="F37211" s="2"/>
      <c r="G37211" s="2"/>
      <c r="H37211" s="2"/>
    </row>
    <row r="37212" spans="2:8">
      <c r="B37212" s="2" t="s">
        <v>37838</v>
      </c>
      <c r="C37212" s="2">
        <v>37</v>
      </c>
      <c r="D37212" s="2" t="s">
        <v>629</v>
      </c>
      <c r="E37212" s="2"/>
      <c r="F37212" s="2"/>
      <c r="G37212" s="2"/>
      <c r="H37212" s="2"/>
    </row>
    <row r="37213" spans="2:8">
      <c r="B37213" s="2" t="s">
        <v>37839</v>
      </c>
      <c r="C37213" s="2">
        <v>36</v>
      </c>
      <c r="D37213" s="2" t="s">
        <v>629</v>
      </c>
      <c r="E37213" s="2"/>
      <c r="F37213" s="2"/>
      <c r="G37213" s="2"/>
      <c r="H37213" s="2"/>
    </row>
    <row r="37214" spans="2:8">
      <c r="B37214" s="2" t="s">
        <v>37840</v>
      </c>
      <c r="C37214" s="2">
        <v>35</v>
      </c>
      <c r="D37214" s="2" t="s">
        <v>629</v>
      </c>
      <c r="E37214" s="2"/>
      <c r="F37214" s="2"/>
      <c r="G37214" s="2"/>
      <c r="H37214" s="2"/>
    </row>
    <row r="37215" spans="2:8">
      <c r="B37215" s="2" t="s">
        <v>37841</v>
      </c>
      <c r="C37215" s="2">
        <v>26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37842</v>
      </c>
      <c r="C37216" s="2">
        <v>16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37843</v>
      </c>
      <c r="C37217" s="2">
        <v>18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37844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37845</v>
      </c>
      <c r="C37219" s="2">
        <v>23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37846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37847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37848</v>
      </c>
      <c r="C37222" s="2">
        <v>20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37849</v>
      </c>
      <c r="C37223" s="2">
        <v>18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37850</v>
      </c>
      <c r="C37224" s="2">
        <v>33</v>
      </c>
      <c r="D37224" s="2" t="s">
        <v>629</v>
      </c>
      <c r="E37224" s="2"/>
      <c r="F37224" s="2"/>
      <c r="G37224" s="2"/>
      <c r="H37224" s="2"/>
    </row>
    <row r="37225" spans="2:8">
      <c r="B37225" s="2" t="s">
        <v>37851</v>
      </c>
      <c r="C37225" s="2">
        <v>36</v>
      </c>
      <c r="D37225" s="2" t="s">
        <v>629</v>
      </c>
      <c r="E37225" s="2"/>
      <c r="F37225" s="2"/>
      <c r="G37225" s="2"/>
      <c r="H37225" s="2"/>
    </row>
    <row r="37226" spans="2:8">
      <c r="B37226" s="2" t="s">
        <v>37852</v>
      </c>
      <c r="C37226" s="2">
        <v>33</v>
      </c>
      <c r="D37226" s="2" t="s">
        <v>629</v>
      </c>
      <c r="E37226" s="2"/>
      <c r="F37226" s="2"/>
      <c r="G37226" s="2"/>
      <c r="H37226" s="2"/>
    </row>
    <row r="37227" spans="2:8">
      <c r="B37227" s="2" t="s">
        <v>37853</v>
      </c>
      <c r="C37227" s="2">
        <v>31</v>
      </c>
      <c r="D37227" s="2" t="s">
        <v>629</v>
      </c>
      <c r="E37227" s="2"/>
      <c r="F37227" s="2"/>
      <c r="G37227" s="2"/>
      <c r="H37227" s="2"/>
    </row>
    <row r="37228" spans="2:8">
      <c r="B37228" s="2" t="s">
        <v>37854</v>
      </c>
      <c r="C37228" s="2">
        <v>25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37855</v>
      </c>
      <c r="C37229" s="2">
        <v>25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37856</v>
      </c>
      <c r="C37230" s="2">
        <v>25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37857</v>
      </c>
      <c r="C37231" s="2">
        <v>23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37858</v>
      </c>
      <c r="C37232" s="2">
        <v>19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37859</v>
      </c>
      <c r="C37233" s="2">
        <v>18</v>
      </c>
      <c r="D37233" s="2" t="s">
        <v>629</v>
      </c>
      <c r="E37233" s="2"/>
      <c r="F37233" s="2"/>
      <c r="G37233" s="2"/>
      <c r="H37233" s="2"/>
    </row>
    <row r="37234" spans="2:8">
      <c r="B37234" s="2" t="s">
        <v>37860</v>
      </c>
      <c r="C37234" s="2">
        <v>15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37861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37862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37863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37864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37865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37866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37867</v>
      </c>
      <c r="C37241" s="2">
        <v>22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37868</v>
      </c>
      <c r="C37242" s="2">
        <v>32</v>
      </c>
      <c r="D37242" s="2" t="s">
        <v>629</v>
      </c>
      <c r="E37242" s="2"/>
      <c r="F37242" s="2"/>
      <c r="G37242" s="2"/>
      <c r="H37242" s="2"/>
    </row>
    <row r="37243" spans="2:8">
      <c r="B37243" s="2" t="s">
        <v>37869</v>
      </c>
      <c r="C37243" s="2">
        <v>35</v>
      </c>
      <c r="D37243" s="2" t="s">
        <v>629</v>
      </c>
      <c r="E37243" s="2"/>
      <c r="F37243" s="2"/>
      <c r="G37243" s="2"/>
      <c r="H37243" s="2"/>
    </row>
    <row r="37244" spans="2:8">
      <c r="B37244" s="2" t="s">
        <v>37870</v>
      </c>
      <c r="C37244" s="2">
        <v>35</v>
      </c>
      <c r="D37244" s="2" t="s">
        <v>629</v>
      </c>
      <c r="E37244" s="2"/>
      <c r="F37244" s="2"/>
      <c r="G37244" s="2"/>
      <c r="H37244" s="2"/>
    </row>
    <row r="37245" spans="2:8">
      <c r="B37245" s="2" t="s">
        <v>37871</v>
      </c>
      <c r="C37245" s="2">
        <v>34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37872</v>
      </c>
      <c r="C37246" s="2">
        <v>33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37873</v>
      </c>
      <c r="C37247" s="2">
        <v>28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37874</v>
      </c>
      <c r="C37248" s="2">
        <v>21</v>
      </c>
      <c r="D37248" s="2" t="s">
        <v>629</v>
      </c>
      <c r="E37248" s="2"/>
      <c r="F37248" s="2"/>
      <c r="G37248" s="2"/>
      <c r="H37248" s="2"/>
    </row>
    <row r="37249" spans="2:8">
      <c r="B37249" s="2" t="s">
        <v>37875</v>
      </c>
      <c r="C37249" s="2">
        <v>40</v>
      </c>
      <c r="D37249" s="2" t="s">
        <v>629</v>
      </c>
      <c r="E37249" s="2"/>
      <c r="F37249" s="2"/>
      <c r="G37249" s="2"/>
      <c r="H37249" s="2"/>
    </row>
    <row r="37250" spans="2:8">
      <c r="B37250" s="2" t="s">
        <v>37876</v>
      </c>
      <c r="C37250" s="2">
        <v>41</v>
      </c>
      <c r="D37250" s="2" t="s">
        <v>629</v>
      </c>
      <c r="E37250" s="2"/>
      <c r="F37250" s="2"/>
      <c r="G37250" s="2"/>
      <c r="H37250" s="2"/>
    </row>
    <row r="37251" spans="2:8">
      <c r="B37251" s="2" t="s">
        <v>37877</v>
      </c>
      <c r="C37251" s="2">
        <v>41</v>
      </c>
      <c r="D37251" s="2" t="s">
        <v>629</v>
      </c>
      <c r="E37251" s="2"/>
      <c r="F37251" s="2"/>
      <c r="G37251" s="2"/>
      <c r="H37251" s="2"/>
    </row>
    <row r="37252" spans="2:8">
      <c r="B37252" s="2" t="s">
        <v>37878</v>
      </c>
      <c r="C37252" s="2">
        <v>39</v>
      </c>
      <c r="D37252" s="2" t="s">
        <v>629</v>
      </c>
      <c r="E37252" s="2"/>
      <c r="F37252" s="2"/>
      <c r="G37252" s="2"/>
      <c r="H37252" s="2"/>
    </row>
    <row r="37253" spans="2:8">
      <c r="B37253" s="2" t="s">
        <v>37879</v>
      </c>
      <c r="C37253" s="2">
        <v>34</v>
      </c>
      <c r="D37253" s="2" t="s">
        <v>629</v>
      </c>
      <c r="E37253" s="2"/>
      <c r="F37253" s="2"/>
      <c r="G37253" s="2"/>
      <c r="H37253" s="2"/>
    </row>
    <row r="37254" spans="2:8">
      <c r="B37254" s="2" t="s">
        <v>37880</v>
      </c>
      <c r="C37254" s="2">
        <v>20</v>
      </c>
      <c r="D37254" s="2" t="s">
        <v>629</v>
      </c>
      <c r="E37254" s="2"/>
      <c r="F37254" s="2"/>
      <c r="G37254" s="2"/>
      <c r="H37254" s="2"/>
    </row>
    <row r="37255" spans="2:8">
      <c r="B37255" s="2" t="s">
        <v>37881</v>
      </c>
      <c r="C37255" s="2">
        <v>20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37882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37883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37884</v>
      </c>
      <c r="C37258" s="2">
        <v>18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37885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37886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37887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37888</v>
      </c>
      <c r="C37262" s="2">
        <v>23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37889</v>
      </c>
      <c r="C37263" s="2">
        <v>24</v>
      </c>
      <c r="D37263" s="2" t="s">
        <v>629</v>
      </c>
      <c r="E37263" s="2"/>
      <c r="F37263" s="2"/>
      <c r="G37263" s="2"/>
      <c r="H37263" s="2"/>
    </row>
    <row r="37264" spans="2:8">
      <c r="B37264" s="2" t="s">
        <v>37890</v>
      </c>
      <c r="C37264" s="2">
        <v>28</v>
      </c>
      <c r="D37264" s="2" t="s">
        <v>629</v>
      </c>
      <c r="E37264" s="2"/>
      <c r="F37264" s="2"/>
      <c r="G37264" s="2"/>
      <c r="H37264" s="2"/>
    </row>
    <row r="37265" spans="2:8">
      <c r="B37265" s="2" t="s">
        <v>37891</v>
      </c>
      <c r="C37265" s="2">
        <v>28</v>
      </c>
      <c r="D37265" s="2" t="s">
        <v>629</v>
      </c>
      <c r="E37265" s="2"/>
      <c r="F37265" s="2"/>
      <c r="G37265" s="2"/>
      <c r="H37265" s="2"/>
    </row>
    <row r="37266" spans="2:8">
      <c r="B37266" s="2" t="s">
        <v>37892</v>
      </c>
      <c r="C37266" s="2">
        <v>25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37893</v>
      </c>
      <c r="C37267" s="2">
        <v>23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37894</v>
      </c>
      <c r="C37268" s="2">
        <v>21</v>
      </c>
      <c r="D37268" s="2" t="s">
        <v>629</v>
      </c>
      <c r="E37268" s="2"/>
      <c r="F37268" s="2"/>
      <c r="G37268" s="2"/>
      <c r="H37268" s="2"/>
    </row>
    <row r="37269" spans="2:8">
      <c r="B37269" s="2" t="s">
        <v>37895</v>
      </c>
      <c r="C37269" s="2">
        <v>18</v>
      </c>
      <c r="D37269" s="2" t="s">
        <v>629</v>
      </c>
      <c r="E37269" s="2"/>
      <c r="F37269" s="2"/>
      <c r="G37269" s="2"/>
      <c r="H37269" s="2"/>
    </row>
    <row r="37270" spans="2:8">
      <c r="B37270" s="2" t="s">
        <v>37896</v>
      </c>
      <c r="C37270" s="2">
        <v>13</v>
      </c>
      <c r="D37270" s="2" t="s">
        <v>629</v>
      </c>
      <c r="E37270" s="2"/>
      <c r="F37270" s="2"/>
      <c r="G37270" s="2"/>
      <c r="H37270" s="2"/>
    </row>
    <row r="37271" spans="2:8">
      <c r="B37271" s="2" t="s">
        <v>37897</v>
      </c>
      <c r="C37271" s="2">
        <v>29</v>
      </c>
      <c r="D37271" s="2" t="s">
        <v>629</v>
      </c>
      <c r="E37271" s="2"/>
      <c r="F37271" s="2"/>
      <c r="G37271" s="2"/>
      <c r="H37271" s="2"/>
    </row>
    <row r="37272" spans="2:8">
      <c r="B37272" s="2" t="s">
        <v>37898</v>
      </c>
      <c r="C37272" s="2">
        <v>29</v>
      </c>
      <c r="D37272" s="2" t="s">
        <v>629</v>
      </c>
      <c r="E37272" s="2"/>
      <c r="F37272" s="2"/>
      <c r="G37272" s="2"/>
      <c r="H37272" s="2"/>
    </row>
    <row r="37273" spans="2:8">
      <c r="B37273" s="2" t="s">
        <v>37899</v>
      </c>
      <c r="C37273" s="2">
        <v>30</v>
      </c>
      <c r="D37273" s="2" t="s">
        <v>629</v>
      </c>
      <c r="E37273" s="2"/>
      <c r="F37273" s="2"/>
      <c r="G37273" s="2"/>
      <c r="H37273" s="2"/>
    </row>
    <row r="37274" spans="2:8">
      <c r="B37274" s="2" t="s">
        <v>37900</v>
      </c>
      <c r="C37274" s="2">
        <v>30</v>
      </c>
      <c r="D37274" s="2" t="s">
        <v>629</v>
      </c>
      <c r="E37274" s="2"/>
      <c r="F37274" s="2"/>
      <c r="G37274" s="2"/>
      <c r="H37274" s="2"/>
    </row>
    <row r="37275" spans="2:8">
      <c r="B37275" s="2" t="s">
        <v>37901</v>
      </c>
      <c r="C37275" s="2">
        <v>30</v>
      </c>
      <c r="D37275" s="2" t="s">
        <v>629</v>
      </c>
      <c r="E37275" s="2"/>
      <c r="F37275" s="2"/>
      <c r="G37275" s="2"/>
      <c r="H37275" s="2"/>
    </row>
    <row r="37276" spans="2:8">
      <c r="B37276" s="2" t="s">
        <v>37902</v>
      </c>
      <c r="C37276" s="2">
        <v>28</v>
      </c>
      <c r="D37276" s="2" t="s">
        <v>629</v>
      </c>
      <c r="E37276" s="2"/>
      <c r="F37276" s="2"/>
      <c r="G37276" s="2"/>
      <c r="H37276" s="2"/>
    </row>
    <row r="37277" spans="2:8">
      <c r="B37277" s="2" t="s">
        <v>37903</v>
      </c>
      <c r="C37277" s="2">
        <v>25</v>
      </c>
      <c r="D37277" s="2" t="s">
        <v>629</v>
      </c>
      <c r="E37277" s="2"/>
      <c r="F37277" s="2"/>
      <c r="G37277" s="2"/>
      <c r="H37277" s="2"/>
    </row>
    <row r="37278" spans="2:8">
      <c r="B37278" s="2" t="s">
        <v>37904</v>
      </c>
      <c r="C37278" s="2">
        <v>18</v>
      </c>
      <c r="D37278" s="2" t="s">
        <v>629</v>
      </c>
      <c r="E37278" s="2"/>
      <c r="F37278" s="2"/>
      <c r="G37278" s="2"/>
      <c r="H37278" s="2"/>
    </row>
    <row r="37279" spans="2:8">
      <c r="B37279" s="2" t="s">
        <v>37905</v>
      </c>
      <c r="C37279" s="2">
        <v>37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37906</v>
      </c>
      <c r="C37280" s="2">
        <v>36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37907</v>
      </c>
      <c r="C37281" s="2">
        <v>20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37908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37909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37910</v>
      </c>
      <c r="C37284" s="2">
        <v>21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37911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37912</v>
      </c>
      <c r="C37286" s="2">
        <v>23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37913</v>
      </c>
      <c r="C37287" s="2">
        <v>24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37914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37915</v>
      </c>
      <c r="C37289" s="2">
        <v>20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37916</v>
      </c>
      <c r="C37290" s="2">
        <v>17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37917</v>
      </c>
      <c r="C37291" s="2">
        <v>14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37918</v>
      </c>
      <c r="C37292" s="2">
        <v>11</v>
      </c>
      <c r="D37292" s="2" t="s">
        <v>629</v>
      </c>
      <c r="E37292" s="2"/>
      <c r="F37292" s="2"/>
      <c r="G37292" s="2"/>
      <c r="H37292" s="2"/>
    </row>
    <row r="37293" spans="2:8">
      <c r="B37293" s="2" t="s">
        <v>37919</v>
      </c>
      <c r="C37293" s="2">
        <v>18</v>
      </c>
      <c r="D37293" s="2" t="s">
        <v>629</v>
      </c>
      <c r="E37293" s="2"/>
      <c r="F37293" s="2"/>
      <c r="G37293" s="2"/>
      <c r="H37293" s="2"/>
    </row>
    <row r="37294" spans="2:8">
      <c r="B37294" s="2" t="s">
        <v>37920</v>
      </c>
      <c r="C37294" s="2">
        <v>21</v>
      </c>
      <c r="D37294" s="2" t="s">
        <v>629</v>
      </c>
      <c r="E37294" s="2"/>
      <c r="F37294" s="2"/>
      <c r="G37294" s="2"/>
      <c r="H37294" s="2"/>
    </row>
    <row r="37295" spans="2:8">
      <c r="B37295" s="2" t="s">
        <v>37921</v>
      </c>
      <c r="C37295" s="2">
        <v>23</v>
      </c>
      <c r="D37295" s="2" t="s">
        <v>629</v>
      </c>
      <c r="E37295" s="2"/>
      <c r="F37295" s="2"/>
      <c r="G37295" s="2"/>
      <c r="H37295" s="2"/>
    </row>
    <row r="37296" spans="2:8">
      <c r="B37296" s="2" t="s">
        <v>37922</v>
      </c>
      <c r="C37296" s="2">
        <v>17</v>
      </c>
      <c r="D37296" s="2" t="s">
        <v>629</v>
      </c>
      <c r="E37296" s="2"/>
      <c r="F37296" s="2"/>
      <c r="G37296" s="2"/>
      <c r="H37296" s="2"/>
    </row>
    <row r="37297" spans="2:8">
      <c r="B37297" s="2" t="s">
        <v>37923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37924</v>
      </c>
      <c r="C37298" s="2">
        <v>19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37925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37926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37927</v>
      </c>
      <c r="C37301" s="2">
        <v>21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37928</v>
      </c>
      <c r="C37302" s="2">
        <v>18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37929</v>
      </c>
      <c r="C37303" s="2">
        <v>30</v>
      </c>
      <c r="D37303" s="2" t="s">
        <v>629</v>
      </c>
      <c r="E37303" s="2"/>
      <c r="F37303" s="2"/>
      <c r="G37303" s="2"/>
      <c r="H37303" s="2"/>
    </row>
    <row r="37304" spans="2:8">
      <c r="B37304" s="2" t="s">
        <v>37930</v>
      </c>
      <c r="C37304" s="2">
        <v>30</v>
      </c>
      <c r="D37304" s="2" t="s">
        <v>629</v>
      </c>
      <c r="E37304" s="2"/>
      <c r="F37304" s="2"/>
      <c r="G37304" s="2"/>
      <c r="H37304" s="2"/>
    </row>
    <row r="37305" spans="2:8">
      <c r="B37305" s="2" t="s">
        <v>37931</v>
      </c>
      <c r="C37305" s="2">
        <v>18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37932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37933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37934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37935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37936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37937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37938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37939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37940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37941</v>
      </c>
      <c r="C37315" s="2">
        <v>31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37942</v>
      </c>
      <c r="C37316" s="2">
        <v>32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37943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37944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37945</v>
      </c>
      <c r="C37319" s="2">
        <v>31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37946</v>
      </c>
      <c r="C37320" s="2">
        <v>30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37947</v>
      </c>
      <c r="C37321" s="2">
        <v>29</v>
      </c>
      <c r="D37321" s="2" t="s">
        <v>629</v>
      </c>
      <c r="E37321" s="2"/>
      <c r="F37321" s="2"/>
      <c r="G37321" s="2"/>
      <c r="H37321" s="2"/>
    </row>
    <row r="37322" spans="2:8">
      <c r="B37322" s="2" t="s">
        <v>37948</v>
      </c>
      <c r="C37322" s="2">
        <v>29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37949</v>
      </c>
      <c r="C37323" s="2">
        <v>27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37950</v>
      </c>
      <c r="C37324" s="2">
        <v>21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37951</v>
      </c>
      <c r="C37325" s="2">
        <v>11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37952</v>
      </c>
      <c r="C37326" s="2">
        <v>16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37953</v>
      </c>
      <c r="C37327" s="2">
        <v>21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37954</v>
      </c>
      <c r="C37328" s="2">
        <v>24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37955</v>
      </c>
      <c r="C37329" s="2">
        <v>25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37956</v>
      </c>
      <c r="C37330" s="2">
        <v>26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37957</v>
      </c>
      <c r="C37331" s="2">
        <v>24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37958</v>
      </c>
      <c r="C37332" s="2">
        <v>20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37959</v>
      </c>
      <c r="C37333" s="2">
        <v>17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37960</v>
      </c>
      <c r="C37334" s="2">
        <v>16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37961</v>
      </c>
      <c r="C37335" s="2">
        <v>16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37962</v>
      </c>
      <c r="C37336" s="2">
        <v>16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37963</v>
      </c>
      <c r="C37337" s="2">
        <v>16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37964</v>
      </c>
      <c r="C37338" s="2">
        <v>17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37965</v>
      </c>
      <c r="C37339" s="2">
        <v>17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37966</v>
      </c>
      <c r="C37340" s="2">
        <v>17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37967</v>
      </c>
      <c r="C37341" s="2">
        <v>17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37968</v>
      </c>
      <c r="C37342" s="2">
        <v>17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37969</v>
      </c>
      <c r="C37343" s="2">
        <v>16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37970</v>
      </c>
      <c r="C37344" s="2">
        <v>17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37971</v>
      </c>
      <c r="C37345" s="2">
        <v>33</v>
      </c>
      <c r="D37345" s="2" t="s">
        <v>629</v>
      </c>
      <c r="E37345" s="2"/>
      <c r="F37345" s="2"/>
      <c r="G37345" s="2"/>
      <c r="H37345" s="2"/>
    </row>
    <row r="37346" spans="2:8">
      <c r="B37346" s="2" t="s">
        <v>37972</v>
      </c>
      <c r="C37346" s="2">
        <v>36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37973</v>
      </c>
      <c r="C37347" s="2">
        <v>35</v>
      </c>
      <c r="D37347" s="2" t="s">
        <v>629</v>
      </c>
      <c r="E37347" s="2"/>
      <c r="F37347" s="2"/>
      <c r="G37347" s="2"/>
      <c r="H37347" s="2"/>
    </row>
    <row r="37348" spans="2:8">
      <c r="B37348" s="2" t="s">
        <v>37974</v>
      </c>
      <c r="C37348" s="2">
        <v>33</v>
      </c>
      <c r="D37348" s="2" t="s">
        <v>629</v>
      </c>
      <c r="E37348" s="2"/>
      <c r="F37348" s="2"/>
      <c r="G37348" s="2"/>
      <c r="H37348" s="2"/>
    </row>
    <row r="37349" spans="2:8">
      <c r="B37349" s="2" t="s">
        <v>37975</v>
      </c>
      <c r="C37349" s="2">
        <v>31</v>
      </c>
      <c r="D37349" s="2" t="s">
        <v>629</v>
      </c>
      <c r="E37349" s="2"/>
      <c r="F37349" s="2"/>
      <c r="G37349" s="2"/>
      <c r="H37349" s="2"/>
    </row>
    <row r="37350" spans="2:8">
      <c r="B37350" s="2" t="s">
        <v>37976</v>
      </c>
      <c r="C37350" s="2">
        <v>25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37977</v>
      </c>
      <c r="C37351" s="2">
        <v>20</v>
      </c>
      <c r="D37351" s="2" t="s">
        <v>629</v>
      </c>
      <c r="E37351" s="2"/>
      <c r="F37351" s="2"/>
      <c r="G37351" s="2"/>
      <c r="H37351" s="2"/>
    </row>
    <row r="37352" spans="2:8">
      <c r="B37352" s="2" t="s">
        <v>37978</v>
      </c>
      <c r="C37352" s="2">
        <v>41</v>
      </c>
      <c r="D37352" s="2" t="s">
        <v>629</v>
      </c>
      <c r="E37352" s="2"/>
      <c r="F37352" s="2"/>
      <c r="G37352" s="2"/>
      <c r="H37352" s="2"/>
    </row>
    <row r="37353" spans="2:8">
      <c r="B37353" s="2" t="s">
        <v>37979</v>
      </c>
      <c r="C37353" s="2">
        <v>41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37980</v>
      </c>
      <c r="C37354" s="2">
        <v>40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37981</v>
      </c>
      <c r="C37355" s="2">
        <v>39</v>
      </c>
      <c r="D37355" s="2" t="s">
        <v>629</v>
      </c>
      <c r="E37355" s="2"/>
      <c r="F37355" s="2"/>
      <c r="G37355" s="2"/>
      <c r="H37355" s="2"/>
    </row>
    <row r="37356" spans="2:8">
      <c r="B37356" s="2" t="s">
        <v>37982</v>
      </c>
      <c r="C37356" s="2">
        <v>32</v>
      </c>
      <c r="D37356" s="2" t="s">
        <v>629</v>
      </c>
      <c r="E37356" s="2"/>
      <c r="F37356" s="2"/>
      <c r="G37356" s="2"/>
      <c r="H37356" s="2"/>
    </row>
    <row r="37357" spans="2:8">
      <c r="B37357" s="2" t="s">
        <v>37983</v>
      </c>
      <c r="C37357" s="2">
        <v>20</v>
      </c>
      <c r="D37357" s="2" t="s">
        <v>629</v>
      </c>
      <c r="E37357" s="2"/>
      <c r="F37357" s="2"/>
      <c r="G37357" s="2"/>
      <c r="H37357" s="2"/>
    </row>
    <row r="37358" spans="2:8">
      <c r="B37358" s="2" t="s">
        <v>37984</v>
      </c>
      <c r="C37358" s="2">
        <v>26</v>
      </c>
      <c r="D37358" s="2" t="s">
        <v>629</v>
      </c>
      <c r="E37358" s="2"/>
      <c r="F37358" s="2"/>
      <c r="G37358" s="2"/>
      <c r="H37358" s="2"/>
    </row>
    <row r="37359" spans="2:8">
      <c r="B37359" s="2" t="s">
        <v>37985</v>
      </c>
      <c r="C37359" s="2">
        <v>25</v>
      </c>
      <c r="D37359" s="2" t="s">
        <v>629</v>
      </c>
      <c r="E37359" s="2"/>
      <c r="F37359" s="2"/>
      <c r="G37359" s="2"/>
      <c r="H37359" s="2"/>
    </row>
    <row r="37360" spans="2:8">
      <c r="B37360" s="2" t="s">
        <v>37986</v>
      </c>
      <c r="C37360" s="2">
        <v>24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37987</v>
      </c>
      <c r="C37361" s="2">
        <v>23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37988</v>
      </c>
      <c r="C37362" s="2">
        <v>21</v>
      </c>
      <c r="D37362" s="2" t="s">
        <v>629</v>
      </c>
      <c r="E37362" s="2"/>
      <c r="F37362" s="2"/>
      <c r="G37362" s="2"/>
      <c r="H37362" s="2"/>
    </row>
    <row r="37363" spans="2:8">
      <c r="B37363" s="2" t="s">
        <v>37989</v>
      </c>
      <c r="C37363" s="2">
        <v>18</v>
      </c>
      <c r="D37363" s="2" t="s">
        <v>629</v>
      </c>
      <c r="E37363" s="2"/>
      <c r="F37363" s="2"/>
      <c r="G37363" s="2"/>
      <c r="H37363" s="2"/>
    </row>
    <row r="37364" spans="2:8">
      <c r="B37364" s="2" t="s">
        <v>37990</v>
      </c>
      <c r="C37364" s="2">
        <v>15</v>
      </c>
      <c r="D37364" s="2" t="s">
        <v>629</v>
      </c>
      <c r="E37364" s="2"/>
      <c r="F37364" s="2"/>
      <c r="G37364" s="2"/>
      <c r="H37364" s="2"/>
    </row>
    <row r="37365" spans="2:8">
      <c r="B37365" s="2" t="s">
        <v>37991</v>
      </c>
      <c r="C37365" s="2">
        <v>12</v>
      </c>
      <c r="D37365" s="2" t="s">
        <v>629</v>
      </c>
      <c r="E37365" s="2"/>
      <c r="F37365" s="2"/>
      <c r="G37365" s="2"/>
      <c r="H37365" s="2"/>
    </row>
    <row r="37366" spans="2:8">
      <c r="B37366" s="2" t="s">
        <v>37992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37993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37994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37995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37996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37997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37998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37999</v>
      </c>
      <c r="C37373" s="2">
        <v>21</v>
      </c>
      <c r="D37373" s="2" t="s">
        <v>19</v>
      </c>
      <c r="E37373" s="2"/>
      <c r="F37373" s="2"/>
      <c r="G37373" s="2"/>
      <c r="H37373" s="2"/>
    </row>
    <row r="37374" spans="2:8">
      <c r="B37374" s="2" t="s">
        <v>38000</v>
      </c>
      <c r="C37374" s="2">
        <v>23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38001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38002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38003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38004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38005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38006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38007</v>
      </c>
      <c r="C37381" s="2">
        <v>18</v>
      </c>
      <c r="D37381" s="2" t="s">
        <v>629</v>
      </c>
      <c r="E37381" s="2"/>
      <c r="F37381" s="2"/>
      <c r="G37381" s="2"/>
      <c r="H37381" s="2"/>
    </row>
    <row r="37382" spans="2:8">
      <c r="B37382" s="2" t="s">
        <v>38008</v>
      </c>
      <c r="C37382" s="2">
        <v>19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38009</v>
      </c>
      <c r="C37383" s="2">
        <v>21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38010</v>
      </c>
      <c r="C37384" s="2">
        <v>22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38011</v>
      </c>
      <c r="C37385" s="2">
        <v>22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38012</v>
      </c>
      <c r="C37386" s="2">
        <v>22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38013</v>
      </c>
      <c r="C37387" s="2">
        <v>21</v>
      </c>
      <c r="D37387" s="2" t="s">
        <v>629</v>
      </c>
      <c r="E37387" s="2"/>
      <c r="F37387" s="2"/>
      <c r="G37387" s="2"/>
      <c r="H37387" s="2"/>
    </row>
    <row r="37388" spans="2:8">
      <c r="B37388" s="2" t="s">
        <v>38014</v>
      </c>
      <c r="C37388" s="2">
        <v>21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38015</v>
      </c>
      <c r="C37389" s="2">
        <v>20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38016</v>
      </c>
      <c r="C37390" s="2">
        <v>18</v>
      </c>
      <c r="D37390" s="2" t="s">
        <v>629</v>
      </c>
      <c r="E37390" s="2"/>
      <c r="F37390" s="2"/>
      <c r="G37390" s="2"/>
      <c r="H37390" s="2"/>
    </row>
    <row r="37391" spans="2:8">
      <c r="B37391" s="2" t="s">
        <v>38017</v>
      </c>
      <c r="C37391" s="2">
        <v>14</v>
      </c>
      <c r="D37391" s="2" t="s">
        <v>629</v>
      </c>
      <c r="E37391" s="2"/>
      <c r="F37391" s="2"/>
      <c r="G37391" s="2"/>
      <c r="H37391" s="2"/>
    </row>
    <row r="37392" spans="2:8">
      <c r="B37392" s="2" t="s">
        <v>38018</v>
      </c>
      <c r="C37392" s="2">
        <v>16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38019</v>
      </c>
      <c r="C37393" s="2">
        <v>14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38020</v>
      </c>
      <c r="C37394" s="2">
        <v>23</v>
      </c>
      <c r="D37394" s="2" t="s">
        <v>629</v>
      </c>
      <c r="E37394" s="2"/>
      <c r="F37394" s="2"/>
      <c r="G37394" s="2"/>
      <c r="H37394" s="2"/>
    </row>
    <row r="37395" spans="2:8">
      <c r="B37395" s="2" t="s">
        <v>38021</v>
      </c>
      <c r="C37395" s="2">
        <v>23</v>
      </c>
      <c r="D37395" s="2" t="s">
        <v>629</v>
      </c>
      <c r="E37395" s="2"/>
      <c r="F37395" s="2"/>
      <c r="G37395" s="2"/>
      <c r="H37395" s="2"/>
    </row>
    <row r="37396" spans="2:8">
      <c r="B37396" s="2" t="s">
        <v>38022</v>
      </c>
      <c r="C37396" s="2">
        <v>20</v>
      </c>
      <c r="D37396" s="2" t="s">
        <v>629</v>
      </c>
      <c r="E37396" s="2"/>
      <c r="F37396" s="2"/>
      <c r="G37396" s="2"/>
      <c r="H37396" s="2"/>
    </row>
    <row r="37397" spans="2:8">
      <c r="B37397" s="2" t="s">
        <v>38023</v>
      </c>
      <c r="C37397" s="2">
        <v>17</v>
      </c>
      <c r="D37397" s="2" t="s">
        <v>629</v>
      </c>
      <c r="E37397" s="2"/>
      <c r="F37397" s="2"/>
      <c r="G37397" s="2"/>
      <c r="H37397" s="2"/>
    </row>
    <row r="37398" spans="2:8">
      <c r="B37398" s="2" t="s">
        <v>38024</v>
      </c>
      <c r="C37398" s="2">
        <v>13</v>
      </c>
      <c r="D37398" s="2" t="s">
        <v>629</v>
      </c>
      <c r="E37398" s="2"/>
      <c r="F37398" s="2"/>
      <c r="G37398" s="2"/>
      <c r="H37398" s="2"/>
    </row>
    <row r="37399" spans="2:8">
      <c r="B37399" s="2" t="s">
        <v>38025</v>
      </c>
      <c r="C37399" s="2">
        <v>13</v>
      </c>
      <c r="D37399" s="2" t="s">
        <v>629</v>
      </c>
      <c r="E37399" s="2"/>
      <c r="F37399" s="2"/>
      <c r="G37399" s="2"/>
      <c r="H37399" s="2"/>
    </row>
    <row r="37400" spans="2:8">
      <c r="B37400" s="2" t="s">
        <v>38026</v>
      </c>
      <c r="C37400" s="2">
        <v>12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38027</v>
      </c>
      <c r="C37401" s="2">
        <v>10</v>
      </c>
      <c r="D37401" s="2" t="s">
        <v>629</v>
      </c>
      <c r="E37401" s="2"/>
      <c r="F37401" s="2"/>
      <c r="G37401" s="2"/>
      <c r="H37401" s="2"/>
    </row>
    <row r="37402" spans="2:8">
      <c r="B37402" s="2" t="s">
        <v>38028</v>
      </c>
      <c r="C37402" s="2">
        <v>10</v>
      </c>
      <c r="D37402" s="2" t="s">
        <v>629</v>
      </c>
      <c r="E37402" s="2"/>
      <c r="F37402" s="2"/>
      <c r="G37402" s="2"/>
      <c r="H37402" s="2"/>
    </row>
    <row r="37403" spans="2:8">
      <c r="B37403" s="2" t="s">
        <v>38029</v>
      </c>
      <c r="C37403" s="2">
        <v>11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38030</v>
      </c>
      <c r="C37404" s="2">
        <v>23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38031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38032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38033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38034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38035</v>
      </c>
      <c r="C37409" s="2">
        <v>35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38036</v>
      </c>
      <c r="C37410" s="2">
        <v>16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38037</v>
      </c>
      <c r="C37411" s="2">
        <v>26</v>
      </c>
      <c r="D37411" s="2" t="s">
        <v>629</v>
      </c>
      <c r="E37411" s="2"/>
      <c r="F37411" s="2"/>
      <c r="G37411" s="2"/>
      <c r="H37411" s="2"/>
    </row>
    <row r="37412" spans="2:8">
      <c r="B37412" s="2" t="s">
        <v>38038</v>
      </c>
      <c r="C37412" s="2">
        <v>20</v>
      </c>
      <c r="D37412" s="2" t="s">
        <v>629</v>
      </c>
      <c r="E37412" s="2"/>
      <c r="F37412" s="2"/>
      <c r="G37412" s="2"/>
      <c r="H37412" s="2"/>
    </row>
    <row r="37413" spans="2:8">
      <c r="B37413" s="2" t="s">
        <v>38039</v>
      </c>
      <c r="C37413" s="2">
        <v>18</v>
      </c>
      <c r="D37413" s="2" t="s">
        <v>629</v>
      </c>
      <c r="E37413" s="2"/>
      <c r="F37413" s="2"/>
      <c r="G37413" s="2"/>
      <c r="H37413" s="2"/>
    </row>
    <row r="37414" spans="2:8">
      <c r="B37414" s="2" t="s">
        <v>38040</v>
      </c>
      <c r="C37414" s="2">
        <v>17</v>
      </c>
      <c r="D37414" s="2" t="s">
        <v>629</v>
      </c>
      <c r="E37414" s="2"/>
      <c r="F37414" s="2"/>
      <c r="G37414" s="2"/>
      <c r="H37414" s="2"/>
    </row>
    <row r="37415" spans="2:8">
      <c r="B37415" s="2" t="s">
        <v>38041</v>
      </c>
      <c r="C37415" s="2">
        <v>20</v>
      </c>
      <c r="D37415" s="2" t="s">
        <v>629</v>
      </c>
      <c r="E37415" s="2"/>
      <c r="F37415" s="2"/>
      <c r="G37415" s="2"/>
      <c r="H37415" s="2"/>
    </row>
    <row r="37416" spans="2:8">
      <c r="B37416" s="2" t="s">
        <v>38042</v>
      </c>
      <c r="C37416" s="2">
        <v>23</v>
      </c>
      <c r="D37416" s="2" t="s">
        <v>629</v>
      </c>
      <c r="E37416" s="2"/>
      <c r="F37416" s="2"/>
      <c r="G37416" s="2"/>
      <c r="H37416" s="2"/>
    </row>
    <row r="37417" spans="2:8">
      <c r="B37417" s="2" t="s">
        <v>38043</v>
      </c>
      <c r="C37417" s="2">
        <v>23</v>
      </c>
      <c r="D37417" s="2" t="s">
        <v>629</v>
      </c>
      <c r="E37417" s="2"/>
      <c r="F37417" s="2"/>
      <c r="G37417" s="2"/>
      <c r="H37417" s="2"/>
    </row>
    <row r="37418" spans="2:8">
      <c r="B37418" s="2" t="s">
        <v>38044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38045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38046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38047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38048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38049</v>
      </c>
      <c r="C37423" s="2">
        <v>32</v>
      </c>
      <c r="D37423" s="2" t="s">
        <v>629</v>
      </c>
      <c r="E37423" s="2"/>
      <c r="F37423" s="2"/>
      <c r="G37423" s="2"/>
      <c r="H37423" s="2"/>
    </row>
    <row r="37424" spans="2:8">
      <c r="B37424" s="2" t="s">
        <v>38050</v>
      </c>
      <c r="C37424" s="2">
        <v>34</v>
      </c>
      <c r="D37424" s="2" t="s">
        <v>629</v>
      </c>
      <c r="E37424" s="2"/>
      <c r="F37424" s="2"/>
      <c r="G37424" s="2"/>
      <c r="H37424" s="2"/>
    </row>
    <row r="37425" spans="2:8">
      <c r="B37425" s="2" t="s">
        <v>38051</v>
      </c>
      <c r="C37425" s="2">
        <v>32</v>
      </c>
      <c r="D37425" s="2" t="s">
        <v>629</v>
      </c>
      <c r="E37425" s="2"/>
      <c r="F37425" s="2"/>
      <c r="G37425" s="2"/>
      <c r="H37425" s="2"/>
    </row>
    <row r="37426" spans="2:8">
      <c r="B37426" s="2" t="s">
        <v>38052</v>
      </c>
      <c r="C37426" s="2">
        <v>31</v>
      </c>
      <c r="D37426" s="2" t="s">
        <v>629</v>
      </c>
      <c r="E37426" s="2"/>
      <c r="F37426" s="2"/>
      <c r="G37426" s="2"/>
      <c r="H37426" s="2"/>
    </row>
    <row r="37427" spans="2:8">
      <c r="B37427" s="2" t="s">
        <v>38053</v>
      </c>
      <c r="C37427" s="2">
        <v>29</v>
      </c>
      <c r="D37427" s="2" t="s">
        <v>629</v>
      </c>
      <c r="E37427" s="2"/>
      <c r="F37427" s="2"/>
      <c r="G37427" s="2"/>
      <c r="H37427" s="2"/>
    </row>
    <row r="37428" spans="2:8">
      <c r="B37428" s="2" t="s">
        <v>38054</v>
      </c>
      <c r="C37428" s="2">
        <v>23</v>
      </c>
      <c r="D37428" s="2" t="s">
        <v>629</v>
      </c>
      <c r="E37428" s="2"/>
      <c r="F37428" s="2"/>
      <c r="G37428" s="2"/>
      <c r="H37428" s="2"/>
    </row>
    <row r="37429" spans="2:8">
      <c r="B37429" s="2" t="s">
        <v>38055</v>
      </c>
      <c r="C37429" s="2">
        <v>17</v>
      </c>
      <c r="D37429" s="2" t="s">
        <v>629</v>
      </c>
      <c r="E37429" s="2"/>
      <c r="F37429" s="2"/>
      <c r="G37429" s="2"/>
      <c r="H37429" s="2"/>
    </row>
    <row r="37430" spans="2:8">
      <c r="B37430" s="2" t="s">
        <v>38056</v>
      </c>
      <c r="C37430" s="2">
        <v>35</v>
      </c>
      <c r="D37430" s="2" t="s">
        <v>629</v>
      </c>
      <c r="E37430" s="2"/>
      <c r="F37430" s="2"/>
      <c r="G37430" s="2"/>
      <c r="H37430" s="2"/>
    </row>
    <row r="37431" spans="2:8">
      <c r="B37431" s="2" t="s">
        <v>38057</v>
      </c>
      <c r="C37431" s="2">
        <v>38</v>
      </c>
      <c r="D37431" s="2" t="s">
        <v>629</v>
      </c>
      <c r="E37431" s="2"/>
      <c r="F37431" s="2"/>
      <c r="G37431" s="2"/>
      <c r="H37431" s="2"/>
    </row>
    <row r="37432" spans="2:8">
      <c r="B37432" s="2" t="s">
        <v>38058</v>
      </c>
      <c r="C37432" s="2">
        <v>37</v>
      </c>
      <c r="D37432" s="2" t="s">
        <v>629</v>
      </c>
      <c r="E37432" s="2"/>
      <c r="F37432" s="2"/>
      <c r="G37432" s="2"/>
      <c r="H37432" s="2"/>
    </row>
    <row r="37433" spans="2:8">
      <c r="B37433" s="2" t="s">
        <v>38059</v>
      </c>
      <c r="C37433" s="2">
        <v>28</v>
      </c>
      <c r="D37433" s="2" t="s">
        <v>629</v>
      </c>
      <c r="E37433" s="2"/>
      <c r="F37433" s="2"/>
      <c r="G37433" s="2"/>
      <c r="H37433" s="2"/>
    </row>
    <row r="37434" spans="2:8">
      <c r="B37434" s="2" t="s">
        <v>38060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38061</v>
      </c>
      <c r="C37435" s="2">
        <v>36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38062</v>
      </c>
      <c r="C37436" s="2">
        <v>36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38063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38064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38065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38066</v>
      </c>
      <c r="C37440" s="2">
        <v>30</v>
      </c>
      <c r="D37440" s="2" t="s">
        <v>629</v>
      </c>
      <c r="E37440" s="2"/>
      <c r="F37440" s="2"/>
      <c r="G37440" s="2"/>
      <c r="H37440" s="2"/>
    </row>
    <row r="37441" spans="2:8">
      <c r="B37441" s="2" t="s">
        <v>38067</v>
      </c>
      <c r="C37441" s="2">
        <v>35</v>
      </c>
      <c r="D37441" s="2" t="s">
        <v>629</v>
      </c>
      <c r="E37441" s="2"/>
      <c r="F37441" s="2"/>
      <c r="G37441" s="2"/>
      <c r="H37441" s="2"/>
    </row>
    <row r="37442" spans="2:8">
      <c r="B37442" s="2" t="s">
        <v>38068</v>
      </c>
      <c r="C37442" s="2">
        <v>36</v>
      </c>
      <c r="D37442" s="2" t="s">
        <v>629</v>
      </c>
      <c r="E37442" s="2"/>
      <c r="F37442" s="2"/>
      <c r="G37442" s="2"/>
      <c r="H37442" s="2"/>
    </row>
    <row r="37443" spans="2:8">
      <c r="B37443" s="2" t="s">
        <v>38069</v>
      </c>
      <c r="C37443" s="2">
        <v>35</v>
      </c>
      <c r="D37443" s="2" t="s">
        <v>629</v>
      </c>
      <c r="E37443" s="2"/>
      <c r="F37443" s="2"/>
      <c r="G37443" s="2"/>
      <c r="H37443" s="2"/>
    </row>
    <row r="37444" spans="2:8">
      <c r="B37444" s="2" t="s">
        <v>38070</v>
      </c>
      <c r="C37444" s="2">
        <v>32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38071</v>
      </c>
      <c r="C37445" s="2">
        <v>27</v>
      </c>
      <c r="D37445" s="2" t="s">
        <v>629</v>
      </c>
      <c r="E37445" s="2"/>
      <c r="F37445" s="2"/>
      <c r="G37445" s="2"/>
      <c r="H37445" s="2"/>
    </row>
    <row r="37446" spans="2:8">
      <c r="B37446" s="2" t="s">
        <v>38072</v>
      </c>
      <c r="C37446" s="2">
        <v>17</v>
      </c>
      <c r="D37446" s="2" t="s">
        <v>629</v>
      </c>
      <c r="E37446" s="2"/>
      <c r="F37446" s="2"/>
      <c r="G37446" s="2"/>
      <c r="H37446" s="2"/>
    </row>
    <row r="37447" spans="2:8">
      <c r="B37447" s="2" t="s">
        <v>38073</v>
      </c>
      <c r="C37447" s="2">
        <v>22</v>
      </c>
      <c r="D37447" s="2" t="s">
        <v>629</v>
      </c>
      <c r="E37447" s="2"/>
      <c r="F37447" s="2"/>
      <c r="G37447" s="2"/>
      <c r="H37447" s="2"/>
    </row>
    <row r="37448" spans="2:8">
      <c r="B37448" s="2" t="s">
        <v>38074</v>
      </c>
      <c r="C37448" s="2">
        <v>26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38075</v>
      </c>
      <c r="C37449" s="2">
        <v>28</v>
      </c>
      <c r="D37449" s="2" t="s">
        <v>629</v>
      </c>
      <c r="E37449" s="2"/>
      <c r="F37449" s="2"/>
      <c r="G37449" s="2"/>
      <c r="H37449" s="2"/>
    </row>
    <row r="37450" spans="2:8">
      <c r="B37450" s="2" t="s">
        <v>38076</v>
      </c>
      <c r="C37450" s="2">
        <v>29</v>
      </c>
      <c r="D37450" s="2" t="s">
        <v>629</v>
      </c>
      <c r="E37450" s="2"/>
      <c r="F37450" s="2"/>
      <c r="G37450" s="2"/>
      <c r="H37450" s="2"/>
    </row>
    <row r="37451" spans="2:8">
      <c r="B37451" s="2" t="s">
        <v>38077</v>
      </c>
      <c r="C37451" s="2">
        <v>29</v>
      </c>
      <c r="D37451" s="2" t="s">
        <v>629</v>
      </c>
      <c r="E37451" s="2"/>
      <c r="F37451" s="2"/>
      <c r="G37451" s="2"/>
      <c r="H37451" s="2"/>
    </row>
    <row r="37452" spans="2:8">
      <c r="B37452" s="2" t="s">
        <v>38078</v>
      </c>
      <c r="C37452" s="2">
        <v>29</v>
      </c>
      <c r="D37452" s="2" t="s">
        <v>629</v>
      </c>
      <c r="E37452" s="2"/>
      <c r="F37452" s="2"/>
      <c r="G37452" s="2"/>
      <c r="H37452" s="2"/>
    </row>
    <row r="37453" spans="2:8">
      <c r="B37453" s="2" t="s">
        <v>38079</v>
      </c>
      <c r="C37453" s="2">
        <v>26</v>
      </c>
      <c r="D37453" s="2" t="s">
        <v>629</v>
      </c>
      <c r="E37453" s="2"/>
      <c r="F37453" s="2"/>
      <c r="G37453" s="2"/>
      <c r="H37453" s="2"/>
    </row>
    <row r="37454" spans="2:8">
      <c r="B37454" s="2" t="s">
        <v>38080</v>
      </c>
      <c r="C37454" s="2">
        <v>37</v>
      </c>
      <c r="D37454" s="2" t="s">
        <v>629</v>
      </c>
      <c r="E37454" s="2"/>
      <c r="F37454" s="2"/>
      <c r="G37454" s="2"/>
      <c r="H37454" s="2"/>
    </row>
    <row r="37455" spans="2:8">
      <c r="B37455" s="2" t="s">
        <v>38081</v>
      </c>
      <c r="C37455" s="2">
        <v>36</v>
      </c>
      <c r="D37455" s="2" t="s">
        <v>629</v>
      </c>
      <c r="E37455" s="2"/>
      <c r="F37455" s="2"/>
      <c r="G37455" s="2"/>
      <c r="H37455" s="2"/>
    </row>
    <row r="37456" spans="2:8">
      <c r="B37456" s="2" t="s">
        <v>38082</v>
      </c>
      <c r="C37456" s="2">
        <v>35</v>
      </c>
      <c r="D37456" s="2" t="s">
        <v>629</v>
      </c>
      <c r="E37456" s="2"/>
      <c r="F37456" s="2"/>
      <c r="G37456" s="2"/>
      <c r="H37456" s="2"/>
    </row>
    <row r="37457" spans="2:8">
      <c r="B37457" s="2" t="s">
        <v>38083</v>
      </c>
      <c r="C37457" s="2">
        <v>34</v>
      </c>
      <c r="D37457" s="2" t="s">
        <v>629</v>
      </c>
      <c r="E37457" s="2"/>
      <c r="F37457" s="2"/>
      <c r="G37457" s="2"/>
      <c r="H37457" s="2"/>
    </row>
    <row r="37458" spans="2:8">
      <c r="B37458" s="2" t="s">
        <v>38084</v>
      </c>
      <c r="C37458" s="2">
        <v>32</v>
      </c>
      <c r="D37458" s="2" t="s">
        <v>629</v>
      </c>
      <c r="E37458" s="2"/>
      <c r="F37458" s="2"/>
      <c r="G37458" s="2"/>
      <c r="H37458" s="2"/>
    </row>
    <row r="37459" spans="2:8">
      <c r="B37459" s="2" t="s">
        <v>38085</v>
      </c>
      <c r="C37459" s="2">
        <v>31</v>
      </c>
      <c r="D37459" s="2" t="s">
        <v>629</v>
      </c>
      <c r="E37459" s="2"/>
      <c r="F37459" s="2"/>
      <c r="G37459" s="2"/>
      <c r="H37459" s="2"/>
    </row>
    <row r="37460" spans="2:8">
      <c r="B37460" s="2" t="s">
        <v>38086</v>
      </c>
      <c r="C37460" s="2">
        <v>30</v>
      </c>
      <c r="D37460" s="2" t="s">
        <v>629</v>
      </c>
      <c r="E37460" s="2"/>
      <c r="F37460" s="2"/>
      <c r="G37460" s="2"/>
      <c r="H37460" s="2"/>
    </row>
    <row r="37461" spans="2:8">
      <c r="B37461" s="2" t="s">
        <v>38087</v>
      </c>
      <c r="C37461" s="2">
        <v>32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38088</v>
      </c>
      <c r="C37462" s="2">
        <v>29</v>
      </c>
      <c r="D37462" s="2" t="s">
        <v>629</v>
      </c>
      <c r="E37462" s="2"/>
      <c r="F37462" s="2"/>
      <c r="G37462" s="2"/>
      <c r="H37462" s="2"/>
    </row>
    <row r="37463" spans="2:8">
      <c r="B37463" s="2" t="s">
        <v>38089</v>
      </c>
      <c r="C37463" s="2">
        <v>27</v>
      </c>
      <c r="D37463" s="2" t="s">
        <v>629</v>
      </c>
      <c r="E37463" s="2"/>
      <c r="F37463" s="2"/>
      <c r="G37463" s="2"/>
      <c r="H37463" s="2"/>
    </row>
    <row r="37464" spans="2:8">
      <c r="B37464" s="2" t="s">
        <v>38090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38091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38092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38093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38094</v>
      </c>
      <c r="C37468" s="2">
        <v>20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38095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38096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38097</v>
      </c>
      <c r="C37471" s="2">
        <v>23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38098</v>
      </c>
      <c r="C37472" s="2">
        <v>22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38099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38100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38101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38102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38103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38104</v>
      </c>
      <c r="C37478" s="2">
        <v>38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38105</v>
      </c>
      <c r="C37479" s="2">
        <v>38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38106</v>
      </c>
      <c r="C37480" s="2">
        <v>37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38107</v>
      </c>
      <c r="C37481" s="2">
        <v>36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38108</v>
      </c>
      <c r="C37482" s="2">
        <v>40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38109</v>
      </c>
      <c r="C37483" s="2">
        <v>39</v>
      </c>
      <c r="D37483" s="2" t="s">
        <v>629</v>
      </c>
      <c r="E37483" s="2"/>
      <c r="F37483" s="2"/>
      <c r="G37483" s="2"/>
      <c r="H37483" s="2"/>
    </row>
    <row r="37484" spans="2:8">
      <c r="B37484" s="2" t="s">
        <v>38110</v>
      </c>
      <c r="C37484" s="2">
        <v>37</v>
      </c>
      <c r="D37484" s="2" t="s">
        <v>629</v>
      </c>
      <c r="E37484" s="2"/>
      <c r="F37484" s="2"/>
      <c r="G37484" s="2"/>
      <c r="H37484" s="2"/>
    </row>
    <row r="37485" spans="2:8">
      <c r="B37485" s="2" t="s">
        <v>38111</v>
      </c>
      <c r="C37485" s="2">
        <v>34</v>
      </c>
      <c r="D37485" s="2" t="s">
        <v>629</v>
      </c>
      <c r="E37485" s="2"/>
      <c r="F37485" s="2"/>
      <c r="G37485" s="2"/>
      <c r="H37485" s="2"/>
    </row>
    <row r="37486" spans="2:8">
      <c r="B37486" s="2" t="s">
        <v>38112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38113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38114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38115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38116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38117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38118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38119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38120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38121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38122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38123</v>
      </c>
      <c r="C37497" s="2">
        <v>30</v>
      </c>
      <c r="D37497" s="2" t="s">
        <v>629</v>
      </c>
      <c r="E37497" s="2"/>
      <c r="F37497" s="2"/>
      <c r="G37497" s="2"/>
      <c r="H37497" s="2"/>
    </row>
    <row r="37498" spans="2:8">
      <c r="B37498" s="2" t="s">
        <v>38124</v>
      </c>
      <c r="C37498" s="2">
        <v>36</v>
      </c>
      <c r="D37498" s="2" t="s">
        <v>629</v>
      </c>
      <c r="E37498" s="2"/>
      <c r="F37498" s="2"/>
      <c r="G37498" s="2"/>
      <c r="H37498" s="2"/>
    </row>
    <row r="37499" spans="2:8">
      <c r="B37499" s="2" t="s">
        <v>38125</v>
      </c>
      <c r="C37499" s="2">
        <v>37</v>
      </c>
      <c r="D37499" s="2" t="s">
        <v>629</v>
      </c>
      <c r="E37499" s="2"/>
      <c r="F37499" s="2"/>
      <c r="G37499" s="2"/>
      <c r="H37499" s="2"/>
    </row>
    <row r="37500" spans="2:8">
      <c r="B37500" s="2" t="s">
        <v>38126</v>
      </c>
      <c r="C37500" s="2">
        <v>36</v>
      </c>
      <c r="D37500" s="2" t="s">
        <v>629</v>
      </c>
      <c r="E37500" s="2"/>
      <c r="F37500" s="2"/>
      <c r="G37500" s="2"/>
      <c r="H37500" s="2"/>
    </row>
    <row r="37501" spans="2:8">
      <c r="B37501" s="2" t="s">
        <v>38127</v>
      </c>
      <c r="C37501" s="2">
        <v>34</v>
      </c>
      <c r="D37501" s="2" t="s">
        <v>629</v>
      </c>
      <c r="E37501" s="2"/>
      <c r="F37501" s="2"/>
      <c r="G37501" s="2"/>
      <c r="H37501" s="2"/>
    </row>
    <row r="37502" spans="2:8">
      <c r="B37502" s="2" t="s">
        <v>38128</v>
      </c>
      <c r="C37502" s="2">
        <v>25</v>
      </c>
      <c r="D37502" s="2" t="s">
        <v>629</v>
      </c>
      <c r="E37502" s="2"/>
      <c r="F37502" s="2"/>
      <c r="G37502" s="2"/>
      <c r="H37502" s="2"/>
    </row>
    <row r="37503" spans="2:8">
      <c r="B37503" s="2" t="s">
        <v>38129</v>
      </c>
      <c r="C37503" s="2">
        <v>30</v>
      </c>
      <c r="D37503" s="2" t="s">
        <v>629</v>
      </c>
      <c r="E37503" s="2"/>
      <c r="F37503" s="2"/>
      <c r="G37503" s="2"/>
      <c r="H37503" s="2"/>
    </row>
    <row r="37504" spans="2:8">
      <c r="B37504" s="2" t="s">
        <v>38130</v>
      </c>
      <c r="C37504" s="2">
        <v>31</v>
      </c>
      <c r="D37504" s="2" t="s">
        <v>629</v>
      </c>
      <c r="E37504" s="2"/>
      <c r="F37504" s="2"/>
      <c r="G37504" s="2"/>
      <c r="H37504" s="2"/>
    </row>
    <row r="37505" spans="2:8">
      <c r="B37505" s="2" t="s">
        <v>38131</v>
      </c>
      <c r="C37505" s="2">
        <v>31</v>
      </c>
      <c r="D37505" s="2" t="s">
        <v>629</v>
      </c>
      <c r="E37505" s="2"/>
      <c r="F37505" s="2"/>
      <c r="G37505" s="2"/>
      <c r="H37505" s="2"/>
    </row>
    <row r="37506" spans="2:8">
      <c r="B37506" s="2" t="s">
        <v>38132</v>
      </c>
      <c r="C37506" s="2">
        <v>31</v>
      </c>
      <c r="D37506" s="2" t="s">
        <v>629</v>
      </c>
      <c r="E37506" s="2"/>
      <c r="F37506" s="2"/>
      <c r="G37506" s="2"/>
      <c r="H37506" s="2"/>
    </row>
    <row r="37507" spans="2:8">
      <c r="B37507" s="2" t="s">
        <v>38133</v>
      </c>
      <c r="C37507" s="2">
        <v>31</v>
      </c>
      <c r="D37507" s="2" t="s">
        <v>629</v>
      </c>
      <c r="E37507" s="2"/>
      <c r="F37507" s="2"/>
      <c r="G37507" s="2"/>
      <c r="H37507" s="2"/>
    </row>
    <row r="37508" spans="2:8">
      <c r="B37508" s="2" t="s">
        <v>38134</v>
      </c>
      <c r="C37508" s="2">
        <v>28</v>
      </c>
      <c r="D37508" s="2" t="s">
        <v>629</v>
      </c>
      <c r="E37508" s="2"/>
      <c r="F37508" s="2"/>
      <c r="G37508" s="2"/>
      <c r="H37508" s="2"/>
    </row>
    <row r="37509" spans="2:8">
      <c r="B37509" s="2" t="s">
        <v>38135</v>
      </c>
      <c r="C37509" s="2">
        <v>17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38136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38137</v>
      </c>
      <c r="C37511" s="2">
        <v>17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38138</v>
      </c>
      <c r="C37512" s="2">
        <v>17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38139</v>
      </c>
      <c r="C37513" s="2">
        <v>19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38140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38141</v>
      </c>
      <c r="C37515" s="2">
        <v>20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38142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38143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38144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38145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38146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38147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38148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38149</v>
      </c>
      <c r="C37523" s="2">
        <v>23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38150</v>
      </c>
      <c r="C37524" s="2">
        <v>24</v>
      </c>
      <c r="D37524" s="2" t="s">
        <v>629</v>
      </c>
      <c r="E37524" s="2"/>
      <c r="F37524" s="2"/>
      <c r="G37524" s="2"/>
      <c r="H37524" s="2"/>
    </row>
    <row r="37525" spans="2:8">
      <c r="B37525" s="2" t="s">
        <v>38151</v>
      </c>
      <c r="C37525" s="2">
        <v>18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38152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38153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38154</v>
      </c>
      <c r="C37528" s="2">
        <v>21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38155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38156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38157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38158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38159</v>
      </c>
      <c r="C37533" s="2">
        <v>21</v>
      </c>
      <c r="D37533" s="2" t="s">
        <v>629</v>
      </c>
      <c r="E37533" s="2"/>
      <c r="F37533" s="2"/>
      <c r="G37533" s="2"/>
      <c r="H37533" s="2"/>
    </row>
    <row r="37534" spans="2:8">
      <c r="B37534" s="2" t="s">
        <v>38160</v>
      </c>
      <c r="C37534" s="2">
        <v>35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38161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38162</v>
      </c>
      <c r="C37536" s="2">
        <v>36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38163</v>
      </c>
      <c r="C37537" s="2">
        <v>35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38164</v>
      </c>
      <c r="C37538" s="2">
        <v>33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38165</v>
      </c>
      <c r="C37539" s="2">
        <v>32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38166</v>
      </c>
      <c r="C37540" s="2">
        <v>33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38167</v>
      </c>
      <c r="C37541" s="2">
        <v>34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38168</v>
      </c>
      <c r="C37542" s="2">
        <v>33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38169</v>
      </c>
      <c r="C37543" s="2">
        <v>30</v>
      </c>
      <c r="D37543" s="2" t="s">
        <v>629</v>
      </c>
      <c r="E37543" s="2"/>
      <c r="F37543" s="2"/>
      <c r="G37543" s="2"/>
      <c r="H37543" s="2"/>
    </row>
    <row r="37544" spans="2:8">
      <c r="B37544" s="2" t="s">
        <v>38170</v>
      </c>
      <c r="C37544" s="2">
        <v>27</v>
      </c>
      <c r="D37544" s="2" t="s">
        <v>629</v>
      </c>
      <c r="E37544" s="2"/>
      <c r="F37544" s="2"/>
      <c r="G37544" s="2"/>
      <c r="H37544" s="2"/>
    </row>
    <row r="37545" spans="2:8">
      <c r="B37545" s="2" t="s">
        <v>38171</v>
      </c>
      <c r="C37545" s="2">
        <v>18</v>
      </c>
      <c r="D37545" s="2" t="s">
        <v>629</v>
      </c>
      <c r="E37545" s="2"/>
      <c r="F37545" s="2"/>
      <c r="G37545" s="2"/>
      <c r="H37545" s="2"/>
    </row>
    <row r="37546" spans="2:8">
      <c r="B37546" s="2" t="s">
        <v>38172</v>
      </c>
      <c r="C37546" s="2">
        <v>36</v>
      </c>
      <c r="D37546" s="2" t="s">
        <v>629</v>
      </c>
      <c r="E37546" s="2"/>
      <c r="F37546" s="2"/>
      <c r="G37546" s="2"/>
      <c r="H37546" s="2"/>
    </row>
    <row r="37547" spans="2:8">
      <c r="B37547" s="2" t="s">
        <v>38173</v>
      </c>
      <c r="C37547" s="2">
        <v>37</v>
      </c>
      <c r="D37547" s="2" t="s">
        <v>629</v>
      </c>
      <c r="E37547" s="2"/>
      <c r="F37547" s="2"/>
      <c r="G37547" s="2"/>
      <c r="H37547" s="2"/>
    </row>
    <row r="37548" spans="2:8">
      <c r="B37548" s="2" t="s">
        <v>38174</v>
      </c>
      <c r="C37548" s="2">
        <v>37</v>
      </c>
      <c r="D37548" s="2" t="s">
        <v>629</v>
      </c>
      <c r="E37548" s="2"/>
      <c r="F37548" s="2"/>
      <c r="G37548" s="2"/>
      <c r="H37548" s="2"/>
    </row>
    <row r="37549" spans="2:8">
      <c r="B37549" s="2" t="s">
        <v>38175</v>
      </c>
      <c r="C37549" s="2">
        <v>36</v>
      </c>
      <c r="D37549" s="2" t="s">
        <v>629</v>
      </c>
      <c r="E37549" s="2"/>
      <c r="F37549" s="2"/>
      <c r="G37549" s="2"/>
      <c r="H37549" s="2"/>
    </row>
    <row r="37550" spans="2:8">
      <c r="B37550" s="2" t="s">
        <v>38176</v>
      </c>
      <c r="C37550" s="2">
        <v>35</v>
      </c>
      <c r="D37550" s="2" t="s">
        <v>629</v>
      </c>
      <c r="E37550" s="2"/>
      <c r="F37550" s="2"/>
      <c r="G37550" s="2"/>
      <c r="H37550" s="2"/>
    </row>
    <row r="37551" spans="2:8">
      <c r="B37551" s="2" t="s">
        <v>38177</v>
      </c>
      <c r="C37551" s="2">
        <v>23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38178</v>
      </c>
      <c r="C37552" s="2">
        <v>27</v>
      </c>
      <c r="D37552" s="2" t="s">
        <v>629</v>
      </c>
      <c r="E37552" s="2"/>
      <c r="F37552" s="2"/>
      <c r="G37552" s="2"/>
      <c r="H37552" s="2"/>
    </row>
    <row r="37553" spans="2:8">
      <c r="B37553" s="2" t="s">
        <v>38179</v>
      </c>
      <c r="C37553" s="2">
        <v>28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38180</v>
      </c>
      <c r="C37554" s="2">
        <v>28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38181</v>
      </c>
      <c r="C37555" s="2">
        <v>26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38182</v>
      </c>
      <c r="C37556" s="2">
        <v>24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38183</v>
      </c>
      <c r="C37557" s="2">
        <v>19</v>
      </c>
      <c r="D37557" s="2" t="s">
        <v>629</v>
      </c>
      <c r="E37557" s="2"/>
      <c r="F37557" s="2"/>
      <c r="G37557" s="2"/>
      <c r="H37557" s="2"/>
    </row>
    <row r="37558" spans="2:8">
      <c r="B37558" s="2" t="s">
        <v>38184</v>
      </c>
      <c r="C37558" s="2">
        <v>13</v>
      </c>
      <c r="D37558" s="2" t="s">
        <v>629</v>
      </c>
      <c r="E37558" s="2"/>
      <c r="F37558" s="2"/>
      <c r="G37558" s="2"/>
      <c r="H37558" s="2"/>
    </row>
    <row r="37559" spans="2:8">
      <c r="B37559" s="2" t="s">
        <v>38185</v>
      </c>
      <c r="C37559" s="2">
        <v>18</v>
      </c>
      <c r="D37559" s="2" t="s">
        <v>629</v>
      </c>
      <c r="E37559" s="2"/>
      <c r="F37559" s="2"/>
      <c r="G37559" s="2"/>
      <c r="H37559" s="2"/>
    </row>
    <row r="37560" spans="2:8">
      <c r="B37560" s="2" t="s">
        <v>38186</v>
      </c>
      <c r="C37560" s="2">
        <v>24</v>
      </c>
      <c r="D37560" s="2" t="s">
        <v>629</v>
      </c>
      <c r="E37560" s="2"/>
      <c r="F37560" s="2"/>
      <c r="G37560" s="2"/>
      <c r="H37560" s="2"/>
    </row>
    <row r="37561" spans="2:8">
      <c r="B37561" s="2" t="s">
        <v>38187</v>
      </c>
      <c r="C37561" s="2">
        <v>26</v>
      </c>
      <c r="D37561" s="2" t="s">
        <v>629</v>
      </c>
      <c r="E37561" s="2"/>
      <c r="F37561" s="2"/>
      <c r="G37561" s="2"/>
      <c r="H37561" s="2"/>
    </row>
    <row r="37562" spans="2:8">
      <c r="B37562" s="2" t="s">
        <v>38188</v>
      </c>
      <c r="C37562" s="2">
        <v>25</v>
      </c>
      <c r="D37562" s="2" t="s">
        <v>629</v>
      </c>
      <c r="E37562" s="2"/>
      <c r="F37562" s="2"/>
      <c r="G37562" s="2"/>
      <c r="H37562" s="2"/>
    </row>
    <row r="37563" spans="2:8">
      <c r="B37563" s="2" t="s">
        <v>38189</v>
      </c>
      <c r="C37563" s="2">
        <v>21</v>
      </c>
      <c r="D37563" s="2" t="s">
        <v>629</v>
      </c>
      <c r="E37563" s="2"/>
      <c r="F37563" s="2"/>
      <c r="G37563" s="2"/>
      <c r="H37563" s="2"/>
    </row>
    <row r="37564" spans="2:8">
      <c r="B37564" s="2" t="s">
        <v>38190</v>
      </c>
      <c r="C37564" s="2">
        <v>19</v>
      </c>
      <c r="D37564" s="2" t="s">
        <v>629</v>
      </c>
      <c r="E37564" s="2"/>
      <c r="F37564" s="2"/>
      <c r="G37564" s="2"/>
      <c r="H37564" s="2"/>
    </row>
    <row r="37565" spans="2:8">
      <c r="B37565" s="2" t="s">
        <v>38191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38192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38193</v>
      </c>
      <c r="C37567" s="2">
        <v>22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38194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38195</v>
      </c>
      <c r="C37569" s="2">
        <v>34</v>
      </c>
      <c r="D37569" s="2" t="s">
        <v>629</v>
      </c>
      <c r="E37569" s="2"/>
      <c r="F37569" s="2"/>
      <c r="G37569" s="2"/>
      <c r="H37569" s="2"/>
    </row>
    <row r="37570" spans="2:8">
      <c r="B37570" s="2" t="s">
        <v>38196</v>
      </c>
      <c r="C37570" s="2">
        <v>38</v>
      </c>
      <c r="D37570" s="2" t="s">
        <v>629</v>
      </c>
      <c r="E37570" s="2"/>
      <c r="F37570" s="2"/>
      <c r="G37570" s="2"/>
      <c r="H37570" s="2"/>
    </row>
    <row r="37571" spans="2:8">
      <c r="B37571" s="2" t="s">
        <v>38197</v>
      </c>
      <c r="C37571" s="2">
        <v>37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38198</v>
      </c>
      <c r="C37572" s="2">
        <v>35</v>
      </c>
      <c r="D37572" s="2" t="s">
        <v>629</v>
      </c>
      <c r="E37572" s="2"/>
      <c r="F37572" s="2"/>
      <c r="G37572" s="2"/>
      <c r="H37572" s="2"/>
    </row>
    <row r="37573" spans="2:8">
      <c r="B37573" s="2" t="s">
        <v>38199</v>
      </c>
      <c r="C37573" s="2">
        <v>33</v>
      </c>
      <c r="D37573" s="2" t="s">
        <v>629</v>
      </c>
      <c r="E37573" s="2"/>
      <c r="F37573" s="2"/>
      <c r="G37573" s="2"/>
      <c r="H37573" s="2"/>
    </row>
    <row r="37574" spans="2:8">
      <c r="B37574" s="2" t="s">
        <v>38200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38201</v>
      </c>
      <c r="C37575" s="2">
        <v>38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38202</v>
      </c>
      <c r="C37576" s="2">
        <v>41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38203</v>
      </c>
      <c r="C37577" s="2">
        <v>42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38204</v>
      </c>
      <c r="C37578" s="2">
        <v>38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38205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38206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38207</v>
      </c>
      <c r="C37581" s="2">
        <v>40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38208</v>
      </c>
      <c r="C37582" s="2">
        <v>43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38209</v>
      </c>
      <c r="C37583" s="2">
        <v>39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38210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38211</v>
      </c>
      <c r="C37585" s="2">
        <v>20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38212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38213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38214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38215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38216</v>
      </c>
      <c r="C37590" s="2">
        <v>15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38217</v>
      </c>
      <c r="C37591" s="2">
        <v>24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38218</v>
      </c>
      <c r="C37592" s="2">
        <v>27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38219</v>
      </c>
      <c r="C37593" s="2">
        <v>32</v>
      </c>
      <c r="D37593" s="2" t="s">
        <v>629</v>
      </c>
      <c r="E37593" s="2"/>
      <c r="F37593" s="2"/>
      <c r="G37593" s="2"/>
      <c r="H37593" s="2"/>
    </row>
    <row r="37594" spans="2:8">
      <c r="B37594" s="2" t="s">
        <v>38220</v>
      </c>
      <c r="C37594" s="2">
        <v>33</v>
      </c>
      <c r="D37594" s="2" t="s">
        <v>629</v>
      </c>
      <c r="E37594" s="2"/>
      <c r="F37594" s="2"/>
      <c r="G37594" s="2"/>
      <c r="H37594" s="2"/>
    </row>
    <row r="37595" spans="2:8">
      <c r="B37595" s="2" t="s">
        <v>38221</v>
      </c>
      <c r="C37595" s="2">
        <v>32</v>
      </c>
      <c r="D37595" s="2" t="s">
        <v>629</v>
      </c>
      <c r="E37595" s="2"/>
      <c r="F37595" s="2"/>
      <c r="G37595" s="2"/>
      <c r="H37595" s="2"/>
    </row>
    <row r="37596" spans="2:8">
      <c r="B37596" s="2" t="s">
        <v>38222</v>
      </c>
      <c r="C37596" s="2">
        <v>32</v>
      </c>
      <c r="D37596" s="2" t="s">
        <v>629</v>
      </c>
      <c r="E37596" s="2"/>
      <c r="F37596" s="2"/>
      <c r="G37596" s="2"/>
      <c r="H37596" s="2"/>
    </row>
    <row r="37597" spans="2:8">
      <c r="B37597" s="2" t="s">
        <v>38223</v>
      </c>
      <c r="C37597" s="2">
        <v>26</v>
      </c>
      <c r="D37597" s="2" t="s">
        <v>629</v>
      </c>
      <c r="E37597" s="2"/>
      <c r="F37597" s="2"/>
      <c r="G37597" s="2"/>
      <c r="H37597" s="2"/>
    </row>
    <row r="37598" spans="2:8">
      <c r="B37598" s="2" t="s">
        <v>38224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38225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38226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38227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38228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38229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38230</v>
      </c>
      <c r="C37604" s="2">
        <v>16</v>
      </c>
      <c r="D37604" s="2" t="s">
        <v>629</v>
      </c>
      <c r="E37604" s="2"/>
      <c r="F37604" s="2"/>
      <c r="G37604" s="2"/>
      <c r="H37604" s="2"/>
    </row>
    <row r="37605" spans="2:8">
      <c r="B37605" s="2" t="s">
        <v>38231</v>
      </c>
      <c r="C37605" s="2">
        <v>18</v>
      </c>
      <c r="D37605" s="2" t="s">
        <v>629</v>
      </c>
      <c r="E37605" s="2"/>
      <c r="F37605" s="2"/>
      <c r="G37605" s="2"/>
      <c r="H37605" s="2"/>
    </row>
    <row r="37606" spans="2:8">
      <c r="B37606" s="2" t="s">
        <v>38232</v>
      </c>
      <c r="C37606" s="2">
        <v>25</v>
      </c>
      <c r="D37606" s="2" t="s">
        <v>629</v>
      </c>
      <c r="E37606" s="2"/>
      <c r="F37606" s="2"/>
      <c r="G37606" s="2"/>
      <c r="H37606" s="2"/>
    </row>
    <row r="37607" spans="2:8">
      <c r="B37607" s="2" t="s">
        <v>38233</v>
      </c>
      <c r="C37607" s="2">
        <v>29</v>
      </c>
      <c r="D37607" s="2" t="s">
        <v>629</v>
      </c>
      <c r="E37607" s="2"/>
      <c r="F37607" s="2"/>
      <c r="G37607" s="2"/>
      <c r="H37607" s="2"/>
    </row>
    <row r="37608" spans="2:8">
      <c r="B37608" s="2" t="s">
        <v>38234</v>
      </c>
      <c r="C37608" s="2">
        <v>32</v>
      </c>
      <c r="D37608" s="2" t="s">
        <v>629</v>
      </c>
      <c r="E37608" s="2"/>
      <c r="F37608" s="2"/>
      <c r="G37608" s="2"/>
      <c r="H37608" s="2"/>
    </row>
    <row r="37609" spans="2:8">
      <c r="B37609" s="2" t="s">
        <v>38235</v>
      </c>
      <c r="C37609" s="2">
        <v>27</v>
      </c>
      <c r="D37609" s="2" t="s">
        <v>629</v>
      </c>
      <c r="E37609" s="2"/>
      <c r="F37609" s="2"/>
      <c r="G37609" s="2"/>
      <c r="H37609" s="2"/>
    </row>
    <row r="37610" spans="2:8">
      <c r="B37610" s="2" t="s">
        <v>38236</v>
      </c>
      <c r="C37610" s="2">
        <v>15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38237</v>
      </c>
      <c r="C37611" s="2">
        <v>20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38238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38239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38240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38241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38242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38243</v>
      </c>
      <c r="C37617" s="2">
        <v>43</v>
      </c>
      <c r="D37617" s="2" t="s">
        <v>629</v>
      </c>
      <c r="E37617" s="2"/>
      <c r="F37617" s="2"/>
      <c r="G37617" s="2"/>
      <c r="H37617" s="2"/>
    </row>
    <row r="37618" spans="2:8">
      <c r="B37618" s="2" t="s">
        <v>38244</v>
      </c>
      <c r="C37618" s="2">
        <v>43</v>
      </c>
      <c r="D37618" s="2" t="s">
        <v>629</v>
      </c>
      <c r="E37618" s="2"/>
      <c r="F37618" s="2"/>
      <c r="G37618" s="2"/>
      <c r="H37618" s="2"/>
    </row>
    <row r="37619" spans="2:8">
      <c r="B37619" s="2" t="s">
        <v>38245</v>
      </c>
      <c r="C37619" s="2">
        <v>42</v>
      </c>
      <c r="D37619" s="2" t="s">
        <v>629</v>
      </c>
      <c r="E37619" s="2"/>
      <c r="F37619" s="2"/>
      <c r="G37619" s="2"/>
      <c r="H37619" s="2"/>
    </row>
    <row r="37620" spans="2:8">
      <c r="B37620" s="2" t="s">
        <v>38246</v>
      </c>
      <c r="C37620" s="2">
        <v>37</v>
      </c>
      <c r="D37620" s="2" t="s">
        <v>629</v>
      </c>
      <c r="E37620" s="2"/>
      <c r="F37620" s="2"/>
      <c r="G37620" s="2"/>
      <c r="H37620" s="2"/>
    </row>
    <row r="37621" spans="2:8">
      <c r="B37621" s="2" t="s">
        <v>38247</v>
      </c>
      <c r="C37621" s="2">
        <v>28</v>
      </c>
      <c r="D37621" s="2" t="s">
        <v>629</v>
      </c>
      <c r="E37621" s="2"/>
      <c r="F37621" s="2"/>
      <c r="G37621" s="2"/>
      <c r="H37621" s="2"/>
    </row>
    <row r="37622" spans="2:8">
      <c r="B37622" s="2" t="s">
        <v>38248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38249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38250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38251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38252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38253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38254</v>
      </c>
      <c r="C37628" s="2">
        <v>35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38255</v>
      </c>
      <c r="C37629" s="2">
        <v>33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38256</v>
      </c>
      <c r="C37630" s="2">
        <v>32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38257</v>
      </c>
      <c r="C37631" s="2">
        <v>31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38258</v>
      </c>
      <c r="C37632" s="2">
        <v>31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38259</v>
      </c>
      <c r="C37633" s="2">
        <v>29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38260</v>
      </c>
      <c r="C37634" s="2">
        <v>21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38261</v>
      </c>
      <c r="C37635" s="2">
        <v>36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38262</v>
      </c>
      <c r="C37636" s="2">
        <v>37</v>
      </c>
      <c r="D37636" s="2" t="s">
        <v>629</v>
      </c>
      <c r="E37636" s="2"/>
      <c r="F37636" s="2"/>
      <c r="G37636" s="2"/>
      <c r="H37636" s="2"/>
    </row>
    <row r="37637" spans="2:8">
      <c r="B37637" s="2" t="s">
        <v>38263</v>
      </c>
      <c r="C37637" s="2">
        <v>36</v>
      </c>
      <c r="D37637" s="2" t="s">
        <v>629</v>
      </c>
      <c r="E37637" s="2"/>
      <c r="F37637" s="2"/>
      <c r="G37637" s="2"/>
      <c r="H37637" s="2"/>
    </row>
    <row r="37638" spans="2:8">
      <c r="B37638" s="2" t="s">
        <v>38264</v>
      </c>
      <c r="C37638" s="2">
        <v>35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38265</v>
      </c>
      <c r="C37639" s="2">
        <v>32</v>
      </c>
      <c r="D37639" s="2" t="s">
        <v>629</v>
      </c>
      <c r="E37639" s="2"/>
      <c r="F37639" s="2"/>
      <c r="G37639" s="2"/>
      <c r="H37639" s="2"/>
    </row>
    <row r="37640" spans="2:8">
      <c r="B37640" s="2" t="s">
        <v>38266</v>
      </c>
      <c r="C37640" s="2">
        <v>26</v>
      </c>
      <c r="D37640" s="2" t="s">
        <v>629</v>
      </c>
      <c r="E37640" s="2"/>
      <c r="F37640" s="2"/>
      <c r="G37640" s="2"/>
      <c r="H37640" s="2"/>
    </row>
    <row r="37641" spans="2:8">
      <c r="B37641" s="2" t="s">
        <v>38267</v>
      </c>
      <c r="C37641" s="2">
        <v>19</v>
      </c>
      <c r="D37641" s="2" t="s">
        <v>629</v>
      </c>
      <c r="E37641" s="2"/>
      <c r="F37641" s="2"/>
      <c r="G37641" s="2"/>
      <c r="H37641" s="2"/>
    </row>
    <row r="37642" spans="2:8">
      <c r="B37642" s="2" t="s">
        <v>38268</v>
      </c>
      <c r="C37642" s="2">
        <v>29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38269</v>
      </c>
      <c r="C37643" s="2">
        <v>32</v>
      </c>
      <c r="D37643" s="2" t="s">
        <v>629</v>
      </c>
      <c r="E37643" s="2"/>
      <c r="F37643" s="2"/>
      <c r="G37643" s="2"/>
      <c r="H37643" s="2"/>
    </row>
    <row r="37644" spans="2:8">
      <c r="B37644" s="2" t="s">
        <v>38270</v>
      </c>
      <c r="C37644" s="2">
        <v>33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38271</v>
      </c>
      <c r="C37645" s="2">
        <v>32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38272</v>
      </c>
      <c r="C37646" s="2">
        <v>30</v>
      </c>
      <c r="D37646" s="2" t="s">
        <v>629</v>
      </c>
      <c r="E37646" s="2"/>
      <c r="F37646" s="2"/>
      <c r="G37646" s="2"/>
      <c r="H37646" s="2"/>
    </row>
    <row r="37647" spans="2:8">
      <c r="B37647" s="2" t="s">
        <v>38273</v>
      </c>
      <c r="C37647" s="2">
        <v>25</v>
      </c>
      <c r="D37647" s="2" t="s">
        <v>629</v>
      </c>
      <c r="E37647" s="2"/>
      <c r="F37647" s="2"/>
      <c r="G37647" s="2"/>
      <c r="H37647" s="2"/>
    </row>
    <row r="37648" spans="2:8">
      <c r="B37648" s="2" t="s">
        <v>38274</v>
      </c>
      <c r="C37648" s="2">
        <v>21</v>
      </c>
      <c r="D37648" s="2" t="s">
        <v>629</v>
      </c>
      <c r="E37648" s="2"/>
      <c r="F37648" s="2"/>
      <c r="G37648" s="2"/>
      <c r="H37648" s="2"/>
    </row>
    <row r="37649" spans="2:8">
      <c r="B37649" s="2" t="s">
        <v>38275</v>
      </c>
      <c r="C37649" s="2">
        <v>20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38276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38277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38278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38279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38280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38281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38282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38283</v>
      </c>
      <c r="C37657" s="2">
        <v>38</v>
      </c>
      <c r="D37657" s="2" t="s">
        <v>629</v>
      </c>
      <c r="E37657" s="2"/>
      <c r="F37657" s="2"/>
      <c r="G37657" s="2"/>
      <c r="H37657" s="2"/>
    </row>
    <row r="37658" spans="2:8">
      <c r="B37658" s="2" t="s">
        <v>38284</v>
      </c>
      <c r="C37658" s="2">
        <v>39</v>
      </c>
      <c r="D37658" s="2" t="s">
        <v>629</v>
      </c>
      <c r="E37658" s="2"/>
      <c r="F37658" s="2"/>
      <c r="G37658" s="2"/>
      <c r="H37658" s="2"/>
    </row>
    <row r="37659" spans="2:8">
      <c r="B37659" s="2" t="s">
        <v>38285</v>
      </c>
      <c r="C37659" s="2">
        <v>38</v>
      </c>
      <c r="D37659" s="2" t="s">
        <v>629</v>
      </c>
      <c r="E37659" s="2"/>
      <c r="F37659" s="2"/>
      <c r="G37659" s="2"/>
      <c r="H37659" s="2"/>
    </row>
    <row r="37660" spans="2:8">
      <c r="B37660" s="2" t="s">
        <v>38286</v>
      </c>
      <c r="C37660" s="2">
        <v>25</v>
      </c>
      <c r="D37660" s="2" t="s">
        <v>629</v>
      </c>
      <c r="E37660" s="2"/>
      <c r="F37660" s="2"/>
      <c r="G37660" s="2"/>
      <c r="H37660" s="2"/>
    </row>
    <row r="37661" spans="2:8">
      <c r="B37661" s="2" t="s">
        <v>38287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38288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38289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38290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38291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38292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38293</v>
      </c>
      <c r="C37667" s="2">
        <v>31</v>
      </c>
      <c r="D37667" s="2" t="s">
        <v>629</v>
      </c>
      <c r="E37667" s="2"/>
      <c r="F37667" s="2"/>
      <c r="G37667" s="2"/>
      <c r="H37667" s="2"/>
    </row>
    <row r="37668" spans="2:8">
      <c r="B37668" s="2" t="s">
        <v>38294</v>
      </c>
      <c r="C37668" s="2">
        <v>32</v>
      </c>
      <c r="D37668" s="2" t="s">
        <v>629</v>
      </c>
      <c r="E37668" s="2"/>
      <c r="F37668" s="2"/>
      <c r="G37668" s="2"/>
      <c r="H37668" s="2"/>
    </row>
    <row r="37669" spans="2:8">
      <c r="B37669" s="2" t="s">
        <v>38295</v>
      </c>
      <c r="C37669" s="2">
        <v>32</v>
      </c>
      <c r="D37669" s="2" t="s">
        <v>629</v>
      </c>
      <c r="E37669" s="2"/>
      <c r="F37669" s="2"/>
      <c r="G37669" s="2"/>
      <c r="H37669" s="2"/>
    </row>
    <row r="37670" spans="2:8">
      <c r="B37670" s="2" t="s">
        <v>38296</v>
      </c>
      <c r="C37670" s="2">
        <v>28</v>
      </c>
      <c r="D37670" s="2" t="s">
        <v>629</v>
      </c>
      <c r="E37670" s="2"/>
      <c r="F37670" s="2"/>
      <c r="G37670" s="2"/>
      <c r="H37670" s="2"/>
    </row>
    <row r="37671" spans="2:8">
      <c r="B37671" s="2" t="s">
        <v>38297</v>
      </c>
      <c r="C37671" s="2">
        <v>26</v>
      </c>
      <c r="D37671" s="2" t="s">
        <v>629</v>
      </c>
      <c r="E37671" s="2"/>
      <c r="F37671" s="2"/>
      <c r="G37671" s="2"/>
      <c r="H37671" s="2"/>
    </row>
    <row r="37672" spans="2:8">
      <c r="B37672" s="2" t="s">
        <v>38298</v>
      </c>
      <c r="C37672" s="2">
        <v>24</v>
      </c>
      <c r="D37672" s="2" t="s">
        <v>629</v>
      </c>
      <c r="E37672" s="2"/>
      <c r="F37672" s="2"/>
      <c r="G37672" s="2"/>
      <c r="H37672" s="2"/>
    </row>
    <row r="37673" spans="2:8">
      <c r="B37673" s="2" t="s">
        <v>38299</v>
      </c>
      <c r="C37673" s="2">
        <v>21</v>
      </c>
      <c r="D37673" s="2" t="s">
        <v>629</v>
      </c>
      <c r="E37673" s="2"/>
      <c r="F37673" s="2"/>
      <c r="G37673" s="2"/>
      <c r="H37673" s="2"/>
    </row>
    <row r="37674" spans="2:8">
      <c r="B37674" s="2" t="s">
        <v>38300</v>
      </c>
      <c r="C37674" s="2">
        <v>17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38301</v>
      </c>
      <c r="C37675" s="2">
        <v>20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38302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38303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38304</v>
      </c>
      <c r="C37678" s="2">
        <v>21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38305</v>
      </c>
      <c r="C37679" s="2">
        <v>16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38306</v>
      </c>
      <c r="C37680" s="2">
        <v>11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38307</v>
      </c>
      <c r="C37681" s="2">
        <v>36</v>
      </c>
      <c r="D37681" s="2" t="s">
        <v>629</v>
      </c>
      <c r="E37681" s="2"/>
      <c r="F37681" s="2"/>
      <c r="G37681" s="2"/>
      <c r="H37681" s="2"/>
    </row>
    <row r="37682" spans="2:8">
      <c r="B37682" s="2" t="s">
        <v>38308</v>
      </c>
      <c r="C37682" s="2">
        <v>38</v>
      </c>
      <c r="D37682" s="2" t="s">
        <v>629</v>
      </c>
      <c r="E37682" s="2"/>
      <c r="F37682" s="2"/>
      <c r="G37682" s="2"/>
      <c r="H37682" s="2"/>
    </row>
    <row r="37683" spans="2:8">
      <c r="B37683" s="2" t="s">
        <v>38309</v>
      </c>
      <c r="C37683" s="2">
        <v>41</v>
      </c>
      <c r="D37683" s="2" t="s">
        <v>629</v>
      </c>
      <c r="E37683" s="2"/>
      <c r="F37683" s="2"/>
      <c r="G37683" s="2"/>
      <c r="H37683" s="2"/>
    </row>
    <row r="37684" spans="2:8">
      <c r="B37684" s="2" t="s">
        <v>38310</v>
      </c>
      <c r="C37684" s="2">
        <v>42</v>
      </c>
      <c r="D37684" s="2" t="s">
        <v>629</v>
      </c>
      <c r="E37684" s="2"/>
      <c r="F37684" s="2"/>
      <c r="G37684" s="2"/>
      <c r="H37684" s="2"/>
    </row>
    <row r="37685" spans="2:8">
      <c r="B37685" s="2" t="s">
        <v>38311</v>
      </c>
      <c r="C37685" s="2">
        <v>19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38312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38313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38314</v>
      </c>
      <c r="C37688" s="2">
        <v>28</v>
      </c>
      <c r="D37688" s="2" t="s">
        <v>629</v>
      </c>
      <c r="E37688" s="2"/>
      <c r="F37688" s="2"/>
      <c r="G37688" s="2"/>
      <c r="H37688" s="2"/>
    </row>
    <row r="37689" spans="2:8">
      <c r="B37689" s="2" t="s">
        <v>38315</v>
      </c>
      <c r="C37689" s="2">
        <v>37</v>
      </c>
      <c r="D37689" s="2" t="s">
        <v>629</v>
      </c>
      <c r="E37689" s="2"/>
      <c r="F37689" s="2"/>
      <c r="G37689" s="2"/>
      <c r="H37689" s="2"/>
    </row>
    <row r="37690" spans="2:8">
      <c r="B37690" s="2" t="s">
        <v>38316</v>
      </c>
      <c r="C37690" s="2">
        <v>39</v>
      </c>
      <c r="D37690" s="2" t="s">
        <v>629</v>
      </c>
      <c r="E37690" s="2"/>
      <c r="F37690" s="2"/>
      <c r="G37690" s="2"/>
      <c r="H37690" s="2"/>
    </row>
    <row r="37691" spans="2:8">
      <c r="B37691" s="2" t="s">
        <v>38317</v>
      </c>
      <c r="C37691" s="2">
        <v>38</v>
      </c>
      <c r="D37691" s="2" t="s">
        <v>629</v>
      </c>
      <c r="E37691" s="2"/>
      <c r="F37691" s="2"/>
      <c r="G37691" s="2"/>
      <c r="H37691" s="2"/>
    </row>
    <row r="37692" spans="2:8">
      <c r="B37692" s="2" t="s">
        <v>38318</v>
      </c>
      <c r="C37692" s="2">
        <v>36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38319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38320</v>
      </c>
      <c r="C37694" s="2">
        <v>32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38321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38322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38323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38324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38325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38326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38327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38328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38329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38330</v>
      </c>
      <c r="C37704" s="2">
        <v>21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38331</v>
      </c>
      <c r="C37705" s="2">
        <v>26</v>
      </c>
      <c r="D37705" s="2" t="s">
        <v>629</v>
      </c>
      <c r="E37705" s="2"/>
      <c r="F37705" s="2"/>
      <c r="G37705" s="2"/>
      <c r="H37705" s="2"/>
    </row>
    <row r="37706" spans="2:8">
      <c r="B37706" s="2" t="s">
        <v>38332</v>
      </c>
      <c r="C37706" s="2">
        <v>27</v>
      </c>
      <c r="D37706" s="2" t="s">
        <v>629</v>
      </c>
      <c r="E37706" s="2"/>
      <c r="F37706" s="2"/>
      <c r="G37706" s="2"/>
      <c r="H37706" s="2"/>
    </row>
    <row r="37707" spans="2:8">
      <c r="B37707" s="2" t="s">
        <v>38333</v>
      </c>
      <c r="C37707" s="2">
        <v>27</v>
      </c>
      <c r="D37707" s="2" t="s">
        <v>629</v>
      </c>
      <c r="E37707" s="2"/>
      <c r="F37707" s="2"/>
      <c r="G37707" s="2"/>
      <c r="H37707" s="2"/>
    </row>
    <row r="37708" spans="2:8">
      <c r="B37708" s="2" t="s">
        <v>38334</v>
      </c>
      <c r="C37708" s="2">
        <v>28</v>
      </c>
      <c r="D37708" s="2" t="s">
        <v>629</v>
      </c>
      <c r="E37708" s="2"/>
      <c r="F37708" s="2"/>
      <c r="G37708" s="2"/>
      <c r="H37708" s="2"/>
    </row>
    <row r="37709" spans="2:8">
      <c r="B37709" s="2" t="s">
        <v>38335</v>
      </c>
      <c r="C37709" s="2">
        <v>27</v>
      </c>
      <c r="D37709" s="2" t="s">
        <v>629</v>
      </c>
      <c r="E37709" s="2"/>
      <c r="F37709" s="2"/>
      <c r="G37709" s="2"/>
      <c r="H37709" s="2"/>
    </row>
    <row r="37710" spans="2:8">
      <c r="B37710" s="2" t="s">
        <v>38336</v>
      </c>
      <c r="C37710" s="2">
        <v>24</v>
      </c>
      <c r="D37710" s="2" t="s">
        <v>629</v>
      </c>
      <c r="E37710" s="2"/>
      <c r="F37710" s="2"/>
      <c r="G37710" s="2"/>
      <c r="H37710" s="2"/>
    </row>
    <row r="37711" spans="2:8">
      <c r="B37711" s="2" t="s">
        <v>38337</v>
      </c>
      <c r="C37711" s="2">
        <v>20</v>
      </c>
      <c r="D37711" s="2" t="s">
        <v>629</v>
      </c>
      <c r="E37711" s="2"/>
      <c r="F37711" s="2"/>
      <c r="G37711" s="2"/>
      <c r="H37711" s="2"/>
    </row>
    <row r="37712" spans="2:8">
      <c r="B37712" s="2" t="s">
        <v>38338</v>
      </c>
      <c r="C37712" s="2">
        <v>17</v>
      </c>
      <c r="D37712" s="2" t="s">
        <v>629</v>
      </c>
      <c r="E37712" s="2"/>
      <c r="F37712" s="2"/>
      <c r="G37712" s="2"/>
      <c r="H37712" s="2"/>
    </row>
    <row r="37713" spans="2:8">
      <c r="B37713" s="2" t="s">
        <v>38339</v>
      </c>
      <c r="C37713" s="2">
        <v>10</v>
      </c>
      <c r="D37713" s="2" t="s">
        <v>629</v>
      </c>
      <c r="E37713" s="2"/>
      <c r="F37713" s="2"/>
      <c r="G37713" s="2"/>
      <c r="H37713" s="2"/>
    </row>
    <row r="37714" spans="2:8">
      <c r="B37714" s="2" t="s">
        <v>38340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38341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38342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38343</v>
      </c>
      <c r="C37717" s="2">
        <v>34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38344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38345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38346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38347</v>
      </c>
      <c r="C37721" s="2">
        <v>29</v>
      </c>
      <c r="D37721" s="2" t="s">
        <v>629</v>
      </c>
      <c r="E37721" s="2"/>
      <c r="F37721" s="2"/>
      <c r="G37721" s="2"/>
      <c r="H37721" s="2"/>
    </row>
    <row r="37722" spans="2:8">
      <c r="B37722" s="2" t="s">
        <v>38348</v>
      </c>
      <c r="C37722" s="2">
        <v>29</v>
      </c>
      <c r="D37722" s="2" t="s">
        <v>629</v>
      </c>
      <c r="E37722" s="2"/>
      <c r="F37722" s="2"/>
      <c r="G37722" s="2"/>
      <c r="H37722" s="2"/>
    </row>
    <row r="37723" spans="2:8">
      <c r="B37723" s="2" t="s">
        <v>38349</v>
      </c>
      <c r="C37723" s="2">
        <v>29</v>
      </c>
      <c r="D37723" s="2" t="s">
        <v>629</v>
      </c>
      <c r="E37723" s="2"/>
      <c r="F37723" s="2"/>
      <c r="G37723" s="2"/>
      <c r="H37723" s="2"/>
    </row>
    <row r="37724" spans="2:8">
      <c r="B37724" s="2" t="s">
        <v>38350</v>
      </c>
      <c r="C37724" s="2">
        <v>29</v>
      </c>
      <c r="D37724" s="2" t="s">
        <v>629</v>
      </c>
      <c r="E37724" s="2"/>
      <c r="F37724" s="2"/>
      <c r="G37724" s="2"/>
      <c r="H37724" s="2"/>
    </row>
    <row r="37725" spans="2:8">
      <c r="B37725" s="2" t="s">
        <v>38351</v>
      </c>
      <c r="C37725" s="2">
        <v>29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38352</v>
      </c>
      <c r="C37726" s="2">
        <v>27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38353</v>
      </c>
      <c r="C37727" s="2">
        <v>24</v>
      </c>
      <c r="D37727" s="2" t="s">
        <v>629</v>
      </c>
      <c r="E37727" s="2"/>
      <c r="F37727" s="2"/>
      <c r="G37727" s="2"/>
      <c r="H37727" s="2"/>
    </row>
    <row r="37728" spans="2:8">
      <c r="B37728" s="2" t="s">
        <v>38354</v>
      </c>
      <c r="C37728" s="2">
        <v>19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38355</v>
      </c>
      <c r="C37729" s="2">
        <v>30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38356</v>
      </c>
      <c r="C37730" s="2">
        <v>29</v>
      </c>
      <c r="D37730" s="2" t="s">
        <v>629</v>
      </c>
      <c r="E37730" s="2"/>
      <c r="F37730" s="2"/>
      <c r="G37730" s="2"/>
      <c r="H37730" s="2"/>
    </row>
    <row r="37731" spans="2:8">
      <c r="B37731" s="2" t="s">
        <v>38357</v>
      </c>
      <c r="C37731" s="2">
        <v>27</v>
      </c>
      <c r="D37731" s="2" t="s">
        <v>629</v>
      </c>
      <c r="E37731" s="2"/>
      <c r="F37731" s="2"/>
      <c r="G37731" s="2"/>
      <c r="H37731" s="2"/>
    </row>
    <row r="37732" spans="2:8">
      <c r="B37732" s="2" t="s">
        <v>38358</v>
      </c>
      <c r="C37732" s="2">
        <v>24</v>
      </c>
      <c r="D37732" s="2" t="s">
        <v>629</v>
      </c>
      <c r="E37732" s="2"/>
      <c r="F37732" s="2"/>
      <c r="G37732" s="2"/>
      <c r="H37732" s="2"/>
    </row>
    <row r="37733" spans="2:8">
      <c r="B37733" s="2" t="s">
        <v>38359</v>
      </c>
      <c r="C37733" s="2">
        <v>20</v>
      </c>
      <c r="D37733" s="2" t="s">
        <v>629</v>
      </c>
      <c r="E37733" s="2"/>
      <c r="F37733" s="2"/>
      <c r="G37733" s="2"/>
      <c r="H37733" s="2"/>
    </row>
    <row r="37734" spans="2:8">
      <c r="B37734" s="2" t="s">
        <v>38360</v>
      </c>
      <c r="C37734" s="2">
        <v>17</v>
      </c>
      <c r="D37734" s="2" t="s">
        <v>629</v>
      </c>
      <c r="E37734" s="2"/>
      <c r="F37734" s="2"/>
      <c r="G37734" s="2"/>
      <c r="H37734" s="2"/>
    </row>
    <row r="37735" spans="2:8">
      <c r="B37735" s="2" t="s">
        <v>38361</v>
      </c>
      <c r="C37735" s="2">
        <v>25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38362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38363</v>
      </c>
      <c r="C37737" s="2">
        <v>27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38364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38365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38366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38367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38368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38369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38370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38371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38372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38373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38374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38375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38376</v>
      </c>
      <c r="C37750" s="2">
        <v>33</v>
      </c>
      <c r="D37750" s="2" t="s">
        <v>629</v>
      </c>
      <c r="E37750" s="2"/>
      <c r="F37750" s="2"/>
      <c r="G37750" s="2"/>
      <c r="H37750" s="2"/>
    </row>
    <row r="37751" spans="2:8">
      <c r="B37751" s="2" t="s">
        <v>38377</v>
      </c>
      <c r="C37751" s="2">
        <v>37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38378</v>
      </c>
      <c r="C37752" s="2">
        <v>37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38379</v>
      </c>
      <c r="C37753" s="2">
        <v>33</v>
      </c>
      <c r="D37753" s="2" t="s">
        <v>629</v>
      </c>
      <c r="E37753" s="2"/>
      <c r="F37753" s="2"/>
      <c r="G37753" s="2"/>
      <c r="H37753" s="2"/>
    </row>
    <row r="37754" spans="2:8">
      <c r="B37754" s="2" t="s">
        <v>38380</v>
      </c>
      <c r="C37754" s="2">
        <v>22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38381</v>
      </c>
      <c r="C37755" s="2">
        <v>13</v>
      </c>
      <c r="D37755" s="2" t="s">
        <v>629</v>
      </c>
      <c r="E37755" s="2"/>
      <c r="F37755" s="2"/>
      <c r="G37755" s="2"/>
      <c r="H37755" s="2"/>
    </row>
    <row r="37756" spans="2:8">
      <c r="B37756" s="2" t="s">
        <v>38382</v>
      </c>
      <c r="C37756" s="2">
        <v>12</v>
      </c>
      <c r="D37756" s="2" t="s">
        <v>629</v>
      </c>
      <c r="E37756" s="2"/>
      <c r="F37756" s="2"/>
      <c r="G37756" s="2"/>
      <c r="H37756" s="2"/>
    </row>
    <row r="37757" spans="2:8">
      <c r="B37757" s="2" t="s">
        <v>38383</v>
      </c>
      <c r="C37757" s="2">
        <v>32</v>
      </c>
      <c r="D37757" s="2" t="s">
        <v>629</v>
      </c>
      <c r="E37757" s="2"/>
      <c r="F37757" s="2"/>
      <c r="G37757" s="2"/>
      <c r="H37757" s="2"/>
    </row>
    <row r="37758" spans="2:8">
      <c r="B37758" s="2" t="s">
        <v>38384</v>
      </c>
      <c r="C37758" s="2">
        <v>34</v>
      </c>
      <c r="D37758" s="2" t="s">
        <v>629</v>
      </c>
      <c r="E37758" s="2"/>
      <c r="F37758" s="2"/>
      <c r="G37758" s="2"/>
      <c r="H37758" s="2"/>
    </row>
    <row r="37759" spans="2:8">
      <c r="B37759" s="2" t="s">
        <v>38385</v>
      </c>
      <c r="C37759" s="2">
        <v>36</v>
      </c>
      <c r="D37759" s="2" t="s">
        <v>629</v>
      </c>
      <c r="E37759" s="2"/>
      <c r="F37759" s="2"/>
      <c r="G37759" s="2"/>
      <c r="H37759" s="2"/>
    </row>
    <row r="37760" spans="2:8">
      <c r="B37760" s="2" t="s">
        <v>38386</v>
      </c>
      <c r="C37760" s="2">
        <v>35</v>
      </c>
      <c r="D37760" s="2" t="s">
        <v>629</v>
      </c>
      <c r="E37760" s="2"/>
      <c r="F37760" s="2"/>
      <c r="G37760" s="2"/>
      <c r="H37760" s="2"/>
    </row>
    <row r="37761" spans="2:8">
      <c r="B37761" s="2" t="s">
        <v>38387</v>
      </c>
      <c r="C37761" s="2">
        <v>34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38388</v>
      </c>
      <c r="C37762" s="2">
        <v>27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38389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38390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38391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38392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38393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38394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38395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38396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38397</v>
      </c>
      <c r="C37771" s="2">
        <v>37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38398</v>
      </c>
      <c r="C37772" s="2">
        <v>33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38399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38400</v>
      </c>
      <c r="C37774" s="2">
        <v>22</v>
      </c>
      <c r="D37774" s="2" t="s">
        <v>629</v>
      </c>
      <c r="E37774" s="2"/>
      <c r="F37774" s="2"/>
      <c r="G37774" s="2"/>
      <c r="H37774" s="2"/>
    </row>
    <row r="37775" spans="2:8">
      <c r="B37775" s="2" t="s">
        <v>38401</v>
      </c>
      <c r="C37775" s="2">
        <v>26</v>
      </c>
      <c r="D37775" s="2" t="s">
        <v>629</v>
      </c>
      <c r="E37775" s="2"/>
      <c r="F37775" s="2"/>
      <c r="G37775" s="2"/>
      <c r="H37775" s="2"/>
    </row>
    <row r="37776" spans="2:8">
      <c r="B37776" s="2" t="s">
        <v>38402</v>
      </c>
      <c r="C37776" s="2">
        <v>29</v>
      </c>
      <c r="D37776" s="2" t="s">
        <v>629</v>
      </c>
      <c r="E37776" s="2"/>
      <c r="F37776" s="2"/>
      <c r="G37776" s="2"/>
      <c r="H37776" s="2"/>
    </row>
    <row r="37777" spans="2:8">
      <c r="B37777" s="2" t="s">
        <v>38403</v>
      </c>
      <c r="C37777" s="2">
        <v>31</v>
      </c>
      <c r="D37777" s="2" t="s">
        <v>629</v>
      </c>
      <c r="E37777" s="2"/>
      <c r="F37777" s="2"/>
      <c r="G37777" s="2"/>
      <c r="H37777" s="2"/>
    </row>
    <row r="37778" spans="2:8">
      <c r="B37778" s="2" t="s">
        <v>38404</v>
      </c>
      <c r="C37778" s="2">
        <v>31</v>
      </c>
      <c r="D37778" s="2" t="s">
        <v>629</v>
      </c>
      <c r="E37778" s="2"/>
      <c r="F37778" s="2"/>
      <c r="G37778" s="2"/>
      <c r="H37778" s="2"/>
    </row>
    <row r="37779" spans="2:8">
      <c r="B37779" s="2" t="s">
        <v>38405</v>
      </c>
      <c r="C37779" s="2">
        <v>28</v>
      </c>
      <c r="D37779" s="2" t="s">
        <v>629</v>
      </c>
      <c r="E37779" s="2"/>
      <c r="F37779" s="2"/>
      <c r="G37779" s="2"/>
      <c r="H37779" s="2"/>
    </row>
    <row r="37780" spans="2:8">
      <c r="B37780" s="2" t="s">
        <v>38406</v>
      </c>
      <c r="C37780" s="2">
        <v>22</v>
      </c>
      <c r="D37780" s="2" t="s">
        <v>629</v>
      </c>
      <c r="E37780" s="2"/>
      <c r="F37780" s="2"/>
      <c r="G37780" s="2"/>
      <c r="H37780" s="2"/>
    </row>
    <row r="37781" spans="2:8">
      <c r="B37781" s="2" t="s">
        <v>38407</v>
      </c>
      <c r="C37781" s="2">
        <v>12</v>
      </c>
      <c r="D37781" s="2" t="s">
        <v>629</v>
      </c>
      <c r="E37781" s="2"/>
      <c r="F37781" s="2"/>
      <c r="G37781" s="2"/>
      <c r="H37781" s="2"/>
    </row>
    <row r="37782" spans="2:8">
      <c r="B37782" s="2" t="s">
        <v>38408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38409</v>
      </c>
      <c r="C37783" s="2">
        <v>22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38410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38411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38412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38413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38414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38415</v>
      </c>
      <c r="C37789" s="2">
        <v>24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38416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38417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38418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38419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38420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38421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38422</v>
      </c>
      <c r="C37796" s="2">
        <v>43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38423</v>
      </c>
      <c r="C37797" s="2">
        <v>42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38424</v>
      </c>
      <c r="C37798" s="2">
        <v>40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38425</v>
      </c>
      <c r="C37799" s="2">
        <v>39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38426</v>
      </c>
      <c r="C37800" s="2">
        <v>32</v>
      </c>
      <c r="D37800" s="2" t="s">
        <v>629</v>
      </c>
      <c r="E37800" s="2"/>
      <c r="F37800" s="2"/>
      <c r="G37800" s="2"/>
      <c r="H37800" s="2"/>
    </row>
    <row r="37801" spans="2:8">
      <c r="B37801" s="2" t="s">
        <v>38427</v>
      </c>
      <c r="C37801" s="2">
        <v>32</v>
      </c>
      <c r="D37801" s="2" t="s">
        <v>629</v>
      </c>
      <c r="E37801" s="2"/>
      <c r="F37801" s="2"/>
      <c r="G37801" s="2"/>
      <c r="H37801" s="2"/>
    </row>
    <row r="37802" spans="2:8">
      <c r="B37802" s="2" t="s">
        <v>38428</v>
      </c>
      <c r="C37802" s="2">
        <v>32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38429</v>
      </c>
      <c r="C37803" s="2">
        <v>31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38430</v>
      </c>
      <c r="C37804" s="2">
        <v>29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38431</v>
      </c>
      <c r="C37805" s="2">
        <v>25</v>
      </c>
      <c r="D37805" s="2" t="s">
        <v>629</v>
      </c>
      <c r="E37805" s="2"/>
      <c r="F37805" s="2"/>
      <c r="G37805" s="2"/>
      <c r="H37805" s="2"/>
    </row>
    <row r="37806" spans="2:8">
      <c r="B37806" s="2" t="s">
        <v>38432</v>
      </c>
      <c r="C37806" s="2">
        <v>23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38433</v>
      </c>
      <c r="C37807" s="2">
        <v>26</v>
      </c>
      <c r="D37807" s="2" t="s">
        <v>629</v>
      </c>
      <c r="E37807" s="2"/>
      <c r="F37807" s="2"/>
      <c r="G37807" s="2"/>
      <c r="H37807" s="2"/>
    </row>
    <row r="37808" spans="2:8">
      <c r="B37808" s="2" t="s">
        <v>38434</v>
      </c>
      <c r="C37808" s="2">
        <v>28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38435</v>
      </c>
      <c r="C37809" s="2">
        <v>28</v>
      </c>
      <c r="D37809" s="2" t="s">
        <v>629</v>
      </c>
      <c r="E37809" s="2"/>
      <c r="F37809" s="2"/>
      <c r="G37809" s="2"/>
      <c r="H37809" s="2"/>
    </row>
    <row r="37810" spans="2:8">
      <c r="B37810" s="2" t="s">
        <v>38436</v>
      </c>
      <c r="C37810" s="2">
        <v>28</v>
      </c>
      <c r="D37810" s="2" t="s">
        <v>629</v>
      </c>
      <c r="E37810" s="2"/>
      <c r="F37810" s="2"/>
      <c r="G37810" s="2"/>
      <c r="H37810" s="2"/>
    </row>
    <row r="37811" spans="2:8">
      <c r="B37811" s="2" t="s">
        <v>38437</v>
      </c>
      <c r="C37811" s="2">
        <v>27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38438</v>
      </c>
      <c r="C37812" s="2">
        <v>19</v>
      </c>
      <c r="D37812" s="2" t="s">
        <v>629</v>
      </c>
      <c r="E37812" s="2"/>
      <c r="F37812" s="2"/>
      <c r="G37812" s="2"/>
      <c r="H37812" s="2"/>
    </row>
    <row r="37813" spans="2:8">
      <c r="B37813" s="2" t="s">
        <v>38439</v>
      </c>
      <c r="C37813" s="2">
        <v>13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38440</v>
      </c>
      <c r="C37814" s="2">
        <v>39</v>
      </c>
      <c r="D37814" s="2" t="s">
        <v>629</v>
      </c>
      <c r="E37814" s="2"/>
      <c r="F37814" s="2"/>
      <c r="G37814" s="2"/>
      <c r="H37814" s="2"/>
    </row>
    <row r="37815" spans="2:8">
      <c r="B37815" s="2" t="s">
        <v>38441</v>
      </c>
      <c r="C37815" s="2">
        <v>39</v>
      </c>
      <c r="D37815" s="2" t="s">
        <v>629</v>
      </c>
      <c r="E37815" s="2"/>
      <c r="F37815" s="2"/>
      <c r="G37815" s="2"/>
      <c r="H37815" s="2"/>
    </row>
    <row r="37816" spans="2:8">
      <c r="B37816" s="2" t="s">
        <v>38442</v>
      </c>
      <c r="C37816" s="2">
        <v>39</v>
      </c>
      <c r="D37816" s="2" t="s">
        <v>629</v>
      </c>
      <c r="E37816" s="2"/>
      <c r="F37816" s="2"/>
      <c r="G37816" s="2"/>
      <c r="H37816" s="2"/>
    </row>
    <row r="37817" spans="2:8">
      <c r="B37817" s="2" t="s">
        <v>38443</v>
      </c>
      <c r="C37817" s="2">
        <v>35</v>
      </c>
      <c r="D37817" s="2" t="s">
        <v>629</v>
      </c>
      <c r="E37817" s="2"/>
      <c r="F37817" s="2"/>
      <c r="G37817" s="2"/>
      <c r="H37817" s="2"/>
    </row>
    <row r="37818" spans="2:8">
      <c r="B37818" s="2" t="s">
        <v>38444</v>
      </c>
      <c r="C37818" s="2">
        <v>28</v>
      </c>
      <c r="D37818" s="2" t="s">
        <v>629</v>
      </c>
      <c r="E37818" s="2"/>
      <c r="F37818" s="2"/>
      <c r="G37818" s="2"/>
      <c r="H37818" s="2"/>
    </row>
    <row r="37819" spans="2:8">
      <c r="B37819" s="2" t="s">
        <v>38445</v>
      </c>
      <c r="C37819" s="2">
        <v>29</v>
      </c>
      <c r="D37819" s="2" t="s">
        <v>629</v>
      </c>
      <c r="E37819" s="2"/>
      <c r="F37819" s="2"/>
      <c r="G37819" s="2"/>
      <c r="H37819" s="2"/>
    </row>
    <row r="37820" spans="2:8">
      <c r="B37820" s="2" t="s">
        <v>38446</v>
      </c>
      <c r="C37820" s="2">
        <v>29</v>
      </c>
      <c r="D37820" s="2" t="s">
        <v>629</v>
      </c>
      <c r="E37820" s="2"/>
      <c r="F37820" s="2"/>
      <c r="G37820" s="2"/>
      <c r="H37820" s="2"/>
    </row>
    <row r="37821" spans="2:8">
      <c r="B37821" s="2" t="s">
        <v>38447</v>
      </c>
      <c r="C37821" s="2">
        <v>28</v>
      </c>
      <c r="D37821" s="2" t="s">
        <v>629</v>
      </c>
      <c r="E37821" s="2"/>
      <c r="F37821" s="2"/>
      <c r="G37821" s="2"/>
      <c r="H37821" s="2"/>
    </row>
    <row r="37822" spans="2:8">
      <c r="B37822" s="2" t="s">
        <v>38448</v>
      </c>
      <c r="C37822" s="2">
        <v>27</v>
      </c>
      <c r="D37822" s="2" t="s">
        <v>629</v>
      </c>
      <c r="E37822" s="2"/>
      <c r="F37822" s="2"/>
      <c r="G37822" s="2"/>
      <c r="H37822" s="2"/>
    </row>
    <row r="37823" spans="2:8">
      <c r="B37823" s="2" t="s">
        <v>38449</v>
      </c>
      <c r="C37823" s="2">
        <v>26</v>
      </c>
      <c r="D37823" s="2" t="s">
        <v>629</v>
      </c>
      <c r="E37823" s="2"/>
      <c r="F37823" s="2"/>
      <c r="G37823" s="2"/>
      <c r="H37823" s="2"/>
    </row>
    <row r="37824" spans="2:8">
      <c r="B37824" s="2" t="s">
        <v>38450</v>
      </c>
      <c r="C37824" s="2">
        <v>25</v>
      </c>
      <c r="D37824" s="2" t="s">
        <v>629</v>
      </c>
      <c r="E37824" s="2"/>
      <c r="F37824" s="2"/>
      <c r="G37824" s="2"/>
      <c r="H37824" s="2"/>
    </row>
    <row r="37825" spans="2:8">
      <c r="B37825" s="2" t="s">
        <v>38451</v>
      </c>
      <c r="C37825" s="2">
        <v>24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38452</v>
      </c>
      <c r="C37826" s="2">
        <v>20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38453</v>
      </c>
      <c r="C37827" s="2">
        <v>24</v>
      </c>
      <c r="D37827" s="2" t="s">
        <v>629</v>
      </c>
      <c r="E37827" s="2"/>
      <c r="F37827" s="2"/>
      <c r="G37827" s="2"/>
      <c r="H37827" s="2"/>
    </row>
    <row r="37828" spans="2:8">
      <c r="B37828" s="2" t="s">
        <v>38454</v>
      </c>
      <c r="C37828" s="2">
        <v>23</v>
      </c>
      <c r="D37828" s="2" t="s">
        <v>629</v>
      </c>
      <c r="E37828" s="2"/>
      <c r="F37828" s="2"/>
      <c r="G37828" s="2"/>
      <c r="H37828" s="2"/>
    </row>
    <row r="37829" spans="2:8">
      <c r="B37829" s="2" t="s">
        <v>38455</v>
      </c>
      <c r="C37829" s="2">
        <v>24</v>
      </c>
      <c r="D37829" s="2" t="s">
        <v>629</v>
      </c>
      <c r="E37829" s="2"/>
      <c r="F37829" s="2"/>
      <c r="G37829" s="2"/>
      <c r="H37829" s="2"/>
    </row>
    <row r="37830" spans="2:8">
      <c r="B37830" s="2" t="s">
        <v>38456</v>
      </c>
      <c r="C37830" s="2">
        <v>31</v>
      </c>
      <c r="D37830" s="2" t="s">
        <v>629</v>
      </c>
      <c r="E37830" s="2"/>
      <c r="F37830" s="2"/>
      <c r="G37830" s="2"/>
      <c r="H37830" s="2"/>
    </row>
    <row r="37831" spans="2:8">
      <c r="B37831" s="2" t="s">
        <v>38457</v>
      </c>
      <c r="C37831" s="2">
        <v>33</v>
      </c>
      <c r="D37831" s="2" t="s">
        <v>629</v>
      </c>
      <c r="E37831" s="2"/>
      <c r="F37831" s="2"/>
      <c r="G37831" s="2"/>
      <c r="H37831" s="2"/>
    </row>
    <row r="37832" spans="2:8">
      <c r="B37832" s="2" t="s">
        <v>38458</v>
      </c>
      <c r="C37832" s="2">
        <v>33</v>
      </c>
      <c r="D37832" s="2" t="s">
        <v>629</v>
      </c>
      <c r="E37832" s="2"/>
      <c r="F37832" s="2"/>
      <c r="G37832" s="2"/>
      <c r="H37832" s="2"/>
    </row>
    <row r="37833" spans="2:8">
      <c r="B37833" s="2" t="s">
        <v>38459</v>
      </c>
      <c r="C37833" s="2">
        <v>31</v>
      </c>
      <c r="D37833" s="2" t="s">
        <v>629</v>
      </c>
      <c r="E37833" s="2"/>
      <c r="F37833" s="2"/>
      <c r="G37833" s="2"/>
      <c r="H37833" s="2"/>
    </row>
    <row r="37834" spans="2:8">
      <c r="B37834" s="2" t="s">
        <v>38460</v>
      </c>
      <c r="C37834" s="2">
        <v>23</v>
      </c>
      <c r="D37834" s="2" t="s">
        <v>629</v>
      </c>
      <c r="E37834" s="2"/>
      <c r="F37834" s="2"/>
      <c r="G37834" s="2"/>
      <c r="H37834" s="2"/>
    </row>
    <row r="37835" spans="2:8">
      <c r="B37835" s="2" t="s">
        <v>38461</v>
      </c>
      <c r="C37835" s="2">
        <v>30</v>
      </c>
      <c r="D37835" s="2" t="s">
        <v>629</v>
      </c>
      <c r="E37835" s="2"/>
      <c r="F37835" s="2"/>
      <c r="G37835" s="2"/>
      <c r="H37835" s="2"/>
    </row>
    <row r="37836" spans="2:8">
      <c r="B37836" s="2" t="s">
        <v>38462</v>
      </c>
      <c r="C37836" s="2">
        <v>30</v>
      </c>
      <c r="D37836" s="2" t="s">
        <v>629</v>
      </c>
      <c r="E37836" s="2"/>
      <c r="F37836" s="2"/>
      <c r="G37836" s="2"/>
      <c r="H37836" s="2"/>
    </row>
    <row r="37837" spans="2:8">
      <c r="B37837" s="2" t="s">
        <v>38463</v>
      </c>
      <c r="C37837" s="2">
        <v>33</v>
      </c>
      <c r="D37837" s="2" t="s">
        <v>629</v>
      </c>
      <c r="E37837" s="2"/>
      <c r="F37837" s="2"/>
      <c r="G37837" s="2"/>
      <c r="H37837" s="2"/>
    </row>
    <row r="37838" spans="2:8">
      <c r="B37838" s="2" t="s">
        <v>38464</v>
      </c>
      <c r="C37838" s="2">
        <v>33</v>
      </c>
      <c r="D37838" s="2" t="s">
        <v>629</v>
      </c>
      <c r="E37838" s="2"/>
      <c r="F37838" s="2"/>
      <c r="G37838" s="2"/>
      <c r="H37838" s="2"/>
    </row>
    <row r="37839" spans="2:8">
      <c r="B37839" s="2" t="s">
        <v>38465</v>
      </c>
      <c r="C37839" s="2">
        <v>31</v>
      </c>
      <c r="D37839" s="2" t="s">
        <v>629</v>
      </c>
      <c r="E37839" s="2"/>
      <c r="F37839" s="2"/>
      <c r="G37839" s="2"/>
      <c r="H37839" s="2"/>
    </row>
    <row r="37840" spans="2:8">
      <c r="B37840" s="2" t="s">
        <v>38466</v>
      </c>
      <c r="C37840" s="2">
        <v>29</v>
      </c>
      <c r="D37840" s="2" t="s">
        <v>629</v>
      </c>
      <c r="E37840" s="2"/>
      <c r="F37840" s="2"/>
      <c r="G37840" s="2"/>
      <c r="H37840" s="2"/>
    </row>
    <row r="37841" spans="2:8">
      <c r="B37841" s="2" t="s">
        <v>38467</v>
      </c>
      <c r="C37841" s="2">
        <v>24</v>
      </c>
      <c r="D37841" s="2" t="s">
        <v>629</v>
      </c>
      <c r="E37841" s="2"/>
      <c r="F37841" s="2"/>
      <c r="G37841" s="2"/>
      <c r="H37841" s="2"/>
    </row>
    <row r="37842" spans="2:8">
      <c r="B37842" s="2" t="s">
        <v>38468</v>
      </c>
      <c r="C37842" s="2">
        <v>28</v>
      </c>
      <c r="D37842" s="2" t="s">
        <v>629</v>
      </c>
      <c r="E37842" s="2"/>
      <c r="F37842" s="2"/>
      <c r="G37842" s="2"/>
      <c r="H37842" s="2"/>
    </row>
    <row r="37843" spans="2:8">
      <c r="B37843" s="2" t="s">
        <v>38469</v>
      </c>
      <c r="C37843" s="2">
        <v>36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38470</v>
      </c>
      <c r="C37844" s="2">
        <v>41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38471</v>
      </c>
      <c r="C37845" s="2">
        <v>39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38472</v>
      </c>
      <c r="C37846" s="2">
        <v>37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38473</v>
      </c>
      <c r="C37847" s="2">
        <v>27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38474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38475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38476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38477</v>
      </c>
      <c r="C37851" s="2">
        <v>38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38478</v>
      </c>
      <c r="C37852" s="2">
        <v>38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38479</v>
      </c>
      <c r="C37853" s="2">
        <v>37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38480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38481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38482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38483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38484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38485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38486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38487</v>
      </c>
      <c r="C37861" s="2">
        <v>17</v>
      </c>
      <c r="D37861" s="2" t="s">
        <v>629</v>
      </c>
      <c r="E37861" s="2"/>
      <c r="F37861" s="2"/>
      <c r="G37861" s="2"/>
      <c r="H37861" s="2"/>
    </row>
    <row r="37862" spans="2:8">
      <c r="B37862" s="2" t="s">
        <v>38488</v>
      </c>
      <c r="C37862" s="2">
        <v>21</v>
      </c>
      <c r="D37862" s="2" t="s">
        <v>629</v>
      </c>
      <c r="E37862" s="2"/>
      <c r="F37862" s="2"/>
      <c r="G37862" s="2"/>
      <c r="H37862" s="2"/>
    </row>
    <row r="37863" spans="2:8">
      <c r="B37863" s="2" t="s">
        <v>38489</v>
      </c>
      <c r="C37863" s="2">
        <v>23</v>
      </c>
      <c r="D37863" s="2" t="s">
        <v>629</v>
      </c>
      <c r="E37863" s="2"/>
      <c r="F37863" s="2"/>
      <c r="G37863" s="2"/>
      <c r="H37863" s="2"/>
    </row>
    <row r="37864" spans="2:8">
      <c r="B37864" s="2" t="s">
        <v>38490</v>
      </c>
      <c r="C37864" s="2">
        <v>25</v>
      </c>
      <c r="D37864" s="2" t="s">
        <v>629</v>
      </c>
      <c r="E37864" s="2"/>
      <c r="F37864" s="2"/>
      <c r="G37864" s="2"/>
      <c r="H37864" s="2"/>
    </row>
    <row r="37865" spans="2:8">
      <c r="B37865" s="2" t="s">
        <v>38491</v>
      </c>
      <c r="C37865" s="2">
        <v>26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38492</v>
      </c>
      <c r="C37866" s="2">
        <v>22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38493</v>
      </c>
      <c r="C37867" s="2">
        <v>32</v>
      </c>
      <c r="D37867" s="2" t="s">
        <v>629</v>
      </c>
      <c r="E37867" s="2"/>
      <c r="F37867" s="2"/>
      <c r="G37867" s="2"/>
      <c r="H37867" s="2"/>
    </row>
    <row r="37868" spans="2:8">
      <c r="B37868" s="2" t="s">
        <v>38494</v>
      </c>
      <c r="C37868" s="2">
        <v>33</v>
      </c>
      <c r="D37868" s="2" t="s">
        <v>629</v>
      </c>
      <c r="E37868" s="2"/>
      <c r="F37868" s="2"/>
      <c r="G37868" s="2"/>
      <c r="H37868" s="2"/>
    </row>
    <row r="37869" spans="2:8">
      <c r="B37869" s="2" t="s">
        <v>38495</v>
      </c>
      <c r="C37869" s="2">
        <v>31</v>
      </c>
      <c r="D37869" s="2" t="s">
        <v>629</v>
      </c>
      <c r="E37869" s="2"/>
      <c r="F37869" s="2"/>
      <c r="G37869" s="2"/>
      <c r="H37869" s="2"/>
    </row>
    <row r="37870" spans="2:8">
      <c r="B37870" s="2" t="s">
        <v>38496</v>
      </c>
      <c r="C37870" s="2">
        <v>30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38497</v>
      </c>
      <c r="C37871" s="2">
        <v>27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38498</v>
      </c>
      <c r="C37872" s="2">
        <v>25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38499</v>
      </c>
      <c r="C37873" s="2">
        <v>17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38500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38501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38502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38503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38504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38505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38506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38507</v>
      </c>
      <c r="C37881" s="2">
        <v>18</v>
      </c>
      <c r="D37881" s="2" t="s">
        <v>629</v>
      </c>
      <c r="E37881" s="2"/>
      <c r="F37881" s="2"/>
      <c r="G37881" s="2"/>
      <c r="H37881" s="2"/>
    </row>
    <row r="37882" spans="2:8">
      <c r="B37882" s="2" t="s">
        <v>38508</v>
      </c>
      <c r="C37882" s="2">
        <v>19</v>
      </c>
      <c r="D37882" s="2" t="s">
        <v>629</v>
      </c>
      <c r="E37882" s="2"/>
      <c r="F37882" s="2"/>
      <c r="G37882" s="2"/>
      <c r="H37882" s="2"/>
    </row>
    <row r="37883" spans="2:8">
      <c r="B37883" s="2" t="s">
        <v>38509</v>
      </c>
      <c r="C37883" s="2">
        <v>22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38510</v>
      </c>
      <c r="C37884" s="2">
        <v>23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38511</v>
      </c>
      <c r="C37885" s="2">
        <v>22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38512</v>
      </c>
      <c r="C37886" s="2">
        <v>22</v>
      </c>
      <c r="D37886" s="2" t="s">
        <v>629</v>
      </c>
      <c r="E37886" s="2"/>
      <c r="F37886" s="2"/>
      <c r="G37886" s="2"/>
      <c r="H37886" s="2"/>
    </row>
    <row r="37887" spans="2:8">
      <c r="B37887" s="2" t="s">
        <v>38513</v>
      </c>
      <c r="C37887" s="2">
        <v>21</v>
      </c>
      <c r="D37887" s="2" t="s">
        <v>629</v>
      </c>
      <c r="E37887" s="2"/>
      <c r="F37887" s="2"/>
      <c r="G37887" s="2"/>
      <c r="H37887" s="2"/>
    </row>
    <row r="37888" spans="2:8">
      <c r="B37888" s="2" t="s">
        <v>38514</v>
      </c>
      <c r="C37888" s="2">
        <v>19</v>
      </c>
      <c r="D37888" s="2" t="s">
        <v>629</v>
      </c>
      <c r="E37888" s="2"/>
      <c r="F37888" s="2"/>
      <c r="G37888" s="2"/>
      <c r="H37888" s="2"/>
    </row>
    <row r="37889" spans="2:8">
      <c r="B37889" s="2" t="s">
        <v>38515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38516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38517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38518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38519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38520</v>
      </c>
      <c r="C37894" s="2">
        <v>32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38521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38522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38523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38524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38525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38526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38527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38528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38529</v>
      </c>
      <c r="C37903" s="2">
        <v>32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38530</v>
      </c>
      <c r="C37904" s="2">
        <v>33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38531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38532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38533</v>
      </c>
      <c r="C37907" s="2">
        <v>26</v>
      </c>
      <c r="D37907" s="2" t="s">
        <v>629</v>
      </c>
      <c r="E37907" s="2"/>
      <c r="F37907" s="2"/>
      <c r="G37907" s="2"/>
      <c r="H37907" s="2"/>
    </row>
    <row r="37908" spans="2:8">
      <c r="B37908" s="2" t="s">
        <v>38534</v>
      </c>
      <c r="C37908" s="2">
        <v>27</v>
      </c>
      <c r="D37908" s="2" t="s">
        <v>629</v>
      </c>
      <c r="E37908" s="2"/>
      <c r="F37908" s="2"/>
      <c r="G37908" s="2"/>
      <c r="H37908" s="2"/>
    </row>
    <row r="37909" spans="2:8">
      <c r="B37909" s="2" t="s">
        <v>38535</v>
      </c>
      <c r="C37909" s="2">
        <v>27</v>
      </c>
      <c r="D37909" s="2" t="s">
        <v>629</v>
      </c>
      <c r="E37909" s="2"/>
      <c r="F37909" s="2"/>
      <c r="G37909" s="2"/>
      <c r="H37909" s="2"/>
    </row>
    <row r="37910" spans="2:8">
      <c r="B37910" s="2" t="s">
        <v>38536</v>
      </c>
      <c r="C37910" s="2">
        <v>26</v>
      </c>
      <c r="D37910" s="2" t="s">
        <v>629</v>
      </c>
      <c r="E37910" s="2"/>
      <c r="F37910" s="2"/>
      <c r="G37910" s="2"/>
      <c r="H37910" s="2"/>
    </row>
    <row r="37911" spans="2:8">
      <c r="B37911" s="2" t="s">
        <v>38537</v>
      </c>
      <c r="C37911" s="2">
        <v>26</v>
      </c>
      <c r="D37911" s="2" t="s">
        <v>629</v>
      </c>
      <c r="E37911" s="2"/>
      <c r="F37911" s="2"/>
      <c r="G37911" s="2"/>
      <c r="H37911" s="2"/>
    </row>
    <row r="37912" spans="2:8">
      <c r="B37912" s="2" t="s">
        <v>38538</v>
      </c>
      <c r="C37912" s="2">
        <v>22</v>
      </c>
      <c r="D37912" s="2" t="s">
        <v>629</v>
      </c>
      <c r="E37912" s="2"/>
      <c r="F37912" s="2"/>
      <c r="G37912" s="2"/>
      <c r="H37912" s="2"/>
    </row>
    <row r="37913" spans="2:8">
      <c r="B37913" s="2" t="s">
        <v>38539</v>
      </c>
      <c r="C37913" s="2">
        <v>18</v>
      </c>
      <c r="D37913" s="2" t="s">
        <v>629</v>
      </c>
      <c r="E37913" s="2"/>
      <c r="F37913" s="2"/>
      <c r="G37913" s="2"/>
      <c r="H37913" s="2"/>
    </row>
    <row r="37914" spans="2:8">
      <c r="B37914" s="2" t="s">
        <v>38540</v>
      </c>
      <c r="C37914" s="2">
        <v>34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38541</v>
      </c>
      <c r="C37915" s="2">
        <v>35</v>
      </c>
      <c r="D37915" s="2" t="s">
        <v>629</v>
      </c>
      <c r="E37915" s="2"/>
      <c r="F37915" s="2"/>
      <c r="G37915" s="2"/>
      <c r="H37915" s="2"/>
    </row>
    <row r="37916" spans="2:8">
      <c r="B37916" s="2" t="s">
        <v>38542</v>
      </c>
      <c r="C37916" s="2">
        <v>35</v>
      </c>
      <c r="D37916" s="2" t="s">
        <v>629</v>
      </c>
      <c r="E37916" s="2"/>
      <c r="F37916" s="2"/>
      <c r="G37916" s="2"/>
      <c r="H37916" s="2"/>
    </row>
    <row r="37917" spans="2:8">
      <c r="B37917" s="2" t="s">
        <v>38543</v>
      </c>
      <c r="C37917" s="2">
        <v>34</v>
      </c>
      <c r="D37917" s="2" t="s">
        <v>629</v>
      </c>
      <c r="E37917" s="2"/>
      <c r="F37917" s="2"/>
      <c r="G37917" s="2"/>
      <c r="H37917" s="2"/>
    </row>
    <row r="37918" spans="2:8">
      <c r="B37918" s="2" t="s">
        <v>38544</v>
      </c>
      <c r="C37918" s="2">
        <v>32</v>
      </c>
      <c r="D37918" s="2" t="s">
        <v>629</v>
      </c>
      <c r="E37918" s="2"/>
      <c r="F37918" s="2"/>
      <c r="G37918" s="2"/>
      <c r="H37918" s="2"/>
    </row>
    <row r="37919" spans="2:8">
      <c r="B37919" s="2" t="s">
        <v>38545</v>
      </c>
      <c r="C37919" s="2">
        <v>26</v>
      </c>
      <c r="D37919" s="2" t="s">
        <v>629</v>
      </c>
      <c r="E37919" s="2"/>
      <c r="F37919" s="2"/>
      <c r="G37919" s="2"/>
      <c r="H37919" s="2"/>
    </row>
    <row r="37920" spans="2:8">
      <c r="B37920" s="2" t="s">
        <v>38546</v>
      </c>
      <c r="C37920" s="2">
        <v>21</v>
      </c>
      <c r="D37920" s="2" t="s">
        <v>629</v>
      </c>
      <c r="E37920" s="2"/>
      <c r="F37920" s="2"/>
      <c r="G37920" s="2"/>
      <c r="H37920" s="2"/>
    </row>
    <row r="37921" spans="2:8">
      <c r="B37921" s="2" t="s">
        <v>38547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38548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38549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38550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38551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38552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38553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38554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38555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38556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38557</v>
      </c>
      <c r="C37931" s="2">
        <v>35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38558</v>
      </c>
      <c r="C37932" s="2">
        <v>36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38559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38560</v>
      </c>
      <c r="C37934" s="2">
        <v>24</v>
      </c>
      <c r="D37934" s="2" t="s">
        <v>629</v>
      </c>
      <c r="E37934" s="2"/>
      <c r="F37934" s="2"/>
      <c r="G37934" s="2"/>
      <c r="H37934" s="2"/>
    </row>
    <row r="37935" spans="2:8">
      <c r="B37935" s="2" t="s">
        <v>38561</v>
      </c>
      <c r="C37935" s="2">
        <v>24</v>
      </c>
      <c r="D37935" s="2" t="s">
        <v>629</v>
      </c>
      <c r="E37935" s="2"/>
      <c r="F37935" s="2"/>
      <c r="G37935" s="2"/>
      <c r="H37935" s="2"/>
    </row>
    <row r="37936" spans="2:8">
      <c r="B37936" s="2" t="s">
        <v>38562</v>
      </c>
      <c r="C37936" s="2">
        <v>24</v>
      </c>
      <c r="D37936" s="2" t="s">
        <v>629</v>
      </c>
      <c r="E37936" s="2"/>
      <c r="F37936" s="2"/>
      <c r="G37936" s="2"/>
      <c r="H37936" s="2"/>
    </row>
    <row r="37937" spans="2:8">
      <c r="B37937" s="2" t="s">
        <v>38563</v>
      </c>
      <c r="C37937" s="2">
        <v>24</v>
      </c>
      <c r="D37937" s="2" t="s">
        <v>629</v>
      </c>
      <c r="E37937" s="2"/>
      <c r="F37937" s="2"/>
      <c r="G37937" s="2"/>
      <c r="H37937" s="2"/>
    </row>
    <row r="37938" spans="2:8">
      <c r="B37938" s="2" t="s">
        <v>38564</v>
      </c>
      <c r="C37938" s="2">
        <v>23</v>
      </c>
      <c r="D37938" s="2" t="s">
        <v>629</v>
      </c>
      <c r="E37938" s="2"/>
      <c r="F37938" s="2"/>
      <c r="G37938" s="2"/>
      <c r="H37938" s="2"/>
    </row>
    <row r="37939" spans="2:8">
      <c r="B37939" s="2" t="s">
        <v>38565</v>
      </c>
      <c r="C37939" s="2">
        <v>22</v>
      </c>
      <c r="D37939" s="2" t="s">
        <v>629</v>
      </c>
      <c r="E37939" s="2"/>
      <c r="F37939" s="2"/>
      <c r="G37939" s="2"/>
      <c r="H37939" s="2"/>
    </row>
    <row r="37940" spans="2:8">
      <c r="B37940" s="2" t="s">
        <v>38566</v>
      </c>
      <c r="C37940" s="2">
        <v>20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38567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38568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38569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38570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38571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38572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38573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38574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38575</v>
      </c>
      <c r="C37949" s="2">
        <v>20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38576</v>
      </c>
      <c r="C37950" s="2">
        <v>32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38577</v>
      </c>
      <c r="C37951" s="2">
        <v>31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38578</v>
      </c>
      <c r="C37952" s="2">
        <v>29</v>
      </c>
      <c r="D37952" s="2" t="s">
        <v>629</v>
      </c>
      <c r="E37952" s="2"/>
      <c r="F37952" s="2"/>
      <c r="G37952" s="2"/>
      <c r="H37952" s="2"/>
    </row>
    <row r="37953" spans="2:8">
      <c r="B37953" s="2" t="s">
        <v>38579</v>
      </c>
      <c r="C37953" s="2">
        <v>26</v>
      </c>
      <c r="D37953" s="2" t="s">
        <v>629</v>
      </c>
      <c r="E37953" s="2"/>
      <c r="F37953" s="2"/>
      <c r="G37953" s="2"/>
      <c r="H37953" s="2"/>
    </row>
    <row r="37954" spans="2:8">
      <c r="B37954" s="2" t="s">
        <v>38580</v>
      </c>
      <c r="C37954" s="2">
        <v>25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38581</v>
      </c>
      <c r="C37955" s="2">
        <v>24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38582</v>
      </c>
      <c r="C37956" s="2">
        <v>21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38583</v>
      </c>
      <c r="C37957" s="2">
        <v>15</v>
      </c>
      <c r="D37957" s="2" t="s">
        <v>629</v>
      </c>
      <c r="E37957" s="2"/>
      <c r="F37957" s="2"/>
      <c r="G37957" s="2"/>
      <c r="H37957" s="2"/>
    </row>
    <row r="37958" spans="2:8">
      <c r="B37958" s="2" t="s">
        <v>38584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38585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38586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38587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38588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38589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38590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38591</v>
      </c>
      <c r="C37965" s="2">
        <v>21</v>
      </c>
      <c r="D37965" s="2" t="s">
        <v>629</v>
      </c>
      <c r="E37965" s="2"/>
      <c r="F37965" s="2"/>
      <c r="G37965" s="2"/>
      <c r="H37965" s="2"/>
    </row>
    <row r="37966" spans="2:8">
      <c r="B37966" s="2" t="s">
        <v>38592</v>
      </c>
      <c r="C37966" s="2">
        <v>22</v>
      </c>
      <c r="D37966" s="2" t="s">
        <v>629</v>
      </c>
      <c r="E37966" s="2"/>
      <c r="F37966" s="2"/>
      <c r="G37966" s="2"/>
      <c r="H37966" s="2"/>
    </row>
    <row r="37967" spans="2:8">
      <c r="B37967" s="2" t="s">
        <v>38593</v>
      </c>
      <c r="C37967" s="2">
        <v>22</v>
      </c>
      <c r="D37967" s="2" t="s">
        <v>629</v>
      </c>
      <c r="E37967" s="2"/>
      <c r="F37967" s="2"/>
      <c r="G37967" s="2"/>
      <c r="H37967" s="2"/>
    </row>
    <row r="37968" spans="2:8">
      <c r="B37968" s="2" t="s">
        <v>38594</v>
      </c>
      <c r="C37968" s="2">
        <v>22</v>
      </c>
      <c r="D37968" s="2" t="s">
        <v>629</v>
      </c>
      <c r="E37968" s="2"/>
      <c r="F37968" s="2"/>
      <c r="G37968" s="2"/>
      <c r="H37968" s="2"/>
    </row>
    <row r="37969" spans="2:8">
      <c r="B37969" s="2" t="s">
        <v>38595</v>
      </c>
      <c r="C37969" s="2">
        <v>22</v>
      </c>
      <c r="D37969" s="2" t="s">
        <v>629</v>
      </c>
      <c r="E37969" s="2"/>
      <c r="F37969" s="2"/>
      <c r="G37969" s="2"/>
      <c r="H37969" s="2"/>
    </row>
    <row r="37970" spans="2:8">
      <c r="B37970" s="2" t="s">
        <v>38596</v>
      </c>
      <c r="C37970" s="2">
        <v>21</v>
      </c>
      <c r="D37970" s="2" t="s">
        <v>629</v>
      </c>
      <c r="E37970" s="2"/>
      <c r="F37970" s="2"/>
      <c r="G37970" s="2"/>
      <c r="H37970" s="2"/>
    </row>
    <row r="37971" spans="2:8">
      <c r="B37971" s="2" t="s">
        <v>38597</v>
      </c>
      <c r="C37971" s="2">
        <v>18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38598</v>
      </c>
      <c r="C37972" s="2">
        <v>19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38599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38600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38601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38602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38603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38604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38605</v>
      </c>
      <c r="C37979" s="2">
        <v>27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38606</v>
      </c>
      <c r="C37980" s="2">
        <v>29</v>
      </c>
      <c r="D37980" s="2" t="s">
        <v>629</v>
      </c>
      <c r="E37980" s="2"/>
      <c r="F37980" s="2"/>
      <c r="G37980" s="2"/>
      <c r="H37980" s="2"/>
    </row>
    <row r="37981" spans="2:8">
      <c r="B37981" s="2" t="s">
        <v>38607</v>
      </c>
      <c r="C37981" s="2">
        <v>29</v>
      </c>
      <c r="D37981" s="2" t="s">
        <v>629</v>
      </c>
      <c r="E37981" s="2"/>
      <c r="F37981" s="2"/>
      <c r="G37981" s="2"/>
      <c r="H37981" s="2"/>
    </row>
    <row r="37982" spans="2:8">
      <c r="B37982" s="2" t="s">
        <v>38608</v>
      </c>
      <c r="C37982" s="2">
        <v>29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38609</v>
      </c>
      <c r="C37983" s="2">
        <v>28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38610</v>
      </c>
      <c r="C37984" s="2">
        <v>27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38611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38612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38613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38614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38615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38616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38617</v>
      </c>
      <c r="C37991" s="2">
        <v>14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38618</v>
      </c>
      <c r="C37992" s="2">
        <v>19</v>
      </c>
      <c r="D37992" s="2" t="s">
        <v>629</v>
      </c>
      <c r="E37992" s="2"/>
      <c r="F37992" s="2"/>
      <c r="G37992" s="2"/>
      <c r="H37992" s="2"/>
    </row>
    <row r="37993" spans="2:8">
      <c r="B37993" s="2" t="s">
        <v>38619</v>
      </c>
      <c r="C37993" s="2">
        <v>20</v>
      </c>
      <c r="D37993" s="2" t="s">
        <v>629</v>
      </c>
      <c r="E37993" s="2"/>
      <c r="F37993" s="2"/>
      <c r="G37993" s="2"/>
      <c r="H37993" s="2"/>
    </row>
    <row r="37994" spans="2:8">
      <c r="B37994" s="2" t="s">
        <v>38620</v>
      </c>
      <c r="C37994" s="2">
        <v>22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38621</v>
      </c>
      <c r="C37995" s="2">
        <v>24</v>
      </c>
      <c r="D37995" s="2" t="s">
        <v>629</v>
      </c>
      <c r="E37995" s="2"/>
      <c r="F37995" s="2"/>
      <c r="G37995" s="2"/>
      <c r="H37995" s="2"/>
    </row>
    <row r="37996" spans="2:8">
      <c r="B37996" s="2" t="s">
        <v>38622</v>
      </c>
      <c r="C37996" s="2">
        <v>24</v>
      </c>
      <c r="D37996" s="2" t="s">
        <v>629</v>
      </c>
      <c r="E37996" s="2"/>
      <c r="F37996" s="2"/>
      <c r="G37996" s="2"/>
      <c r="H37996" s="2"/>
    </row>
    <row r="37997" spans="2:8">
      <c r="B37997" s="2" t="s">
        <v>38623</v>
      </c>
      <c r="C37997" s="2">
        <v>23</v>
      </c>
      <c r="D37997" s="2" t="s">
        <v>629</v>
      </c>
      <c r="E37997" s="2"/>
      <c r="F37997" s="2"/>
      <c r="G37997" s="2"/>
      <c r="H37997" s="2"/>
    </row>
    <row r="37998" spans="2:8">
      <c r="B37998" s="2" t="s">
        <v>38624</v>
      </c>
      <c r="C37998" s="2">
        <v>21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38625</v>
      </c>
      <c r="C37999" s="2">
        <v>19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38626</v>
      </c>
      <c r="C38000" s="2">
        <v>15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38627</v>
      </c>
      <c r="C38001" s="2">
        <v>11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38628</v>
      </c>
      <c r="C38002" s="2">
        <v>19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38629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38630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38631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38632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38633</v>
      </c>
      <c r="C38007" s="2">
        <v>25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38634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38635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38636</v>
      </c>
      <c r="C38010" s="2">
        <v>30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38637</v>
      </c>
      <c r="C38011" s="2">
        <v>32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38638</v>
      </c>
      <c r="C38012" s="2">
        <v>31</v>
      </c>
      <c r="D38012" s="2" t="s">
        <v>629</v>
      </c>
      <c r="E38012" s="2"/>
      <c r="F38012" s="2"/>
      <c r="G38012" s="2"/>
      <c r="H38012" s="2"/>
    </row>
    <row r="38013" spans="2:8">
      <c r="B38013" s="2" t="s">
        <v>38639</v>
      </c>
      <c r="C38013" s="2">
        <v>30</v>
      </c>
      <c r="D38013" s="2" t="s">
        <v>629</v>
      </c>
      <c r="E38013" s="2"/>
      <c r="F38013" s="2"/>
      <c r="G38013" s="2"/>
      <c r="H38013" s="2"/>
    </row>
    <row r="38014" spans="2:8">
      <c r="B38014" s="2" t="s">
        <v>38640</v>
      </c>
      <c r="C38014" s="2">
        <v>30</v>
      </c>
      <c r="D38014" s="2" t="s">
        <v>629</v>
      </c>
      <c r="E38014" s="2"/>
      <c r="F38014" s="2"/>
      <c r="G38014" s="2"/>
      <c r="H38014" s="2"/>
    </row>
    <row r="38015" spans="2:8">
      <c r="B38015" s="2" t="s">
        <v>38641</v>
      </c>
      <c r="C38015" s="2">
        <v>28</v>
      </c>
      <c r="D38015" s="2" t="s">
        <v>629</v>
      </c>
      <c r="E38015" s="2"/>
      <c r="F38015" s="2"/>
      <c r="G38015" s="2"/>
      <c r="H38015" s="2"/>
    </row>
    <row r="38016" spans="2:8">
      <c r="B38016" s="2" t="s">
        <v>38642</v>
      </c>
      <c r="C38016" s="2">
        <v>22</v>
      </c>
      <c r="D38016" s="2" t="s">
        <v>629</v>
      </c>
      <c r="E38016" s="2"/>
      <c r="F38016" s="2"/>
      <c r="G38016" s="2"/>
      <c r="H38016" s="2"/>
    </row>
    <row r="38017" spans="2:8">
      <c r="B38017" s="2" t="s">
        <v>38643</v>
      </c>
      <c r="C38017" s="2">
        <v>17</v>
      </c>
      <c r="D38017" s="2" t="s">
        <v>629</v>
      </c>
      <c r="E38017" s="2"/>
      <c r="F38017" s="2"/>
      <c r="G38017" s="2"/>
      <c r="H38017" s="2"/>
    </row>
    <row r="38018" spans="2:8">
      <c r="B38018" s="2" t="s">
        <v>38644</v>
      </c>
      <c r="C38018" s="2">
        <v>22</v>
      </c>
      <c r="D38018" s="2" t="s">
        <v>629</v>
      </c>
      <c r="E38018" s="2"/>
      <c r="F38018" s="2"/>
      <c r="G38018" s="2"/>
      <c r="H38018" s="2"/>
    </row>
    <row r="38019" spans="2:8">
      <c r="B38019" s="2" t="s">
        <v>38645</v>
      </c>
      <c r="C38019" s="2">
        <v>18</v>
      </c>
      <c r="D38019" s="2" t="s">
        <v>629</v>
      </c>
      <c r="E38019" s="2"/>
      <c r="F38019" s="2"/>
      <c r="G38019" s="2"/>
      <c r="H38019" s="2"/>
    </row>
    <row r="38020" spans="2:8">
      <c r="B38020" s="2" t="s">
        <v>38646</v>
      </c>
      <c r="C38020" s="2">
        <v>20</v>
      </c>
      <c r="D38020" s="2" t="s">
        <v>629</v>
      </c>
      <c r="E38020" s="2"/>
      <c r="F38020" s="2"/>
      <c r="G38020" s="2"/>
      <c r="H38020" s="2"/>
    </row>
    <row r="38021" spans="2:8">
      <c r="B38021" s="2" t="s">
        <v>38647</v>
      </c>
      <c r="C38021" s="2">
        <v>21</v>
      </c>
      <c r="D38021" s="2" t="s">
        <v>629</v>
      </c>
      <c r="E38021" s="2"/>
      <c r="F38021" s="2"/>
      <c r="G38021" s="2"/>
      <c r="H38021" s="2"/>
    </row>
    <row r="38022" spans="2:8">
      <c r="B38022" s="2" t="s">
        <v>38648</v>
      </c>
      <c r="C38022" s="2">
        <v>22</v>
      </c>
      <c r="D38022" s="2" t="s">
        <v>629</v>
      </c>
      <c r="E38022" s="2"/>
      <c r="F38022" s="2"/>
      <c r="G38022" s="2"/>
      <c r="H38022" s="2"/>
    </row>
    <row r="38023" spans="2:8">
      <c r="B38023" s="2" t="s">
        <v>38649</v>
      </c>
      <c r="C38023" s="2">
        <v>23</v>
      </c>
      <c r="D38023" s="2" t="s">
        <v>629</v>
      </c>
      <c r="E38023" s="2"/>
      <c r="F38023" s="2"/>
      <c r="G38023" s="2"/>
      <c r="H38023" s="2"/>
    </row>
    <row r="38024" spans="2:8">
      <c r="B38024" s="2" t="s">
        <v>38650</v>
      </c>
      <c r="C38024" s="2">
        <v>21</v>
      </c>
      <c r="D38024" s="2" t="s">
        <v>629</v>
      </c>
      <c r="E38024" s="2"/>
      <c r="F38024" s="2"/>
      <c r="G38024" s="2"/>
      <c r="H38024" s="2"/>
    </row>
    <row r="38025" spans="2:8">
      <c r="B38025" s="2" t="s">
        <v>38651</v>
      </c>
      <c r="C38025" s="2">
        <v>21</v>
      </c>
      <c r="D38025" s="2" t="s">
        <v>629</v>
      </c>
      <c r="E38025" s="2"/>
      <c r="F38025" s="2"/>
      <c r="G38025" s="2"/>
      <c r="H38025" s="2"/>
    </row>
    <row r="38026" spans="2:8">
      <c r="B38026" s="2" t="s">
        <v>38652</v>
      </c>
      <c r="C38026" s="2">
        <v>20</v>
      </c>
      <c r="D38026" s="2" t="s">
        <v>629</v>
      </c>
      <c r="E38026" s="2"/>
      <c r="F38026" s="2"/>
      <c r="G38026" s="2"/>
      <c r="H38026" s="2"/>
    </row>
    <row r="38027" spans="2:8">
      <c r="B38027" s="2" t="s">
        <v>38653</v>
      </c>
      <c r="C38027" s="2">
        <v>32</v>
      </c>
      <c r="D38027" s="2" t="s">
        <v>629</v>
      </c>
      <c r="E38027" s="2"/>
      <c r="F38027" s="2"/>
      <c r="G38027" s="2"/>
      <c r="H38027" s="2"/>
    </row>
    <row r="38028" spans="2:8">
      <c r="B38028" s="2" t="s">
        <v>38654</v>
      </c>
      <c r="C38028" s="2">
        <v>35</v>
      </c>
      <c r="D38028" s="2" t="s">
        <v>629</v>
      </c>
      <c r="E38028" s="2"/>
      <c r="F38028" s="2"/>
      <c r="G38028" s="2"/>
      <c r="H38028" s="2"/>
    </row>
    <row r="38029" spans="2:8">
      <c r="B38029" s="2" t="s">
        <v>38655</v>
      </c>
      <c r="C38029" s="2">
        <v>36</v>
      </c>
      <c r="D38029" s="2" t="s">
        <v>629</v>
      </c>
      <c r="E38029" s="2"/>
      <c r="F38029" s="2"/>
      <c r="G38029" s="2"/>
      <c r="H38029" s="2"/>
    </row>
    <row r="38030" spans="2:8">
      <c r="B38030" s="2" t="s">
        <v>38656</v>
      </c>
      <c r="C38030" s="2">
        <v>33</v>
      </c>
      <c r="D38030" s="2" t="s">
        <v>629</v>
      </c>
      <c r="E38030" s="2"/>
      <c r="F38030" s="2"/>
      <c r="G38030" s="2"/>
      <c r="H38030" s="2"/>
    </row>
    <row r="38031" spans="2:8">
      <c r="B38031" s="2" t="s">
        <v>38657</v>
      </c>
      <c r="C38031" s="2">
        <v>30</v>
      </c>
      <c r="D38031" s="2" t="s">
        <v>629</v>
      </c>
      <c r="E38031" s="2"/>
      <c r="F38031" s="2"/>
      <c r="G38031" s="2"/>
      <c r="H38031" s="2"/>
    </row>
    <row r="38032" spans="2:8">
      <c r="B38032" s="2" t="s">
        <v>38658</v>
      </c>
      <c r="C38032" s="2">
        <v>26</v>
      </c>
      <c r="D38032" s="2" t="s">
        <v>629</v>
      </c>
      <c r="E38032" s="2"/>
      <c r="F38032" s="2"/>
      <c r="G38032" s="2"/>
      <c r="H38032" s="2"/>
    </row>
    <row r="38033" spans="2:8">
      <c r="B38033" s="2" t="s">
        <v>38659</v>
      </c>
      <c r="C38033" s="2">
        <v>22</v>
      </c>
      <c r="D38033" s="2" t="s">
        <v>629</v>
      </c>
      <c r="E38033" s="2"/>
      <c r="F38033" s="2"/>
      <c r="G38033" s="2"/>
      <c r="H38033" s="2"/>
    </row>
    <row r="38034" spans="2:8">
      <c r="B38034" s="2" t="s">
        <v>38660</v>
      </c>
      <c r="C38034" s="2">
        <v>15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38661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38662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38663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38664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38665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38666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38667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38668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38669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38670</v>
      </c>
      <c r="C38044" s="2">
        <v>26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38671</v>
      </c>
      <c r="C38045" s="2">
        <v>26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38672</v>
      </c>
      <c r="C38046" s="2">
        <v>24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38673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38674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38675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38676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38677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38678</v>
      </c>
      <c r="C38052" s="2">
        <v>26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38679</v>
      </c>
      <c r="C38053" s="2">
        <v>32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38680</v>
      </c>
      <c r="C38054" s="2">
        <v>35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38681</v>
      </c>
      <c r="C38055" s="2">
        <v>34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38682</v>
      </c>
      <c r="C38056" s="2">
        <v>33</v>
      </c>
      <c r="D38056" s="2" t="s">
        <v>629</v>
      </c>
      <c r="E38056" s="2"/>
      <c r="F38056" s="2"/>
      <c r="G38056" s="2"/>
      <c r="H38056" s="2"/>
    </row>
    <row r="38057" spans="2:8">
      <c r="B38057" s="2" t="s">
        <v>38683</v>
      </c>
      <c r="C38057" s="2">
        <v>26</v>
      </c>
      <c r="D38057" s="2" t="s">
        <v>629</v>
      </c>
      <c r="E38057" s="2"/>
      <c r="F38057" s="2"/>
      <c r="G38057" s="2"/>
      <c r="H38057" s="2"/>
    </row>
    <row r="38058" spans="2:8">
      <c r="B38058" s="2" t="s">
        <v>38684</v>
      </c>
      <c r="C38058" s="2">
        <v>15</v>
      </c>
      <c r="D38058" s="2" t="s">
        <v>629</v>
      </c>
      <c r="E38058" s="2"/>
      <c r="F38058" s="2"/>
      <c r="G38058" s="2"/>
      <c r="H38058" s="2"/>
    </row>
    <row r="38059" spans="2:8">
      <c r="B38059" s="2" t="s">
        <v>38685</v>
      </c>
      <c r="C38059" s="2">
        <v>25</v>
      </c>
      <c r="D38059" s="2" t="s">
        <v>629</v>
      </c>
      <c r="E38059" s="2"/>
      <c r="F38059" s="2"/>
      <c r="G38059" s="2"/>
      <c r="H38059" s="2"/>
    </row>
    <row r="38060" spans="2:8">
      <c r="B38060" s="2" t="s">
        <v>38686</v>
      </c>
      <c r="C38060" s="2">
        <v>27</v>
      </c>
      <c r="D38060" s="2" t="s">
        <v>629</v>
      </c>
      <c r="E38060" s="2"/>
      <c r="F38060" s="2"/>
      <c r="G38060" s="2"/>
      <c r="H38060" s="2"/>
    </row>
    <row r="38061" spans="2:8">
      <c r="B38061" s="2" t="s">
        <v>38687</v>
      </c>
      <c r="C38061" s="2">
        <v>28</v>
      </c>
      <c r="D38061" s="2" t="s">
        <v>629</v>
      </c>
      <c r="E38061" s="2"/>
      <c r="F38061" s="2"/>
      <c r="G38061" s="2"/>
      <c r="H38061" s="2"/>
    </row>
    <row r="38062" spans="2:8">
      <c r="B38062" s="2" t="s">
        <v>38688</v>
      </c>
      <c r="C38062" s="2">
        <v>27</v>
      </c>
      <c r="D38062" s="2" t="s">
        <v>629</v>
      </c>
      <c r="E38062" s="2"/>
      <c r="F38062" s="2"/>
      <c r="G38062" s="2"/>
      <c r="H38062" s="2"/>
    </row>
    <row r="38063" spans="2:8">
      <c r="B38063" s="2" t="s">
        <v>38689</v>
      </c>
      <c r="C38063" s="2">
        <v>26</v>
      </c>
      <c r="D38063" s="2" t="s">
        <v>629</v>
      </c>
      <c r="E38063" s="2"/>
      <c r="F38063" s="2"/>
      <c r="G38063" s="2"/>
      <c r="H38063" s="2"/>
    </row>
    <row r="38064" spans="2:8">
      <c r="B38064" s="2" t="s">
        <v>38690</v>
      </c>
      <c r="C38064" s="2">
        <v>23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38691</v>
      </c>
      <c r="C38065" s="2">
        <v>21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38692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38693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38694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38695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38696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38697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38698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38699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38700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38701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38702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38703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38704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38705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38706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38707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38708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38709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38710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38711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38712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38713</v>
      </c>
      <c r="C38087" s="2">
        <v>18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38714</v>
      </c>
      <c r="C38088" s="2">
        <v>21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38715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38716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38717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38718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38719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38720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38721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38722</v>
      </c>
      <c r="C38096" s="2">
        <v>30</v>
      </c>
      <c r="D38096" s="2" t="s">
        <v>629</v>
      </c>
      <c r="E38096" s="2"/>
      <c r="F38096" s="2"/>
      <c r="G38096" s="2"/>
      <c r="H38096" s="2"/>
    </row>
    <row r="38097" spans="2:8">
      <c r="B38097" s="2" t="s">
        <v>38723</v>
      </c>
      <c r="C38097" s="2">
        <v>32</v>
      </c>
      <c r="D38097" s="2" t="s">
        <v>629</v>
      </c>
      <c r="E38097" s="2"/>
      <c r="F38097" s="2"/>
      <c r="G38097" s="2"/>
      <c r="H38097" s="2"/>
    </row>
    <row r="38098" spans="2:8">
      <c r="B38098" s="2" t="s">
        <v>38724</v>
      </c>
      <c r="C38098" s="2">
        <v>32</v>
      </c>
      <c r="D38098" s="2" t="s">
        <v>629</v>
      </c>
      <c r="E38098" s="2"/>
      <c r="F38098" s="2"/>
      <c r="G38098" s="2"/>
      <c r="H38098" s="2"/>
    </row>
    <row r="38099" spans="2:8">
      <c r="B38099" s="2" t="s">
        <v>38725</v>
      </c>
      <c r="C38099" s="2">
        <v>31</v>
      </c>
      <c r="D38099" s="2" t="s">
        <v>629</v>
      </c>
      <c r="E38099" s="2"/>
      <c r="F38099" s="2"/>
      <c r="G38099" s="2"/>
      <c r="H38099" s="2"/>
    </row>
    <row r="38100" spans="2:8">
      <c r="B38100" s="2" t="s">
        <v>38726</v>
      </c>
      <c r="C38100" s="2">
        <v>29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38727</v>
      </c>
      <c r="C38101" s="2">
        <v>27</v>
      </c>
      <c r="D38101" s="2" t="s">
        <v>629</v>
      </c>
      <c r="E38101" s="2"/>
      <c r="F38101" s="2"/>
      <c r="G38101" s="2"/>
      <c r="H38101" s="2"/>
    </row>
    <row r="38102" spans="2:8">
      <c r="B38102" s="2" t="s">
        <v>38728</v>
      </c>
      <c r="C38102" s="2">
        <v>23</v>
      </c>
      <c r="D38102" s="2" t="s">
        <v>629</v>
      </c>
      <c r="E38102" s="2"/>
      <c r="F38102" s="2"/>
      <c r="G38102" s="2"/>
      <c r="H38102" s="2"/>
    </row>
    <row r="38103" spans="2:8">
      <c r="B38103" s="2" t="s">
        <v>38729</v>
      </c>
      <c r="C38103" s="2">
        <v>34</v>
      </c>
      <c r="D38103" s="2" t="s">
        <v>629</v>
      </c>
      <c r="E38103" s="2"/>
      <c r="F38103" s="2"/>
      <c r="G38103" s="2"/>
      <c r="H38103" s="2"/>
    </row>
    <row r="38104" spans="2:8">
      <c r="B38104" s="2" t="s">
        <v>38730</v>
      </c>
      <c r="C38104" s="2">
        <v>35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38731</v>
      </c>
      <c r="C38105" s="2">
        <v>35</v>
      </c>
      <c r="D38105" s="2" t="s">
        <v>629</v>
      </c>
      <c r="E38105" s="2"/>
      <c r="F38105" s="2"/>
      <c r="G38105" s="2"/>
      <c r="H38105" s="2"/>
    </row>
    <row r="38106" spans="2:8">
      <c r="B38106" s="2" t="s">
        <v>38732</v>
      </c>
      <c r="C38106" s="2">
        <v>34</v>
      </c>
      <c r="D38106" s="2" t="s">
        <v>629</v>
      </c>
      <c r="E38106" s="2"/>
      <c r="F38106" s="2"/>
      <c r="G38106" s="2"/>
      <c r="H38106" s="2"/>
    </row>
    <row r="38107" spans="2:8">
      <c r="B38107" s="2" t="s">
        <v>38733</v>
      </c>
      <c r="C38107" s="2">
        <v>31</v>
      </c>
      <c r="D38107" s="2" t="s">
        <v>629</v>
      </c>
      <c r="E38107" s="2"/>
      <c r="F38107" s="2"/>
      <c r="G38107" s="2"/>
      <c r="H38107" s="2"/>
    </row>
    <row r="38108" spans="2:8">
      <c r="B38108" s="2" t="s">
        <v>38734</v>
      </c>
      <c r="C38108" s="2">
        <v>24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38735</v>
      </c>
      <c r="C38109" s="2">
        <v>20</v>
      </c>
      <c r="D38109" s="2" t="s">
        <v>629</v>
      </c>
      <c r="E38109" s="2"/>
      <c r="F38109" s="2"/>
      <c r="G38109" s="2"/>
      <c r="H38109" s="2"/>
    </row>
    <row r="38110" spans="2:8">
      <c r="B38110" s="2" t="s">
        <v>38736</v>
      </c>
      <c r="C38110" s="2">
        <v>25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38737</v>
      </c>
      <c r="C38111" s="2">
        <v>26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38738</v>
      </c>
      <c r="C38112" s="2">
        <v>26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38739</v>
      </c>
      <c r="C38113" s="2">
        <v>25</v>
      </c>
      <c r="D38113" s="2" t="s">
        <v>629</v>
      </c>
      <c r="E38113" s="2"/>
      <c r="F38113" s="2"/>
      <c r="G38113" s="2"/>
      <c r="H38113" s="2"/>
    </row>
    <row r="38114" spans="2:8">
      <c r="B38114" s="2" t="s">
        <v>38740</v>
      </c>
      <c r="C38114" s="2">
        <v>25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38741</v>
      </c>
      <c r="C38115" s="2">
        <v>31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38742</v>
      </c>
      <c r="C38116" s="2">
        <v>32</v>
      </c>
      <c r="D38116" s="2" t="s">
        <v>629</v>
      </c>
      <c r="E38116" s="2"/>
      <c r="F38116" s="2"/>
      <c r="G38116" s="2"/>
      <c r="H38116" s="2"/>
    </row>
    <row r="38117" spans="2:8">
      <c r="B38117" s="2" t="s">
        <v>38743</v>
      </c>
      <c r="C38117" s="2">
        <v>31</v>
      </c>
      <c r="D38117" s="2" t="s">
        <v>629</v>
      </c>
      <c r="E38117" s="2"/>
      <c r="F38117" s="2"/>
      <c r="G38117" s="2"/>
      <c r="H38117" s="2"/>
    </row>
    <row r="38118" spans="2:8">
      <c r="B38118" s="2" t="s">
        <v>38744</v>
      </c>
      <c r="C38118" s="2">
        <v>29</v>
      </c>
      <c r="D38118" s="2" t="s">
        <v>629</v>
      </c>
      <c r="E38118" s="2"/>
      <c r="F38118" s="2"/>
      <c r="G38118" s="2"/>
      <c r="H38118" s="2"/>
    </row>
    <row r="38119" spans="2:8">
      <c r="B38119" s="2" t="s">
        <v>38745</v>
      </c>
      <c r="C38119" s="2">
        <v>28</v>
      </c>
      <c r="D38119" s="2" t="s">
        <v>629</v>
      </c>
      <c r="E38119" s="2"/>
      <c r="F38119" s="2"/>
      <c r="G38119" s="2"/>
      <c r="H38119" s="2"/>
    </row>
    <row r="38120" spans="2:8">
      <c r="B38120" s="2" t="s">
        <v>38746</v>
      </c>
      <c r="C38120" s="2">
        <v>28</v>
      </c>
      <c r="D38120" s="2" t="s">
        <v>629</v>
      </c>
      <c r="E38120" s="2"/>
      <c r="F38120" s="2"/>
      <c r="G38120" s="2"/>
      <c r="H38120" s="2"/>
    </row>
    <row r="38121" spans="2:8">
      <c r="B38121" s="2" t="s">
        <v>38747</v>
      </c>
      <c r="C38121" s="2">
        <v>26</v>
      </c>
      <c r="D38121" s="2" t="s">
        <v>629</v>
      </c>
      <c r="E38121" s="2"/>
      <c r="F38121" s="2"/>
      <c r="G38121" s="2"/>
      <c r="H38121" s="2"/>
    </row>
    <row r="38122" spans="2:8">
      <c r="B38122" s="2" t="s">
        <v>38748</v>
      </c>
      <c r="C38122" s="2">
        <v>26</v>
      </c>
      <c r="D38122" s="2" t="s">
        <v>629</v>
      </c>
      <c r="E38122" s="2"/>
      <c r="F38122" s="2"/>
      <c r="G38122" s="2"/>
      <c r="H38122" s="2"/>
    </row>
    <row r="38123" spans="2:8">
      <c r="B38123" s="2" t="s">
        <v>38749</v>
      </c>
      <c r="C38123" s="2">
        <v>20</v>
      </c>
      <c r="D38123" s="2" t="s">
        <v>629</v>
      </c>
      <c r="E38123" s="2"/>
      <c r="F38123" s="2"/>
      <c r="G38123" s="2"/>
      <c r="H38123" s="2"/>
    </row>
    <row r="38124" spans="2:8">
      <c r="B38124" s="2" t="s">
        <v>38750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38751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38752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38753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38754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38755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38756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38757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38758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38759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38760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38761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38762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38763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38764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38765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38766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38767</v>
      </c>
      <c r="C38141" s="2">
        <v>26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38768</v>
      </c>
      <c r="C38142" s="2">
        <v>37</v>
      </c>
      <c r="D38142" s="2" t="s">
        <v>629</v>
      </c>
      <c r="E38142" s="2"/>
      <c r="F38142" s="2"/>
      <c r="G38142" s="2"/>
      <c r="H38142" s="2"/>
    </row>
    <row r="38143" spans="2:8">
      <c r="B38143" s="2" t="s">
        <v>38769</v>
      </c>
      <c r="C38143" s="2">
        <v>35</v>
      </c>
      <c r="D38143" s="2" t="s">
        <v>629</v>
      </c>
      <c r="E38143" s="2"/>
      <c r="F38143" s="2"/>
      <c r="G38143" s="2"/>
      <c r="H38143" s="2"/>
    </row>
    <row r="38144" spans="2:8">
      <c r="B38144" s="2" t="s">
        <v>38770</v>
      </c>
      <c r="C38144" s="2">
        <v>33</v>
      </c>
      <c r="D38144" s="2" t="s">
        <v>629</v>
      </c>
      <c r="E38144" s="2"/>
      <c r="F38144" s="2"/>
      <c r="G38144" s="2"/>
      <c r="H38144" s="2"/>
    </row>
    <row r="38145" spans="2:8">
      <c r="B38145" s="2" t="s">
        <v>38771</v>
      </c>
      <c r="C38145" s="2">
        <v>32</v>
      </c>
      <c r="D38145" s="2" t="s">
        <v>629</v>
      </c>
      <c r="E38145" s="2"/>
      <c r="F38145" s="2"/>
      <c r="G38145" s="2"/>
      <c r="H38145" s="2"/>
    </row>
    <row r="38146" spans="2:8">
      <c r="B38146" s="2" t="s">
        <v>38772</v>
      </c>
      <c r="C38146" s="2">
        <v>29</v>
      </c>
      <c r="D38146" s="2" t="s">
        <v>629</v>
      </c>
      <c r="E38146" s="2"/>
      <c r="F38146" s="2"/>
      <c r="G38146" s="2"/>
      <c r="H38146" s="2"/>
    </row>
    <row r="38147" spans="2:8">
      <c r="B38147" s="2" t="s">
        <v>38773</v>
      </c>
      <c r="C38147" s="2">
        <v>23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38774</v>
      </c>
      <c r="C38148" s="2">
        <v>34</v>
      </c>
      <c r="D38148" s="2" t="s">
        <v>629</v>
      </c>
      <c r="E38148" s="2"/>
      <c r="F38148" s="2"/>
      <c r="G38148" s="2"/>
      <c r="H38148" s="2"/>
    </row>
    <row r="38149" spans="2:8">
      <c r="B38149" s="2" t="s">
        <v>38775</v>
      </c>
      <c r="C38149" s="2">
        <v>35</v>
      </c>
      <c r="D38149" s="2" t="s">
        <v>629</v>
      </c>
      <c r="E38149" s="2"/>
      <c r="F38149" s="2"/>
      <c r="G38149" s="2"/>
      <c r="H38149" s="2"/>
    </row>
    <row r="38150" spans="2:8">
      <c r="B38150" s="2" t="s">
        <v>38776</v>
      </c>
      <c r="C38150" s="2">
        <v>35</v>
      </c>
      <c r="D38150" s="2" t="s">
        <v>629</v>
      </c>
      <c r="E38150" s="2"/>
      <c r="F38150" s="2"/>
      <c r="G38150" s="2"/>
      <c r="H38150" s="2"/>
    </row>
    <row r="38151" spans="2:8">
      <c r="B38151" s="2" t="s">
        <v>38777</v>
      </c>
      <c r="C38151" s="2">
        <v>32</v>
      </c>
      <c r="D38151" s="2" t="s">
        <v>629</v>
      </c>
      <c r="E38151" s="2"/>
      <c r="F38151" s="2"/>
      <c r="G38151" s="2"/>
      <c r="H38151" s="2"/>
    </row>
    <row r="38152" spans="2:8">
      <c r="B38152" s="2" t="s">
        <v>38778</v>
      </c>
      <c r="C38152" s="2">
        <v>30</v>
      </c>
      <c r="D38152" s="2" t="s">
        <v>629</v>
      </c>
      <c r="E38152" s="2"/>
      <c r="F38152" s="2"/>
      <c r="G38152" s="2"/>
      <c r="H38152" s="2"/>
    </row>
    <row r="38153" spans="2:8">
      <c r="B38153" s="2" t="s">
        <v>38779</v>
      </c>
      <c r="C38153" s="2">
        <v>27</v>
      </c>
      <c r="D38153" s="2" t="s">
        <v>629</v>
      </c>
      <c r="E38153" s="2"/>
      <c r="F38153" s="2"/>
      <c r="G38153" s="2"/>
      <c r="H38153" s="2"/>
    </row>
    <row r="38154" spans="2:8">
      <c r="B38154" s="2" t="s">
        <v>38780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38781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38782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38783</v>
      </c>
      <c r="C38157" s="2">
        <v>35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38784</v>
      </c>
      <c r="C38158" s="2">
        <v>36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38785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38786</v>
      </c>
      <c r="C38160" s="2">
        <v>33</v>
      </c>
      <c r="D38160" s="2" t="s">
        <v>629</v>
      </c>
      <c r="E38160" s="2"/>
      <c r="F38160" s="2"/>
      <c r="G38160" s="2"/>
      <c r="H38160" s="2"/>
    </row>
    <row r="38161" spans="2:8">
      <c r="B38161" s="2" t="s">
        <v>38787</v>
      </c>
      <c r="C38161" s="2">
        <v>37</v>
      </c>
      <c r="D38161" s="2" t="s">
        <v>629</v>
      </c>
      <c r="E38161" s="2"/>
      <c r="F38161" s="2"/>
      <c r="G38161" s="2"/>
      <c r="H38161" s="2"/>
    </row>
    <row r="38162" spans="2:8">
      <c r="B38162" s="2" t="s">
        <v>38788</v>
      </c>
      <c r="C38162" s="2">
        <v>37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38789</v>
      </c>
      <c r="C38163" s="2">
        <v>34</v>
      </c>
      <c r="D38163" s="2" t="s">
        <v>629</v>
      </c>
      <c r="E38163" s="2"/>
      <c r="F38163" s="2"/>
      <c r="G38163" s="2"/>
      <c r="H38163" s="2"/>
    </row>
    <row r="38164" spans="2:8">
      <c r="B38164" s="2" t="s">
        <v>38790</v>
      </c>
      <c r="C38164" s="2">
        <v>29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38791</v>
      </c>
      <c r="C38165" s="2">
        <v>21</v>
      </c>
      <c r="D38165" s="2" t="s">
        <v>629</v>
      </c>
      <c r="E38165" s="2"/>
      <c r="F38165" s="2"/>
      <c r="G38165" s="2"/>
      <c r="H38165" s="2"/>
    </row>
    <row r="38166" spans="2:8">
      <c r="B38166" s="2" t="s">
        <v>38792</v>
      </c>
      <c r="C38166" s="2">
        <v>24</v>
      </c>
      <c r="D38166" s="2" t="s">
        <v>629</v>
      </c>
      <c r="E38166" s="2"/>
      <c r="F38166" s="2"/>
      <c r="G38166" s="2"/>
      <c r="H38166" s="2"/>
    </row>
    <row r="38167" spans="2:8">
      <c r="B38167" s="2" t="s">
        <v>38793</v>
      </c>
      <c r="C38167" s="2">
        <v>28</v>
      </c>
      <c r="D38167" s="2" t="s">
        <v>629</v>
      </c>
      <c r="E38167" s="2"/>
      <c r="F38167" s="2"/>
      <c r="G38167" s="2"/>
      <c r="H38167" s="2"/>
    </row>
    <row r="38168" spans="2:8">
      <c r="B38168" s="2" t="s">
        <v>38794</v>
      </c>
      <c r="C38168" s="2">
        <v>28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38795</v>
      </c>
      <c r="C38169" s="2">
        <v>27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38796</v>
      </c>
      <c r="C38170" s="2">
        <v>26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38797</v>
      </c>
      <c r="C38171" s="2">
        <v>23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38798</v>
      </c>
      <c r="C38172" s="2">
        <v>17</v>
      </c>
      <c r="D38172" s="2" t="s">
        <v>629</v>
      </c>
      <c r="E38172" s="2"/>
      <c r="F38172" s="2"/>
      <c r="G38172" s="2"/>
      <c r="H38172" s="2"/>
    </row>
    <row r="38173" spans="2:8">
      <c r="B38173" s="2" t="s">
        <v>38799</v>
      </c>
      <c r="C38173" s="2">
        <v>14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38800</v>
      </c>
      <c r="C38174" s="2">
        <v>30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38801</v>
      </c>
      <c r="C38175" s="2">
        <v>33</v>
      </c>
      <c r="D38175" s="2" t="s">
        <v>629</v>
      </c>
      <c r="E38175" s="2"/>
      <c r="F38175" s="2"/>
      <c r="G38175" s="2"/>
      <c r="H38175" s="2"/>
    </row>
    <row r="38176" spans="2:8">
      <c r="B38176" s="2" t="s">
        <v>38802</v>
      </c>
      <c r="C38176" s="2">
        <v>33</v>
      </c>
      <c r="D38176" s="2" t="s">
        <v>629</v>
      </c>
      <c r="E38176" s="2"/>
      <c r="F38176" s="2"/>
      <c r="G38176" s="2"/>
      <c r="H38176" s="2"/>
    </row>
    <row r="38177" spans="2:8">
      <c r="B38177" s="2" t="s">
        <v>38803</v>
      </c>
      <c r="C38177" s="2">
        <v>32</v>
      </c>
      <c r="D38177" s="2" t="s">
        <v>629</v>
      </c>
      <c r="E38177" s="2"/>
      <c r="F38177" s="2"/>
      <c r="G38177" s="2"/>
      <c r="H38177" s="2"/>
    </row>
    <row r="38178" spans="2:8">
      <c r="B38178" s="2" t="s">
        <v>38804</v>
      </c>
      <c r="C38178" s="2">
        <v>30</v>
      </c>
      <c r="D38178" s="2" t="s">
        <v>629</v>
      </c>
      <c r="E38178" s="2"/>
      <c r="F38178" s="2"/>
      <c r="G38178" s="2"/>
      <c r="H38178" s="2"/>
    </row>
    <row r="38179" spans="2:8">
      <c r="B38179" s="2" t="s">
        <v>38805</v>
      </c>
      <c r="C38179" s="2">
        <v>25</v>
      </c>
      <c r="D38179" s="2" t="s">
        <v>629</v>
      </c>
      <c r="E38179" s="2"/>
      <c r="F38179" s="2"/>
      <c r="G38179" s="2"/>
      <c r="H38179" s="2"/>
    </row>
    <row r="38180" spans="2:8">
      <c r="B38180" s="2" t="s">
        <v>38806</v>
      </c>
      <c r="C38180" s="2">
        <v>37</v>
      </c>
      <c r="D38180" s="2" t="s">
        <v>629</v>
      </c>
      <c r="E38180" s="2"/>
      <c r="F38180" s="2"/>
      <c r="G38180" s="2"/>
      <c r="H38180" s="2"/>
    </row>
    <row r="38181" spans="2:8">
      <c r="B38181" s="2" t="s">
        <v>38807</v>
      </c>
      <c r="C38181" s="2">
        <v>37</v>
      </c>
      <c r="D38181" s="2" t="s">
        <v>629</v>
      </c>
      <c r="E38181" s="2"/>
      <c r="F38181" s="2"/>
      <c r="G38181" s="2"/>
      <c r="H38181" s="2"/>
    </row>
    <row r="38182" spans="2:8">
      <c r="B38182" s="2" t="s">
        <v>38808</v>
      </c>
      <c r="C38182" s="2">
        <v>36</v>
      </c>
      <c r="D38182" s="2" t="s">
        <v>629</v>
      </c>
      <c r="E38182" s="2"/>
      <c r="F38182" s="2"/>
      <c r="G38182" s="2"/>
      <c r="H38182" s="2"/>
    </row>
    <row r="38183" spans="2:8">
      <c r="B38183" s="2" t="s">
        <v>38809</v>
      </c>
      <c r="C38183" s="2">
        <v>34</v>
      </c>
      <c r="D38183" s="2" t="s">
        <v>629</v>
      </c>
      <c r="E38183" s="2"/>
      <c r="F38183" s="2"/>
      <c r="G38183" s="2"/>
      <c r="H38183" s="2"/>
    </row>
    <row r="38184" spans="2:8">
      <c r="B38184" s="2" t="s">
        <v>38810</v>
      </c>
      <c r="C38184" s="2">
        <v>31</v>
      </c>
      <c r="D38184" s="2" t="s">
        <v>629</v>
      </c>
      <c r="E38184" s="2"/>
      <c r="F38184" s="2"/>
      <c r="G38184" s="2"/>
      <c r="H38184" s="2"/>
    </row>
    <row r="38185" spans="2:8">
      <c r="B38185" s="2" t="s">
        <v>38811</v>
      </c>
      <c r="C38185" s="2">
        <v>25</v>
      </c>
      <c r="D38185" s="2" t="s">
        <v>629</v>
      </c>
      <c r="E38185" s="2"/>
      <c r="F38185" s="2"/>
      <c r="G38185" s="2"/>
      <c r="H38185" s="2"/>
    </row>
    <row r="38186" spans="2:8">
      <c r="B38186" s="2" t="s">
        <v>38812</v>
      </c>
      <c r="C38186" s="2">
        <v>17</v>
      </c>
      <c r="D38186" s="2" t="s">
        <v>629</v>
      </c>
      <c r="E38186" s="2"/>
      <c r="F38186" s="2"/>
      <c r="G38186" s="2"/>
      <c r="H38186" s="2"/>
    </row>
    <row r="38187" spans="2:8">
      <c r="B38187" s="2" t="s">
        <v>38813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38814</v>
      </c>
      <c r="C38188" s="2">
        <v>36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38815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38816</v>
      </c>
      <c r="C38190" s="2">
        <v>35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38817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38818</v>
      </c>
      <c r="C38192" s="2">
        <v>47</v>
      </c>
      <c r="D38192" s="2" t="s">
        <v>629</v>
      </c>
      <c r="E38192" s="2"/>
      <c r="F38192" s="2"/>
      <c r="G38192" s="2"/>
      <c r="H38192" s="2"/>
    </row>
    <row r="38193" spans="2:8">
      <c r="B38193" s="2" t="s">
        <v>38819</v>
      </c>
      <c r="C38193" s="2">
        <v>45</v>
      </c>
      <c r="D38193" s="2" t="s">
        <v>629</v>
      </c>
      <c r="E38193" s="2"/>
      <c r="F38193" s="2"/>
      <c r="G38193" s="2"/>
      <c r="H38193" s="2"/>
    </row>
    <row r="38194" spans="2:8">
      <c r="B38194" s="2" t="s">
        <v>38820</v>
      </c>
      <c r="C38194" s="2">
        <v>42</v>
      </c>
      <c r="D38194" s="2" t="s">
        <v>629</v>
      </c>
      <c r="E38194" s="2"/>
      <c r="F38194" s="2"/>
      <c r="G38194" s="2"/>
      <c r="H38194" s="2"/>
    </row>
    <row r="38195" spans="2:8">
      <c r="B38195" s="2" t="s">
        <v>38821</v>
      </c>
      <c r="C38195" s="2">
        <v>35</v>
      </c>
      <c r="D38195" s="2" t="s">
        <v>629</v>
      </c>
      <c r="E38195" s="2"/>
      <c r="F38195" s="2"/>
      <c r="G38195" s="2"/>
      <c r="H38195" s="2"/>
    </row>
    <row r="38196" spans="2:8">
      <c r="B38196" s="2" t="s">
        <v>38822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38823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38824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38825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38826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38827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38828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38829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38830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38831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38832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38833</v>
      </c>
      <c r="C38207" s="2">
        <v>20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38834</v>
      </c>
      <c r="C38208" s="2">
        <v>23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38835</v>
      </c>
      <c r="C38209" s="2">
        <v>23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38836</v>
      </c>
      <c r="C38210" s="2">
        <v>23</v>
      </c>
      <c r="D38210" s="2" t="s">
        <v>629</v>
      </c>
      <c r="E38210" s="2"/>
      <c r="F38210" s="2"/>
      <c r="G38210" s="2"/>
      <c r="H38210" s="2"/>
    </row>
    <row r="38211" spans="2:8">
      <c r="B38211" s="2" t="s">
        <v>38837</v>
      </c>
      <c r="C38211" s="2">
        <v>22</v>
      </c>
      <c r="D38211" s="2" t="s">
        <v>629</v>
      </c>
      <c r="E38211" s="2"/>
      <c r="F38211" s="2"/>
      <c r="G38211" s="2"/>
      <c r="H38211" s="2"/>
    </row>
    <row r="38212" spans="2:8">
      <c r="B38212" s="2" t="s">
        <v>38838</v>
      </c>
      <c r="C38212" s="2">
        <v>22</v>
      </c>
      <c r="D38212" s="2" t="s">
        <v>629</v>
      </c>
      <c r="E38212" s="2"/>
      <c r="F38212" s="2"/>
      <c r="G38212" s="2"/>
      <c r="H38212" s="2"/>
    </row>
    <row r="38213" spans="2:8">
      <c r="B38213" s="2" t="s">
        <v>38839</v>
      </c>
      <c r="C38213" s="2">
        <v>21</v>
      </c>
      <c r="D38213" s="2" t="s">
        <v>629</v>
      </c>
      <c r="E38213" s="2"/>
      <c r="F38213" s="2"/>
      <c r="G38213" s="2"/>
      <c r="H38213" s="2"/>
    </row>
    <row r="38214" spans="2:8">
      <c r="B38214" s="2" t="s">
        <v>38840</v>
      </c>
      <c r="C38214" s="2">
        <v>20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38841</v>
      </c>
      <c r="C38215" s="2">
        <v>19</v>
      </c>
      <c r="D38215" s="2" t="s">
        <v>629</v>
      </c>
      <c r="E38215" s="2"/>
      <c r="F38215" s="2"/>
      <c r="G38215" s="2"/>
      <c r="H38215" s="2"/>
    </row>
    <row r="38216" spans="2:8">
      <c r="B38216" s="2" t="s">
        <v>38842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38843</v>
      </c>
      <c r="C38217" s="2">
        <v>31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38844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38845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38846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38847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38848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38849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38850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38851</v>
      </c>
      <c r="C38225" s="2">
        <v>21</v>
      </c>
      <c r="D38225" s="2" t="s">
        <v>629</v>
      </c>
      <c r="E38225" s="2"/>
      <c r="F38225" s="2"/>
      <c r="G38225" s="2"/>
      <c r="H38225" s="2"/>
    </row>
    <row r="38226" spans="2:8">
      <c r="B38226" s="2" t="s">
        <v>38852</v>
      </c>
      <c r="C38226" s="2">
        <v>21</v>
      </c>
      <c r="D38226" s="2" t="s">
        <v>629</v>
      </c>
      <c r="E38226" s="2"/>
      <c r="F38226" s="2"/>
      <c r="G38226" s="2"/>
      <c r="H38226" s="2"/>
    </row>
    <row r="38227" spans="2:8">
      <c r="B38227" s="2" t="s">
        <v>38853</v>
      </c>
      <c r="C38227" s="2">
        <v>20</v>
      </c>
      <c r="D38227" s="2" t="s">
        <v>629</v>
      </c>
      <c r="E38227" s="2"/>
      <c r="F38227" s="2"/>
      <c r="G38227" s="2"/>
      <c r="H38227" s="2"/>
    </row>
    <row r="38228" spans="2:8">
      <c r="B38228" s="2" t="s">
        <v>38854</v>
      </c>
      <c r="C38228" s="2">
        <v>19</v>
      </c>
      <c r="D38228" s="2" t="s">
        <v>629</v>
      </c>
      <c r="E38228" s="2"/>
      <c r="F38228" s="2"/>
      <c r="G38228" s="2"/>
      <c r="H38228" s="2"/>
    </row>
    <row r="38229" spans="2:8">
      <c r="B38229" s="2" t="s">
        <v>38855</v>
      </c>
      <c r="C38229" s="2">
        <v>19</v>
      </c>
      <c r="D38229" s="2" t="s">
        <v>629</v>
      </c>
      <c r="E38229" s="2"/>
      <c r="F38229" s="2"/>
      <c r="G38229" s="2"/>
      <c r="H38229" s="2"/>
    </row>
    <row r="38230" spans="2:8">
      <c r="B38230" s="2" t="s">
        <v>38856</v>
      </c>
      <c r="C38230" s="2">
        <v>19</v>
      </c>
      <c r="D38230" s="2" t="s">
        <v>629</v>
      </c>
      <c r="E38230" s="2"/>
      <c r="F38230" s="2"/>
      <c r="G38230" s="2"/>
      <c r="H38230" s="2"/>
    </row>
    <row r="38231" spans="2:8">
      <c r="B38231" s="2" t="s">
        <v>38857</v>
      </c>
      <c r="C38231" s="2">
        <v>19</v>
      </c>
      <c r="D38231" s="2" t="s">
        <v>629</v>
      </c>
      <c r="E38231" s="2"/>
      <c r="F38231" s="2"/>
      <c r="G38231" s="2"/>
      <c r="H38231" s="2"/>
    </row>
    <row r="38232" spans="2:8">
      <c r="B38232" s="2" t="s">
        <v>38858</v>
      </c>
      <c r="C38232" s="2">
        <v>19</v>
      </c>
      <c r="D38232" s="2" t="s">
        <v>629</v>
      </c>
      <c r="E38232" s="2"/>
      <c r="F38232" s="2"/>
      <c r="G38232" s="2"/>
      <c r="H38232" s="2"/>
    </row>
    <row r="38233" spans="2:8">
      <c r="B38233" s="2" t="s">
        <v>38859</v>
      </c>
      <c r="C38233" s="2">
        <v>17</v>
      </c>
      <c r="D38233" s="2" t="s">
        <v>629</v>
      </c>
      <c r="E38233" s="2"/>
      <c r="F38233" s="2"/>
      <c r="G38233" s="2"/>
      <c r="H38233" s="2"/>
    </row>
    <row r="38234" spans="2:8">
      <c r="B38234" s="2" t="s">
        <v>38860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38861</v>
      </c>
      <c r="C38235" s="2">
        <v>41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38862</v>
      </c>
      <c r="C38236" s="2">
        <v>43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38863</v>
      </c>
      <c r="C38237" s="2">
        <v>43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38864</v>
      </c>
      <c r="C38238" s="2">
        <v>43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38865</v>
      </c>
      <c r="C38239" s="2">
        <v>41</v>
      </c>
      <c r="D38239" s="2" t="s">
        <v>629</v>
      </c>
      <c r="E38239" s="2"/>
      <c r="F38239" s="2"/>
      <c r="G38239" s="2"/>
      <c r="H38239" s="2"/>
    </row>
    <row r="38240" spans="2:8">
      <c r="B38240" s="2" t="s">
        <v>38866</v>
      </c>
      <c r="C38240" s="2">
        <v>43</v>
      </c>
      <c r="D38240" s="2" t="s">
        <v>629</v>
      </c>
      <c r="E38240" s="2"/>
      <c r="F38240" s="2"/>
      <c r="G38240" s="2"/>
      <c r="H38240" s="2"/>
    </row>
    <row r="38241" spans="2:8">
      <c r="B38241" s="2" t="s">
        <v>38867</v>
      </c>
      <c r="C38241" s="2">
        <v>40</v>
      </c>
      <c r="D38241" s="2" t="s">
        <v>629</v>
      </c>
      <c r="E38241" s="2"/>
      <c r="F38241" s="2"/>
      <c r="G38241" s="2"/>
      <c r="H38241" s="2"/>
    </row>
    <row r="38242" spans="2:8">
      <c r="B38242" s="2" t="s">
        <v>38868</v>
      </c>
      <c r="C38242" s="2">
        <v>34</v>
      </c>
      <c r="D38242" s="2" t="s">
        <v>629</v>
      </c>
      <c r="E38242" s="2"/>
      <c r="F38242" s="2"/>
      <c r="G38242" s="2"/>
      <c r="H38242" s="2"/>
    </row>
    <row r="38243" spans="2:8">
      <c r="B38243" s="2" t="s">
        <v>38869</v>
      </c>
      <c r="C38243" s="2">
        <v>28</v>
      </c>
      <c r="D38243" s="2" t="s">
        <v>629</v>
      </c>
      <c r="E38243" s="2"/>
      <c r="F38243" s="2"/>
      <c r="G38243" s="2"/>
      <c r="H38243" s="2"/>
    </row>
    <row r="38244" spans="2:8">
      <c r="B38244" s="2" t="s">
        <v>38870</v>
      </c>
      <c r="C38244" s="2">
        <v>17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38871</v>
      </c>
      <c r="C38245" s="2">
        <v>20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38872</v>
      </c>
      <c r="C38246" s="2">
        <v>23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38873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38874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38875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38876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38877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38878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38879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38880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38881</v>
      </c>
      <c r="C38255" s="2">
        <v>34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38882</v>
      </c>
      <c r="C38256" s="2">
        <v>34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38883</v>
      </c>
      <c r="C38257" s="2">
        <v>21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38884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38885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38886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38887</v>
      </c>
      <c r="C38261" s="2">
        <v>34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38888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38889</v>
      </c>
      <c r="C38263" s="2">
        <v>37</v>
      </c>
      <c r="D38263" s="2" t="s">
        <v>629</v>
      </c>
      <c r="E38263" s="2"/>
      <c r="F38263" s="2"/>
      <c r="G38263" s="2"/>
      <c r="H38263" s="2"/>
    </row>
    <row r="38264" spans="2:8">
      <c r="B38264" s="2" t="s">
        <v>38890</v>
      </c>
      <c r="C38264" s="2">
        <v>39</v>
      </c>
      <c r="D38264" s="2" t="s">
        <v>629</v>
      </c>
      <c r="E38264" s="2"/>
      <c r="F38264" s="2"/>
      <c r="G38264" s="2"/>
      <c r="H38264" s="2"/>
    </row>
    <row r="38265" spans="2:8">
      <c r="B38265" s="2" t="s">
        <v>38891</v>
      </c>
      <c r="C38265" s="2">
        <v>39</v>
      </c>
      <c r="D38265" s="2" t="s">
        <v>629</v>
      </c>
      <c r="E38265" s="2"/>
      <c r="F38265" s="2"/>
      <c r="G38265" s="2"/>
      <c r="H38265" s="2"/>
    </row>
    <row r="38266" spans="2:8">
      <c r="B38266" s="2" t="s">
        <v>38892</v>
      </c>
      <c r="C38266" s="2">
        <v>37</v>
      </c>
      <c r="D38266" s="2" t="s">
        <v>629</v>
      </c>
      <c r="E38266" s="2"/>
      <c r="F38266" s="2"/>
      <c r="G38266" s="2"/>
      <c r="H38266" s="2"/>
    </row>
    <row r="38267" spans="2:8">
      <c r="B38267" s="2" t="s">
        <v>38893</v>
      </c>
      <c r="C38267" s="2">
        <v>31</v>
      </c>
      <c r="D38267" s="2" t="s">
        <v>629</v>
      </c>
      <c r="E38267" s="2"/>
      <c r="F38267" s="2"/>
      <c r="G38267" s="2"/>
      <c r="H38267" s="2"/>
    </row>
    <row r="38268" spans="2:8">
      <c r="B38268" s="2" t="s">
        <v>38894</v>
      </c>
      <c r="C38268" s="2">
        <v>34</v>
      </c>
      <c r="D38268" s="2" t="s">
        <v>629</v>
      </c>
      <c r="E38268" s="2"/>
      <c r="F38268" s="2"/>
      <c r="G38268" s="2"/>
      <c r="H38268" s="2"/>
    </row>
    <row r="38269" spans="2:8">
      <c r="B38269" s="2" t="s">
        <v>38895</v>
      </c>
      <c r="C38269" s="2">
        <v>35</v>
      </c>
      <c r="D38269" s="2" t="s">
        <v>629</v>
      </c>
      <c r="E38269" s="2"/>
      <c r="F38269" s="2"/>
      <c r="G38269" s="2"/>
      <c r="H38269" s="2"/>
    </row>
    <row r="38270" spans="2:8">
      <c r="B38270" s="2" t="s">
        <v>38896</v>
      </c>
      <c r="C38270" s="2">
        <v>35</v>
      </c>
      <c r="D38270" s="2" t="s">
        <v>629</v>
      </c>
      <c r="E38270" s="2"/>
      <c r="F38270" s="2"/>
      <c r="G38270" s="2"/>
      <c r="H38270" s="2"/>
    </row>
    <row r="38271" spans="2:8">
      <c r="B38271" s="2" t="s">
        <v>38897</v>
      </c>
      <c r="C38271" s="2">
        <v>33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38898</v>
      </c>
      <c r="C38272" s="2">
        <v>30</v>
      </c>
      <c r="D38272" s="2" t="s">
        <v>629</v>
      </c>
      <c r="E38272" s="2"/>
      <c r="F38272" s="2"/>
      <c r="G38272" s="2"/>
      <c r="H38272" s="2"/>
    </row>
    <row r="38273" spans="2:8">
      <c r="B38273" s="2" t="s">
        <v>38899</v>
      </c>
      <c r="C38273" s="2">
        <v>36</v>
      </c>
      <c r="D38273" s="2" t="s">
        <v>629</v>
      </c>
      <c r="E38273" s="2"/>
      <c r="F38273" s="2"/>
      <c r="G38273" s="2"/>
      <c r="H38273" s="2"/>
    </row>
    <row r="38274" spans="2:8">
      <c r="B38274" s="2" t="s">
        <v>38900</v>
      </c>
      <c r="C38274" s="2">
        <v>37</v>
      </c>
      <c r="D38274" s="2" t="s">
        <v>629</v>
      </c>
      <c r="E38274" s="2"/>
      <c r="F38274" s="2"/>
      <c r="G38274" s="2"/>
      <c r="H38274" s="2"/>
    </row>
    <row r="38275" spans="2:8">
      <c r="B38275" s="2" t="s">
        <v>38901</v>
      </c>
      <c r="C38275" s="2">
        <v>37</v>
      </c>
      <c r="D38275" s="2" t="s">
        <v>629</v>
      </c>
      <c r="E38275" s="2"/>
      <c r="F38275" s="2"/>
      <c r="G38275" s="2"/>
      <c r="H38275" s="2"/>
    </row>
    <row r="38276" spans="2:8">
      <c r="B38276" s="2" t="s">
        <v>38902</v>
      </c>
      <c r="C38276" s="2">
        <v>36</v>
      </c>
      <c r="D38276" s="2" t="s">
        <v>629</v>
      </c>
      <c r="E38276" s="2"/>
      <c r="F38276" s="2"/>
      <c r="G38276" s="2"/>
      <c r="H38276" s="2"/>
    </row>
    <row r="38277" spans="2:8">
      <c r="B38277" s="2" t="s">
        <v>38903</v>
      </c>
      <c r="C38277" s="2">
        <v>32</v>
      </c>
      <c r="D38277" s="2" t="s">
        <v>629</v>
      </c>
      <c r="E38277" s="2"/>
      <c r="F38277" s="2"/>
      <c r="G38277" s="2"/>
      <c r="H38277" s="2"/>
    </row>
    <row r="38278" spans="2:8">
      <c r="B38278" s="2" t="s">
        <v>38904</v>
      </c>
      <c r="C38278" s="2">
        <v>23</v>
      </c>
      <c r="D38278" s="2" t="s">
        <v>629</v>
      </c>
      <c r="E38278" s="2"/>
      <c r="F38278" s="2"/>
      <c r="G38278" s="2"/>
      <c r="H38278" s="2"/>
    </row>
    <row r="38279" spans="2:8">
      <c r="B38279" s="2" t="s">
        <v>38905</v>
      </c>
      <c r="C38279" s="2">
        <v>19</v>
      </c>
      <c r="D38279" s="2" t="s">
        <v>629</v>
      </c>
      <c r="E38279" s="2"/>
      <c r="F38279" s="2"/>
      <c r="G38279" s="2"/>
      <c r="H38279" s="2"/>
    </row>
    <row r="38280" spans="2:8">
      <c r="B38280" s="2" t="s">
        <v>38906</v>
      </c>
      <c r="C38280" s="2">
        <v>23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38907</v>
      </c>
      <c r="C38281" s="2">
        <v>27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38908</v>
      </c>
      <c r="C38282" s="2">
        <v>31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38909</v>
      </c>
      <c r="C38283" s="2">
        <v>31</v>
      </c>
      <c r="D38283" s="2" t="s">
        <v>629</v>
      </c>
      <c r="E38283" s="2"/>
      <c r="F38283" s="2"/>
      <c r="G38283" s="2"/>
      <c r="H38283" s="2"/>
    </row>
    <row r="38284" spans="2:8">
      <c r="B38284" s="2" t="s">
        <v>38910</v>
      </c>
      <c r="C38284" s="2">
        <v>30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38911</v>
      </c>
      <c r="C38285" s="2">
        <v>26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38912</v>
      </c>
      <c r="C38286" s="2">
        <v>20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38913</v>
      </c>
      <c r="C38287" s="2">
        <v>13</v>
      </c>
      <c r="D38287" s="2" t="s">
        <v>629</v>
      </c>
      <c r="E38287" s="2"/>
      <c r="F38287" s="2"/>
      <c r="G38287" s="2"/>
      <c r="H38287" s="2"/>
    </row>
    <row r="38288" spans="2:8">
      <c r="B38288" s="2" t="s">
        <v>38914</v>
      </c>
      <c r="C38288" s="2">
        <v>13</v>
      </c>
      <c r="D38288" s="2" t="s">
        <v>629</v>
      </c>
      <c r="E38288" s="2"/>
      <c r="F38288" s="2"/>
      <c r="G38288" s="2"/>
      <c r="H38288" s="2"/>
    </row>
    <row r="38289" spans="2:8">
      <c r="B38289" s="2" t="s">
        <v>38915</v>
      </c>
      <c r="C38289" s="2">
        <v>33</v>
      </c>
      <c r="D38289" s="2" t="s">
        <v>629</v>
      </c>
      <c r="E38289" s="2"/>
      <c r="F38289" s="2"/>
      <c r="G38289" s="2"/>
      <c r="H38289" s="2"/>
    </row>
    <row r="38290" spans="2:8">
      <c r="B38290" s="2" t="s">
        <v>38916</v>
      </c>
      <c r="C38290" s="2">
        <v>33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38917</v>
      </c>
      <c r="C38291" s="2">
        <v>32</v>
      </c>
      <c r="D38291" s="2" t="s">
        <v>629</v>
      </c>
      <c r="E38291" s="2"/>
      <c r="F38291" s="2"/>
      <c r="G38291" s="2"/>
      <c r="H38291" s="2"/>
    </row>
    <row r="38292" spans="2:8">
      <c r="B38292" s="2" t="s">
        <v>38918</v>
      </c>
      <c r="C38292" s="2">
        <v>30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38919</v>
      </c>
      <c r="C38293" s="2">
        <v>28</v>
      </c>
      <c r="D38293" s="2" t="s">
        <v>629</v>
      </c>
      <c r="E38293" s="2"/>
      <c r="F38293" s="2"/>
      <c r="G38293" s="2"/>
      <c r="H38293" s="2"/>
    </row>
    <row r="38294" spans="2:8">
      <c r="B38294" s="2" t="s">
        <v>38920</v>
      </c>
      <c r="C38294" s="2">
        <v>22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38921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38922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38923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38924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38925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38926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38927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38928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38929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38930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38931</v>
      </c>
      <c r="C38305" s="2">
        <v>22</v>
      </c>
      <c r="D38305" s="2" t="s">
        <v>629</v>
      </c>
      <c r="E38305" s="2"/>
      <c r="F38305" s="2"/>
      <c r="G38305" s="2"/>
      <c r="H38305" s="2"/>
    </row>
    <row r="38306" spans="2:8">
      <c r="B38306" s="2" t="s">
        <v>38932</v>
      </c>
      <c r="C38306" s="2">
        <v>28</v>
      </c>
      <c r="D38306" s="2" t="s">
        <v>629</v>
      </c>
      <c r="E38306" s="2"/>
      <c r="F38306" s="2"/>
      <c r="G38306" s="2"/>
      <c r="H38306" s="2"/>
    </row>
    <row r="38307" spans="2:8">
      <c r="B38307" s="2" t="s">
        <v>38933</v>
      </c>
      <c r="C38307" s="2">
        <v>32</v>
      </c>
      <c r="D38307" s="2" t="s">
        <v>629</v>
      </c>
      <c r="E38307" s="2"/>
      <c r="F38307" s="2"/>
      <c r="G38307" s="2"/>
      <c r="H38307" s="2"/>
    </row>
    <row r="38308" spans="2:8">
      <c r="B38308" s="2" t="s">
        <v>38934</v>
      </c>
      <c r="C38308" s="2">
        <v>31</v>
      </c>
      <c r="D38308" s="2" t="s">
        <v>629</v>
      </c>
      <c r="E38308" s="2"/>
      <c r="F38308" s="2"/>
      <c r="G38308" s="2"/>
      <c r="H38308" s="2"/>
    </row>
    <row r="38309" spans="2:8">
      <c r="B38309" s="2" t="s">
        <v>38935</v>
      </c>
      <c r="C38309" s="2">
        <v>27</v>
      </c>
      <c r="D38309" s="2" t="s">
        <v>629</v>
      </c>
      <c r="E38309" s="2"/>
      <c r="F38309" s="2"/>
      <c r="G38309" s="2"/>
      <c r="H38309" s="2"/>
    </row>
    <row r="38310" spans="2:8">
      <c r="B38310" s="2" t="s">
        <v>38936</v>
      </c>
      <c r="C38310" s="2">
        <v>24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38937</v>
      </c>
      <c r="C38311" s="2">
        <v>15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38938</v>
      </c>
      <c r="C38312" s="2">
        <v>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38939</v>
      </c>
      <c r="C38313" s="2">
        <v>10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38940</v>
      </c>
      <c r="C38314" s="2">
        <v>11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38941</v>
      </c>
      <c r="C38315" s="2">
        <v>15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38942</v>
      </c>
      <c r="C38316" s="2">
        <v>17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38943</v>
      </c>
      <c r="C38317" s="2">
        <v>18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38944</v>
      </c>
      <c r="C38318" s="2">
        <v>20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38945</v>
      </c>
      <c r="C38319" s="2">
        <v>20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38946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38947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38948</v>
      </c>
      <c r="C38322" s="2">
        <v>31</v>
      </c>
      <c r="D38322" s="2" t="s">
        <v>629</v>
      </c>
      <c r="E38322" s="2"/>
      <c r="F38322" s="2"/>
      <c r="G38322" s="2"/>
      <c r="H38322" s="2"/>
    </row>
    <row r="38323" spans="2:8">
      <c r="B38323" s="2" t="s">
        <v>38949</v>
      </c>
      <c r="C38323" s="2">
        <v>31</v>
      </c>
      <c r="D38323" s="2" t="s">
        <v>629</v>
      </c>
      <c r="E38323" s="2"/>
      <c r="F38323" s="2"/>
      <c r="G38323" s="2"/>
      <c r="H38323" s="2"/>
    </row>
    <row r="38324" spans="2:8">
      <c r="B38324" s="2" t="s">
        <v>38950</v>
      </c>
      <c r="C38324" s="2">
        <v>31</v>
      </c>
      <c r="D38324" s="2" t="s">
        <v>629</v>
      </c>
      <c r="E38324" s="2"/>
      <c r="F38324" s="2"/>
      <c r="G38324" s="2"/>
      <c r="H38324" s="2"/>
    </row>
    <row r="38325" spans="2:8">
      <c r="B38325" s="2" t="s">
        <v>38951</v>
      </c>
      <c r="C38325" s="2">
        <v>30</v>
      </c>
      <c r="D38325" s="2" t="s">
        <v>629</v>
      </c>
      <c r="E38325" s="2"/>
      <c r="F38325" s="2"/>
      <c r="G38325" s="2"/>
      <c r="H38325" s="2"/>
    </row>
    <row r="38326" spans="2:8">
      <c r="B38326" s="2" t="s">
        <v>38952</v>
      </c>
      <c r="C38326" s="2">
        <v>25</v>
      </c>
      <c r="D38326" s="2" t="s">
        <v>629</v>
      </c>
      <c r="E38326" s="2"/>
      <c r="F38326" s="2"/>
      <c r="G38326" s="2"/>
      <c r="H38326" s="2"/>
    </row>
    <row r="38327" spans="2:8">
      <c r="B38327" s="2" t="s">
        <v>38953</v>
      </c>
      <c r="C38327" s="2">
        <v>20</v>
      </c>
      <c r="D38327" s="2" t="s">
        <v>629</v>
      </c>
      <c r="E38327" s="2"/>
      <c r="F38327" s="2"/>
      <c r="G38327" s="2"/>
      <c r="H38327" s="2"/>
    </row>
    <row r="38328" spans="2:8">
      <c r="B38328" s="2" t="s">
        <v>38954</v>
      </c>
      <c r="C38328" s="2">
        <v>19</v>
      </c>
      <c r="D38328" s="2" t="s">
        <v>629</v>
      </c>
      <c r="E38328" s="2"/>
      <c r="F38328" s="2"/>
      <c r="G38328" s="2"/>
      <c r="H38328" s="2"/>
    </row>
    <row r="38329" spans="2:8">
      <c r="B38329" s="2" t="s">
        <v>38955</v>
      </c>
      <c r="C38329" s="2">
        <v>19</v>
      </c>
      <c r="D38329" s="2" t="s">
        <v>629</v>
      </c>
      <c r="E38329" s="2"/>
      <c r="F38329" s="2"/>
      <c r="G38329" s="2"/>
      <c r="H38329" s="2"/>
    </row>
    <row r="38330" spans="2:8">
      <c r="B38330" s="2" t="s">
        <v>38956</v>
      </c>
      <c r="C38330" s="2">
        <v>19</v>
      </c>
      <c r="D38330" s="2" t="s">
        <v>629</v>
      </c>
      <c r="E38330" s="2"/>
      <c r="F38330" s="2"/>
      <c r="G38330" s="2"/>
      <c r="H38330" s="2"/>
    </row>
    <row r="38331" spans="2:8">
      <c r="B38331" s="2" t="s">
        <v>38957</v>
      </c>
      <c r="C38331" s="2">
        <v>20</v>
      </c>
      <c r="D38331" s="2" t="s">
        <v>629</v>
      </c>
      <c r="E38331" s="2"/>
      <c r="F38331" s="2"/>
      <c r="G38331" s="2"/>
      <c r="H38331" s="2"/>
    </row>
    <row r="38332" spans="2:8">
      <c r="B38332" s="2" t="s">
        <v>38958</v>
      </c>
      <c r="C38332" s="2">
        <v>21</v>
      </c>
      <c r="D38332" s="2" t="s">
        <v>629</v>
      </c>
      <c r="E38332" s="2"/>
      <c r="F38332" s="2"/>
      <c r="G38332" s="2"/>
      <c r="H38332" s="2"/>
    </row>
    <row r="38333" spans="2:8">
      <c r="B38333" s="2" t="s">
        <v>38959</v>
      </c>
      <c r="C38333" s="2">
        <v>22</v>
      </c>
      <c r="D38333" s="2" t="s">
        <v>629</v>
      </c>
      <c r="E38333" s="2"/>
      <c r="F38333" s="2"/>
      <c r="G38333" s="2"/>
      <c r="H38333" s="2"/>
    </row>
    <row r="38334" spans="2:8">
      <c r="B38334" s="2" t="s">
        <v>38960</v>
      </c>
      <c r="C38334" s="2">
        <v>20</v>
      </c>
      <c r="D38334" s="2" t="s">
        <v>629</v>
      </c>
      <c r="E38334" s="2"/>
      <c r="F38334" s="2"/>
      <c r="G38334" s="2"/>
      <c r="H38334" s="2"/>
    </row>
    <row r="38335" spans="2:8">
      <c r="B38335" s="2" t="s">
        <v>38961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38962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38963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38964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38965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38966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38967</v>
      </c>
      <c r="C38341" s="2">
        <v>37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38968</v>
      </c>
      <c r="C38342" s="2">
        <v>38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38969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38970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38971</v>
      </c>
      <c r="C38345" s="2">
        <v>24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38972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38973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38974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38975</v>
      </c>
      <c r="C38349" s="2">
        <v>22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38976</v>
      </c>
      <c r="C38350" s="2">
        <v>22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38977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38978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38979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38980</v>
      </c>
      <c r="C38354" s="2">
        <v>41</v>
      </c>
      <c r="D38354" s="2" t="s">
        <v>629</v>
      </c>
      <c r="E38354" s="2"/>
      <c r="F38354" s="2"/>
      <c r="G38354" s="2"/>
      <c r="H38354" s="2"/>
    </row>
    <row r="38355" spans="2:8">
      <c r="B38355" s="2" t="s">
        <v>38981</v>
      </c>
      <c r="C38355" s="2">
        <v>38</v>
      </c>
      <c r="D38355" s="2" t="s">
        <v>629</v>
      </c>
      <c r="E38355" s="2"/>
      <c r="F38355" s="2"/>
      <c r="G38355" s="2"/>
      <c r="H38355" s="2"/>
    </row>
    <row r="38356" spans="2:8">
      <c r="B38356" s="2" t="s">
        <v>38982</v>
      </c>
      <c r="C38356" s="2">
        <v>36</v>
      </c>
      <c r="D38356" s="2" t="s">
        <v>629</v>
      </c>
      <c r="E38356" s="2"/>
      <c r="F38356" s="2"/>
      <c r="G38356" s="2"/>
      <c r="H38356" s="2"/>
    </row>
    <row r="38357" spans="2:8">
      <c r="B38357" s="2" t="s">
        <v>38983</v>
      </c>
      <c r="C38357" s="2">
        <v>29</v>
      </c>
      <c r="D38357" s="2" t="s">
        <v>629</v>
      </c>
      <c r="E38357" s="2"/>
      <c r="F38357" s="2"/>
      <c r="G38357" s="2"/>
      <c r="H38357" s="2"/>
    </row>
    <row r="38358" spans="2:8">
      <c r="B38358" s="2" t="s">
        <v>38984</v>
      </c>
      <c r="C38358" s="2">
        <v>28</v>
      </c>
      <c r="D38358" s="2" t="s">
        <v>629</v>
      </c>
      <c r="E38358" s="2"/>
      <c r="F38358" s="2"/>
      <c r="G38358" s="2"/>
      <c r="H38358" s="2"/>
    </row>
    <row r="38359" spans="2:8">
      <c r="B38359" s="2" t="s">
        <v>38985</v>
      </c>
      <c r="C38359" s="2">
        <v>26</v>
      </c>
      <c r="D38359" s="2" t="s">
        <v>629</v>
      </c>
      <c r="E38359" s="2"/>
      <c r="F38359" s="2"/>
      <c r="G38359" s="2"/>
      <c r="H38359" s="2"/>
    </row>
    <row r="38360" spans="2:8">
      <c r="B38360" s="2" t="s">
        <v>38986</v>
      </c>
      <c r="C38360" s="2">
        <v>27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38987</v>
      </c>
      <c r="C38361" s="2">
        <v>28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38988</v>
      </c>
      <c r="C38362" s="2">
        <v>27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38989</v>
      </c>
      <c r="C38363" s="2">
        <v>26</v>
      </c>
      <c r="D38363" s="2" t="s">
        <v>629</v>
      </c>
      <c r="E38363" s="2"/>
      <c r="F38363" s="2"/>
      <c r="G38363" s="2"/>
      <c r="H38363" s="2"/>
    </row>
    <row r="38364" spans="2:8">
      <c r="B38364" s="2" t="s">
        <v>38990</v>
      </c>
      <c r="C38364" s="2">
        <v>25</v>
      </c>
      <c r="D38364" s="2" t="s">
        <v>629</v>
      </c>
      <c r="E38364" s="2"/>
      <c r="F38364" s="2"/>
      <c r="G38364" s="2"/>
      <c r="H38364" s="2"/>
    </row>
    <row r="38365" spans="2:8">
      <c r="B38365" s="2" t="s">
        <v>38991</v>
      </c>
      <c r="C38365" s="2">
        <v>21</v>
      </c>
      <c r="D38365" s="2" t="s">
        <v>629</v>
      </c>
      <c r="E38365" s="2"/>
      <c r="F38365" s="2"/>
      <c r="G38365" s="2"/>
      <c r="H38365" s="2"/>
    </row>
    <row r="38366" spans="2:8">
      <c r="B38366" s="2" t="s">
        <v>38992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38993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38994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38995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38996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38997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38998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38999</v>
      </c>
      <c r="C38373" s="2">
        <v>32</v>
      </c>
      <c r="D38373" s="2" t="s">
        <v>629</v>
      </c>
      <c r="E38373" s="2"/>
      <c r="F38373" s="2"/>
      <c r="G38373" s="2"/>
      <c r="H38373" s="2"/>
    </row>
    <row r="38374" spans="2:8">
      <c r="B38374" s="2" t="s">
        <v>39000</v>
      </c>
      <c r="C38374" s="2">
        <v>33</v>
      </c>
      <c r="D38374" s="2" t="s">
        <v>629</v>
      </c>
      <c r="E38374" s="2"/>
      <c r="F38374" s="2"/>
      <c r="G38374" s="2"/>
      <c r="H38374" s="2"/>
    </row>
    <row r="38375" spans="2:8">
      <c r="B38375" s="2" t="s">
        <v>39001</v>
      </c>
      <c r="C38375" s="2">
        <v>32</v>
      </c>
      <c r="D38375" s="2" t="s">
        <v>629</v>
      </c>
      <c r="E38375" s="2"/>
      <c r="F38375" s="2"/>
      <c r="G38375" s="2"/>
      <c r="H38375" s="2"/>
    </row>
    <row r="38376" spans="2:8">
      <c r="B38376" s="2" t="s">
        <v>39002</v>
      </c>
      <c r="C38376" s="2">
        <v>31</v>
      </c>
      <c r="D38376" s="2" t="s">
        <v>629</v>
      </c>
      <c r="E38376" s="2"/>
      <c r="F38376" s="2"/>
      <c r="G38376" s="2"/>
      <c r="H38376" s="2"/>
    </row>
    <row r="38377" spans="2:8">
      <c r="B38377" s="2" t="s">
        <v>39003</v>
      </c>
      <c r="C38377" s="2">
        <v>28</v>
      </c>
      <c r="D38377" s="2" t="s">
        <v>629</v>
      </c>
      <c r="E38377" s="2"/>
      <c r="F38377" s="2"/>
      <c r="G38377" s="2"/>
      <c r="H38377" s="2"/>
    </row>
    <row r="38378" spans="2:8">
      <c r="B38378" s="2" t="s">
        <v>39004</v>
      </c>
      <c r="C38378" s="2">
        <v>24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39005</v>
      </c>
      <c r="C38379" s="2">
        <v>25</v>
      </c>
      <c r="D38379" s="2" t="s">
        <v>629</v>
      </c>
      <c r="E38379" s="2"/>
      <c r="F38379" s="2"/>
      <c r="G38379" s="2"/>
      <c r="H38379" s="2"/>
    </row>
    <row r="38380" spans="2:8">
      <c r="B38380" s="2" t="s">
        <v>39006</v>
      </c>
      <c r="C38380" s="2">
        <v>25</v>
      </c>
      <c r="D38380" s="2" t="s">
        <v>629</v>
      </c>
      <c r="E38380" s="2"/>
      <c r="F38380" s="2"/>
      <c r="G38380" s="2"/>
      <c r="H38380" s="2"/>
    </row>
    <row r="38381" spans="2:8">
      <c r="B38381" s="2" t="s">
        <v>39007</v>
      </c>
      <c r="C38381" s="2">
        <v>23</v>
      </c>
      <c r="D38381" s="2" t="s">
        <v>629</v>
      </c>
      <c r="E38381" s="2"/>
      <c r="F38381" s="2"/>
      <c r="G38381" s="2"/>
      <c r="H38381" s="2"/>
    </row>
    <row r="38382" spans="2:8">
      <c r="B38382" s="2" t="s">
        <v>39008</v>
      </c>
      <c r="C38382" s="2">
        <v>22</v>
      </c>
      <c r="D38382" s="2" t="s">
        <v>629</v>
      </c>
      <c r="E38382" s="2"/>
      <c r="F38382" s="2"/>
      <c r="G38382" s="2"/>
      <c r="H38382" s="2"/>
    </row>
    <row r="38383" spans="2:8">
      <c r="B38383" s="2" t="s">
        <v>39009</v>
      </c>
      <c r="C38383" s="2">
        <v>21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39010</v>
      </c>
      <c r="C38384" s="2">
        <v>21</v>
      </c>
      <c r="D38384" s="2" t="s">
        <v>629</v>
      </c>
      <c r="E38384" s="2"/>
      <c r="F38384" s="2"/>
      <c r="G38384" s="2"/>
      <c r="H38384" s="2"/>
    </row>
    <row r="38385" spans="2:8">
      <c r="B38385" s="2" t="s">
        <v>39011</v>
      </c>
      <c r="C38385" s="2">
        <v>21</v>
      </c>
      <c r="D38385" s="2" t="s">
        <v>629</v>
      </c>
      <c r="E38385" s="2"/>
      <c r="F38385" s="2"/>
      <c r="G38385" s="2"/>
      <c r="H38385" s="2"/>
    </row>
    <row r="38386" spans="2:8">
      <c r="B38386" s="2" t="s">
        <v>39012</v>
      </c>
      <c r="C38386" s="2">
        <v>20</v>
      </c>
      <c r="D38386" s="2" t="s">
        <v>629</v>
      </c>
      <c r="E38386" s="2"/>
      <c r="F38386" s="2"/>
      <c r="G38386" s="2"/>
      <c r="H38386" s="2"/>
    </row>
    <row r="38387" spans="2:8">
      <c r="B38387" s="2" t="s">
        <v>39013</v>
      </c>
      <c r="C38387" s="2">
        <v>27</v>
      </c>
      <c r="D38387" s="2" t="s">
        <v>629</v>
      </c>
      <c r="E38387" s="2"/>
      <c r="F38387" s="2"/>
      <c r="G38387" s="2"/>
      <c r="H38387" s="2"/>
    </row>
    <row r="38388" spans="2:8">
      <c r="B38388" s="2" t="s">
        <v>39014</v>
      </c>
      <c r="C38388" s="2">
        <v>29</v>
      </c>
      <c r="D38388" s="2" t="s">
        <v>629</v>
      </c>
      <c r="E38388" s="2"/>
      <c r="F38388" s="2"/>
      <c r="G38388" s="2"/>
      <c r="H38388" s="2"/>
    </row>
    <row r="38389" spans="2:8">
      <c r="B38389" s="2" t="s">
        <v>39015</v>
      </c>
      <c r="C38389" s="2">
        <v>29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39016</v>
      </c>
      <c r="C38390" s="2">
        <v>30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39017</v>
      </c>
      <c r="C38391" s="2">
        <v>30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39018</v>
      </c>
      <c r="C38392" s="2">
        <v>29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39019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39020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39021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39022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39023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39024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39025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39026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39027</v>
      </c>
      <c r="C38401" s="2">
        <v>34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39028</v>
      </c>
      <c r="C38402" s="2">
        <v>34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39029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39030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39031</v>
      </c>
      <c r="C38405" s="2">
        <v>32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39032</v>
      </c>
      <c r="C38406" s="2">
        <v>34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39033</v>
      </c>
      <c r="C38407" s="2">
        <v>35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39034</v>
      </c>
      <c r="C38408" s="2">
        <v>34</v>
      </c>
      <c r="D38408" s="2" t="s">
        <v>629</v>
      </c>
      <c r="E38408" s="2"/>
      <c r="F38408" s="2"/>
      <c r="G38408" s="2"/>
      <c r="H38408" s="2"/>
    </row>
    <row r="38409" spans="2:8">
      <c r="B38409" s="2" t="s">
        <v>39035</v>
      </c>
      <c r="C38409" s="2">
        <v>32</v>
      </c>
      <c r="D38409" s="2" t="s">
        <v>629</v>
      </c>
      <c r="E38409" s="2"/>
      <c r="F38409" s="2"/>
      <c r="G38409" s="2"/>
      <c r="H38409" s="2"/>
    </row>
    <row r="38410" spans="2:8">
      <c r="B38410" s="2" t="s">
        <v>39036</v>
      </c>
      <c r="C38410" s="2">
        <v>31</v>
      </c>
      <c r="D38410" s="2" t="s">
        <v>629</v>
      </c>
      <c r="E38410" s="2"/>
      <c r="F38410" s="2"/>
      <c r="G38410" s="2"/>
      <c r="H38410" s="2"/>
    </row>
    <row r="38411" spans="2:8">
      <c r="B38411" s="2" t="s">
        <v>39037</v>
      </c>
      <c r="C38411" s="2">
        <v>24</v>
      </c>
      <c r="D38411" s="2" t="s">
        <v>629</v>
      </c>
      <c r="E38411" s="2"/>
      <c r="F38411" s="2"/>
      <c r="G38411" s="2"/>
      <c r="H38411" s="2"/>
    </row>
    <row r="38412" spans="2:8">
      <c r="B38412" s="2" t="s">
        <v>39038</v>
      </c>
      <c r="C38412" s="2">
        <v>29</v>
      </c>
      <c r="D38412" s="2" t="s">
        <v>629</v>
      </c>
      <c r="E38412" s="2"/>
      <c r="F38412" s="2"/>
      <c r="G38412" s="2"/>
      <c r="H38412" s="2"/>
    </row>
    <row r="38413" spans="2:8">
      <c r="B38413" s="2" t="s">
        <v>39039</v>
      </c>
      <c r="C38413" s="2">
        <v>31</v>
      </c>
      <c r="D38413" s="2" t="s">
        <v>629</v>
      </c>
      <c r="E38413" s="2"/>
      <c r="F38413" s="2"/>
      <c r="G38413" s="2"/>
      <c r="H38413" s="2"/>
    </row>
    <row r="38414" spans="2:8">
      <c r="B38414" s="2" t="s">
        <v>39040</v>
      </c>
      <c r="C38414" s="2">
        <v>31</v>
      </c>
      <c r="D38414" s="2" t="s">
        <v>629</v>
      </c>
      <c r="E38414" s="2"/>
      <c r="F38414" s="2"/>
      <c r="G38414" s="2"/>
      <c r="H38414" s="2"/>
    </row>
    <row r="38415" spans="2:8">
      <c r="B38415" s="2" t="s">
        <v>39041</v>
      </c>
      <c r="C38415" s="2">
        <v>30</v>
      </c>
      <c r="D38415" s="2" t="s">
        <v>629</v>
      </c>
      <c r="E38415" s="2"/>
      <c r="F38415" s="2"/>
      <c r="G38415" s="2"/>
      <c r="H38415" s="2"/>
    </row>
    <row r="38416" spans="2:8">
      <c r="B38416" s="2" t="s">
        <v>39042</v>
      </c>
      <c r="C38416" s="2">
        <v>28</v>
      </c>
      <c r="D38416" s="2" t="s">
        <v>629</v>
      </c>
      <c r="E38416" s="2"/>
      <c r="F38416" s="2"/>
      <c r="G38416" s="2"/>
      <c r="H38416" s="2"/>
    </row>
    <row r="38417" spans="2:8">
      <c r="B38417" s="2" t="s">
        <v>39043</v>
      </c>
      <c r="C38417" s="2">
        <v>24</v>
      </c>
      <c r="D38417" s="2" t="s">
        <v>629</v>
      </c>
      <c r="E38417" s="2"/>
      <c r="F38417" s="2"/>
      <c r="G38417" s="2"/>
      <c r="H38417" s="2"/>
    </row>
    <row r="38418" spans="2:8">
      <c r="B38418" s="2" t="s">
        <v>39044</v>
      </c>
      <c r="C38418" s="2">
        <v>20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39045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39046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39047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39048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39049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39050</v>
      </c>
      <c r="C38424" s="2">
        <v>22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39051</v>
      </c>
      <c r="C38425" s="2">
        <v>25</v>
      </c>
      <c r="D38425" s="2" t="s">
        <v>629</v>
      </c>
      <c r="E38425" s="2"/>
      <c r="F38425" s="2"/>
      <c r="G38425" s="2"/>
      <c r="H38425" s="2"/>
    </row>
    <row r="38426" spans="2:8">
      <c r="B38426" s="2" t="s">
        <v>39052</v>
      </c>
      <c r="C38426" s="2">
        <v>27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39053</v>
      </c>
      <c r="C38427" s="2">
        <v>27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39054</v>
      </c>
      <c r="C38428" s="2">
        <v>24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39055</v>
      </c>
      <c r="C38429" s="2">
        <v>22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39056</v>
      </c>
      <c r="C38430" s="2">
        <v>27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39057</v>
      </c>
      <c r="C38431" s="2">
        <v>31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39058</v>
      </c>
      <c r="C38432" s="2">
        <v>31</v>
      </c>
      <c r="D38432" s="2" t="s">
        <v>629</v>
      </c>
      <c r="E38432" s="2"/>
      <c r="F38432" s="2"/>
      <c r="G38432" s="2"/>
      <c r="H38432" s="2"/>
    </row>
    <row r="38433" spans="2:8">
      <c r="B38433" s="2" t="s">
        <v>39059</v>
      </c>
      <c r="C38433" s="2">
        <v>31</v>
      </c>
      <c r="D38433" s="2" t="s">
        <v>629</v>
      </c>
      <c r="E38433" s="2"/>
      <c r="F38433" s="2"/>
      <c r="G38433" s="2"/>
      <c r="H38433" s="2"/>
    </row>
    <row r="38434" spans="2:8">
      <c r="B38434" s="2" t="s">
        <v>39060</v>
      </c>
      <c r="C38434" s="2">
        <v>30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39061</v>
      </c>
      <c r="C38435" s="2">
        <v>30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39062</v>
      </c>
      <c r="C38436" s="2">
        <v>25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39063</v>
      </c>
      <c r="C38437" s="2">
        <v>16</v>
      </c>
      <c r="D38437" s="2" t="s">
        <v>629</v>
      </c>
      <c r="E38437" s="2"/>
      <c r="F38437" s="2"/>
      <c r="G38437" s="2"/>
      <c r="H38437" s="2"/>
    </row>
    <row r="38438" spans="2:8">
      <c r="B38438" s="2" t="s">
        <v>39064</v>
      </c>
      <c r="C38438" s="2">
        <v>28</v>
      </c>
      <c r="D38438" s="2" t="s">
        <v>629</v>
      </c>
      <c r="E38438" s="2"/>
      <c r="F38438" s="2"/>
      <c r="G38438" s="2"/>
      <c r="H38438" s="2"/>
    </row>
    <row r="38439" spans="2:8">
      <c r="B38439" s="2" t="s">
        <v>39065</v>
      </c>
      <c r="C38439" s="2">
        <v>26</v>
      </c>
      <c r="D38439" s="2" t="s">
        <v>629</v>
      </c>
      <c r="E38439" s="2"/>
      <c r="F38439" s="2"/>
      <c r="G38439" s="2"/>
      <c r="H38439" s="2"/>
    </row>
    <row r="38440" spans="2:8">
      <c r="B38440" s="2" t="s">
        <v>39066</v>
      </c>
      <c r="C38440" s="2">
        <v>24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39067</v>
      </c>
      <c r="C38441" s="2">
        <v>20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39068</v>
      </c>
      <c r="C38442" s="2">
        <v>22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39069</v>
      </c>
      <c r="C38443" s="2">
        <v>33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39070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39071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39072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39073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39074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39075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39076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39077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39078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39079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39080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39081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39082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39083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39084</v>
      </c>
      <c r="C38458" s="2">
        <v>22</v>
      </c>
      <c r="D38458" s="2" t="s">
        <v>629</v>
      </c>
      <c r="E38458" s="2"/>
      <c r="F38458" s="2"/>
      <c r="G38458" s="2"/>
      <c r="H38458" s="2"/>
    </row>
    <row r="38459" spans="2:8">
      <c r="B38459" s="2" t="s">
        <v>39085</v>
      </c>
      <c r="C38459" s="2">
        <v>24</v>
      </c>
      <c r="D38459" s="2" t="s">
        <v>629</v>
      </c>
      <c r="E38459" s="2"/>
      <c r="F38459" s="2"/>
      <c r="G38459" s="2"/>
      <c r="H38459" s="2"/>
    </row>
    <row r="38460" spans="2:8">
      <c r="B38460" s="2" t="s">
        <v>39086</v>
      </c>
      <c r="C38460" s="2">
        <v>26</v>
      </c>
      <c r="D38460" s="2" t="s">
        <v>629</v>
      </c>
      <c r="E38460" s="2"/>
      <c r="F38460" s="2"/>
      <c r="G38460" s="2"/>
      <c r="H38460" s="2"/>
    </row>
    <row r="38461" spans="2:8">
      <c r="B38461" s="2" t="s">
        <v>39087</v>
      </c>
      <c r="C38461" s="2">
        <v>28</v>
      </c>
      <c r="D38461" s="2" t="s">
        <v>629</v>
      </c>
      <c r="E38461" s="2"/>
      <c r="F38461" s="2"/>
      <c r="G38461" s="2"/>
      <c r="H38461" s="2"/>
    </row>
    <row r="38462" spans="2:8">
      <c r="B38462" s="2" t="s">
        <v>39088</v>
      </c>
      <c r="C38462" s="2">
        <v>27</v>
      </c>
      <c r="D38462" s="2" t="s">
        <v>629</v>
      </c>
      <c r="E38462" s="2"/>
      <c r="F38462" s="2"/>
      <c r="G38462" s="2"/>
      <c r="H38462" s="2"/>
    </row>
    <row r="38463" spans="2:8">
      <c r="B38463" s="2" t="s">
        <v>39089</v>
      </c>
      <c r="C38463" s="2">
        <v>21</v>
      </c>
      <c r="D38463" s="2" t="s">
        <v>629</v>
      </c>
      <c r="E38463" s="2"/>
      <c r="F38463" s="2"/>
      <c r="G38463" s="2"/>
      <c r="H38463" s="2"/>
    </row>
    <row r="38464" spans="2:8">
      <c r="B38464" s="2" t="s">
        <v>39090</v>
      </c>
      <c r="C38464" s="2">
        <v>17</v>
      </c>
      <c r="D38464" s="2" t="s">
        <v>629</v>
      </c>
      <c r="E38464" s="2"/>
      <c r="F38464" s="2"/>
      <c r="G38464" s="2"/>
      <c r="H38464" s="2"/>
    </row>
    <row r="38465" spans="2:8">
      <c r="B38465" s="2" t="s">
        <v>39091</v>
      </c>
      <c r="C38465" s="2">
        <v>11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39092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39093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39094</v>
      </c>
      <c r="C38468" s="2">
        <v>18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39095</v>
      </c>
      <c r="C38469" s="2">
        <v>14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39096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39097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39098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39099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39100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39101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39102</v>
      </c>
      <c r="C38476" s="2">
        <v>20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39103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39104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39105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39106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39107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39108</v>
      </c>
      <c r="C38482" s="2">
        <v>33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39109</v>
      </c>
      <c r="C38483" s="2">
        <v>34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39110</v>
      </c>
      <c r="C38484" s="2">
        <v>32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39111</v>
      </c>
      <c r="C38485" s="2">
        <v>30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39112</v>
      </c>
      <c r="C38486" s="2">
        <v>30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39113</v>
      </c>
      <c r="C38487" s="2">
        <v>29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39114</v>
      </c>
      <c r="C38488" s="2">
        <v>28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39115</v>
      </c>
      <c r="C38489" s="2">
        <v>26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39116</v>
      </c>
      <c r="C38490" s="2">
        <v>24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39117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39118</v>
      </c>
      <c r="C38492" s="2">
        <v>18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39119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39120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39121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39122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39123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39124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39125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39126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39127</v>
      </c>
      <c r="C38501" s="2">
        <v>22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39128</v>
      </c>
      <c r="C38502" s="2">
        <v>20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39129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39130</v>
      </c>
      <c r="C38504" s="2">
        <v>35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39131</v>
      </c>
      <c r="C38505" s="2">
        <v>34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39132</v>
      </c>
      <c r="C38506" s="2">
        <v>33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39133</v>
      </c>
      <c r="C38507" s="2">
        <v>32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39134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39135</v>
      </c>
      <c r="C38509" s="2">
        <v>40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39136</v>
      </c>
      <c r="C38510" s="2">
        <v>42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39137</v>
      </c>
      <c r="C38511" s="2">
        <v>41</v>
      </c>
      <c r="D38511" s="2" t="s">
        <v>629</v>
      </c>
      <c r="E38511" s="2"/>
      <c r="F38511" s="2"/>
      <c r="G38511" s="2"/>
      <c r="H38511" s="2"/>
    </row>
    <row r="38512" spans="2:8">
      <c r="B38512" s="2" t="s">
        <v>39138</v>
      </c>
      <c r="C38512" s="2">
        <v>36</v>
      </c>
      <c r="D38512" s="2" t="s">
        <v>629</v>
      </c>
      <c r="E38512" s="2"/>
      <c r="F38512" s="2"/>
      <c r="G38512" s="2"/>
      <c r="H38512" s="2"/>
    </row>
    <row r="38513" spans="2:8">
      <c r="B38513" s="2" t="s">
        <v>39139</v>
      </c>
      <c r="C38513" s="2">
        <v>27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39140</v>
      </c>
      <c r="C38514" s="2">
        <v>34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39141</v>
      </c>
      <c r="C38515" s="2">
        <v>40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39142</v>
      </c>
      <c r="C38516" s="2">
        <v>44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39143</v>
      </c>
      <c r="C38517" s="2">
        <v>42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39144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39145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39146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39147</v>
      </c>
      <c r="C38521" s="2">
        <v>31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39148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39149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39150</v>
      </c>
      <c r="C38524" s="2">
        <v>17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39151</v>
      </c>
      <c r="C38525" s="2">
        <v>21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39152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39153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39154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39155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39156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39157</v>
      </c>
      <c r="C38531" s="2">
        <v>19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39158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39159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39160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39161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39162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39163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39164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39165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39166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39167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39168</v>
      </c>
      <c r="C38542" s="2">
        <v>40</v>
      </c>
      <c r="D38542" s="2" t="s">
        <v>629</v>
      </c>
      <c r="E38542" s="2"/>
      <c r="F38542" s="2"/>
      <c r="G38542" s="2"/>
      <c r="H38542" s="2"/>
    </row>
    <row r="38543" spans="2:8">
      <c r="B38543" s="2" t="s">
        <v>39169</v>
      </c>
      <c r="C38543" s="2">
        <v>42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39170</v>
      </c>
      <c r="C38544" s="2">
        <v>41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39171</v>
      </c>
      <c r="C38545" s="2">
        <v>19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39172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39173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39174</v>
      </c>
      <c r="C38548" s="2">
        <v>34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39175</v>
      </c>
      <c r="C38549" s="2">
        <v>34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39176</v>
      </c>
      <c r="C38550" s="2">
        <v>35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39177</v>
      </c>
      <c r="C38551" s="2">
        <v>35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39178</v>
      </c>
      <c r="C38552" s="2">
        <v>21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39179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39180</v>
      </c>
      <c r="C38554" s="2">
        <v>34</v>
      </c>
      <c r="D38554" s="2" t="s">
        <v>629</v>
      </c>
      <c r="E38554" s="2"/>
      <c r="F38554" s="2"/>
      <c r="G38554" s="2"/>
      <c r="H38554" s="2"/>
    </row>
    <row r="38555" spans="2:8">
      <c r="B38555" s="2" t="s">
        <v>39181</v>
      </c>
      <c r="C38555" s="2">
        <v>38</v>
      </c>
      <c r="D38555" s="2" t="s">
        <v>629</v>
      </c>
      <c r="E38555" s="2"/>
      <c r="F38555" s="2"/>
      <c r="G38555" s="2"/>
      <c r="H38555" s="2"/>
    </row>
    <row r="38556" spans="2:8">
      <c r="B38556" s="2" t="s">
        <v>39182</v>
      </c>
      <c r="C38556" s="2">
        <v>39</v>
      </c>
      <c r="D38556" s="2" t="s">
        <v>629</v>
      </c>
      <c r="E38556" s="2"/>
      <c r="F38556" s="2"/>
      <c r="G38556" s="2"/>
      <c r="H38556" s="2"/>
    </row>
    <row r="38557" spans="2:8">
      <c r="B38557" s="2" t="s">
        <v>39183</v>
      </c>
      <c r="C38557" s="2">
        <v>38</v>
      </c>
      <c r="D38557" s="2" t="s">
        <v>629</v>
      </c>
      <c r="E38557" s="2"/>
      <c r="F38557" s="2"/>
      <c r="G38557" s="2"/>
      <c r="H38557" s="2"/>
    </row>
    <row r="38558" spans="2:8">
      <c r="B38558" s="2" t="s">
        <v>39184</v>
      </c>
      <c r="C38558" s="2">
        <v>33</v>
      </c>
      <c r="D38558" s="2" t="s">
        <v>629</v>
      </c>
      <c r="E38558" s="2"/>
      <c r="F38558" s="2"/>
      <c r="G38558" s="2"/>
      <c r="H38558" s="2"/>
    </row>
    <row r="38559" spans="2:8">
      <c r="B38559" s="2" t="s">
        <v>39185</v>
      </c>
      <c r="C38559" s="2">
        <v>32</v>
      </c>
      <c r="D38559" s="2" t="s">
        <v>629</v>
      </c>
      <c r="E38559" s="2"/>
      <c r="F38559" s="2"/>
      <c r="G38559" s="2"/>
      <c r="H38559" s="2"/>
    </row>
    <row r="38560" spans="2:8">
      <c r="B38560" s="2" t="s">
        <v>39186</v>
      </c>
      <c r="C38560" s="2">
        <v>31</v>
      </c>
      <c r="D38560" s="2" t="s">
        <v>629</v>
      </c>
      <c r="E38560" s="2"/>
      <c r="F38560" s="2"/>
      <c r="G38560" s="2"/>
      <c r="H38560" s="2"/>
    </row>
    <row r="38561" spans="2:8">
      <c r="B38561" s="2" t="s">
        <v>39187</v>
      </c>
      <c r="C38561" s="2">
        <v>30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39188</v>
      </c>
      <c r="C38562" s="2">
        <v>29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39189</v>
      </c>
      <c r="C38563" s="2">
        <v>28</v>
      </c>
      <c r="D38563" s="2" t="s">
        <v>629</v>
      </c>
      <c r="E38563" s="2"/>
      <c r="F38563" s="2"/>
      <c r="G38563" s="2"/>
      <c r="H38563" s="2"/>
    </row>
    <row r="38564" spans="2:8">
      <c r="B38564" s="2" t="s">
        <v>39190</v>
      </c>
      <c r="C38564" s="2">
        <v>20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39191</v>
      </c>
      <c r="C38565" s="2">
        <v>35</v>
      </c>
      <c r="D38565" s="2" t="s">
        <v>629</v>
      </c>
      <c r="E38565" s="2"/>
      <c r="F38565" s="2"/>
      <c r="G38565" s="2"/>
      <c r="H38565" s="2"/>
    </row>
    <row r="38566" spans="2:8">
      <c r="B38566" s="2" t="s">
        <v>39192</v>
      </c>
      <c r="C38566" s="2">
        <v>38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39193</v>
      </c>
      <c r="C38567" s="2">
        <v>39</v>
      </c>
      <c r="D38567" s="2" t="s">
        <v>629</v>
      </c>
      <c r="E38567" s="2"/>
      <c r="F38567" s="2"/>
      <c r="G38567" s="2"/>
      <c r="H38567" s="2"/>
    </row>
    <row r="38568" spans="2:8">
      <c r="B38568" s="2" t="s">
        <v>39194</v>
      </c>
      <c r="C38568" s="2">
        <v>38</v>
      </c>
      <c r="D38568" s="2" t="s">
        <v>629</v>
      </c>
      <c r="E38568" s="2"/>
      <c r="F38568" s="2"/>
      <c r="G38568" s="2"/>
      <c r="H38568" s="2"/>
    </row>
    <row r="38569" spans="2:8">
      <c r="B38569" s="2" t="s">
        <v>39195</v>
      </c>
      <c r="C38569" s="2">
        <v>36</v>
      </c>
      <c r="D38569" s="2" t="s">
        <v>629</v>
      </c>
      <c r="E38569" s="2"/>
      <c r="F38569" s="2"/>
      <c r="G38569" s="2"/>
      <c r="H38569" s="2"/>
    </row>
    <row r="38570" spans="2:8">
      <c r="B38570" s="2" t="s">
        <v>39196</v>
      </c>
      <c r="C38570" s="2">
        <v>30</v>
      </c>
      <c r="D38570" s="2" t="s">
        <v>629</v>
      </c>
      <c r="E38570" s="2"/>
      <c r="F38570" s="2"/>
      <c r="G38570" s="2"/>
      <c r="H38570" s="2"/>
    </row>
    <row r="38571" spans="2:8">
      <c r="B38571" s="2" t="s">
        <v>39197</v>
      </c>
      <c r="C38571" s="2">
        <v>40</v>
      </c>
      <c r="D38571" s="2" t="s">
        <v>629</v>
      </c>
      <c r="E38571" s="2"/>
      <c r="F38571" s="2"/>
      <c r="G38571" s="2"/>
      <c r="H38571" s="2"/>
    </row>
    <row r="38572" spans="2:8">
      <c r="B38572" s="2" t="s">
        <v>39198</v>
      </c>
      <c r="C38572" s="2">
        <v>43</v>
      </c>
      <c r="D38572" s="2" t="s">
        <v>629</v>
      </c>
      <c r="E38572" s="2"/>
      <c r="F38572" s="2"/>
      <c r="G38572" s="2"/>
      <c r="H38572" s="2"/>
    </row>
    <row r="38573" spans="2:8">
      <c r="B38573" s="2" t="s">
        <v>39199</v>
      </c>
      <c r="C38573" s="2">
        <v>41</v>
      </c>
      <c r="D38573" s="2" t="s">
        <v>629</v>
      </c>
      <c r="E38573" s="2"/>
      <c r="F38573" s="2"/>
      <c r="G38573" s="2"/>
      <c r="H38573" s="2"/>
    </row>
    <row r="38574" spans="2:8">
      <c r="B38574" s="2" t="s">
        <v>39200</v>
      </c>
      <c r="C38574" s="2">
        <v>39</v>
      </c>
      <c r="D38574" s="2" t="s">
        <v>629</v>
      </c>
      <c r="E38574" s="2"/>
      <c r="F38574" s="2"/>
      <c r="G38574" s="2"/>
      <c r="H38574" s="2"/>
    </row>
    <row r="38575" spans="2:8">
      <c r="B38575" s="2" t="s">
        <v>39201</v>
      </c>
      <c r="C38575" s="2">
        <v>33</v>
      </c>
      <c r="D38575" s="2" t="s">
        <v>629</v>
      </c>
      <c r="E38575" s="2"/>
      <c r="F38575" s="2"/>
      <c r="G38575" s="2"/>
      <c r="H38575" s="2"/>
    </row>
    <row r="38576" spans="2:8">
      <c r="B38576" s="2" t="s">
        <v>39202</v>
      </c>
      <c r="C38576" s="2">
        <v>21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39203</v>
      </c>
      <c r="C38577" s="2">
        <v>26</v>
      </c>
      <c r="D38577" s="2" t="s">
        <v>629</v>
      </c>
      <c r="E38577" s="2"/>
      <c r="F38577" s="2"/>
      <c r="G38577" s="2"/>
      <c r="H38577" s="2"/>
    </row>
    <row r="38578" spans="2:8">
      <c r="B38578" s="2" t="s">
        <v>39204</v>
      </c>
      <c r="C38578" s="2">
        <v>26</v>
      </c>
      <c r="D38578" s="2" t="s">
        <v>629</v>
      </c>
      <c r="E38578" s="2"/>
      <c r="F38578" s="2"/>
      <c r="G38578" s="2"/>
      <c r="H38578" s="2"/>
    </row>
    <row r="38579" spans="2:8">
      <c r="B38579" s="2" t="s">
        <v>39205</v>
      </c>
      <c r="C38579" s="2">
        <v>26</v>
      </c>
      <c r="D38579" s="2" t="s">
        <v>629</v>
      </c>
      <c r="E38579" s="2"/>
      <c r="F38579" s="2"/>
      <c r="G38579" s="2"/>
      <c r="H38579" s="2"/>
    </row>
    <row r="38580" spans="2:8">
      <c r="B38580" s="2" t="s">
        <v>39206</v>
      </c>
      <c r="C38580" s="2">
        <v>26</v>
      </c>
      <c r="D38580" s="2" t="s">
        <v>629</v>
      </c>
      <c r="E38580" s="2"/>
      <c r="F38580" s="2"/>
      <c r="G38580" s="2"/>
      <c r="H38580" s="2"/>
    </row>
    <row r="38581" spans="2:8">
      <c r="B38581" s="2" t="s">
        <v>39207</v>
      </c>
      <c r="C38581" s="2">
        <v>26</v>
      </c>
      <c r="D38581" s="2" t="s">
        <v>629</v>
      </c>
      <c r="E38581" s="2"/>
      <c r="F38581" s="2"/>
      <c r="G38581" s="2"/>
      <c r="H38581" s="2"/>
    </row>
    <row r="38582" spans="2:8">
      <c r="B38582" s="2" t="s">
        <v>39208</v>
      </c>
      <c r="C38582" s="2">
        <v>28</v>
      </c>
      <c r="D38582" s="2" t="s">
        <v>629</v>
      </c>
      <c r="E38582" s="2"/>
      <c r="F38582" s="2"/>
      <c r="G38582" s="2"/>
      <c r="H38582" s="2"/>
    </row>
    <row r="38583" spans="2:8">
      <c r="B38583" s="2" t="s">
        <v>39209</v>
      </c>
      <c r="C38583" s="2">
        <v>25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39210</v>
      </c>
      <c r="C38584" s="2">
        <v>22</v>
      </c>
      <c r="D38584" s="2" t="s">
        <v>629</v>
      </c>
      <c r="E38584" s="2"/>
      <c r="F38584" s="2"/>
      <c r="G38584" s="2"/>
      <c r="H38584" s="2"/>
    </row>
    <row r="38585" spans="2:8">
      <c r="B38585" s="2" t="s">
        <v>39211</v>
      </c>
      <c r="C38585" s="2">
        <v>20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39212</v>
      </c>
      <c r="C38586" s="2">
        <v>18</v>
      </c>
      <c r="D38586" s="2" t="s">
        <v>629</v>
      </c>
      <c r="E38586" s="2"/>
      <c r="F38586" s="2"/>
      <c r="G38586" s="2"/>
      <c r="H38586" s="2"/>
    </row>
    <row r="38587" spans="2:8">
      <c r="B38587" s="2" t="s">
        <v>39213</v>
      </c>
      <c r="C38587" s="2">
        <v>16</v>
      </c>
      <c r="D38587" s="2" t="s">
        <v>629</v>
      </c>
      <c r="E38587" s="2"/>
      <c r="F38587" s="2"/>
      <c r="G38587" s="2"/>
      <c r="H38587" s="2"/>
    </row>
    <row r="38588" spans="2:8">
      <c r="B38588" s="2" t="s">
        <v>39214</v>
      </c>
      <c r="C38588" s="2">
        <v>12</v>
      </c>
      <c r="D38588" s="2" t="s">
        <v>629</v>
      </c>
      <c r="E38588" s="2"/>
      <c r="F38588" s="2"/>
      <c r="G38588" s="2"/>
      <c r="H38588" s="2"/>
    </row>
    <row r="38589" spans="2:8">
      <c r="B38589" s="2" t="s">
        <v>39215</v>
      </c>
      <c r="C38589" s="2">
        <v>22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39216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39217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39218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39219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39220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39221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39222</v>
      </c>
      <c r="C38596" s="2">
        <v>33</v>
      </c>
      <c r="D38596" s="2" t="s">
        <v>629</v>
      </c>
      <c r="E38596" s="2"/>
      <c r="F38596" s="2"/>
      <c r="G38596" s="2"/>
      <c r="H38596" s="2"/>
    </row>
    <row r="38597" spans="2:8">
      <c r="B38597" s="2" t="s">
        <v>39223</v>
      </c>
      <c r="C38597" s="2">
        <v>35</v>
      </c>
      <c r="D38597" s="2" t="s">
        <v>629</v>
      </c>
      <c r="E38597" s="2"/>
      <c r="F38597" s="2"/>
      <c r="G38597" s="2"/>
      <c r="H38597" s="2"/>
    </row>
    <row r="38598" spans="2:8">
      <c r="B38598" s="2" t="s">
        <v>39224</v>
      </c>
      <c r="C38598" s="2">
        <v>36</v>
      </c>
      <c r="D38598" s="2" t="s">
        <v>629</v>
      </c>
      <c r="E38598" s="2"/>
      <c r="F38598" s="2"/>
      <c r="G38598" s="2"/>
      <c r="H38598" s="2"/>
    </row>
    <row r="38599" spans="2:8">
      <c r="B38599" s="2" t="s">
        <v>39225</v>
      </c>
      <c r="C38599" s="2">
        <v>34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39226</v>
      </c>
      <c r="C38600" s="2">
        <v>27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39227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39228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39229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39230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39231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39232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39233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39234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39235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39236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39237</v>
      </c>
      <c r="C38611" s="2">
        <v>23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39238</v>
      </c>
      <c r="C38612" s="2">
        <v>18</v>
      </c>
      <c r="D38612" s="2" t="s">
        <v>629</v>
      </c>
      <c r="E38612" s="2"/>
      <c r="F38612" s="2"/>
      <c r="G38612" s="2"/>
      <c r="H38612" s="2"/>
    </row>
    <row r="38613" spans="2:8">
      <c r="B38613" s="2" t="s">
        <v>39239</v>
      </c>
      <c r="C38613" s="2">
        <v>18</v>
      </c>
      <c r="D38613" s="2" t="s">
        <v>629</v>
      </c>
      <c r="E38613" s="2"/>
      <c r="F38613" s="2"/>
      <c r="G38613" s="2"/>
      <c r="H38613" s="2"/>
    </row>
    <row r="38614" spans="2:8">
      <c r="B38614" s="2" t="s">
        <v>39240</v>
      </c>
      <c r="C38614" s="2">
        <v>18</v>
      </c>
      <c r="D38614" s="2" t="s">
        <v>629</v>
      </c>
      <c r="E38614" s="2"/>
      <c r="F38614" s="2"/>
      <c r="G38614" s="2"/>
      <c r="H38614" s="2"/>
    </row>
    <row r="38615" spans="2:8">
      <c r="B38615" s="2" t="s">
        <v>39241</v>
      </c>
      <c r="C38615" s="2">
        <v>19</v>
      </c>
      <c r="D38615" s="2" t="s">
        <v>629</v>
      </c>
      <c r="E38615" s="2"/>
      <c r="F38615" s="2"/>
      <c r="G38615" s="2"/>
      <c r="H38615" s="2"/>
    </row>
    <row r="38616" spans="2:8">
      <c r="B38616" s="2" t="s">
        <v>39242</v>
      </c>
      <c r="C38616" s="2">
        <v>19</v>
      </c>
      <c r="D38616" s="2" t="s">
        <v>629</v>
      </c>
      <c r="E38616" s="2"/>
      <c r="F38616" s="2"/>
      <c r="G38616" s="2"/>
      <c r="H38616" s="2"/>
    </row>
    <row r="38617" spans="2:8">
      <c r="B38617" s="2" t="s">
        <v>39243</v>
      </c>
      <c r="C38617" s="2">
        <v>18</v>
      </c>
      <c r="D38617" s="2" t="s">
        <v>629</v>
      </c>
      <c r="E38617" s="2"/>
      <c r="F38617" s="2"/>
      <c r="G38617" s="2"/>
      <c r="H38617" s="2"/>
    </row>
    <row r="38618" spans="2:8">
      <c r="B38618" s="2" t="s">
        <v>39244</v>
      </c>
      <c r="C38618" s="2">
        <v>18</v>
      </c>
      <c r="D38618" s="2" t="s">
        <v>629</v>
      </c>
      <c r="E38618" s="2"/>
      <c r="F38618" s="2"/>
      <c r="G38618" s="2"/>
      <c r="H38618" s="2"/>
    </row>
    <row r="38619" spans="2:8">
      <c r="B38619" s="2" t="s">
        <v>39245</v>
      </c>
      <c r="C38619" s="2">
        <v>19</v>
      </c>
      <c r="D38619" s="2" t="s">
        <v>629</v>
      </c>
      <c r="E38619" s="2"/>
      <c r="F38619" s="2"/>
      <c r="G38619" s="2"/>
      <c r="H38619" s="2"/>
    </row>
    <row r="38620" spans="2:8">
      <c r="B38620" s="2" t="s">
        <v>39246</v>
      </c>
      <c r="C38620" s="2">
        <v>19</v>
      </c>
      <c r="D38620" s="2" t="s">
        <v>629</v>
      </c>
      <c r="E38620" s="2"/>
      <c r="F38620" s="2"/>
      <c r="G38620" s="2"/>
      <c r="H38620" s="2"/>
    </row>
    <row r="38621" spans="2:8">
      <c r="B38621" s="2" t="s">
        <v>39247</v>
      </c>
      <c r="C38621" s="2">
        <v>17</v>
      </c>
      <c r="D38621" s="2" t="s">
        <v>629</v>
      </c>
      <c r="E38621" s="2"/>
      <c r="F38621" s="2"/>
      <c r="G38621" s="2"/>
      <c r="H38621" s="2"/>
    </row>
    <row r="38622" spans="2:8">
      <c r="B38622" s="2" t="s">
        <v>39248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39249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39250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39251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39252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39253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39254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39255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39256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39257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39258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39259</v>
      </c>
      <c r="C38633" s="2">
        <v>36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39260</v>
      </c>
      <c r="C38634" s="2">
        <v>36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39261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39262</v>
      </c>
      <c r="C38636" s="2">
        <v>36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39263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39264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39265</v>
      </c>
      <c r="C38639" s="2">
        <v>33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39266</v>
      </c>
      <c r="C38640" s="2">
        <v>25</v>
      </c>
      <c r="D38640" s="2" t="s">
        <v>629</v>
      </c>
      <c r="E38640" s="2"/>
      <c r="F38640" s="2"/>
      <c r="G38640" s="2"/>
      <c r="H38640" s="2"/>
    </row>
    <row r="38641" spans="2:8">
      <c r="B38641" s="2" t="s">
        <v>39267</v>
      </c>
      <c r="C38641" s="2">
        <v>27</v>
      </c>
      <c r="D38641" s="2" t="s">
        <v>629</v>
      </c>
      <c r="E38641" s="2"/>
      <c r="F38641" s="2"/>
      <c r="G38641" s="2"/>
      <c r="H38641" s="2"/>
    </row>
    <row r="38642" spans="2:8">
      <c r="B38642" s="2" t="s">
        <v>39268</v>
      </c>
      <c r="C38642" s="2">
        <v>27</v>
      </c>
      <c r="D38642" s="2" t="s">
        <v>629</v>
      </c>
      <c r="E38642" s="2"/>
      <c r="F38642" s="2"/>
      <c r="G38642" s="2"/>
      <c r="H38642" s="2"/>
    </row>
    <row r="38643" spans="2:8">
      <c r="B38643" s="2" t="s">
        <v>39269</v>
      </c>
      <c r="C38643" s="2">
        <v>27</v>
      </c>
      <c r="D38643" s="2" t="s">
        <v>629</v>
      </c>
      <c r="E38643" s="2"/>
      <c r="F38643" s="2"/>
      <c r="G38643" s="2"/>
      <c r="H38643" s="2"/>
    </row>
    <row r="38644" spans="2:8">
      <c r="B38644" s="2" t="s">
        <v>39270</v>
      </c>
      <c r="C38644" s="2">
        <v>27</v>
      </c>
      <c r="D38644" s="2" t="s">
        <v>629</v>
      </c>
      <c r="E38644" s="2"/>
      <c r="F38644" s="2"/>
      <c r="G38644" s="2"/>
      <c r="H38644" s="2"/>
    </row>
    <row r="38645" spans="2:8">
      <c r="B38645" s="2" t="s">
        <v>39271</v>
      </c>
      <c r="C38645" s="2">
        <v>26</v>
      </c>
      <c r="D38645" s="2" t="s">
        <v>629</v>
      </c>
      <c r="E38645" s="2"/>
      <c r="F38645" s="2"/>
      <c r="G38645" s="2"/>
      <c r="H38645" s="2"/>
    </row>
    <row r="38646" spans="2:8">
      <c r="B38646" s="2" t="s">
        <v>39272</v>
      </c>
      <c r="C38646" s="2">
        <v>24</v>
      </c>
      <c r="D38646" s="2" t="s">
        <v>629</v>
      </c>
      <c r="E38646" s="2"/>
      <c r="F38646" s="2"/>
      <c r="G38646" s="2"/>
      <c r="H38646" s="2"/>
    </row>
    <row r="38647" spans="2:8">
      <c r="B38647" s="2" t="s">
        <v>39273</v>
      </c>
      <c r="C38647" s="2">
        <v>21</v>
      </c>
      <c r="D38647" s="2" t="s">
        <v>629</v>
      </c>
      <c r="E38647" s="2"/>
      <c r="F38647" s="2"/>
      <c r="G38647" s="2"/>
      <c r="H38647" s="2"/>
    </row>
    <row r="38648" spans="2:8">
      <c r="B38648" s="2" t="s">
        <v>39274</v>
      </c>
      <c r="C38648" s="2">
        <v>18</v>
      </c>
      <c r="D38648" s="2" t="s">
        <v>629</v>
      </c>
      <c r="E38648" s="2"/>
      <c r="F38648" s="2"/>
      <c r="G38648" s="2"/>
      <c r="H38648" s="2"/>
    </row>
    <row r="38649" spans="2:8">
      <c r="B38649" s="2" t="s">
        <v>39275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39276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39277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39278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39279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39280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39281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39282</v>
      </c>
      <c r="C38656" s="2">
        <v>36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39283</v>
      </c>
      <c r="C38657" s="2">
        <v>38</v>
      </c>
      <c r="D38657" s="2" t="s">
        <v>629</v>
      </c>
      <c r="E38657" s="2"/>
      <c r="F38657" s="2"/>
      <c r="G38657" s="2"/>
      <c r="H38657" s="2"/>
    </row>
    <row r="38658" spans="2:8">
      <c r="B38658" s="2" t="s">
        <v>39284</v>
      </c>
      <c r="C38658" s="2">
        <v>39</v>
      </c>
      <c r="D38658" s="2" t="s">
        <v>629</v>
      </c>
      <c r="E38658" s="2"/>
      <c r="F38658" s="2"/>
      <c r="G38658" s="2"/>
      <c r="H38658" s="2"/>
    </row>
    <row r="38659" spans="2:8">
      <c r="B38659" s="2" t="s">
        <v>39285</v>
      </c>
      <c r="C38659" s="2">
        <v>38</v>
      </c>
      <c r="D38659" s="2" t="s">
        <v>629</v>
      </c>
      <c r="E38659" s="2"/>
      <c r="F38659" s="2"/>
      <c r="G38659" s="2"/>
      <c r="H38659" s="2"/>
    </row>
    <row r="38660" spans="2:8">
      <c r="B38660" s="2" t="s">
        <v>39286</v>
      </c>
      <c r="C38660" s="2">
        <v>33</v>
      </c>
      <c r="D38660" s="2" t="s">
        <v>629</v>
      </c>
      <c r="E38660" s="2"/>
      <c r="F38660" s="2"/>
      <c r="G38660" s="2"/>
      <c r="H38660" s="2"/>
    </row>
    <row r="38661" spans="2:8">
      <c r="B38661" s="2" t="s">
        <v>39287</v>
      </c>
      <c r="C38661" s="2">
        <v>25</v>
      </c>
      <c r="D38661" s="2" t="s">
        <v>629</v>
      </c>
      <c r="E38661" s="2"/>
      <c r="F38661" s="2"/>
      <c r="G38661" s="2"/>
      <c r="H38661" s="2"/>
    </row>
    <row r="38662" spans="2:8">
      <c r="B38662" s="2" t="s">
        <v>39288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39289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39290</v>
      </c>
      <c r="C38664" s="2">
        <v>31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39291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39292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39293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39294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39295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39296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39297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39298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39299</v>
      </c>
      <c r="C38673" s="2">
        <v>20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39300</v>
      </c>
      <c r="C38674" s="2">
        <v>21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39301</v>
      </c>
      <c r="C38675" s="2">
        <v>21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39302</v>
      </c>
      <c r="C38676" s="2">
        <v>30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39303</v>
      </c>
      <c r="C38677" s="2">
        <v>40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39304</v>
      </c>
      <c r="C38678" s="2">
        <v>43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39305</v>
      </c>
      <c r="C38679" s="2">
        <v>38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39306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39307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39308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39309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39310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39311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39312</v>
      </c>
      <c r="C38686" s="2">
        <v>31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39313</v>
      </c>
      <c r="C38687" s="2">
        <v>35</v>
      </c>
      <c r="D38687" s="2" t="s">
        <v>629</v>
      </c>
      <c r="E38687" s="2"/>
      <c r="F38687" s="2"/>
      <c r="G38687" s="2"/>
      <c r="H38687" s="2"/>
    </row>
    <row r="38688" spans="2:8">
      <c r="B38688" s="2" t="s">
        <v>39314</v>
      </c>
      <c r="C38688" s="2">
        <v>37</v>
      </c>
      <c r="D38688" s="2" t="s">
        <v>629</v>
      </c>
      <c r="E38688" s="2"/>
      <c r="F38688" s="2"/>
      <c r="G38688" s="2"/>
      <c r="H38688" s="2"/>
    </row>
    <row r="38689" spans="2:8">
      <c r="B38689" s="2" t="s">
        <v>39315</v>
      </c>
      <c r="C38689" s="2">
        <v>36</v>
      </c>
      <c r="D38689" s="2" t="s">
        <v>629</v>
      </c>
      <c r="E38689" s="2"/>
      <c r="F38689" s="2"/>
      <c r="G38689" s="2"/>
      <c r="H38689" s="2"/>
    </row>
    <row r="38690" spans="2:8">
      <c r="B38690" s="2" t="s">
        <v>39316</v>
      </c>
      <c r="C38690" s="2">
        <v>33</v>
      </c>
      <c r="D38690" s="2" t="s">
        <v>629</v>
      </c>
      <c r="E38690" s="2"/>
      <c r="F38690" s="2"/>
      <c r="G38690" s="2"/>
      <c r="H38690" s="2"/>
    </row>
    <row r="38691" spans="2:8">
      <c r="B38691" s="2" t="s">
        <v>39317</v>
      </c>
      <c r="C38691" s="2">
        <v>30</v>
      </c>
      <c r="D38691" s="2" t="s">
        <v>629</v>
      </c>
      <c r="E38691" s="2"/>
      <c r="F38691" s="2"/>
      <c r="G38691" s="2"/>
      <c r="H38691" s="2"/>
    </row>
    <row r="38692" spans="2:8">
      <c r="B38692" s="2" t="s">
        <v>39318</v>
      </c>
      <c r="C38692" s="2">
        <v>23</v>
      </c>
      <c r="D38692" s="2" t="s">
        <v>629</v>
      </c>
      <c r="E38692" s="2"/>
      <c r="F38692" s="2"/>
      <c r="G38692" s="2"/>
      <c r="H38692" s="2"/>
    </row>
    <row r="38693" spans="2:8">
      <c r="B38693" s="2" t="s">
        <v>39319</v>
      </c>
      <c r="C38693" s="2">
        <v>35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39320</v>
      </c>
      <c r="C38694" s="2">
        <v>36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39321</v>
      </c>
      <c r="C38695" s="2">
        <v>35</v>
      </c>
      <c r="D38695" s="2" t="s">
        <v>629</v>
      </c>
      <c r="E38695" s="2"/>
      <c r="F38695" s="2"/>
      <c r="G38695" s="2"/>
      <c r="H38695" s="2"/>
    </row>
    <row r="38696" spans="2:8">
      <c r="B38696" s="2" t="s">
        <v>39322</v>
      </c>
      <c r="C38696" s="2">
        <v>32</v>
      </c>
      <c r="D38696" s="2" t="s">
        <v>629</v>
      </c>
      <c r="E38696" s="2"/>
      <c r="F38696" s="2"/>
      <c r="G38696" s="2"/>
      <c r="H38696" s="2"/>
    </row>
    <row r="38697" spans="2:8">
      <c r="B38697" s="2" t="s">
        <v>39323</v>
      </c>
      <c r="C38697" s="2">
        <v>27</v>
      </c>
      <c r="D38697" s="2" t="s">
        <v>629</v>
      </c>
      <c r="E38697" s="2"/>
      <c r="F38697" s="2"/>
      <c r="G38697" s="2"/>
      <c r="H38697" s="2"/>
    </row>
    <row r="38698" spans="2:8">
      <c r="B38698" s="2" t="s">
        <v>39324</v>
      </c>
      <c r="C38698" s="2">
        <v>21</v>
      </c>
      <c r="D38698" s="2" t="s">
        <v>629</v>
      </c>
      <c r="E38698" s="2"/>
      <c r="F38698" s="2"/>
      <c r="G38698" s="2"/>
      <c r="H38698" s="2"/>
    </row>
    <row r="38699" spans="2:8">
      <c r="B38699" s="2" t="s">
        <v>39325</v>
      </c>
      <c r="C38699" s="2">
        <v>20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39326</v>
      </c>
      <c r="C38700" s="2">
        <v>22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39327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39328</v>
      </c>
      <c r="C38702" s="2">
        <v>22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39329</v>
      </c>
      <c r="C38703" s="2">
        <v>16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39330</v>
      </c>
      <c r="C38704" s="2">
        <v>18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39331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39332</v>
      </c>
      <c r="C38706" s="2">
        <v>23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39333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39334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39335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39336</v>
      </c>
      <c r="C38710" s="2">
        <v>22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39337</v>
      </c>
      <c r="C38711" s="2">
        <v>37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39338</v>
      </c>
      <c r="C38712" s="2">
        <v>38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39339</v>
      </c>
      <c r="C38713" s="2">
        <v>38</v>
      </c>
      <c r="D38713" s="2" t="s">
        <v>629</v>
      </c>
      <c r="E38713" s="2"/>
      <c r="F38713" s="2"/>
      <c r="G38713" s="2"/>
      <c r="H38713" s="2"/>
    </row>
    <row r="38714" spans="2:8">
      <c r="B38714" s="2" t="s">
        <v>39340</v>
      </c>
      <c r="C38714" s="2">
        <v>33</v>
      </c>
      <c r="D38714" s="2" t="s">
        <v>629</v>
      </c>
      <c r="E38714" s="2"/>
      <c r="F38714" s="2"/>
      <c r="G38714" s="2"/>
      <c r="H38714" s="2"/>
    </row>
    <row r="38715" spans="2:8">
      <c r="B38715" s="2" t="s">
        <v>39341</v>
      </c>
      <c r="C38715" s="2">
        <v>27</v>
      </c>
      <c r="D38715" s="2" t="s">
        <v>629</v>
      </c>
      <c r="E38715" s="2"/>
      <c r="F38715" s="2"/>
      <c r="G38715" s="2"/>
      <c r="H38715" s="2"/>
    </row>
    <row r="38716" spans="2:8">
      <c r="B38716" s="2" t="s">
        <v>39342</v>
      </c>
      <c r="C38716" s="2">
        <v>33</v>
      </c>
      <c r="D38716" s="2" t="s">
        <v>629</v>
      </c>
      <c r="E38716" s="2"/>
      <c r="F38716" s="2"/>
      <c r="G38716" s="2"/>
      <c r="H38716" s="2"/>
    </row>
    <row r="38717" spans="2:8">
      <c r="B38717" s="2" t="s">
        <v>39343</v>
      </c>
      <c r="C38717" s="2">
        <v>37</v>
      </c>
      <c r="D38717" s="2" t="s">
        <v>629</v>
      </c>
      <c r="E38717" s="2"/>
      <c r="F38717" s="2"/>
      <c r="G38717" s="2"/>
      <c r="H38717" s="2"/>
    </row>
    <row r="38718" spans="2:8">
      <c r="B38718" s="2" t="s">
        <v>39344</v>
      </c>
      <c r="C38718" s="2">
        <v>40</v>
      </c>
      <c r="D38718" s="2" t="s">
        <v>629</v>
      </c>
      <c r="E38718" s="2"/>
      <c r="F38718" s="2"/>
      <c r="G38718" s="2"/>
      <c r="H38718" s="2"/>
    </row>
    <row r="38719" spans="2:8">
      <c r="B38719" s="2" t="s">
        <v>39345</v>
      </c>
      <c r="C38719" s="2">
        <v>37</v>
      </c>
      <c r="D38719" s="2" t="s">
        <v>629</v>
      </c>
      <c r="E38719" s="2"/>
      <c r="F38719" s="2"/>
      <c r="G38719" s="2"/>
      <c r="H38719" s="2"/>
    </row>
    <row r="38720" spans="2:8">
      <c r="B38720" s="2" t="s">
        <v>39346</v>
      </c>
      <c r="C38720" s="2">
        <v>19</v>
      </c>
      <c r="D38720" s="2" t="s">
        <v>629</v>
      </c>
      <c r="E38720" s="2"/>
      <c r="F38720" s="2"/>
      <c r="G38720" s="2"/>
      <c r="H38720" s="2"/>
    </row>
    <row r="38721" spans="2:8">
      <c r="B38721" s="2" t="s">
        <v>39347</v>
      </c>
      <c r="C38721" s="2">
        <v>12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39348</v>
      </c>
      <c r="C38722" s="2">
        <v>14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39349</v>
      </c>
      <c r="C38723" s="2">
        <v>19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39350</v>
      </c>
      <c r="C38724" s="2">
        <v>33</v>
      </c>
      <c r="D38724" s="2" t="s">
        <v>629</v>
      </c>
      <c r="E38724" s="2"/>
      <c r="F38724" s="2"/>
      <c r="G38724" s="2"/>
      <c r="H38724" s="2"/>
    </row>
    <row r="38725" spans="2:8">
      <c r="B38725" s="2" t="s">
        <v>39351</v>
      </c>
      <c r="C38725" s="2">
        <v>32</v>
      </c>
      <c r="D38725" s="2" t="s">
        <v>629</v>
      </c>
      <c r="E38725" s="2"/>
      <c r="F38725" s="2"/>
      <c r="G38725" s="2"/>
      <c r="H38725" s="2"/>
    </row>
    <row r="38726" spans="2:8">
      <c r="B38726" s="2" t="s">
        <v>39352</v>
      </c>
      <c r="C38726" s="2">
        <v>32</v>
      </c>
      <c r="D38726" s="2" t="s">
        <v>629</v>
      </c>
      <c r="E38726" s="2"/>
      <c r="F38726" s="2"/>
      <c r="G38726" s="2"/>
      <c r="H38726" s="2"/>
    </row>
    <row r="38727" spans="2:8">
      <c r="B38727" s="2" t="s">
        <v>39353</v>
      </c>
      <c r="C38727" s="2">
        <v>32</v>
      </c>
      <c r="D38727" s="2" t="s">
        <v>629</v>
      </c>
      <c r="E38727" s="2"/>
      <c r="F38727" s="2"/>
      <c r="G38727" s="2"/>
      <c r="H38727" s="2"/>
    </row>
    <row r="38728" spans="2:8">
      <c r="B38728" s="2" t="s">
        <v>39354</v>
      </c>
      <c r="C38728" s="2">
        <v>31</v>
      </c>
      <c r="D38728" s="2" t="s">
        <v>629</v>
      </c>
      <c r="E38728" s="2"/>
      <c r="F38728" s="2"/>
      <c r="G38728" s="2"/>
      <c r="H38728" s="2"/>
    </row>
    <row r="38729" spans="2:8">
      <c r="B38729" s="2" t="s">
        <v>39355</v>
      </c>
      <c r="C38729" s="2">
        <v>31</v>
      </c>
      <c r="D38729" s="2" t="s">
        <v>629</v>
      </c>
      <c r="E38729" s="2"/>
      <c r="F38729" s="2"/>
      <c r="G38729" s="2"/>
      <c r="H38729" s="2"/>
    </row>
    <row r="38730" spans="2:8">
      <c r="B38730" s="2" t="s">
        <v>39356</v>
      </c>
      <c r="C38730" s="2">
        <v>32</v>
      </c>
      <c r="D38730" s="2" t="s">
        <v>629</v>
      </c>
      <c r="E38730" s="2"/>
      <c r="F38730" s="2"/>
      <c r="G38730" s="2"/>
      <c r="H38730" s="2"/>
    </row>
    <row r="38731" spans="2:8">
      <c r="B38731" s="2" t="s">
        <v>39357</v>
      </c>
      <c r="C38731" s="2">
        <v>29</v>
      </c>
      <c r="D38731" s="2" t="s">
        <v>629</v>
      </c>
      <c r="E38731" s="2"/>
      <c r="F38731" s="2"/>
      <c r="G38731" s="2"/>
      <c r="H38731" s="2"/>
    </row>
    <row r="38732" spans="2:8">
      <c r="B38732" s="2" t="s">
        <v>39358</v>
      </c>
      <c r="C38732" s="2">
        <v>33</v>
      </c>
      <c r="D38732" s="2" t="s">
        <v>629</v>
      </c>
      <c r="E38732" s="2"/>
      <c r="F38732" s="2"/>
      <c r="G38732" s="2"/>
      <c r="H38732" s="2"/>
    </row>
    <row r="38733" spans="2:8">
      <c r="B38733" s="2" t="s">
        <v>39359</v>
      </c>
      <c r="C38733" s="2">
        <v>31</v>
      </c>
      <c r="D38733" s="2" t="s">
        <v>629</v>
      </c>
      <c r="E38733" s="2"/>
      <c r="F38733" s="2"/>
      <c r="G38733" s="2"/>
      <c r="H38733" s="2"/>
    </row>
    <row r="38734" spans="2:8">
      <c r="B38734" s="2" t="s">
        <v>39360</v>
      </c>
      <c r="C38734" s="2">
        <v>26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39361</v>
      </c>
      <c r="C38735" s="2">
        <v>15</v>
      </c>
      <c r="D38735" s="2" t="s">
        <v>629</v>
      </c>
      <c r="E38735" s="2"/>
      <c r="F38735" s="2"/>
      <c r="G38735" s="2"/>
      <c r="H38735" s="2"/>
    </row>
    <row r="38736" spans="2:8">
      <c r="B38736" s="2" t="s">
        <v>39362</v>
      </c>
      <c r="C38736" s="2">
        <v>18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39363</v>
      </c>
      <c r="C38737" s="2">
        <v>16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39364</v>
      </c>
      <c r="C38738" s="2">
        <v>30</v>
      </c>
      <c r="D38738" s="2" t="s">
        <v>629</v>
      </c>
      <c r="E38738" s="2"/>
      <c r="F38738" s="2"/>
      <c r="G38738" s="2"/>
      <c r="H38738" s="2"/>
    </row>
    <row r="38739" spans="2:8">
      <c r="B38739" s="2" t="s">
        <v>39365</v>
      </c>
      <c r="C38739" s="2">
        <v>34</v>
      </c>
      <c r="D38739" s="2" t="s">
        <v>629</v>
      </c>
      <c r="E38739" s="2"/>
      <c r="F38739" s="2"/>
      <c r="G38739" s="2"/>
      <c r="H38739" s="2"/>
    </row>
    <row r="38740" spans="2:8">
      <c r="B38740" s="2" t="s">
        <v>39366</v>
      </c>
      <c r="C38740" s="2">
        <v>35</v>
      </c>
      <c r="D38740" s="2" t="s">
        <v>629</v>
      </c>
      <c r="E38740" s="2"/>
      <c r="F38740" s="2"/>
      <c r="G38740" s="2"/>
      <c r="H38740" s="2"/>
    </row>
    <row r="38741" spans="2:8">
      <c r="B38741" s="2" t="s">
        <v>39367</v>
      </c>
      <c r="C38741" s="2">
        <v>15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39368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39369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39370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39371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39372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39373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39374</v>
      </c>
      <c r="C38748" s="2">
        <v>36</v>
      </c>
      <c r="D38748" s="2" t="s">
        <v>629</v>
      </c>
      <c r="E38748" s="2"/>
      <c r="F38748" s="2"/>
      <c r="G38748" s="2"/>
      <c r="H38748" s="2"/>
    </row>
    <row r="38749" spans="2:8">
      <c r="B38749" s="2" t="s">
        <v>39375</v>
      </c>
      <c r="C38749" s="2">
        <v>36</v>
      </c>
      <c r="D38749" s="2" t="s">
        <v>629</v>
      </c>
      <c r="E38749" s="2"/>
      <c r="F38749" s="2"/>
      <c r="G38749" s="2"/>
      <c r="H38749" s="2"/>
    </row>
    <row r="38750" spans="2:8">
      <c r="B38750" s="2" t="s">
        <v>39376</v>
      </c>
      <c r="C38750" s="2">
        <v>35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39377</v>
      </c>
      <c r="C38751" s="2">
        <v>32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39378</v>
      </c>
      <c r="C38752" s="2">
        <v>29</v>
      </c>
      <c r="D38752" s="2" t="s">
        <v>629</v>
      </c>
      <c r="E38752" s="2"/>
      <c r="F38752" s="2"/>
      <c r="G38752" s="2"/>
      <c r="H38752" s="2"/>
    </row>
    <row r="38753" spans="2:8">
      <c r="B38753" s="2" t="s">
        <v>39379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39380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39381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39382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39383</v>
      </c>
      <c r="C38757" s="2">
        <v>31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39384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39385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39386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39387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39388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39389</v>
      </c>
      <c r="C38763" s="2">
        <v>36</v>
      </c>
      <c r="D38763" s="2" t="s">
        <v>629</v>
      </c>
      <c r="E38763" s="2"/>
      <c r="F38763" s="2"/>
      <c r="G38763" s="2"/>
      <c r="H38763" s="2"/>
    </row>
    <row r="38764" spans="2:8">
      <c r="B38764" s="2" t="s">
        <v>39390</v>
      </c>
      <c r="C38764" s="2">
        <v>40</v>
      </c>
      <c r="D38764" s="2" t="s">
        <v>629</v>
      </c>
      <c r="E38764" s="2"/>
      <c r="F38764" s="2"/>
      <c r="G38764" s="2"/>
      <c r="H38764" s="2"/>
    </row>
    <row r="38765" spans="2:8">
      <c r="B38765" s="2" t="s">
        <v>39391</v>
      </c>
      <c r="C38765" s="2">
        <v>40</v>
      </c>
      <c r="D38765" s="2" t="s">
        <v>629</v>
      </c>
      <c r="E38765" s="2"/>
      <c r="F38765" s="2"/>
      <c r="G38765" s="2"/>
      <c r="H38765" s="2"/>
    </row>
    <row r="38766" spans="2:8">
      <c r="B38766" s="2" t="s">
        <v>39392</v>
      </c>
      <c r="C38766" s="2">
        <v>35</v>
      </c>
      <c r="D38766" s="2" t="s">
        <v>629</v>
      </c>
      <c r="E38766" s="2"/>
      <c r="F38766" s="2"/>
      <c r="G38766" s="2"/>
      <c r="H38766" s="2"/>
    </row>
    <row r="38767" spans="2:8">
      <c r="B38767" s="2" t="s">
        <v>39393</v>
      </c>
      <c r="C38767" s="2">
        <v>27</v>
      </c>
      <c r="D38767" s="2" t="s">
        <v>629</v>
      </c>
      <c r="E38767" s="2"/>
      <c r="F38767" s="2"/>
      <c r="G38767" s="2"/>
      <c r="H38767" s="2"/>
    </row>
    <row r="38768" spans="2:8">
      <c r="B38768" s="2" t="s">
        <v>39394</v>
      </c>
      <c r="C38768" s="2">
        <v>18</v>
      </c>
      <c r="D38768" s="2" t="s">
        <v>629</v>
      </c>
      <c r="E38768" s="2"/>
      <c r="F38768" s="2"/>
      <c r="G38768" s="2"/>
      <c r="H38768" s="2"/>
    </row>
    <row r="38769" spans="2:8">
      <c r="B38769" s="2" t="s">
        <v>39395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39396</v>
      </c>
      <c r="C38770" s="2">
        <v>24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39397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39398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39399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39400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39401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39402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39403</v>
      </c>
      <c r="C38777" s="2">
        <v>19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39404</v>
      </c>
      <c r="C38778" s="2">
        <v>36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39405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39406</v>
      </c>
      <c r="C38780" s="2">
        <v>38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39407</v>
      </c>
      <c r="C38781" s="2">
        <v>37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39408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39409</v>
      </c>
      <c r="C38783" s="2">
        <v>30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39410</v>
      </c>
      <c r="C38784" s="2">
        <v>34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39411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39412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39413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39414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39415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39416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39417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39418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39419</v>
      </c>
      <c r="C38793" s="2">
        <v>32</v>
      </c>
      <c r="D38793" s="2" t="s">
        <v>629</v>
      </c>
      <c r="E38793" s="2"/>
      <c r="F38793" s="2"/>
      <c r="G38793" s="2"/>
      <c r="H38793" s="2"/>
    </row>
    <row r="38794" spans="2:8">
      <c r="B38794" s="2" t="s">
        <v>39420</v>
      </c>
      <c r="C38794" s="2">
        <v>35</v>
      </c>
      <c r="D38794" s="2" t="s">
        <v>629</v>
      </c>
      <c r="E38794" s="2"/>
      <c r="F38794" s="2"/>
      <c r="G38794" s="2"/>
      <c r="H38794" s="2"/>
    </row>
    <row r="38795" spans="2:8">
      <c r="B38795" s="2" t="s">
        <v>39421</v>
      </c>
      <c r="C38795" s="2">
        <v>37</v>
      </c>
      <c r="D38795" s="2" t="s">
        <v>629</v>
      </c>
      <c r="E38795" s="2"/>
      <c r="F38795" s="2"/>
      <c r="G38795" s="2"/>
      <c r="H38795" s="2"/>
    </row>
    <row r="38796" spans="2:8">
      <c r="B38796" s="2" t="s">
        <v>39422</v>
      </c>
      <c r="C38796" s="2">
        <v>37</v>
      </c>
      <c r="D38796" s="2" t="s">
        <v>629</v>
      </c>
      <c r="E38796" s="2"/>
      <c r="F38796" s="2"/>
      <c r="G38796" s="2"/>
      <c r="H38796" s="2"/>
    </row>
    <row r="38797" spans="2:8">
      <c r="B38797" s="2" t="s">
        <v>39423</v>
      </c>
      <c r="C38797" s="2">
        <v>35</v>
      </c>
      <c r="D38797" s="2" t="s">
        <v>629</v>
      </c>
      <c r="E38797" s="2"/>
      <c r="F38797" s="2"/>
      <c r="G38797" s="2"/>
      <c r="H38797" s="2"/>
    </row>
    <row r="38798" spans="2:8">
      <c r="B38798" s="2" t="s">
        <v>39424</v>
      </c>
      <c r="C38798" s="2">
        <v>31</v>
      </c>
      <c r="D38798" s="2" t="s">
        <v>629</v>
      </c>
      <c r="E38798" s="2"/>
      <c r="F38798" s="2"/>
      <c r="G38798" s="2"/>
      <c r="H38798" s="2"/>
    </row>
    <row r="38799" spans="2:8">
      <c r="B38799" s="2" t="s">
        <v>39425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39426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39427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39428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39429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39430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39431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39432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39433</v>
      </c>
      <c r="C38807" s="2">
        <v>21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39434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39435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39436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39437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39438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39439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39440</v>
      </c>
      <c r="C38814" s="2">
        <v>40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39441</v>
      </c>
      <c r="C38815" s="2">
        <v>40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39442</v>
      </c>
      <c r="C38816" s="2">
        <v>38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39443</v>
      </c>
      <c r="C38817" s="2">
        <v>36</v>
      </c>
      <c r="D38817" s="2" t="s">
        <v>629</v>
      </c>
      <c r="E38817" s="2"/>
      <c r="F38817" s="2"/>
      <c r="G38817" s="2"/>
      <c r="H38817" s="2"/>
    </row>
    <row r="38818" spans="2:8">
      <c r="B38818" s="2" t="s">
        <v>39444</v>
      </c>
      <c r="C38818" s="2">
        <v>33</v>
      </c>
      <c r="D38818" s="2" t="s">
        <v>629</v>
      </c>
      <c r="E38818" s="2"/>
      <c r="F38818" s="2"/>
      <c r="G38818" s="2"/>
      <c r="H38818" s="2"/>
    </row>
    <row r="38819" spans="2:8">
      <c r="B38819" s="2" t="s">
        <v>39445</v>
      </c>
      <c r="C38819" s="2">
        <v>23</v>
      </c>
      <c r="D38819" s="2" t="s">
        <v>629</v>
      </c>
      <c r="E38819" s="2"/>
      <c r="F38819" s="2"/>
      <c r="G38819" s="2"/>
      <c r="H38819" s="2"/>
    </row>
    <row r="38820" spans="2:8">
      <c r="B38820" s="2" t="s">
        <v>39446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39447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39448</v>
      </c>
      <c r="C38822" s="2">
        <v>30</v>
      </c>
      <c r="D38822" s="2" t="s">
        <v>629</v>
      </c>
      <c r="E38822" s="2"/>
      <c r="F38822" s="2"/>
      <c r="G38822" s="2"/>
      <c r="H38822" s="2"/>
    </row>
    <row r="38823" spans="2:8">
      <c r="B38823" s="2" t="s">
        <v>39449</v>
      </c>
      <c r="C38823" s="2">
        <v>30</v>
      </c>
      <c r="D38823" s="2" t="s">
        <v>629</v>
      </c>
      <c r="E38823" s="2"/>
      <c r="F38823" s="2"/>
      <c r="G38823" s="2"/>
      <c r="H38823" s="2"/>
    </row>
    <row r="38824" spans="2:8">
      <c r="B38824" s="2" t="s">
        <v>39450</v>
      </c>
      <c r="C38824" s="2">
        <v>30</v>
      </c>
      <c r="D38824" s="2" t="s">
        <v>629</v>
      </c>
      <c r="E38824" s="2"/>
      <c r="F38824" s="2"/>
      <c r="G38824" s="2"/>
      <c r="H38824" s="2"/>
    </row>
    <row r="38825" spans="2:8">
      <c r="B38825" s="2" t="s">
        <v>39451</v>
      </c>
      <c r="C38825" s="2">
        <v>29</v>
      </c>
      <c r="D38825" s="2" t="s">
        <v>629</v>
      </c>
      <c r="E38825" s="2"/>
      <c r="F38825" s="2"/>
      <c r="G38825" s="2"/>
      <c r="H38825" s="2"/>
    </row>
    <row r="38826" spans="2:8">
      <c r="B38826" s="2" t="s">
        <v>39452</v>
      </c>
      <c r="C38826" s="2">
        <v>27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39453</v>
      </c>
      <c r="C38827" s="2">
        <v>25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39454</v>
      </c>
      <c r="C38828" s="2">
        <v>20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39455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39456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39457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39458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39459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39460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39461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39462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39463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39464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39465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39466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39467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39468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39469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39470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39471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39472</v>
      </c>
      <c r="C38846" s="2">
        <v>37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39473</v>
      </c>
      <c r="C38847" s="2">
        <v>38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39474</v>
      </c>
      <c r="C38848" s="2">
        <v>38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39475</v>
      </c>
      <c r="C38849" s="2">
        <v>19</v>
      </c>
      <c r="D38849" s="2" t="s">
        <v>629</v>
      </c>
      <c r="E38849" s="2"/>
      <c r="F38849" s="2"/>
      <c r="G38849" s="2"/>
      <c r="H38849" s="2"/>
    </row>
    <row r="38850" spans="2:8">
      <c r="B38850" s="2" t="s">
        <v>39476</v>
      </c>
      <c r="C38850" s="2">
        <v>20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39477</v>
      </c>
      <c r="C38851" s="2">
        <v>24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39478</v>
      </c>
      <c r="C38852" s="2">
        <v>26</v>
      </c>
      <c r="D38852" s="2" t="s">
        <v>629</v>
      </c>
      <c r="E38852" s="2"/>
      <c r="F38852" s="2"/>
      <c r="G38852" s="2"/>
      <c r="H38852" s="2"/>
    </row>
    <row r="38853" spans="2:8">
      <c r="B38853" s="2" t="s">
        <v>39479</v>
      </c>
      <c r="C38853" s="2">
        <v>28</v>
      </c>
      <c r="D38853" s="2" t="s">
        <v>629</v>
      </c>
      <c r="E38853" s="2"/>
      <c r="F38853" s="2"/>
      <c r="G38853" s="2"/>
      <c r="H38853" s="2"/>
    </row>
    <row r="38854" spans="2:8">
      <c r="B38854" s="2" t="s">
        <v>39480</v>
      </c>
      <c r="C38854" s="2">
        <v>28</v>
      </c>
      <c r="D38854" s="2" t="s">
        <v>629</v>
      </c>
      <c r="E38854" s="2"/>
      <c r="F38854" s="2"/>
      <c r="G38854" s="2"/>
      <c r="H38854" s="2"/>
    </row>
    <row r="38855" spans="2:8">
      <c r="B38855" s="2" t="s">
        <v>39481</v>
      </c>
      <c r="C38855" s="2">
        <v>26</v>
      </c>
      <c r="D38855" s="2" t="s">
        <v>629</v>
      </c>
      <c r="E38855" s="2"/>
      <c r="F38855" s="2"/>
      <c r="G38855" s="2"/>
      <c r="H38855" s="2"/>
    </row>
    <row r="38856" spans="2:8">
      <c r="B38856" s="2" t="s">
        <v>39482</v>
      </c>
      <c r="C38856" s="2">
        <v>18</v>
      </c>
      <c r="D38856" s="2" t="s">
        <v>629</v>
      </c>
      <c r="E38856" s="2"/>
      <c r="F38856" s="2"/>
      <c r="G38856" s="2"/>
      <c r="H38856" s="2"/>
    </row>
    <row r="38857" spans="2:8">
      <c r="B38857" s="2" t="s">
        <v>39483</v>
      </c>
      <c r="C38857" s="2">
        <v>35</v>
      </c>
      <c r="D38857" s="2" t="s">
        <v>629</v>
      </c>
      <c r="E38857" s="2"/>
      <c r="F38857" s="2"/>
      <c r="G38857" s="2"/>
      <c r="H38857" s="2"/>
    </row>
    <row r="38858" spans="2:8">
      <c r="B38858" s="2" t="s">
        <v>39484</v>
      </c>
      <c r="C38858" s="2">
        <v>36</v>
      </c>
      <c r="D38858" s="2" t="s">
        <v>629</v>
      </c>
      <c r="E38858" s="2"/>
      <c r="F38858" s="2"/>
      <c r="G38858" s="2"/>
      <c r="H38858" s="2"/>
    </row>
    <row r="38859" spans="2:8">
      <c r="B38859" s="2" t="s">
        <v>39485</v>
      </c>
      <c r="C38859" s="2">
        <v>34</v>
      </c>
      <c r="D38859" s="2" t="s">
        <v>629</v>
      </c>
      <c r="E38859" s="2"/>
      <c r="F38859" s="2"/>
      <c r="G38859" s="2"/>
      <c r="H38859" s="2"/>
    </row>
    <row r="38860" spans="2:8">
      <c r="B38860" s="2" t="s">
        <v>39486</v>
      </c>
      <c r="C38860" s="2">
        <v>33</v>
      </c>
      <c r="D38860" s="2" t="s">
        <v>629</v>
      </c>
      <c r="E38860" s="2"/>
      <c r="F38860" s="2"/>
      <c r="G38860" s="2"/>
      <c r="H38860" s="2"/>
    </row>
    <row r="38861" spans="2:8">
      <c r="B38861" s="2" t="s">
        <v>39487</v>
      </c>
      <c r="C38861" s="2">
        <v>31</v>
      </c>
      <c r="D38861" s="2" t="s">
        <v>629</v>
      </c>
      <c r="E38861" s="2"/>
      <c r="F38861" s="2"/>
      <c r="G38861" s="2"/>
      <c r="H38861" s="2"/>
    </row>
    <row r="38862" spans="2:8">
      <c r="B38862" s="2" t="s">
        <v>39488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39489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39490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39491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39492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39493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39494</v>
      </c>
      <c r="C38868" s="2">
        <v>40</v>
      </c>
      <c r="D38868" s="2" t="s">
        <v>629</v>
      </c>
      <c r="E38868" s="2"/>
      <c r="F38868" s="2"/>
      <c r="G38868" s="2"/>
      <c r="H38868" s="2"/>
    </row>
    <row r="38869" spans="2:8">
      <c r="B38869" s="2" t="s">
        <v>39495</v>
      </c>
      <c r="C38869" s="2">
        <v>40</v>
      </c>
      <c r="D38869" s="2" t="s">
        <v>629</v>
      </c>
      <c r="E38869" s="2"/>
      <c r="F38869" s="2"/>
      <c r="G38869" s="2"/>
      <c r="H38869" s="2"/>
    </row>
    <row r="38870" spans="2:8">
      <c r="B38870" s="2" t="s">
        <v>39496</v>
      </c>
      <c r="C38870" s="2">
        <v>32</v>
      </c>
      <c r="D38870" s="2" t="s">
        <v>629</v>
      </c>
      <c r="E38870" s="2"/>
      <c r="F38870" s="2"/>
      <c r="G38870" s="2"/>
      <c r="H38870" s="2"/>
    </row>
    <row r="38871" spans="2:8">
      <c r="B38871" s="2" t="s">
        <v>39497</v>
      </c>
      <c r="C38871" s="2">
        <v>30</v>
      </c>
      <c r="D38871" s="2" t="s">
        <v>629</v>
      </c>
      <c r="E38871" s="2"/>
      <c r="F38871" s="2"/>
      <c r="G38871" s="2"/>
      <c r="H38871" s="2"/>
    </row>
    <row r="38872" spans="2:8">
      <c r="B38872" s="2" t="s">
        <v>39498</v>
      </c>
      <c r="C38872" s="2">
        <v>30</v>
      </c>
      <c r="D38872" s="2" t="s">
        <v>629</v>
      </c>
      <c r="E38872" s="2"/>
      <c r="F38872" s="2"/>
      <c r="G38872" s="2"/>
      <c r="H38872" s="2"/>
    </row>
    <row r="38873" spans="2:8">
      <c r="B38873" s="2" t="s">
        <v>39499</v>
      </c>
      <c r="C38873" s="2">
        <v>30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39500</v>
      </c>
      <c r="C38874" s="2">
        <v>29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39501</v>
      </c>
      <c r="C38875" s="2">
        <v>28</v>
      </c>
      <c r="D38875" s="2" t="s">
        <v>629</v>
      </c>
      <c r="E38875" s="2"/>
      <c r="F38875" s="2"/>
      <c r="G38875" s="2"/>
      <c r="H38875" s="2"/>
    </row>
    <row r="38876" spans="2:8">
      <c r="B38876" s="2" t="s">
        <v>39502</v>
      </c>
      <c r="C38876" s="2">
        <v>27</v>
      </c>
      <c r="D38876" s="2" t="s">
        <v>629</v>
      </c>
      <c r="E38876" s="2"/>
      <c r="F38876" s="2"/>
      <c r="G38876" s="2"/>
      <c r="H38876" s="2"/>
    </row>
    <row r="38877" spans="2:8">
      <c r="B38877" s="2" t="s">
        <v>39503</v>
      </c>
      <c r="C38877" s="2">
        <v>23</v>
      </c>
      <c r="D38877" s="2" t="s">
        <v>629</v>
      </c>
      <c r="E38877" s="2"/>
      <c r="F38877" s="2"/>
      <c r="G38877" s="2"/>
      <c r="H38877" s="2"/>
    </row>
    <row r="38878" spans="2:8">
      <c r="B38878" s="2" t="s">
        <v>39504</v>
      </c>
      <c r="C38878" s="2">
        <v>41</v>
      </c>
      <c r="D38878" s="2" t="s">
        <v>629</v>
      </c>
      <c r="E38878" s="2"/>
      <c r="F38878" s="2"/>
      <c r="G38878" s="2"/>
      <c r="H38878" s="2"/>
    </row>
    <row r="38879" spans="2:8">
      <c r="B38879" s="2" t="s">
        <v>39505</v>
      </c>
      <c r="C38879" s="2">
        <v>43</v>
      </c>
      <c r="D38879" s="2" t="s">
        <v>629</v>
      </c>
      <c r="E38879" s="2"/>
      <c r="F38879" s="2"/>
      <c r="G38879" s="2"/>
      <c r="H38879" s="2"/>
    </row>
    <row r="38880" spans="2:8">
      <c r="B38880" s="2" t="s">
        <v>39506</v>
      </c>
      <c r="C38880" s="2">
        <v>37</v>
      </c>
      <c r="D38880" s="2" t="s">
        <v>629</v>
      </c>
      <c r="E38880" s="2"/>
      <c r="F38880" s="2"/>
      <c r="G38880" s="2"/>
      <c r="H38880" s="2"/>
    </row>
    <row r="38881" spans="2:8">
      <c r="B38881" s="2" t="s">
        <v>39507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39508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39509</v>
      </c>
      <c r="C38883" s="2">
        <v>38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39510</v>
      </c>
      <c r="C38884" s="2">
        <v>39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39511</v>
      </c>
      <c r="C38885" s="2">
        <v>38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39512</v>
      </c>
      <c r="C38886" s="2">
        <v>38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39513</v>
      </c>
      <c r="C38887" s="2">
        <v>40</v>
      </c>
      <c r="D38887" s="2" t="s">
        <v>629</v>
      </c>
      <c r="E38887" s="2"/>
      <c r="F38887" s="2"/>
      <c r="G38887" s="2"/>
      <c r="H38887" s="2"/>
    </row>
    <row r="38888" spans="2:8">
      <c r="B38888" s="2" t="s">
        <v>39514</v>
      </c>
      <c r="C38888" s="2">
        <v>41</v>
      </c>
      <c r="D38888" s="2" t="s">
        <v>629</v>
      </c>
      <c r="E38888" s="2"/>
      <c r="F38888" s="2"/>
      <c r="G38888" s="2"/>
      <c r="H38888" s="2"/>
    </row>
    <row r="38889" spans="2:8">
      <c r="B38889" s="2" t="s">
        <v>39515</v>
      </c>
      <c r="C38889" s="2">
        <v>39</v>
      </c>
      <c r="D38889" s="2" t="s">
        <v>629</v>
      </c>
      <c r="E38889" s="2"/>
      <c r="F38889" s="2"/>
      <c r="G38889" s="2"/>
      <c r="H38889" s="2"/>
    </row>
    <row r="38890" spans="2:8">
      <c r="B38890" s="2" t="s">
        <v>39516</v>
      </c>
      <c r="C38890" s="2">
        <v>33</v>
      </c>
      <c r="D38890" s="2" t="s">
        <v>629</v>
      </c>
      <c r="E38890" s="2"/>
      <c r="F38890" s="2"/>
      <c r="G38890" s="2"/>
      <c r="H38890" s="2"/>
    </row>
    <row r="38891" spans="2:8">
      <c r="B38891" s="2" t="s">
        <v>39517</v>
      </c>
      <c r="C38891" s="2">
        <v>19</v>
      </c>
      <c r="D38891" s="2" t="s">
        <v>629</v>
      </c>
      <c r="E38891" s="2"/>
      <c r="F38891" s="2"/>
      <c r="G38891" s="2"/>
      <c r="H38891" s="2"/>
    </row>
    <row r="38892" spans="2:8">
      <c r="B38892" s="2" t="s">
        <v>39518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39519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39520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39521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39522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39523</v>
      </c>
      <c r="C38897" s="2">
        <v>19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39524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39525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39526</v>
      </c>
      <c r="C38900" s="2">
        <v>27</v>
      </c>
      <c r="D38900" s="2" t="s">
        <v>629</v>
      </c>
      <c r="E38900" s="2"/>
      <c r="F38900" s="2"/>
      <c r="G38900" s="2"/>
      <c r="H38900" s="2"/>
    </row>
    <row r="38901" spans="2:8">
      <c r="B38901" s="2" t="s">
        <v>39527</v>
      </c>
      <c r="C38901" s="2">
        <v>28</v>
      </c>
      <c r="D38901" s="2" t="s">
        <v>629</v>
      </c>
      <c r="E38901" s="2"/>
      <c r="F38901" s="2"/>
      <c r="G38901" s="2"/>
      <c r="H38901" s="2"/>
    </row>
    <row r="38902" spans="2:8">
      <c r="B38902" s="2" t="s">
        <v>39528</v>
      </c>
      <c r="C38902" s="2">
        <v>29</v>
      </c>
      <c r="D38902" s="2" t="s">
        <v>629</v>
      </c>
      <c r="E38902" s="2"/>
      <c r="F38902" s="2"/>
      <c r="G38902" s="2"/>
      <c r="H38902" s="2"/>
    </row>
    <row r="38903" spans="2:8">
      <c r="B38903" s="2" t="s">
        <v>39529</v>
      </c>
      <c r="C38903" s="2">
        <v>27</v>
      </c>
      <c r="D38903" s="2" t="s">
        <v>629</v>
      </c>
      <c r="E38903" s="2"/>
      <c r="F38903" s="2"/>
      <c r="G38903" s="2"/>
      <c r="H38903" s="2"/>
    </row>
    <row r="38904" spans="2:8">
      <c r="B38904" s="2" t="s">
        <v>39530</v>
      </c>
      <c r="C38904" s="2">
        <v>26</v>
      </c>
      <c r="D38904" s="2" t="s">
        <v>629</v>
      </c>
      <c r="E38904" s="2"/>
      <c r="F38904" s="2"/>
      <c r="G38904" s="2"/>
      <c r="H38904" s="2"/>
    </row>
    <row r="38905" spans="2:8">
      <c r="B38905" s="2" t="s">
        <v>39531</v>
      </c>
      <c r="C38905" s="2">
        <v>25</v>
      </c>
      <c r="D38905" s="2" t="s">
        <v>629</v>
      </c>
      <c r="E38905" s="2"/>
      <c r="F38905" s="2"/>
      <c r="G38905" s="2"/>
      <c r="H38905" s="2"/>
    </row>
    <row r="38906" spans="2:8">
      <c r="B38906" s="2" t="s">
        <v>39532</v>
      </c>
      <c r="C38906" s="2">
        <v>23</v>
      </c>
      <c r="D38906" s="2" t="s">
        <v>629</v>
      </c>
      <c r="E38906" s="2"/>
      <c r="F38906" s="2"/>
      <c r="G38906" s="2"/>
      <c r="H38906" s="2"/>
    </row>
    <row r="38907" spans="2:8">
      <c r="B38907" s="2" t="s">
        <v>39533</v>
      </c>
      <c r="C38907" s="2">
        <v>21</v>
      </c>
      <c r="D38907" s="2" t="s">
        <v>629</v>
      </c>
      <c r="E38907" s="2"/>
      <c r="F38907" s="2"/>
      <c r="G38907" s="2"/>
      <c r="H38907" s="2"/>
    </row>
    <row r="38908" spans="2:8">
      <c r="B38908" s="2" t="s">
        <v>39534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39535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39536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39537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39538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39539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39540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39541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39542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39543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39544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39545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39546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39547</v>
      </c>
      <c r="C38921" s="2">
        <v>19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39548</v>
      </c>
      <c r="C38922" s="2">
        <v>20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39549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39550</v>
      </c>
      <c r="C38924" s="2">
        <v>18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39551</v>
      </c>
      <c r="C38925" s="2">
        <v>19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39552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39553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39554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39555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39556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39557</v>
      </c>
      <c r="C38931" s="2">
        <v>39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39558</v>
      </c>
      <c r="C38932" s="2">
        <v>36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39559</v>
      </c>
      <c r="C38933" s="2">
        <v>34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39560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39561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39562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39563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39564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39565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39566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39567</v>
      </c>
      <c r="C38941" s="2">
        <v>13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39568</v>
      </c>
      <c r="C38942" s="2">
        <v>15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39569</v>
      </c>
      <c r="C38943" s="2">
        <v>18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39570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39571</v>
      </c>
      <c r="C38945" s="2">
        <v>20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39572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39573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39574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39575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39576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39577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39578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39579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39580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39581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39582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39583</v>
      </c>
      <c r="C38957" s="2">
        <v>22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39584</v>
      </c>
      <c r="C38958" s="2">
        <v>21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39585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39586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39587</v>
      </c>
      <c r="C38961" s="2">
        <v>31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39588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39589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39590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39591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39592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39593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39594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39595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39596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39597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39598</v>
      </c>
      <c r="C38972" s="2">
        <v>39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39599</v>
      </c>
      <c r="C38973" s="2">
        <v>41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39600</v>
      </c>
      <c r="C38974" s="2">
        <v>43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39601</v>
      </c>
      <c r="C38975" s="2">
        <v>40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39602</v>
      </c>
      <c r="C38976" s="2">
        <v>36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39603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39604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39605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39606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39607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39608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39609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39610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39611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39612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39613</v>
      </c>
      <c r="C38987" s="2">
        <v>19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39614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39615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39616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39617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39618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39619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39620</v>
      </c>
      <c r="C38994" s="2">
        <v>34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39621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39622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39623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39624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39625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39626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39627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39628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39629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39630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39631</v>
      </c>
      <c r="C39005" s="2">
        <v>30</v>
      </c>
      <c r="D39005" s="2" t="s">
        <v>629</v>
      </c>
      <c r="E39005" s="2"/>
      <c r="F39005" s="2"/>
      <c r="G39005" s="2"/>
      <c r="H39005" s="2"/>
    </row>
    <row r="39006" spans="2:8">
      <c r="B39006" s="2" t="s">
        <v>39632</v>
      </c>
      <c r="C39006" s="2">
        <v>32</v>
      </c>
      <c r="D39006" s="2" t="s">
        <v>629</v>
      </c>
      <c r="E39006" s="2"/>
      <c r="F39006" s="2"/>
      <c r="G39006" s="2"/>
      <c r="H39006" s="2"/>
    </row>
    <row r="39007" spans="2:8">
      <c r="B39007" s="2" t="s">
        <v>39633</v>
      </c>
      <c r="C39007" s="2">
        <v>34</v>
      </c>
      <c r="D39007" s="2" t="s">
        <v>629</v>
      </c>
      <c r="E39007" s="2"/>
      <c r="F39007" s="2"/>
      <c r="G39007" s="2"/>
      <c r="H39007" s="2"/>
    </row>
    <row r="39008" spans="2:8">
      <c r="B39008" s="2" t="s">
        <v>39634</v>
      </c>
      <c r="C39008" s="2">
        <v>35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39635</v>
      </c>
      <c r="C39009" s="2">
        <v>34</v>
      </c>
      <c r="D39009" s="2" t="s">
        <v>629</v>
      </c>
      <c r="E39009" s="2"/>
      <c r="F39009" s="2"/>
      <c r="G39009" s="2"/>
      <c r="H39009" s="2"/>
    </row>
    <row r="39010" spans="2:8">
      <c r="B39010" s="2" t="s">
        <v>39636</v>
      </c>
      <c r="C39010" s="2">
        <v>16</v>
      </c>
      <c r="D39010" s="2" t="s">
        <v>629</v>
      </c>
      <c r="E39010" s="2"/>
      <c r="F39010" s="2"/>
      <c r="G39010" s="2"/>
      <c r="H39010" s="2"/>
    </row>
    <row r="39011" spans="2:8">
      <c r="B39011" s="2" t="s">
        <v>39637</v>
      </c>
      <c r="C39011" s="2">
        <v>20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39638</v>
      </c>
      <c r="C39012" s="2">
        <v>18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39639</v>
      </c>
      <c r="C39013" s="2">
        <v>21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39640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39641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39642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39643</v>
      </c>
      <c r="C39017" s="2">
        <v>32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39644</v>
      </c>
      <c r="C39018" s="2">
        <v>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39645</v>
      </c>
      <c r="C39019" s="2">
        <v>19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39646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39647</v>
      </c>
      <c r="C39021" s="2">
        <v>22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39648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39649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39650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39651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39652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39653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39654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39655</v>
      </c>
      <c r="C39029" s="2">
        <v>39</v>
      </c>
      <c r="D39029" s="2" t="s">
        <v>629</v>
      </c>
      <c r="E39029" s="2"/>
      <c r="F39029" s="2"/>
      <c r="G39029" s="2"/>
      <c r="H39029" s="2"/>
    </row>
    <row r="39030" spans="2:8">
      <c r="B39030" s="2" t="s">
        <v>39656</v>
      </c>
      <c r="C39030" s="2">
        <v>40</v>
      </c>
      <c r="D39030" s="2" t="s">
        <v>629</v>
      </c>
      <c r="E39030" s="2"/>
      <c r="F39030" s="2"/>
      <c r="G39030" s="2"/>
      <c r="H39030" s="2"/>
    </row>
    <row r="39031" spans="2:8">
      <c r="B39031" s="2" t="s">
        <v>39657</v>
      </c>
      <c r="C39031" s="2">
        <v>41</v>
      </c>
      <c r="D39031" s="2" t="s">
        <v>629</v>
      </c>
      <c r="E39031" s="2"/>
      <c r="F39031" s="2"/>
      <c r="G39031" s="2"/>
      <c r="H39031" s="2"/>
    </row>
    <row r="39032" spans="2:8">
      <c r="B39032" s="2" t="s">
        <v>39658</v>
      </c>
      <c r="C39032" s="2">
        <v>40</v>
      </c>
      <c r="D39032" s="2" t="s">
        <v>629</v>
      </c>
      <c r="E39032" s="2"/>
      <c r="F39032" s="2"/>
      <c r="G39032" s="2"/>
      <c r="H39032" s="2"/>
    </row>
    <row r="39033" spans="2:8">
      <c r="B39033" s="2" t="s">
        <v>39659</v>
      </c>
      <c r="C39033" s="2">
        <v>35</v>
      </c>
      <c r="D39033" s="2" t="s">
        <v>629</v>
      </c>
      <c r="E39033" s="2"/>
      <c r="F39033" s="2"/>
      <c r="G39033" s="2"/>
      <c r="H39033" s="2"/>
    </row>
    <row r="39034" spans="2:8">
      <c r="B39034" s="2" t="s">
        <v>39660</v>
      </c>
      <c r="C39034" s="2">
        <v>16</v>
      </c>
      <c r="D39034" s="2" t="s">
        <v>629</v>
      </c>
      <c r="E39034" s="2"/>
      <c r="F39034" s="2"/>
      <c r="G39034" s="2"/>
      <c r="H39034" s="2"/>
    </row>
    <row r="39035" spans="2:8">
      <c r="B39035" s="2" t="s">
        <v>39661</v>
      </c>
      <c r="C39035" s="2">
        <v>29</v>
      </c>
      <c r="D39035" s="2" t="s">
        <v>629</v>
      </c>
      <c r="E39035" s="2"/>
      <c r="F39035" s="2"/>
      <c r="G39035" s="2"/>
      <c r="H39035" s="2"/>
    </row>
    <row r="39036" spans="2:8">
      <c r="B39036" s="2" t="s">
        <v>39662</v>
      </c>
      <c r="C39036" s="2">
        <v>30</v>
      </c>
      <c r="D39036" s="2" t="s">
        <v>629</v>
      </c>
      <c r="E39036" s="2"/>
      <c r="F39036" s="2"/>
      <c r="G39036" s="2"/>
      <c r="H39036" s="2"/>
    </row>
    <row r="39037" spans="2:8">
      <c r="B39037" s="2" t="s">
        <v>39663</v>
      </c>
      <c r="C39037" s="2">
        <v>29</v>
      </c>
      <c r="D39037" s="2" t="s">
        <v>629</v>
      </c>
      <c r="E39037" s="2"/>
      <c r="F39037" s="2"/>
      <c r="G39037" s="2"/>
      <c r="H39037" s="2"/>
    </row>
    <row r="39038" spans="2:8">
      <c r="B39038" s="2" t="s">
        <v>39664</v>
      </c>
      <c r="C39038" s="2">
        <v>29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39665</v>
      </c>
      <c r="C39039" s="2">
        <v>29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39666</v>
      </c>
      <c r="C39040" s="2">
        <v>28</v>
      </c>
      <c r="D39040" s="2" t="s">
        <v>629</v>
      </c>
      <c r="E39040" s="2"/>
      <c r="F39040" s="2"/>
      <c r="G39040" s="2"/>
      <c r="H39040" s="2"/>
    </row>
    <row r="39041" spans="2:8">
      <c r="B39041" s="2" t="s">
        <v>39667</v>
      </c>
      <c r="C39041" s="2">
        <v>25</v>
      </c>
      <c r="D39041" s="2" t="s">
        <v>629</v>
      </c>
      <c r="E39041" s="2"/>
      <c r="F39041" s="2"/>
      <c r="G39041" s="2"/>
      <c r="H39041" s="2"/>
    </row>
    <row r="39042" spans="2:8">
      <c r="B39042" s="2" t="s">
        <v>39668</v>
      </c>
      <c r="C39042" s="2">
        <v>17</v>
      </c>
      <c r="D39042" s="2" t="s">
        <v>629</v>
      </c>
      <c r="E39042" s="2"/>
      <c r="F39042" s="2"/>
      <c r="G39042" s="2"/>
      <c r="H39042" s="2"/>
    </row>
    <row r="39043" spans="2:8">
      <c r="B39043" s="2" t="s">
        <v>39669</v>
      </c>
      <c r="C39043" s="2">
        <v>24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39670</v>
      </c>
      <c r="C39044" s="2">
        <v>25</v>
      </c>
      <c r="D39044" s="2" t="s">
        <v>629</v>
      </c>
      <c r="E39044" s="2"/>
      <c r="F39044" s="2"/>
      <c r="G39044" s="2"/>
      <c r="H39044" s="2"/>
    </row>
    <row r="39045" spans="2:8">
      <c r="B39045" s="2" t="s">
        <v>39671</v>
      </c>
      <c r="C39045" s="2">
        <v>28</v>
      </c>
      <c r="D39045" s="2" t="s">
        <v>629</v>
      </c>
      <c r="E39045" s="2"/>
      <c r="F39045" s="2"/>
      <c r="G39045" s="2"/>
      <c r="H39045" s="2"/>
    </row>
    <row r="39046" spans="2:8">
      <c r="B39046" s="2" t="s">
        <v>39672</v>
      </c>
      <c r="C39046" s="2">
        <v>29</v>
      </c>
      <c r="D39046" s="2" t="s">
        <v>629</v>
      </c>
      <c r="E39046" s="2"/>
      <c r="F39046" s="2"/>
      <c r="G39046" s="2"/>
      <c r="H39046" s="2"/>
    </row>
    <row r="39047" spans="2:8">
      <c r="B39047" s="2" t="s">
        <v>39673</v>
      </c>
      <c r="C39047" s="2">
        <v>28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39674</v>
      </c>
      <c r="C39048" s="2">
        <v>24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39675</v>
      </c>
      <c r="C39049" s="2">
        <v>18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39676</v>
      </c>
      <c r="C39050" s="2">
        <v>20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39677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39678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39679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39680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39681</v>
      </c>
      <c r="C39055" s="2">
        <v>36</v>
      </c>
      <c r="D39055" s="2" t="s">
        <v>629</v>
      </c>
      <c r="E39055" s="2"/>
      <c r="F39055" s="2"/>
      <c r="G39055" s="2"/>
      <c r="H39055" s="2"/>
    </row>
    <row r="39056" spans="2:8">
      <c r="B39056" s="2" t="s">
        <v>39682</v>
      </c>
      <c r="C39056" s="2">
        <v>38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39683</v>
      </c>
      <c r="C39057" s="2">
        <v>38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39684</v>
      </c>
      <c r="C39058" s="2">
        <v>37</v>
      </c>
      <c r="D39058" s="2" t="s">
        <v>629</v>
      </c>
      <c r="E39058" s="2"/>
      <c r="F39058" s="2"/>
      <c r="G39058" s="2"/>
      <c r="H39058" s="2"/>
    </row>
    <row r="39059" spans="2:8">
      <c r="B39059" s="2" t="s">
        <v>39685</v>
      </c>
      <c r="C39059" s="2">
        <v>34</v>
      </c>
      <c r="D39059" s="2" t="s">
        <v>629</v>
      </c>
      <c r="E39059" s="2"/>
      <c r="F39059" s="2"/>
      <c r="G39059" s="2"/>
      <c r="H39059" s="2"/>
    </row>
    <row r="39060" spans="2:8">
      <c r="B39060" s="2" t="s">
        <v>39686</v>
      </c>
      <c r="C39060" s="2">
        <v>23</v>
      </c>
      <c r="D39060" s="2" t="s">
        <v>629</v>
      </c>
      <c r="E39060" s="2"/>
      <c r="F39060" s="2"/>
      <c r="G39060" s="2"/>
      <c r="H39060" s="2"/>
    </row>
    <row r="39061" spans="2:8">
      <c r="B39061" s="2" t="s">
        <v>39687</v>
      </c>
      <c r="C39061" s="2">
        <v>17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39688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39689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39690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39691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39692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39693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39694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39695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39696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39697</v>
      </c>
      <c r="C39071" s="2">
        <v>29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39698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39699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39700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39701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39702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39703</v>
      </c>
      <c r="C39077" s="2">
        <v>36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39704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39705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39706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39707</v>
      </c>
      <c r="C39081" s="2">
        <v>20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39708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39709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39710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39711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39712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39713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39714</v>
      </c>
      <c r="C39088" s="2">
        <v>23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39715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39716</v>
      </c>
      <c r="C39090" s="2">
        <v>26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39717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39718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39719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39720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39721</v>
      </c>
      <c r="C39095" s="2">
        <v>31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39722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39723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39724</v>
      </c>
      <c r="C39098" s="2">
        <v>23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39725</v>
      </c>
      <c r="C39099" s="2">
        <v>18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39726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39727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39728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39729</v>
      </c>
      <c r="C39103" s="2">
        <v>22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39730</v>
      </c>
      <c r="C39104" s="2">
        <v>23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39731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39732</v>
      </c>
      <c r="C39106" s="2">
        <v>21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39733</v>
      </c>
      <c r="C39107" s="2">
        <v>18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39734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39735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39736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39737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39738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39739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39740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39741</v>
      </c>
      <c r="C39115" s="2">
        <v>18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39742</v>
      </c>
      <c r="C39116" s="2">
        <v>39</v>
      </c>
      <c r="D39116" s="2" t="s">
        <v>629</v>
      </c>
      <c r="E39116" s="2"/>
      <c r="F39116" s="2"/>
      <c r="G39116" s="2"/>
      <c r="H39116" s="2"/>
    </row>
    <row r="39117" spans="2:8">
      <c r="B39117" s="2" t="s">
        <v>39743</v>
      </c>
      <c r="C39117" s="2">
        <v>36</v>
      </c>
      <c r="D39117" s="2" t="s">
        <v>629</v>
      </c>
      <c r="E39117" s="2"/>
      <c r="F39117" s="2"/>
      <c r="G39117" s="2"/>
      <c r="H39117" s="2"/>
    </row>
    <row r="39118" spans="2:8">
      <c r="B39118" s="2" t="s">
        <v>39744</v>
      </c>
      <c r="C39118" s="2">
        <v>34</v>
      </c>
      <c r="D39118" s="2" t="s">
        <v>629</v>
      </c>
      <c r="E39118" s="2"/>
      <c r="F39118" s="2"/>
      <c r="G39118" s="2"/>
      <c r="H39118" s="2"/>
    </row>
    <row r="39119" spans="2:8">
      <c r="B39119" s="2" t="s">
        <v>39745</v>
      </c>
      <c r="C39119" s="2">
        <v>31</v>
      </c>
      <c r="D39119" s="2" t="s">
        <v>629</v>
      </c>
      <c r="E39119" s="2"/>
      <c r="F39119" s="2"/>
      <c r="G39119" s="2"/>
      <c r="H39119" s="2"/>
    </row>
    <row r="39120" spans="2:8">
      <c r="B39120" s="2" t="s">
        <v>39746</v>
      </c>
      <c r="C39120" s="2">
        <v>26</v>
      </c>
      <c r="D39120" s="2" t="s">
        <v>629</v>
      </c>
      <c r="E39120" s="2"/>
      <c r="F39120" s="2"/>
      <c r="G39120" s="2"/>
      <c r="H39120" s="2"/>
    </row>
    <row r="39121" spans="2:8">
      <c r="B39121" s="2" t="s">
        <v>39747</v>
      </c>
      <c r="C39121" s="2">
        <v>21</v>
      </c>
      <c r="D39121" s="2" t="s">
        <v>629</v>
      </c>
      <c r="E39121" s="2"/>
      <c r="F39121" s="2"/>
      <c r="G39121" s="2"/>
      <c r="H39121" s="2"/>
    </row>
    <row r="39122" spans="2:8">
      <c r="B39122" s="2" t="s">
        <v>39748</v>
      </c>
      <c r="C39122" s="2">
        <v>23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39749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39750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39751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39752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39753</v>
      </c>
      <c r="C39127" s="2">
        <v>23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39754</v>
      </c>
      <c r="C39128" s="2">
        <v>43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39755</v>
      </c>
      <c r="C39129" s="2">
        <v>39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39756</v>
      </c>
      <c r="C39130" s="2">
        <v>23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39757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39758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39759</v>
      </c>
      <c r="C39133" s="2">
        <v>25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39760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39761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39762</v>
      </c>
      <c r="C39136" s="2">
        <v>37</v>
      </c>
      <c r="D39136" s="2" t="s">
        <v>629</v>
      </c>
      <c r="E39136" s="2"/>
      <c r="F39136" s="2"/>
      <c r="G39136" s="2"/>
      <c r="H39136" s="2"/>
    </row>
    <row r="39137" spans="2:8">
      <c r="B39137" s="2" t="s">
        <v>39763</v>
      </c>
      <c r="C39137" s="2">
        <v>38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39764</v>
      </c>
      <c r="C39138" s="2">
        <v>40</v>
      </c>
      <c r="D39138" s="2" t="s">
        <v>629</v>
      </c>
      <c r="E39138" s="2"/>
      <c r="F39138" s="2"/>
      <c r="G39138" s="2"/>
      <c r="H39138" s="2"/>
    </row>
    <row r="39139" spans="2:8">
      <c r="B39139" s="2" t="s">
        <v>39765</v>
      </c>
      <c r="C39139" s="2">
        <v>40</v>
      </c>
      <c r="D39139" s="2" t="s">
        <v>629</v>
      </c>
      <c r="E39139" s="2"/>
      <c r="F39139" s="2"/>
      <c r="G39139" s="2"/>
      <c r="H39139" s="2"/>
    </row>
    <row r="39140" spans="2:8">
      <c r="B39140" s="2" t="s">
        <v>39766</v>
      </c>
      <c r="C39140" s="2">
        <v>36</v>
      </c>
      <c r="D39140" s="2" t="s">
        <v>629</v>
      </c>
      <c r="E39140" s="2"/>
      <c r="F39140" s="2"/>
      <c r="G39140" s="2"/>
      <c r="H39140" s="2"/>
    </row>
    <row r="39141" spans="2:8">
      <c r="B39141" s="2" t="s">
        <v>39767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39768</v>
      </c>
      <c r="C39142" s="2">
        <v>36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39769</v>
      </c>
      <c r="C39143" s="2">
        <v>38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39770</v>
      </c>
      <c r="C39144" s="2">
        <v>36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39771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39772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39773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39774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39775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39776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39777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39778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39779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39780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39781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39782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39783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39784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39785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39786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39787</v>
      </c>
      <c r="C39161" s="2">
        <v>36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39788</v>
      </c>
      <c r="C39162" s="2">
        <v>38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39789</v>
      </c>
      <c r="C39163" s="2">
        <v>38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39790</v>
      </c>
      <c r="C39164" s="2">
        <v>37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39791</v>
      </c>
      <c r="C39165" s="2">
        <v>37</v>
      </c>
      <c r="D39165" s="2" t="s">
        <v>629</v>
      </c>
      <c r="E39165" s="2"/>
      <c r="F39165" s="2"/>
      <c r="G39165" s="2"/>
      <c r="H39165" s="2"/>
    </row>
    <row r="39166" spans="2:8">
      <c r="B39166" s="2" t="s">
        <v>39792</v>
      </c>
      <c r="C39166" s="2">
        <v>38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39793</v>
      </c>
      <c r="C39167" s="2">
        <v>36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39794</v>
      </c>
      <c r="C39168" s="2">
        <v>35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39795</v>
      </c>
      <c r="C39169" s="2">
        <v>31</v>
      </c>
      <c r="D39169" s="2" t="s">
        <v>629</v>
      </c>
      <c r="E39169" s="2"/>
      <c r="F39169" s="2"/>
      <c r="G39169" s="2"/>
      <c r="H39169" s="2"/>
    </row>
    <row r="39170" spans="2:8">
      <c r="B39170" s="2" t="s">
        <v>39796</v>
      </c>
      <c r="C39170" s="2">
        <v>24</v>
      </c>
      <c r="D39170" s="2" t="s">
        <v>629</v>
      </c>
      <c r="E39170" s="2"/>
      <c r="F39170" s="2"/>
      <c r="G39170" s="2"/>
      <c r="H39170" s="2"/>
    </row>
    <row r="39171" spans="2:8">
      <c r="B39171" s="2" t="s">
        <v>39797</v>
      </c>
      <c r="C39171" s="2">
        <v>23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39798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39799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39800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39801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39802</v>
      </c>
      <c r="C39176" s="2">
        <v>23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39803</v>
      </c>
      <c r="C39177" s="2">
        <v>17</v>
      </c>
      <c r="D39177" s="2" t="s">
        <v>629</v>
      </c>
      <c r="E39177" s="2"/>
      <c r="F39177" s="2"/>
      <c r="G39177" s="2"/>
      <c r="H39177" s="2"/>
    </row>
    <row r="39178" spans="2:8">
      <c r="B39178" s="2" t="s">
        <v>39804</v>
      </c>
      <c r="C39178" s="2">
        <v>12</v>
      </c>
      <c r="D39178" s="2" t="s">
        <v>629</v>
      </c>
      <c r="E39178" s="2"/>
      <c r="F39178" s="2"/>
      <c r="G39178" s="2"/>
      <c r="H39178" s="2"/>
    </row>
    <row r="39179" spans="2:8">
      <c r="B39179" s="2" t="s">
        <v>39805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39806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39807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39808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39809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39810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39811</v>
      </c>
      <c r="C39185" s="2">
        <v>25</v>
      </c>
      <c r="D39185" s="2" t="s">
        <v>629</v>
      </c>
      <c r="E39185" s="2"/>
      <c r="F39185" s="2"/>
      <c r="G39185" s="2"/>
      <c r="H39185" s="2"/>
    </row>
    <row r="39186" spans="2:8">
      <c r="B39186" s="2" t="s">
        <v>39812</v>
      </c>
      <c r="C39186" s="2">
        <v>25</v>
      </c>
      <c r="D39186" s="2" t="s">
        <v>629</v>
      </c>
      <c r="E39186" s="2"/>
      <c r="F39186" s="2"/>
      <c r="G39186" s="2"/>
      <c r="H39186" s="2"/>
    </row>
    <row r="39187" spans="2:8">
      <c r="B39187" s="2" t="s">
        <v>39813</v>
      </c>
      <c r="C39187" s="2">
        <v>26</v>
      </c>
      <c r="D39187" s="2" t="s">
        <v>629</v>
      </c>
      <c r="E39187" s="2"/>
      <c r="F39187" s="2"/>
      <c r="G39187" s="2"/>
      <c r="H39187" s="2"/>
    </row>
    <row r="39188" spans="2:8">
      <c r="B39188" s="2" t="s">
        <v>39814</v>
      </c>
      <c r="C39188" s="2">
        <v>26</v>
      </c>
      <c r="D39188" s="2" t="s">
        <v>629</v>
      </c>
      <c r="E39188" s="2"/>
      <c r="F39188" s="2"/>
      <c r="G39188" s="2"/>
      <c r="H39188" s="2"/>
    </row>
    <row r="39189" spans="2:8">
      <c r="B39189" s="2" t="s">
        <v>39815</v>
      </c>
      <c r="C39189" s="2">
        <v>26</v>
      </c>
      <c r="D39189" s="2" t="s">
        <v>629</v>
      </c>
      <c r="E39189" s="2"/>
      <c r="F39189" s="2"/>
      <c r="G39189" s="2"/>
      <c r="H39189" s="2"/>
    </row>
    <row r="39190" spans="2:8">
      <c r="B39190" s="2" t="s">
        <v>39816</v>
      </c>
      <c r="C39190" s="2">
        <v>19</v>
      </c>
      <c r="D39190" s="2" t="s">
        <v>629</v>
      </c>
      <c r="E39190" s="2"/>
      <c r="F39190" s="2"/>
      <c r="G39190" s="2"/>
      <c r="H39190" s="2"/>
    </row>
    <row r="39191" spans="2:8">
      <c r="B39191" s="2" t="s">
        <v>39817</v>
      </c>
      <c r="C39191" s="2">
        <v>24</v>
      </c>
      <c r="D39191" s="2" t="s">
        <v>629</v>
      </c>
      <c r="E39191" s="2"/>
      <c r="F39191" s="2"/>
      <c r="G39191" s="2"/>
      <c r="H39191" s="2"/>
    </row>
    <row r="39192" spans="2:8">
      <c r="B39192" s="2" t="s">
        <v>39818</v>
      </c>
      <c r="C39192" s="2">
        <v>29</v>
      </c>
      <c r="D39192" s="2" t="s">
        <v>629</v>
      </c>
      <c r="E39192" s="2"/>
      <c r="F39192" s="2"/>
      <c r="G39192" s="2"/>
      <c r="H39192" s="2"/>
    </row>
    <row r="39193" spans="2:8">
      <c r="B39193" s="2" t="s">
        <v>39819</v>
      </c>
      <c r="C39193" s="2">
        <v>28</v>
      </c>
      <c r="D39193" s="2" t="s">
        <v>629</v>
      </c>
      <c r="E39193" s="2"/>
      <c r="F39193" s="2"/>
      <c r="G39193" s="2"/>
      <c r="H39193" s="2"/>
    </row>
    <row r="39194" spans="2:8">
      <c r="B39194" s="2" t="s">
        <v>39820</v>
      </c>
      <c r="C39194" s="2">
        <v>29</v>
      </c>
      <c r="D39194" s="2" t="s">
        <v>629</v>
      </c>
      <c r="E39194" s="2"/>
      <c r="F39194" s="2"/>
      <c r="G39194" s="2"/>
      <c r="H39194" s="2"/>
    </row>
    <row r="39195" spans="2:8">
      <c r="B39195" s="2" t="s">
        <v>39821</v>
      </c>
      <c r="C39195" s="2">
        <v>28</v>
      </c>
      <c r="D39195" s="2" t="s">
        <v>629</v>
      </c>
      <c r="E39195" s="2"/>
      <c r="F39195" s="2"/>
      <c r="G39195" s="2"/>
      <c r="H39195" s="2"/>
    </row>
    <row r="39196" spans="2:8">
      <c r="B39196" s="2" t="s">
        <v>39822</v>
      </c>
      <c r="C39196" s="2">
        <v>23</v>
      </c>
      <c r="D39196" s="2" t="s">
        <v>629</v>
      </c>
      <c r="E39196" s="2"/>
      <c r="F39196" s="2"/>
      <c r="G39196" s="2"/>
      <c r="H39196" s="2"/>
    </row>
    <row r="39197" spans="2:8">
      <c r="B39197" s="2" t="s">
        <v>39823</v>
      </c>
      <c r="C39197" s="2">
        <v>34</v>
      </c>
      <c r="D39197" s="2" t="s">
        <v>629</v>
      </c>
      <c r="E39197" s="2"/>
      <c r="F39197" s="2"/>
      <c r="G39197" s="2"/>
      <c r="H39197" s="2"/>
    </row>
    <row r="39198" spans="2:8">
      <c r="B39198" s="2" t="s">
        <v>39824</v>
      </c>
      <c r="C39198" s="2">
        <v>37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39825</v>
      </c>
      <c r="C39199" s="2">
        <v>36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39826</v>
      </c>
      <c r="C39200" s="2">
        <v>36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39827</v>
      </c>
      <c r="C39201" s="2">
        <v>32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39828</v>
      </c>
      <c r="C39202" s="2">
        <v>25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39829</v>
      </c>
      <c r="C39203" s="2">
        <v>22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39830</v>
      </c>
      <c r="C39204" s="2">
        <v>29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39831</v>
      </c>
      <c r="C39205" s="2">
        <v>32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39832</v>
      </c>
      <c r="C39206" s="2">
        <v>19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39833</v>
      </c>
      <c r="C39207" s="2">
        <v>28</v>
      </c>
      <c r="D39207" s="2" t="s">
        <v>629</v>
      </c>
      <c r="E39207" s="2"/>
      <c r="F39207" s="2"/>
      <c r="G39207" s="2"/>
      <c r="H39207" s="2"/>
    </row>
    <row r="39208" spans="2:8">
      <c r="B39208" s="2" t="s">
        <v>39834</v>
      </c>
      <c r="C39208" s="2">
        <v>28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39835</v>
      </c>
      <c r="C39209" s="2">
        <v>29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39836</v>
      </c>
      <c r="C39210" s="2">
        <v>29</v>
      </c>
      <c r="D39210" s="2" t="s">
        <v>629</v>
      </c>
      <c r="E39210" s="2"/>
      <c r="F39210" s="2"/>
      <c r="G39210" s="2"/>
      <c r="H39210" s="2"/>
    </row>
    <row r="39211" spans="2:8">
      <c r="B39211" s="2" t="s">
        <v>39837</v>
      </c>
      <c r="C39211" s="2">
        <v>28</v>
      </c>
      <c r="D39211" s="2" t="s">
        <v>629</v>
      </c>
      <c r="E39211" s="2"/>
      <c r="F39211" s="2"/>
      <c r="G39211" s="2"/>
      <c r="H39211" s="2"/>
    </row>
    <row r="39212" spans="2:8">
      <c r="B39212" s="2" t="s">
        <v>39838</v>
      </c>
      <c r="C39212" s="2">
        <v>26</v>
      </c>
      <c r="D39212" s="2" t="s">
        <v>629</v>
      </c>
      <c r="E39212" s="2"/>
      <c r="F39212" s="2"/>
      <c r="G39212" s="2"/>
      <c r="H39212" s="2"/>
    </row>
    <row r="39213" spans="2:8">
      <c r="B39213" s="2" t="s">
        <v>39839</v>
      </c>
      <c r="C39213" s="2">
        <v>23</v>
      </c>
      <c r="D39213" s="2" t="s">
        <v>629</v>
      </c>
      <c r="E39213" s="2"/>
      <c r="F39213" s="2"/>
      <c r="G39213" s="2"/>
      <c r="H39213" s="2"/>
    </row>
    <row r="39214" spans="2:8">
      <c r="B39214" s="2" t="s">
        <v>39840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39841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39842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39843</v>
      </c>
      <c r="C39217" s="2">
        <v>25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39844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39845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39846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39847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39848</v>
      </c>
      <c r="C39222" s="2">
        <v>36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39849</v>
      </c>
      <c r="C39223" s="2">
        <v>38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39850</v>
      </c>
      <c r="C39224" s="2">
        <v>39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39851</v>
      </c>
      <c r="C39225" s="2">
        <v>39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39852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39853</v>
      </c>
      <c r="C39227" s="2">
        <v>25</v>
      </c>
      <c r="D39227" s="2" t="s">
        <v>629</v>
      </c>
      <c r="E39227" s="2"/>
      <c r="F39227" s="2"/>
      <c r="G39227" s="2"/>
      <c r="H39227" s="2"/>
    </row>
    <row r="39228" spans="2:8">
      <c r="B39228" s="2" t="s">
        <v>39854</v>
      </c>
      <c r="C39228" s="2">
        <v>26</v>
      </c>
      <c r="D39228" s="2" t="s">
        <v>629</v>
      </c>
      <c r="E39228" s="2"/>
      <c r="F39228" s="2"/>
      <c r="G39228" s="2"/>
      <c r="H39228" s="2"/>
    </row>
    <row r="39229" spans="2:8">
      <c r="B39229" s="2" t="s">
        <v>39855</v>
      </c>
      <c r="C39229" s="2">
        <v>27</v>
      </c>
      <c r="D39229" s="2" t="s">
        <v>629</v>
      </c>
      <c r="E39229" s="2"/>
      <c r="F39229" s="2"/>
      <c r="G39229" s="2"/>
      <c r="H39229" s="2"/>
    </row>
    <row r="39230" spans="2:8">
      <c r="B39230" s="2" t="s">
        <v>39856</v>
      </c>
      <c r="C39230" s="2">
        <v>27</v>
      </c>
      <c r="D39230" s="2" t="s">
        <v>629</v>
      </c>
      <c r="E39230" s="2"/>
      <c r="F39230" s="2"/>
      <c r="G39230" s="2"/>
      <c r="H39230" s="2"/>
    </row>
    <row r="39231" spans="2:8">
      <c r="B39231" s="2" t="s">
        <v>39857</v>
      </c>
      <c r="C39231" s="2">
        <v>26</v>
      </c>
      <c r="D39231" s="2" t="s">
        <v>629</v>
      </c>
      <c r="E39231" s="2"/>
      <c r="F39231" s="2"/>
      <c r="G39231" s="2"/>
      <c r="H39231" s="2"/>
    </row>
    <row r="39232" spans="2:8">
      <c r="B39232" s="2" t="s">
        <v>39858</v>
      </c>
      <c r="C39232" s="2">
        <v>24</v>
      </c>
      <c r="D39232" s="2" t="s">
        <v>629</v>
      </c>
      <c r="E39232" s="2"/>
      <c r="F39232" s="2"/>
      <c r="G39232" s="2"/>
      <c r="H39232" s="2"/>
    </row>
    <row r="39233" spans="2:8">
      <c r="B39233" s="2" t="s">
        <v>39859</v>
      </c>
      <c r="C39233" s="2">
        <v>18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39860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39861</v>
      </c>
      <c r="C39235" s="2">
        <v>26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39862</v>
      </c>
      <c r="C39236" s="2">
        <v>22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39863</v>
      </c>
      <c r="C39237" s="2">
        <v>15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39864</v>
      </c>
      <c r="C39238" s="2">
        <v>22</v>
      </c>
      <c r="D39238" s="2" t="s">
        <v>629</v>
      </c>
      <c r="E39238" s="2"/>
      <c r="F39238" s="2"/>
      <c r="G39238" s="2"/>
      <c r="H39238" s="2"/>
    </row>
    <row r="39239" spans="2:8">
      <c r="B39239" s="2" t="s">
        <v>39865</v>
      </c>
      <c r="C39239" s="2">
        <v>23</v>
      </c>
      <c r="D39239" s="2" t="s">
        <v>629</v>
      </c>
      <c r="E39239" s="2"/>
      <c r="F39239" s="2"/>
      <c r="G39239" s="2"/>
      <c r="H39239" s="2"/>
    </row>
    <row r="39240" spans="2:8">
      <c r="B39240" s="2" t="s">
        <v>39866</v>
      </c>
      <c r="C39240" s="2">
        <v>25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39867</v>
      </c>
      <c r="C39241" s="2">
        <v>27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39868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39869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39870</v>
      </c>
      <c r="C39244" s="2">
        <v>27</v>
      </c>
      <c r="D39244" s="2" t="s">
        <v>629</v>
      </c>
      <c r="E39244" s="2"/>
      <c r="F39244" s="2"/>
      <c r="G39244" s="2"/>
      <c r="H39244" s="2"/>
    </row>
    <row r="39245" spans="2:8">
      <c r="B39245" s="2" t="s">
        <v>39871</v>
      </c>
      <c r="C39245" s="2">
        <v>26</v>
      </c>
      <c r="D39245" s="2" t="s">
        <v>629</v>
      </c>
      <c r="E39245" s="2"/>
      <c r="F39245" s="2"/>
      <c r="G39245" s="2"/>
      <c r="H39245" s="2"/>
    </row>
    <row r="39246" spans="2:8">
      <c r="B39246" s="2" t="s">
        <v>39872</v>
      </c>
      <c r="C39246" s="2">
        <v>27</v>
      </c>
      <c r="D39246" s="2" t="s">
        <v>629</v>
      </c>
      <c r="E39246" s="2"/>
      <c r="F39246" s="2"/>
      <c r="G39246" s="2"/>
      <c r="H39246" s="2"/>
    </row>
    <row r="39247" spans="2:8">
      <c r="B39247" s="2" t="s">
        <v>39873</v>
      </c>
      <c r="C39247" s="2">
        <v>29</v>
      </c>
      <c r="D39247" s="2" t="s">
        <v>629</v>
      </c>
      <c r="E39247" s="2"/>
      <c r="F39247" s="2"/>
      <c r="G39247" s="2"/>
      <c r="H39247" s="2"/>
    </row>
    <row r="39248" spans="2:8">
      <c r="B39248" s="2" t="s">
        <v>39874</v>
      </c>
      <c r="C39248" s="2">
        <v>29</v>
      </c>
      <c r="D39248" s="2" t="s">
        <v>629</v>
      </c>
      <c r="E39248" s="2"/>
      <c r="F39248" s="2"/>
      <c r="G39248" s="2"/>
      <c r="H39248" s="2"/>
    </row>
    <row r="39249" spans="2:8">
      <c r="B39249" s="2" t="s">
        <v>39875</v>
      </c>
      <c r="C39249" s="2">
        <v>29</v>
      </c>
      <c r="D39249" s="2" t="s">
        <v>629</v>
      </c>
      <c r="E39249" s="2"/>
      <c r="F39249" s="2"/>
      <c r="G39249" s="2"/>
      <c r="H39249" s="2"/>
    </row>
    <row r="39250" spans="2:8">
      <c r="B39250" s="2" t="s">
        <v>39876</v>
      </c>
      <c r="C39250" s="2">
        <v>27</v>
      </c>
      <c r="D39250" s="2" t="s">
        <v>629</v>
      </c>
      <c r="E39250" s="2"/>
      <c r="F39250" s="2"/>
      <c r="G39250" s="2"/>
      <c r="H39250" s="2"/>
    </row>
    <row r="39251" spans="2:8">
      <c r="B39251" s="2" t="s">
        <v>39877</v>
      </c>
      <c r="C39251" s="2">
        <v>18</v>
      </c>
      <c r="D39251" s="2" t="s">
        <v>629</v>
      </c>
      <c r="E39251" s="2"/>
      <c r="F39251" s="2"/>
      <c r="G39251" s="2"/>
      <c r="H39251" s="2"/>
    </row>
    <row r="39252" spans="2:8">
      <c r="B39252" s="2" t="s">
        <v>39878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39879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39880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39881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39882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39883</v>
      </c>
      <c r="C39257" s="2">
        <v>38</v>
      </c>
      <c r="D39257" s="2" t="s">
        <v>629</v>
      </c>
      <c r="E39257" s="2"/>
      <c r="F39257" s="2"/>
      <c r="G39257" s="2"/>
      <c r="H39257" s="2"/>
    </row>
    <row r="39258" spans="2:8">
      <c r="B39258" s="2" t="s">
        <v>39884</v>
      </c>
      <c r="C39258" s="2">
        <v>37</v>
      </c>
      <c r="D39258" s="2" t="s">
        <v>629</v>
      </c>
      <c r="E39258" s="2"/>
      <c r="F39258" s="2"/>
      <c r="G39258" s="2"/>
      <c r="H39258" s="2"/>
    </row>
    <row r="39259" spans="2:8">
      <c r="B39259" s="2" t="s">
        <v>39885</v>
      </c>
      <c r="C39259" s="2">
        <v>37</v>
      </c>
      <c r="D39259" s="2" t="s">
        <v>629</v>
      </c>
      <c r="E39259" s="2"/>
      <c r="F39259" s="2"/>
      <c r="G39259" s="2"/>
      <c r="H39259" s="2"/>
    </row>
    <row r="39260" spans="2:8">
      <c r="B39260" s="2" t="s">
        <v>39886</v>
      </c>
      <c r="C39260" s="2">
        <v>37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39887</v>
      </c>
      <c r="C39261" s="2">
        <v>31</v>
      </c>
      <c r="D39261" s="2" t="s">
        <v>629</v>
      </c>
      <c r="E39261" s="2"/>
      <c r="F39261" s="2"/>
      <c r="G39261" s="2"/>
      <c r="H39261" s="2"/>
    </row>
    <row r="39262" spans="2:8">
      <c r="B39262" s="2" t="s">
        <v>39888</v>
      </c>
      <c r="C39262" s="2">
        <v>21</v>
      </c>
      <c r="D39262" s="2" t="s">
        <v>629</v>
      </c>
      <c r="E39262" s="2"/>
      <c r="F39262" s="2"/>
      <c r="G39262" s="2"/>
      <c r="H39262" s="2"/>
    </row>
    <row r="39263" spans="2:8">
      <c r="B39263" s="2" t="s">
        <v>39889</v>
      </c>
      <c r="C39263" s="2">
        <v>35</v>
      </c>
      <c r="D39263" s="2" t="s">
        <v>629</v>
      </c>
      <c r="E39263" s="2"/>
      <c r="F39263" s="2"/>
      <c r="G39263" s="2"/>
      <c r="H39263" s="2"/>
    </row>
    <row r="39264" spans="2:8">
      <c r="B39264" s="2" t="s">
        <v>39890</v>
      </c>
      <c r="C39264" s="2">
        <v>36</v>
      </c>
      <c r="D39264" s="2" t="s">
        <v>629</v>
      </c>
      <c r="E39264" s="2"/>
      <c r="F39264" s="2"/>
      <c r="G39264" s="2"/>
      <c r="H39264" s="2"/>
    </row>
    <row r="39265" spans="2:8">
      <c r="B39265" s="2" t="s">
        <v>39891</v>
      </c>
      <c r="C39265" s="2">
        <v>35</v>
      </c>
      <c r="D39265" s="2" t="s">
        <v>629</v>
      </c>
      <c r="E39265" s="2"/>
      <c r="F39265" s="2"/>
      <c r="G39265" s="2"/>
      <c r="H39265" s="2"/>
    </row>
    <row r="39266" spans="2:8">
      <c r="B39266" s="2" t="s">
        <v>39892</v>
      </c>
      <c r="C39266" s="2">
        <v>35</v>
      </c>
      <c r="D39266" s="2" t="s">
        <v>629</v>
      </c>
      <c r="E39266" s="2"/>
      <c r="F39266" s="2"/>
      <c r="G39266" s="2"/>
      <c r="H39266" s="2"/>
    </row>
    <row r="39267" spans="2:8">
      <c r="B39267" s="2" t="s">
        <v>39893</v>
      </c>
      <c r="C39267" s="2">
        <v>34</v>
      </c>
      <c r="D39267" s="2" t="s">
        <v>629</v>
      </c>
      <c r="E39267" s="2"/>
      <c r="F39267" s="2"/>
      <c r="G39267" s="2"/>
      <c r="H39267" s="2"/>
    </row>
    <row r="39268" spans="2:8">
      <c r="B39268" s="2" t="s">
        <v>39894</v>
      </c>
      <c r="C39268" s="2">
        <v>29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39895</v>
      </c>
      <c r="C39269" s="2">
        <v>34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39896</v>
      </c>
      <c r="C39270" s="2">
        <v>35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39897</v>
      </c>
      <c r="C39271" s="2">
        <v>34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39898</v>
      </c>
      <c r="C39272" s="2">
        <v>32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39899</v>
      </c>
      <c r="C39273" s="2">
        <v>30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39900</v>
      </c>
      <c r="C39274" s="2">
        <v>27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39901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39902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39903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39904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39905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39906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39907</v>
      </c>
      <c r="C39281" s="2">
        <v>18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39908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39909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39910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39911</v>
      </c>
      <c r="C39285" s="2">
        <v>28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39912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39913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39914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39915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39916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39917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39918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39919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39920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39921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39922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39923</v>
      </c>
      <c r="C39297" s="2">
        <v>33</v>
      </c>
      <c r="D39297" s="2" t="s">
        <v>629</v>
      </c>
      <c r="E39297" s="2"/>
      <c r="F39297" s="2"/>
      <c r="G39297" s="2"/>
      <c r="H39297" s="2"/>
    </row>
    <row r="39298" spans="2:8">
      <c r="B39298" s="2" t="s">
        <v>39924</v>
      </c>
      <c r="C39298" s="2">
        <v>37</v>
      </c>
      <c r="D39298" s="2" t="s">
        <v>629</v>
      </c>
      <c r="E39298" s="2"/>
      <c r="F39298" s="2"/>
      <c r="G39298" s="2"/>
      <c r="H39298" s="2"/>
    </row>
    <row r="39299" spans="2:8">
      <c r="B39299" s="2" t="s">
        <v>39925</v>
      </c>
      <c r="C39299" s="2">
        <v>35</v>
      </c>
      <c r="D39299" s="2" t="s">
        <v>629</v>
      </c>
      <c r="E39299" s="2"/>
      <c r="F39299" s="2"/>
      <c r="G39299" s="2"/>
      <c r="H39299" s="2"/>
    </row>
    <row r="39300" spans="2:8">
      <c r="B39300" s="2" t="s">
        <v>39926</v>
      </c>
      <c r="C39300" s="2">
        <v>32</v>
      </c>
      <c r="D39300" s="2" t="s">
        <v>629</v>
      </c>
      <c r="E39300" s="2"/>
      <c r="F39300" s="2"/>
      <c r="G39300" s="2"/>
      <c r="H39300" s="2"/>
    </row>
    <row r="39301" spans="2:8">
      <c r="B39301" s="2" t="s">
        <v>39927</v>
      </c>
      <c r="C39301" s="2">
        <v>30</v>
      </c>
      <c r="D39301" s="2" t="s">
        <v>629</v>
      </c>
      <c r="E39301" s="2"/>
      <c r="F39301" s="2"/>
      <c r="G39301" s="2"/>
      <c r="H39301" s="2"/>
    </row>
    <row r="39302" spans="2:8">
      <c r="B39302" s="2" t="s">
        <v>39928</v>
      </c>
      <c r="C39302" s="2">
        <v>25</v>
      </c>
      <c r="D39302" s="2" t="s">
        <v>629</v>
      </c>
      <c r="E39302" s="2"/>
      <c r="F39302" s="2"/>
      <c r="G39302" s="2"/>
      <c r="H39302" s="2"/>
    </row>
    <row r="39303" spans="2:8">
      <c r="B39303" s="2" t="s">
        <v>39929</v>
      </c>
      <c r="C39303" s="2">
        <v>15</v>
      </c>
      <c r="D39303" s="2" t="s">
        <v>629</v>
      </c>
      <c r="E39303" s="2"/>
      <c r="F39303" s="2"/>
      <c r="G39303" s="2"/>
      <c r="H39303" s="2"/>
    </row>
    <row r="39304" spans="2:8">
      <c r="B39304" s="2" t="s">
        <v>39930</v>
      </c>
      <c r="C39304" s="2">
        <v>24</v>
      </c>
      <c r="D39304" s="2" t="s">
        <v>629</v>
      </c>
      <c r="E39304" s="2"/>
      <c r="F39304" s="2"/>
      <c r="G39304" s="2"/>
      <c r="H39304" s="2"/>
    </row>
    <row r="39305" spans="2:8">
      <c r="B39305" s="2" t="s">
        <v>39931</v>
      </c>
      <c r="C39305" s="2">
        <v>26</v>
      </c>
      <c r="D39305" s="2" t="s">
        <v>629</v>
      </c>
      <c r="E39305" s="2"/>
      <c r="F39305" s="2"/>
      <c r="G39305" s="2"/>
      <c r="H39305" s="2"/>
    </row>
    <row r="39306" spans="2:8">
      <c r="B39306" s="2" t="s">
        <v>39932</v>
      </c>
      <c r="C39306" s="2">
        <v>28</v>
      </c>
      <c r="D39306" s="2" t="s">
        <v>629</v>
      </c>
      <c r="E39306" s="2"/>
      <c r="F39306" s="2"/>
      <c r="G39306" s="2"/>
      <c r="H39306" s="2"/>
    </row>
    <row r="39307" spans="2:8">
      <c r="B39307" s="2" t="s">
        <v>39933</v>
      </c>
      <c r="C39307" s="2">
        <v>29</v>
      </c>
      <c r="D39307" s="2" t="s">
        <v>629</v>
      </c>
      <c r="E39307" s="2"/>
      <c r="F39307" s="2"/>
      <c r="G39307" s="2"/>
      <c r="H39307" s="2"/>
    </row>
    <row r="39308" spans="2:8">
      <c r="B39308" s="2" t="s">
        <v>39934</v>
      </c>
      <c r="C39308" s="2">
        <v>29</v>
      </c>
      <c r="D39308" s="2" t="s">
        <v>629</v>
      </c>
      <c r="E39308" s="2"/>
      <c r="F39308" s="2"/>
      <c r="G39308" s="2"/>
      <c r="H39308" s="2"/>
    </row>
    <row r="39309" spans="2:8">
      <c r="B39309" s="2" t="s">
        <v>39935</v>
      </c>
      <c r="C39309" s="2">
        <v>29</v>
      </c>
      <c r="D39309" s="2" t="s">
        <v>629</v>
      </c>
      <c r="E39309" s="2"/>
      <c r="F39309" s="2"/>
      <c r="G39309" s="2"/>
      <c r="H39309" s="2"/>
    </row>
    <row r="39310" spans="2:8">
      <c r="B39310" s="2" t="s">
        <v>39936</v>
      </c>
      <c r="C39310" s="2">
        <v>26</v>
      </c>
      <c r="D39310" s="2" t="s">
        <v>629</v>
      </c>
      <c r="E39310" s="2"/>
      <c r="F39310" s="2"/>
      <c r="G39310" s="2"/>
      <c r="H39310" s="2"/>
    </row>
    <row r="39311" spans="2:8">
      <c r="B39311" s="2" t="s">
        <v>39937</v>
      </c>
      <c r="C39311" s="2">
        <v>22</v>
      </c>
      <c r="D39311" s="2" t="s">
        <v>629</v>
      </c>
      <c r="E39311" s="2"/>
      <c r="F39311" s="2"/>
      <c r="G39311" s="2"/>
      <c r="H39311" s="2"/>
    </row>
    <row r="39312" spans="2:8">
      <c r="B39312" s="2" t="s">
        <v>39938</v>
      </c>
      <c r="C39312" s="2">
        <v>12</v>
      </c>
      <c r="D39312" s="2" t="s">
        <v>629</v>
      </c>
      <c r="E39312" s="2"/>
      <c r="F39312" s="2"/>
      <c r="G39312" s="2"/>
      <c r="H39312" s="2"/>
    </row>
    <row r="39313" spans="2:8">
      <c r="B39313" s="2" t="s">
        <v>39939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39940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39941</v>
      </c>
      <c r="C39315" s="2">
        <v>33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39942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39943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39944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39945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39946</v>
      </c>
      <c r="C39320" s="2">
        <v>31</v>
      </c>
      <c r="D39320" s="2" t="s">
        <v>629</v>
      </c>
      <c r="E39320" s="2"/>
      <c r="F39320" s="2"/>
      <c r="G39320" s="2"/>
      <c r="H39320" s="2"/>
    </row>
    <row r="39321" spans="2:8">
      <c r="B39321" s="2" t="s">
        <v>39947</v>
      </c>
      <c r="C39321" s="2">
        <v>34</v>
      </c>
      <c r="D39321" s="2" t="s">
        <v>629</v>
      </c>
      <c r="E39321" s="2"/>
      <c r="F39321" s="2"/>
      <c r="G39321" s="2"/>
      <c r="H39321" s="2"/>
    </row>
    <row r="39322" spans="2:8">
      <c r="B39322" s="2" t="s">
        <v>39948</v>
      </c>
      <c r="C39322" s="2">
        <v>34</v>
      </c>
      <c r="D39322" s="2" t="s">
        <v>629</v>
      </c>
      <c r="E39322" s="2"/>
      <c r="F39322" s="2"/>
      <c r="G39322" s="2"/>
      <c r="H39322" s="2"/>
    </row>
    <row r="39323" spans="2:8">
      <c r="B39323" s="2" t="s">
        <v>39949</v>
      </c>
      <c r="C39323" s="2">
        <v>34</v>
      </c>
      <c r="D39323" s="2" t="s">
        <v>629</v>
      </c>
      <c r="E39323" s="2"/>
      <c r="F39323" s="2"/>
      <c r="G39323" s="2"/>
      <c r="H39323" s="2"/>
    </row>
    <row r="39324" spans="2:8">
      <c r="B39324" s="2" t="s">
        <v>39950</v>
      </c>
      <c r="C39324" s="2">
        <v>31</v>
      </c>
      <c r="D39324" s="2" t="s">
        <v>629</v>
      </c>
      <c r="E39324" s="2"/>
      <c r="F39324" s="2"/>
      <c r="G39324" s="2"/>
      <c r="H39324" s="2"/>
    </row>
    <row r="39325" spans="2:8">
      <c r="B39325" s="2" t="s">
        <v>39951</v>
      </c>
      <c r="C39325" s="2">
        <v>28</v>
      </c>
      <c r="D39325" s="2" t="s">
        <v>629</v>
      </c>
      <c r="E39325" s="2"/>
      <c r="F39325" s="2"/>
      <c r="G39325" s="2"/>
      <c r="H39325" s="2"/>
    </row>
    <row r="39326" spans="2:8">
      <c r="B39326" s="2" t="s">
        <v>39952</v>
      </c>
      <c r="C39326" s="2">
        <v>24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39953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39954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39955</v>
      </c>
      <c r="C39329" s="2">
        <v>40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39956</v>
      </c>
      <c r="C39330" s="2">
        <v>38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39957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39958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39959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39960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39961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39962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39963</v>
      </c>
      <c r="C39337" s="2">
        <v>39</v>
      </c>
      <c r="D39337" s="2" t="s">
        <v>629</v>
      </c>
      <c r="E39337" s="2"/>
      <c r="F39337" s="2"/>
      <c r="G39337" s="2"/>
      <c r="H39337" s="2"/>
    </row>
    <row r="39338" spans="2:8">
      <c r="B39338" s="2" t="s">
        <v>39964</v>
      </c>
      <c r="C39338" s="2">
        <v>40</v>
      </c>
      <c r="D39338" s="2" t="s">
        <v>629</v>
      </c>
      <c r="E39338" s="2"/>
      <c r="F39338" s="2"/>
      <c r="G39338" s="2"/>
      <c r="H39338" s="2"/>
    </row>
    <row r="39339" spans="2:8">
      <c r="B39339" s="2" t="s">
        <v>39965</v>
      </c>
      <c r="C39339" s="2">
        <v>39</v>
      </c>
      <c r="D39339" s="2" t="s">
        <v>629</v>
      </c>
      <c r="E39339" s="2"/>
      <c r="F39339" s="2"/>
      <c r="G39339" s="2"/>
      <c r="H39339" s="2"/>
    </row>
    <row r="39340" spans="2:8">
      <c r="B39340" s="2" t="s">
        <v>39966</v>
      </c>
      <c r="C39340" s="2">
        <v>37</v>
      </c>
      <c r="D39340" s="2" t="s">
        <v>629</v>
      </c>
      <c r="E39340" s="2"/>
      <c r="F39340" s="2"/>
      <c r="G39340" s="2"/>
      <c r="H39340" s="2"/>
    </row>
    <row r="39341" spans="2:8">
      <c r="B39341" s="2" t="s">
        <v>39967</v>
      </c>
      <c r="C39341" s="2">
        <v>33</v>
      </c>
      <c r="D39341" s="2" t="s">
        <v>629</v>
      </c>
      <c r="E39341" s="2"/>
      <c r="F39341" s="2"/>
      <c r="G39341" s="2"/>
      <c r="H39341" s="2"/>
    </row>
    <row r="39342" spans="2:8">
      <c r="B39342" s="2" t="s">
        <v>39968</v>
      </c>
      <c r="C39342" s="2">
        <v>22</v>
      </c>
      <c r="D39342" s="2" t="s">
        <v>629</v>
      </c>
      <c r="E39342" s="2"/>
      <c r="F39342" s="2"/>
      <c r="G39342" s="2"/>
      <c r="H39342" s="2"/>
    </row>
    <row r="39343" spans="2:8">
      <c r="B39343" s="2" t="s">
        <v>39969</v>
      </c>
      <c r="C39343" s="2">
        <v>25</v>
      </c>
      <c r="D39343" s="2" t="s">
        <v>629</v>
      </c>
      <c r="E39343" s="2"/>
      <c r="F39343" s="2"/>
      <c r="G39343" s="2"/>
      <c r="H39343" s="2"/>
    </row>
    <row r="39344" spans="2:8">
      <c r="B39344" s="2" t="s">
        <v>39970</v>
      </c>
      <c r="C39344" s="2">
        <v>29</v>
      </c>
      <c r="D39344" s="2" t="s">
        <v>629</v>
      </c>
      <c r="E39344" s="2"/>
      <c r="F39344" s="2"/>
      <c r="G39344" s="2"/>
      <c r="H39344" s="2"/>
    </row>
    <row r="39345" spans="2:8">
      <c r="B39345" s="2" t="s">
        <v>39971</v>
      </c>
      <c r="C39345" s="2">
        <v>31</v>
      </c>
      <c r="D39345" s="2" t="s">
        <v>629</v>
      </c>
      <c r="E39345" s="2"/>
      <c r="F39345" s="2"/>
      <c r="G39345" s="2"/>
      <c r="H39345" s="2"/>
    </row>
    <row r="39346" spans="2:8">
      <c r="B39346" s="2" t="s">
        <v>39972</v>
      </c>
      <c r="C39346" s="2">
        <v>31</v>
      </c>
      <c r="D39346" s="2" t="s">
        <v>629</v>
      </c>
      <c r="E39346" s="2"/>
      <c r="F39346" s="2"/>
      <c r="G39346" s="2"/>
      <c r="H39346" s="2"/>
    </row>
    <row r="39347" spans="2:8">
      <c r="B39347" s="2" t="s">
        <v>39973</v>
      </c>
      <c r="C39347" s="2">
        <v>28</v>
      </c>
      <c r="D39347" s="2" t="s">
        <v>629</v>
      </c>
      <c r="E39347" s="2"/>
      <c r="F39347" s="2"/>
      <c r="G39347" s="2"/>
      <c r="H39347" s="2"/>
    </row>
    <row r="39348" spans="2:8">
      <c r="B39348" s="2" t="s">
        <v>39974</v>
      </c>
      <c r="C39348" s="2">
        <v>20</v>
      </c>
      <c r="D39348" s="2" t="s">
        <v>629</v>
      </c>
      <c r="E39348" s="2"/>
      <c r="F39348" s="2"/>
      <c r="G39348" s="2"/>
      <c r="H39348" s="2"/>
    </row>
    <row r="39349" spans="2:8">
      <c r="B39349" s="2" t="s">
        <v>39975</v>
      </c>
      <c r="C39349" s="2">
        <v>25</v>
      </c>
      <c r="D39349" s="2" t="s">
        <v>629</v>
      </c>
      <c r="E39349" s="2"/>
      <c r="F39349" s="2"/>
      <c r="G39349" s="2"/>
      <c r="H39349" s="2"/>
    </row>
    <row r="39350" spans="2:8">
      <c r="B39350" s="2" t="s">
        <v>39976</v>
      </c>
      <c r="C39350" s="2">
        <v>27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39977</v>
      </c>
      <c r="C39351" s="2">
        <v>27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39978</v>
      </c>
      <c r="C39352" s="2">
        <v>26</v>
      </c>
      <c r="D39352" s="2" t="s">
        <v>629</v>
      </c>
      <c r="E39352" s="2"/>
      <c r="F39352" s="2"/>
      <c r="G39352" s="2"/>
      <c r="H39352" s="2"/>
    </row>
    <row r="39353" spans="2:8">
      <c r="B39353" s="2" t="s">
        <v>39979</v>
      </c>
      <c r="C39353" s="2">
        <v>24</v>
      </c>
      <c r="D39353" s="2" t="s">
        <v>629</v>
      </c>
      <c r="E39353" s="2"/>
      <c r="F39353" s="2"/>
      <c r="G39353" s="2"/>
      <c r="H39353" s="2"/>
    </row>
    <row r="39354" spans="2:8">
      <c r="B39354" s="2" t="s">
        <v>39980</v>
      </c>
      <c r="C39354" s="2">
        <v>24</v>
      </c>
      <c r="D39354" s="2" t="s">
        <v>629</v>
      </c>
      <c r="E39354" s="2"/>
      <c r="F39354" s="2"/>
      <c r="G39354" s="2"/>
      <c r="H39354" s="2"/>
    </row>
    <row r="39355" spans="2:8">
      <c r="B39355" s="2" t="s">
        <v>39981</v>
      </c>
      <c r="C39355" s="2">
        <v>24</v>
      </c>
      <c r="D39355" s="2" t="s">
        <v>629</v>
      </c>
      <c r="E39355" s="2"/>
      <c r="F39355" s="2"/>
      <c r="G39355" s="2"/>
      <c r="H39355" s="2"/>
    </row>
    <row r="39356" spans="2:8">
      <c r="B39356" s="2" t="s">
        <v>39982</v>
      </c>
      <c r="C39356" s="2">
        <v>22</v>
      </c>
      <c r="D39356" s="2" t="s">
        <v>629</v>
      </c>
      <c r="E39356" s="2"/>
      <c r="F39356" s="2"/>
      <c r="G39356" s="2"/>
      <c r="H39356" s="2"/>
    </row>
    <row r="39357" spans="2:8">
      <c r="B39357" s="2" t="s">
        <v>39983</v>
      </c>
      <c r="C39357" s="2">
        <v>20</v>
      </c>
      <c r="D39357" s="2" t="s">
        <v>629</v>
      </c>
      <c r="E39357" s="2"/>
      <c r="F39357" s="2"/>
      <c r="G39357" s="2"/>
      <c r="H39357" s="2"/>
    </row>
    <row r="39358" spans="2:8">
      <c r="B39358" s="2" t="s">
        <v>39984</v>
      </c>
      <c r="C39358" s="2">
        <v>17</v>
      </c>
      <c r="D39358" s="2" t="s">
        <v>629</v>
      </c>
      <c r="E39358" s="2"/>
      <c r="F39358" s="2"/>
      <c r="G39358" s="2"/>
      <c r="H39358" s="2"/>
    </row>
    <row r="39359" spans="2:8">
      <c r="B39359" s="2" t="s">
        <v>39985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39986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39987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39988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39989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39990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39991</v>
      </c>
      <c r="C39365" s="2">
        <v>27</v>
      </c>
      <c r="D39365" s="2" t="s">
        <v>629</v>
      </c>
      <c r="E39365" s="2"/>
      <c r="F39365" s="2"/>
      <c r="G39365" s="2"/>
      <c r="H39365" s="2"/>
    </row>
    <row r="39366" spans="2:8">
      <c r="B39366" s="2" t="s">
        <v>39992</v>
      </c>
      <c r="C39366" s="2">
        <v>30</v>
      </c>
      <c r="D39366" s="2" t="s">
        <v>629</v>
      </c>
      <c r="E39366" s="2"/>
      <c r="F39366" s="2"/>
      <c r="G39366" s="2"/>
      <c r="H39366" s="2"/>
    </row>
    <row r="39367" spans="2:8">
      <c r="B39367" s="2" t="s">
        <v>39993</v>
      </c>
      <c r="C39367" s="2">
        <v>29</v>
      </c>
      <c r="D39367" s="2" t="s">
        <v>629</v>
      </c>
      <c r="E39367" s="2"/>
      <c r="F39367" s="2"/>
      <c r="G39367" s="2"/>
      <c r="H39367" s="2"/>
    </row>
    <row r="39368" spans="2:8">
      <c r="B39368" s="2" t="s">
        <v>39994</v>
      </c>
      <c r="C39368" s="2">
        <v>27</v>
      </c>
      <c r="D39368" s="2" t="s">
        <v>629</v>
      </c>
      <c r="E39368" s="2"/>
      <c r="F39368" s="2"/>
      <c r="G39368" s="2"/>
      <c r="H39368" s="2"/>
    </row>
    <row r="39369" spans="2:8">
      <c r="B39369" s="2" t="s">
        <v>39995</v>
      </c>
      <c r="C39369" s="2">
        <v>25</v>
      </c>
      <c r="D39369" s="2" t="s">
        <v>629</v>
      </c>
      <c r="E39369" s="2"/>
      <c r="F39369" s="2"/>
      <c r="G39369" s="2"/>
      <c r="H39369" s="2"/>
    </row>
    <row r="39370" spans="2:8">
      <c r="B39370" s="2" t="s">
        <v>39996</v>
      </c>
      <c r="C39370" s="2">
        <v>24</v>
      </c>
      <c r="D39370" s="2" t="s">
        <v>629</v>
      </c>
      <c r="E39370" s="2"/>
      <c r="F39370" s="2"/>
      <c r="G39370" s="2"/>
      <c r="H39370" s="2"/>
    </row>
    <row r="39371" spans="2:8">
      <c r="B39371" s="2" t="s">
        <v>39997</v>
      </c>
      <c r="C39371" s="2">
        <v>21</v>
      </c>
      <c r="D39371" s="2" t="s">
        <v>629</v>
      </c>
      <c r="E39371" s="2"/>
      <c r="F39371" s="2"/>
      <c r="G39371" s="2"/>
      <c r="H39371" s="2"/>
    </row>
    <row r="39372" spans="2:8">
      <c r="B39372" s="2" t="s">
        <v>39998</v>
      </c>
      <c r="C39372" s="2">
        <v>14</v>
      </c>
      <c r="D39372" s="2" t="s">
        <v>629</v>
      </c>
      <c r="E39372" s="2"/>
      <c r="F39372" s="2"/>
      <c r="G39372" s="2"/>
      <c r="H39372" s="2"/>
    </row>
    <row r="39373" spans="2:8">
      <c r="B39373" s="2" t="s">
        <v>39999</v>
      </c>
      <c r="C39373" s="2">
        <v>25</v>
      </c>
      <c r="D39373" s="2" t="s">
        <v>19</v>
      </c>
      <c r="E39373" s="2"/>
      <c r="F39373" s="2"/>
      <c r="G39373" s="2"/>
      <c r="H39373" s="2"/>
    </row>
    <row r="39374" spans="2:8">
      <c r="B39374" s="2" t="s">
        <v>40000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40001</v>
      </c>
      <c r="C39375" s="2">
        <v>32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40002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40003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40004</v>
      </c>
      <c r="C39378" s="2">
        <v>33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40005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40006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40007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40008</v>
      </c>
      <c r="C39382" s="2">
        <v>21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40009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40010</v>
      </c>
      <c r="C39384" s="2">
        <v>12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40011</v>
      </c>
      <c r="C39385" s="2">
        <v>33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40012</v>
      </c>
      <c r="C39386" s="2">
        <v>33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40013</v>
      </c>
      <c r="C39387" s="2">
        <v>31</v>
      </c>
      <c r="D39387" s="2" t="s">
        <v>629</v>
      </c>
      <c r="E39387" s="2"/>
      <c r="F39387" s="2"/>
      <c r="G39387" s="2"/>
      <c r="H39387" s="2"/>
    </row>
    <row r="39388" spans="2:8">
      <c r="B39388" s="2" t="s">
        <v>40014</v>
      </c>
      <c r="C39388" s="2">
        <v>30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40015</v>
      </c>
      <c r="C39389" s="2">
        <v>28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40016</v>
      </c>
      <c r="C39390" s="2">
        <v>26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40017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40018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40019</v>
      </c>
      <c r="C39393" s="2">
        <v>32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40020</v>
      </c>
      <c r="C39394" s="2">
        <v>31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40021</v>
      </c>
      <c r="C39395" s="2">
        <v>29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40022</v>
      </c>
      <c r="C39396" s="2">
        <v>27</v>
      </c>
      <c r="D39396" s="2" t="s">
        <v>629</v>
      </c>
      <c r="E39396" s="2"/>
      <c r="F39396" s="2"/>
      <c r="G39396" s="2"/>
      <c r="H39396" s="2"/>
    </row>
    <row r="39397" spans="2:8">
      <c r="B39397" s="2" t="s">
        <v>40023</v>
      </c>
      <c r="C39397" s="2">
        <v>25</v>
      </c>
      <c r="D39397" s="2" t="s">
        <v>629</v>
      </c>
      <c r="E39397" s="2"/>
      <c r="F39397" s="2"/>
      <c r="G39397" s="2"/>
      <c r="H39397" s="2"/>
    </row>
    <row r="39398" spans="2:8">
      <c r="B39398" s="2" t="s">
        <v>40024</v>
      </c>
      <c r="C39398" s="2">
        <v>24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40025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40026</v>
      </c>
      <c r="C39400" s="2">
        <v>21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40027</v>
      </c>
      <c r="C39401" s="2">
        <v>24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40028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40029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40030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40031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40032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40033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40034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40035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40036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40037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40038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40039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40040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40041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40042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40043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40044</v>
      </c>
      <c r="C39418" s="2">
        <v>20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40045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40046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40047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40048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40049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40050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40051</v>
      </c>
      <c r="C39425" s="2">
        <v>26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40052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40053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40054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40055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40056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40057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40058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40059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40060</v>
      </c>
      <c r="C39434" s="2">
        <v>21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40061</v>
      </c>
      <c r="C39435" s="2">
        <v>26</v>
      </c>
      <c r="D39435" s="2" t="s">
        <v>629</v>
      </c>
      <c r="E39435" s="2"/>
      <c r="F39435" s="2"/>
      <c r="G39435" s="2"/>
      <c r="H39435" s="2"/>
    </row>
    <row r="39436" spans="2:8">
      <c r="B39436" s="2" t="s">
        <v>40062</v>
      </c>
      <c r="C39436" s="2">
        <v>27</v>
      </c>
      <c r="D39436" s="2" t="s">
        <v>629</v>
      </c>
      <c r="E39436" s="2"/>
      <c r="F39436" s="2"/>
      <c r="G39436" s="2"/>
      <c r="H39436" s="2"/>
    </row>
    <row r="39437" spans="2:8">
      <c r="B39437" s="2" t="s">
        <v>40063</v>
      </c>
      <c r="C39437" s="2">
        <v>26</v>
      </c>
      <c r="D39437" s="2" t="s">
        <v>629</v>
      </c>
      <c r="E39437" s="2"/>
      <c r="F39437" s="2"/>
      <c r="G39437" s="2"/>
      <c r="H39437" s="2"/>
    </row>
    <row r="39438" spans="2:8">
      <c r="B39438" s="2" t="s">
        <v>40064</v>
      </c>
      <c r="C39438" s="2">
        <v>23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40065</v>
      </c>
      <c r="C39439" s="2">
        <v>21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40066</v>
      </c>
      <c r="C39440" s="2">
        <v>24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40067</v>
      </c>
      <c r="C39441" s="2">
        <v>21</v>
      </c>
      <c r="D39441" s="2" t="s">
        <v>629</v>
      </c>
      <c r="E39441" s="2"/>
      <c r="F39441" s="2"/>
      <c r="G39441" s="2"/>
      <c r="H39441" s="2"/>
    </row>
    <row r="39442" spans="2:8">
      <c r="B39442" s="2" t="s">
        <v>40068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40069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40070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40071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40072</v>
      </c>
      <c r="C39446" s="2">
        <v>32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40073</v>
      </c>
      <c r="C39447" s="2">
        <v>34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40074</v>
      </c>
      <c r="C39448" s="2">
        <v>34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40075</v>
      </c>
      <c r="C39449" s="2">
        <v>33</v>
      </c>
      <c r="D39449" s="2" t="s">
        <v>629</v>
      </c>
      <c r="E39449" s="2"/>
      <c r="F39449" s="2"/>
      <c r="G39449" s="2"/>
      <c r="H39449" s="2"/>
    </row>
    <row r="39450" spans="2:8">
      <c r="B39450" s="2" t="s">
        <v>40076</v>
      </c>
      <c r="C39450" s="2">
        <v>30</v>
      </c>
      <c r="D39450" s="2" t="s">
        <v>629</v>
      </c>
      <c r="E39450" s="2"/>
      <c r="F39450" s="2"/>
      <c r="G39450" s="2"/>
      <c r="H39450" s="2"/>
    </row>
    <row r="39451" spans="2:8">
      <c r="B39451" s="2" t="s">
        <v>40077</v>
      </c>
      <c r="C39451" s="2">
        <v>25</v>
      </c>
      <c r="D39451" s="2" t="s">
        <v>629</v>
      </c>
      <c r="E39451" s="2"/>
      <c r="F39451" s="2"/>
      <c r="G39451" s="2"/>
      <c r="H39451" s="2"/>
    </row>
    <row r="39452" spans="2:8">
      <c r="B39452" s="2" t="s">
        <v>40078</v>
      </c>
      <c r="C39452" s="2">
        <v>20</v>
      </c>
      <c r="D39452" s="2" t="s">
        <v>629</v>
      </c>
      <c r="E39452" s="2"/>
      <c r="F39452" s="2"/>
      <c r="G39452" s="2"/>
      <c r="H39452" s="2"/>
    </row>
    <row r="39453" spans="2:8">
      <c r="B39453" s="2" t="s">
        <v>40079</v>
      </c>
      <c r="C39453" s="2">
        <v>21</v>
      </c>
      <c r="D39453" s="2" t="s">
        <v>629</v>
      </c>
      <c r="E39453" s="2"/>
      <c r="F39453" s="2"/>
      <c r="G39453" s="2"/>
      <c r="H39453" s="2"/>
    </row>
    <row r="39454" spans="2:8">
      <c r="B39454" s="2" t="s">
        <v>40080</v>
      </c>
      <c r="C39454" s="2">
        <v>22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40081</v>
      </c>
      <c r="C39455" s="2">
        <v>22</v>
      </c>
      <c r="D39455" s="2" t="s">
        <v>629</v>
      </c>
      <c r="E39455" s="2"/>
      <c r="F39455" s="2"/>
      <c r="G39455" s="2"/>
      <c r="H39455" s="2"/>
    </row>
    <row r="39456" spans="2:8">
      <c r="B39456" s="2" t="s">
        <v>40082</v>
      </c>
      <c r="C39456" s="2">
        <v>23</v>
      </c>
      <c r="D39456" s="2" t="s">
        <v>629</v>
      </c>
      <c r="E39456" s="2"/>
      <c r="F39456" s="2"/>
      <c r="G39456" s="2"/>
      <c r="H39456" s="2"/>
    </row>
    <row r="39457" spans="2:8">
      <c r="B39457" s="2" t="s">
        <v>40083</v>
      </c>
      <c r="C39457" s="2">
        <v>23</v>
      </c>
      <c r="D39457" s="2" t="s">
        <v>629</v>
      </c>
      <c r="E39457" s="2"/>
      <c r="F39457" s="2"/>
      <c r="G39457" s="2"/>
      <c r="H39457" s="2"/>
    </row>
    <row r="39458" spans="2:8">
      <c r="B39458" s="2" t="s">
        <v>40084</v>
      </c>
      <c r="C39458" s="2">
        <v>23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40085</v>
      </c>
      <c r="C39459" s="2">
        <v>22</v>
      </c>
      <c r="D39459" s="2" t="s">
        <v>629</v>
      </c>
      <c r="E39459" s="2"/>
      <c r="F39459" s="2"/>
      <c r="G39459" s="2"/>
      <c r="H39459" s="2"/>
    </row>
    <row r="39460" spans="2:8">
      <c r="B39460" s="2" t="s">
        <v>40086</v>
      </c>
      <c r="C39460" s="2">
        <v>21</v>
      </c>
      <c r="D39460" s="2" t="s">
        <v>629</v>
      </c>
      <c r="E39460" s="2"/>
      <c r="F39460" s="2"/>
      <c r="G39460" s="2"/>
      <c r="H39460" s="2"/>
    </row>
    <row r="39461" spans="2:8">
      <c r="B39461" s="2" t="s">
        <v>40087</v>
      </c>
      <c r="C39461" s="2">
        <v>25</v>
      </c>
      <c r="D39461" s="2" t="s">
        <v>629</v>
      </c>
      <c r="E39461" s="2"/>
      <c r="F39461" s="2"/>
      <c r="G39461" s="2"/>
      <c r="H39461" s="2"/>
    </row>
    <row r="39462" spans="2:8">
      <c r="B39462" s="2" t="s">
        <v>40088</v>
      </c>
      <c r="C39462" s="2">
        <v>25</v>
      </c>
      <c r="D39462" s="2" t="s">
        <v>629</v>
      </c>
      <c r="E39462" s="2"/>
      <c r="F39462" s="2"/>
      <c r="G39462" s="2"/>
      <c r="H39462" s="2"/>
    </row>
    <row r="39463" spans="2:8">
      <c r="B39463" s="2" t="s">
        <v>40089</v>
      </c>
      <c r="C39463" s="2">
        <v>26</v>
      </c>
      <c r="D39463" s="2" t="s">
        <v>629</v>
      </c>
      <c r="E39463" s="2"/>
      <c r="F39463" s="2"/>
      <c r="G39463" s="2"/>
      <c r="H39463" s="2"/>
    </row>
    <row r="39464" spans="2:8">
      <c r="B39464" s="2" t="s">
        <v>40090</v>
      </c>
      <c r="C39464" s="2">
        <v>26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40091</v>
      </c>
      <c r="C39465" s="2">
        <v>24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40092</v>
      </c>
      <c r="C39466" s="2">
        <v>21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40093</v>
      </c>
      <c r="C39467" s="2">
        <v>19</v>
      </c>
      <c r="D39467" s="2" t="s">
        <v>629</v>
      </c>
      <c r="E39467" s="2"/>
      <c r="F39467" s="2"/>
      <c r="G39467" s="2"/>
      <c r="H39467" s="2"/>
    </row>
    <row r="39468" spans="2:8">
      <c r="B39468" s="2" t="s">
        <v>40094</v>
      </c>
      <c r="C39468" s="2">
        <v>18</v>
      </c>
      <c r="D39468" s="2" t="s">
        <v>629</v>
      </c>
      <c r="E39468" s="2"/>
      <c r="F39468" s="2"/>
      <c r="G39468" s="2"/>
      <c r="H39468" s="2"/>
    </row>
    <row r="39469" spans="2:8">
      <c r="B39469" s="2" t="s">
        <v>40095</v>
      </c>
      <c r="C39469" s="2">
        <v>17</v>
      </c>
      <c r="D39469" s="2" t="s">
        <v>629</v>
      </c>
      <c r="E39469" s="2"/>
      <c r="F39469" s="2"/>
      <c r="G39469" s="2"/>
      <c r="H39469" s="2"/>
    </row>
    <row r="39470" spans="2:8">
      <c r="B39470" s="2" t="s">
        <v>40096</v>
      </c>
      <c r="C39470" s="2">
        <v>24</v>
      </c>
      <c r="D39470" s="2" t="s">
        <v>629</v>
      </c>
      <c r="E39470" s="2"/>
      <c r="F39470" s="2"/>
      <c r="G39470" s="2"/>
      <c r="H39470" s="2"/>
    </row>
    <row r="39471" spans="2:8">
      <c r="B39471" s="2" t="s">
        <v>40097</v>
      </c>
      <c r="C39471" s="2">
        <v>36</v>
      </c>
      <c r="D39471" s="2" t="s">
        <v>629</v>
      </c>
      <c r="E39471" s="2"/>
      <c r="F39471" s="2"/>
      <c r="G39471" s="2"/>
      <c r="H39471" s="2"/>
    </row>
    <row r="39472" spans="2:8">
      <c r="B39472" s="2" t="s">
        <v>40098</v>
      </c>
      <c r="C39472" s="2">
        <v>36</v>
      </c>
      <c r="D39472" s="2" t="s">
        <v>629</v>
      </c>
      <c r="E39472" s="2"/>
      <c r="F39472" s="2"/>
      <c r="G39472" s="2"/>
      <c r="H39472" s="2"/>
    </row>
    <row r="39473" spans="2:8">
      <c r="B39473" s="2" t="s">
        <v>40099</v>
      </c>
      <c r="C39473" s="2">
        <v>35</v>
      </c>
      <c r="D39473" s="2" t="s">
        <v>629</v>
      </c>
      <c r="E39473" s="2"/>
      <c r="F39473" s="2"/>
      <c r="G39473" s="2"/>
      <c r="H39473" s="2"/>
    </row>
    <row r="39474" spans="2:8">
      <c r="B39474" s="2" t="s">
        <v>40100</v>
      </c>
      <c r="C39474" s="2">
        <v>32</v>
      </c>
      <c r="D39474" s="2" t="s">
        <v>629</v>
      </c>
      <c r="E39474" s="2"/>
      <c r="F39474" s="2"/>
      <c r="G39474" s="2"/>
      <c r="H39474" s="2"/>
    </row>
    <row r="39475" spans="2:8">
      <c r="B39475" s="2" t="s">
        <v>40101</v>
      </c>
      <c r="C39475" s="2">
        <v>22</v>
      </c>
      <c r="D39475" s="2" t="s">
        <v>629</v>
      </c>
      <c r="E39475" s="2"/>
      <c r="F39475" s="2"/>
      <c r="G39475" s="2"/>
      <c r="H39475" s="2"/>
    </row>
    <row r="39476" spans="2:8">
      <c r="B39476" s="2" t="s">
        <v>40102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40103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40104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40105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40106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40107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40108</v>
      </c>
      <c r="C39482" s="2">
        <v>27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40109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40110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40111</v>
      </c>
      <c r="C39485" s="2">
        <v>32</v>
      </c>
      <c r="D39485" s="2" t="s">
        <v>629</v>
      </c>
      <c r="E39485" s="2"/>
      <c r="F39485" s="2"/>
      <c r="G39485" s="2"/>
      <c r="H39485" s="2"/>
    </row>
    <row r="39486" spans="2:8">
      <c r="B39486" s="2" t="s">
        <v>40112</v>
      </c>
      <c r="C39486" s="2">
        <v>32</v>
      </c>
      <c r="D39486" s="2" t="s">
        <v>629</v>
      </c>
      <c r="E39486" s="2"/>
      <c r="F39486" s="2"/>
      <c r="G39486" s="2"/>
      <c r="H39486" s="2"/>
    </row>
    <row r="39487" spans="2:8">
      <c r="B39487" s="2" t="s">
        <v>40113</v>
      </c>
      <c r="C39487" s="2">
        <v>32</v>
      </c>
      <c r="D39487" s="2" t="s">
        <v>629</v>
      </c>
      <c r="E39487" s="2"/>
      <c r="F39487" s="2"/>
      <c r="G39487" s="2"/>
      <c r="H39487" s="2"/>
    </row>
    <row r="39488" spans="2:8">
      <c r="B39488" s="2" t="s">
        <v>40114</v>
      </c>
      <c r="C39488" s="2">
        <v>32</v>
      </c>
      <c r="D39488" s="2" t="s">
        <v>629</v>
      </c>
      <c r="E39488" s="2"/>
      <c r="F39488" s="2"/>
      <c r="G39488" s="2"/>
      <c r="H39488" s="2"/>
    </row>
    <row r="39489" spans="2:8">
      <c r="B39489" s="2" t="s">
        <v>40115</v>
      </c>
      <c r="C39489" s="2">
        <v>31</v>
      </c>
      <c r="D39489" s="2" t="s">
        <v>629</v>
      </c>
      <c r="E39489" s="2"/>
      <c r="F39489" s="2"/>
      <c r="G39489" s="2"/>
      <c r="H39489" s="2"/>
    </row>
    <row r="39490" spans="2:8">
      <c r="B39490" s="2" t="s">
        <v>40116</v>
      </c>
      <c r="C39490" s="2">
        <v>26</v>
      </c>
      <c r="D39490" s="2" t="s">
        <v>629</v>
      </c>
      <c r="E39490" s="2"/>
      <c r="F39490" s="2"/>
      <c r="G39490" s="2"/>
      <c r="H39490" s="2"/>
    </row>
    <row r="39491" spans="2:8">
      <c r="B39491" s="2" t="s">
        <v>40117</v>
      </c>
      <c r="C39491" s="2">
        <v>21</v>
      </c>
      <c r="D39491" s="2" t="s">
        <v>629</v>
      </c>
      <c r="E39491" s="2"/>
      <c r="F39491" s="2"/>
      <c r="G39491" s="2"/>
      <c r="H39491" s="2"/>
    </row>
    <row r="39492" spans="2:8">
      <c r="B39492" s="2" t="s">
        <v>40118</v>
      </c>
      <c r="C39492" s="2">
        <v>15</v>
      </c>
      <c r="D39492" s="2" t="s">
        <v>629</v>
      </c>
      <c r="E39492" s="2"/>
      <c r="F39492" s="2"/>
      <c r="G39492" s="2"/>
      <c r="H39492" s="2"/>
    </row>
    <row r="39493" spans="2:8">
      <c r="B39493" s="2" t="s">
        <v>40119</v>
      </c>
      <c r="C39493" s="2">
        <v>20</v>
      </c>
      <c r="D39493" s="2" t="s">
        <v>629</v>
      </c>
      <c r="E39493" s="2"/>
      <c r="F39493" s="2"/>
      <c r="G39493" s="2"/>
      <c r="H39493" s="2"/>
    </row>
    <row r="39494" spans="2:8">
      <c r="B39494" s="2" t="s">
        <v>40120</v>
      </c>
      <c r="C39494" s="2">
        <v>21</v>
      </c>
      <c r="D39494" s="2" t="s">
        <v>629</v>
      </c>
      <c r="E39494" s="2"/>
      <c r="F39494" s="2"/>
      <c r="G39494" s="2"/>
      <c r="H39494" s="2"/>
    </row>
    <row r="39495" spans="2:8">
      <c r="B39495" s="2" t="s">
        <v>40121</v>
      </c>
      <c r="C39495" s="2">
        <v>22</v>
      </c>
      <c r="D39495" s="2" t="s">
        <v>629</v>
      </c>
      <c r="E39495" s="2"/>
      <c r="F39495" s="2"/>
      <c r="G39495" s="2"/>
      <c r="H39495" s="2"/>
    </row>
    <row r="39496" spans="2:8">
      <c r="B39496" s="2" t="s">
        <v>40122</v>
      </c>
      <c r="C39496" s="2">
        <v>22</v>
      </c>
      <c r="D39496" s="2" t="s">
        <v>629</v>
      </c>
      <c r="E39496" s="2"/>
      <c r="F39496" s="2"/>
      <c r="G39496" s="2"/>
      <c r="H39496" s="2"/>
    </row>
    <row r="39497" spans="2:8">
      <c r="B39497" s="2" t="s">
        <v>40123</v>
      </c>
      <c r="C39497" s="2">
        <v>23</v>
      </c>
      <c r="D39497" s="2" t="s">
        <v>629</v>
      </c>
      <c r="E39497" s="2"/>
      <c r="F39497" s="2"/>
      <c r="G39497" s="2"/>
      <c r="H39497" s="2"/>
    </row>
    <row r="39498" spans="2:8">
      <c r="B39498" s="2" t="s">
        <v>40124</v>
      </c>
      <c r="C39498" s="2">
        <v>24</v>
      </c>
      <c r="D39498" s="2" t="s">
        <v>629</v>
      </c>
      <c r="E39498" s="2"/>
      <c r="F39498" s="2"/>
      <c r="G39498" s="2"/>
      <c r="H39498" s="2"/>
    </row>
    <row r="39499" spans="2:8">
      <c r="B39499" s="2" t="s">
        <v>40125</v>
      </c>
      <c r="C39499" s="2">
        <v>24</v>
      </c>
      <c r="D39499" s="2" t="s">
        <v>629</v>
      </c>
      <c r="E39499" s="2"/>
      <c r="F39499" s="2"/>
      <c r="G39499" s="2"/>
      <c r="H39499" s="2"/>
    </row>
    <row r="39500" spans="2:8">
      <c r="B39500" s="2" t="s">
        <v>40126</v>
      </c>
      <c r="C39500" s="2">
        <v>19</v>
      </c>
      <c r="D39500" s="2" t="s">
        <v>629</v>
      </c>
      <c r="E39500" s="2"/>
      <c r="F39500" s="2"/>
      <c r="G39500" s="2"/>
      <c r="H39500" s="2"/>
    </row>
    <row r="39501" spans="2:8">
      <c r="B39501" s="2" t="s">
        <v>40127</v>
      </c>
      <c r="C39501" s="2">
        <v>16</v>
      </c>
      <c r="D39501" s="2" t="s">
        <v>629</v>
      </c>
      <c r="E39501" s="2"/>
      <c r="F39501" s="2"/>
      <c r="G39501" s="2"/>
      <c r="H39501" s="2"/>
    </row>
    <row r="39502" spans="2:8">
      <c r="B39502" s="2" t="s">
        <v>40128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40129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40130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40131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40132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40133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40134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40135</v>
      </c>
      <c r="C39509" s="2">
        <v>38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40136</v>
      </c>
      <c r="C39510" s="2">
        <v>40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40137</v>
      </c>
      <c r="C39511" s="2">
        <v>37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40138</v>
      </c>
      <c r="C39512" s="2">
        <v>31</v>
      </c>
      <c r="D39512" s="2" t="s">
        <v>629</v>
      </c>
      <c r="E39512" s="2"/>
      <c r="F39512" s="2"/>
      <c r="G39512" s="2"/>
      <c r="H39512" s="2"/>
    </row>
    <row r="39513" spans="2:8">
      <c r="B39513" s="2" t="s">
        <v>40139</v>
      </c>
      <c r="C39513" s="2">
        <v>33</v>
      </c>
      <c r="D39513" s="2" t="s">
        <v>629</v>
      </c>
      <c r="E39513" s="2"/>
      <c r="F39513" s="2"/>
      <c r="G39513" s="2"/>
      <c r="H39513" s="2"/>
    </row>
    <row r="39514" spans="2:8">
      <c r="B39514" s="2" t="s">
        <v>40140</v>
      </c>
      <c r="C39514" s="2">
        <v>33</v>
      </c>
      <c r="D39514" s="2" t="s">
        <v>629</v>
      </c>
      <c r="E39514" s="2"/>
      <c r="F39514" s="2"/>
      <c r="G39514" s="2"/>
      <c r="H39514" s="2"/>
    </row>
    <row r="39515" spans="2:8">
      <c r="B39515" s="2" t="s">
        <v>40141</v>
      </c>
      <c r="C39515" s="2">
        <v>34</v>
      </c>
      <c r="D39515" s="2" t="s">
        <v>629</v>
      </c>
      <c r="E39515" s="2"/>
      <c r="F39515" s="2"/>
      <c r="G39515" s="2"/>
      <c r="H39515" s="2"/>
    </row>
    <row r="39516" spans="2:8">
      <c r="B39516" s="2" t="s">
        <v>40142</v>
      </c>
      <c r="C39516" s="2">
        <v>34</v>
      </c>
      <c r="D39516" s="2" t="s">
        <v>629</v>
      </c>
      <c r="E39516" s="2"/>
      <c r="F39516" s="2"/>
      <c r="G39516" s="2"/>
      <c r="H39516" s="2"/>
    </row>
    <row r="39517" spans="2:8">
      <c r="B39517" s="2" t="s">
        <v>40143</v>
      </c>
      <c r="C39517" s="2">
        <v>31</v>
      </c>
      <c r="D39517" s="2" t="s">
        <v>629</v>
      </c>
      <c r="E39517" s="2"/>
      <c r="F39517" s="2"/>
      <c r="G39517" s="2"/>
      <c r="H39517" s="2"/>
    </row>
    <row r="39518" spans="2:8">
      <c r="B39518" s="2" t="s">
        <v>40144</v>
      </c>
      <c r="C39518" s="2">
        <v>28</v>
      </c>
      <c r="D39518" s="2" t="s">
        <v>629</v>
      </c>
      <c r="E39518" s="2"/>
      <c r="F39518" s="2"/>
      <c r="G39518" s="2"/>
      <c r="H39518" s="2"/>
    </row>
    <row r="39519" spans="2:8">
      <c r="B39519" s="2" t="s">
        <v>40145</v>
      </c>
      <c r="C39519" s="2">
        <v>25</v>
      </c>
      <c r="D39519" s="2" t="s">
        <v>629</v>
      </c>
      <c r="E39519" s="2"/>
      <c r="F39519" s="2"/>
      <c r="G39519" s="2"/>
      <c r="H39519" s="2"/>
    </row>
    <row r="39520" spans="2:8">
      <c r="B39520" s="2" t="s">
        <v>40146</v>
      </c>
      <c r="C39520" s="2">
        <v>20</v>
      </c>
      <c r="D39520" s="2" t="s">
        <v>629</v>
      </c>
      <c r="E39520" s="2"/>
      <c r="F39520" s="2"/>
      <c r="G39520" s="2"/>
      <c r="H39520" s="2"/>
    </row>
    <row r="39521" spans="2:8">
      <c r="B39521" s="2" t="s">
        <v>40147</v>
      </c>
      <c r="C39521" s="2">
        <v>33</v>
      </c>
      <c r="D39521" s="2" t="s">
        <v>629</v>
      </c>
      <c r="E39521" s="2"/>
      <c r="F39521" s="2"/>
      <c r="G39521" s="2"/>
      <c r="H39521" s="2"/>
    </row>
    <row r="39522" spans="2:8">
      <c r="B39522" s="2" t="s">
        <v>40148</v>
      </c>
      <c r="C39522" s="2">
        <v>36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40149</v>
      </c>
      <c r="C39523" s="2">
        <v>37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40150</v>
      </c>
      <c r="C39524" s="2">
        <v>35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40151</v>
      </c>
      <c r="C39525" s="2">
        <v>33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40152</v>
      </c>
      <c r="C39526" s="2">
        <v>26</v>
      </c>
      <c r="D39526" s="2" t="s">
        <v>629</v>
      </c>
      <c r="E39526" s="2"/>
      <c r="F39526" s="2"/>
      <c r="G39526" s="2"/>
      <c r="H39526" s="2"/>
    </row>
    <row r="39527" spans="2:8">
      <c r="B39527" s="2" t="s">
        <v>40153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40154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40155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40156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40157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40158</v>
      </c>
      <c r="C39532" s="2">
        <v>15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40159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40160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40161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40162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40163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40164</v>
      </c>
      <c r="C39538" s="2">
        <v>18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40165</v>
      </c>
      <c r="C39539" s="2">
        <v>13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40166</v>
      </c>
      <c r="C39540" s="2">
        <v>22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40167</v>
      </c>
      <c r="C39541" s="2">
        <v>21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40168</v>
      </c>
      <c r="C39542" s="2">
        <v>21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40169</v>
      </c>
      <c r="C39543" s="2">
        <v>22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40170</v>
      </c>
      <c r="C39544" s="2">
        <v>21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40171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40172</v>
      </c>
      <c r="C39546" s="2">
        <v>20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40173</v>
      </c>
      <c r="C39547" s="2">
        <v>22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40174</v>
      </c>
      <c r="C39548" s="2">
        <v>22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40175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40176</v>
      </c>
      <c r="C39550" s="2">
        <v>22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40177</v>
      </c>
      <c r="C39551" s="2">
        <v>21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40178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40179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40180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40181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40182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40183</v>
      </c>
      <c r="C39557" s="2">
        <v>32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40184</v>
      </c>
      <c r="C39558" s="2">
        <v>34</v>
      </c>
      <c r="D39558" s="2" t="s">
        <v>629</v>
      </c>
      <c r="E39558" s="2"/>
      <c r="F39558" s="2"/>
      <c r="G39558" s="2"/>
      <c r="H39558" s="2"/>
    </row>
    <row r="39559" spans="2:8">
      <c r="B39559" s="2" t="s">
        <v>40185</v>
      </c>
      <c r="C39559" s="2">
        <v>34</v>
      </c>
      <c r="D39559" s="2" t="s">
        <v>629</v>
      </c>
      <c r="E39559" s="2"/>
      <c r="F39559" s="2"/>
      <c r="G39559" s="2"/>
      <c r="H39559" s="2"/>
    </row>
    <row r="39560" spans="2:8">
      <c r="B39560" s="2" t="s">
        <v>40186</v>
      </c>
      <c r="C39560" s="2">
        <v>33</v>
      </c>
      <c r="D39560" s="2" t="s">
        <v>629</v>
      </c>
      <c r="E39560" s="2"/>
      <c r="F39560" s="2"/>
      <c r="G39560" s="2"/>
      <c r="H39560" s="2"/>
    </row>
    <row r="39561" spans="2:8">
      <c r="B39561" s="2" t="s">
        <v>40187</v>
      </c>
      <c r="C39561" s="2">
        <v>31</v>
      </c>
      <c r="D39561" s="2" t="s">
        <v>629</v>
      </c>
      <c r="E39561" s="2"/>
      <c r="F39561" s="2"/>
      <c r="G39561" s="2"/>
      <c r="H39561" s="2"/>
    </row>
    <row r="39562" spans="2:8">
      <c r="B39562" s="2" t="s">
        <v>40188</v>
      </c>
      <c r="C39562" s="2">
        <v>25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40189</v>
      </c>
      <c r="C39563" s="2">
        <v>17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40190</v>
      </c>
      <c r="C39564" s="2">
        <v>22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40191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40192</v>
      </c>
      <c r="C39566" s="2">
        <v>31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40193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40194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40195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40196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40197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40198</v>
      </c>
      <c r="C39572" s="2">
        <v>32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40199</v>
      </c>
      <c r="C39573" s="2">
        <v>35</v>
      </c>
      <c r="D39573" s="2" t="s">
        <v>629</v>
      </c>
      <c r="E39573" s="2"/>
      <c r="F39573" s="2"/>
      <c r="G39573" s="2"/>
      <c r="H39573" s="2"/>
    </row>
    <row r="39574" spans="2:8">
      <c r="B39574" s="2" t="s">
        <v>40200</v>
      </c>
      <c r="C39574" s="2">
        <v>37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40201</v>
      </c>
      <c r="C39575" s="2">
        <v>36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40202</v>
      </c>
      <c r="C39576" s="2">
        <v>33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40203</v>
      </c>
      <c r="C39577" s="2">
        <v>27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40204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40205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40206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40207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40208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40209</v>
      </c>
      <c r="C39583" s="2">
        <v>38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40210</v>
      </c>
      <c r="C39584" s="2">
        <v>40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40211</v>
      </c>
      <c r="C39585" s="2">
        <v>39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40212</v>
      </c>
      <c r="C39586" s="2">
        <v>35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40213</v>
      </c>
      <c r="C39587" s="2">
        <v>29</v>
      </c>
      <c r="D39587" s="2" t="s">
        <v>629</v>
      </c>
      <c r="E39587" s="2"/>
      <c r="F39587" s="2"/>
      <c r="G39587" s="2"/>
      <c r="H39587" s="2"/>
    </row>
    <row r="39588" spans="2:8">
      <c r="B39588" s="2" t="s">
        <v>40214</v>
      </c>
      <c r="C39588" s="2">
        <v>30</v>
      </c>
      <c r="D39588" s="2" t="s">
        <v>629</v>
      </c>
      <c r="E39588" s="2"/>
      <c r="F39588" s="2"/>
      <c r="G39588" s="2"/>
      <c r="H39588" s="2"/>
    </row>
    <row r="39589" spans="2:8">
      <c r="B39589" s="2" t="s">
        <v>40215</v>
      </c>
      <c r="C39589" s="2">
        <v>29</v>
      </c>
      <c r="D39589" s="2" t="s">
        <v>629</v>
      </c>
      <c r="E39589" s="2"/>
      <c r="F39589" s="2"/>
      <c r="G39589" s="2"/>
      <c r="H39589" s="2"/>
    </row>
    <row r="39590" spans="2:8">
      <c r="B39590" s="2" t="s">
        <v>40216</v>
      </c>
      <c r="C39590" s="2">
        <v>29</v>
      </c>
      <c r="D39590" s="2" t="s">
        <v>629</v>
      </c>
      <c r="E39590" s="2"/>
      <c r="F39590" s="2"/>
      <c r="G39590" s="2"/>
      <c r="H39590" s="2"/>
    </row>
    <row r="39591" spans="2:8">
      <c r="B39591" s="2" t="s">
        <v>40217</v>
      </c>
      <c r="C39591" s="2">
        <v>30</v>
      </c>
      <c r="D39591" s="2" t="s">
        <v>629</v>
      </c>
      <c r="E39591" s="2"/>
      <c r="F39591" s="2"/>
      <c r="G39591" s="2"/>
      <c r="H39591" s="2"/>
    </row>
    <row r="39592" spans="2:8">
      <c r="B39592" s="2" t="s">
        <v>40218</v>
      </c>
      <c r="C39592" s="2">
        <v>30</v>
      </c>
      <c r="D39592" s="2" t="s">
        <v>629</v>
      </c>
      <c r="E39592" s="2"/>
      <c r="F39592" s="2"/>
      <c r="G39592" s="2"/>
      <c r="H39592" s="2"/>
    </row>
    <row r="39593" spans="2:8">
      <c r="B39593" s="2" t="s">
        <v>40219</v>
      </c>
      <c r="C39593" s="2">
        <v>26</v>
      </c>
      <c r="D39593" s="2" t="s">
        <v>629</v>
      </c>
      <c r="E39593" s="2"/>
      <c r="F39593" s="2"/>
      <c r="G39593" s="2"/>
      <c r="H39593" s="2"/>
    </row>
    <row r="39594" spans="2:8">
      <c r="B39594" s="2" t="s">
        <v>40220</v>
      </c>
      <c r="C39594" s="2">
        <v>27</v>
      </c>
      <c r="D39594" s="2" t="s">
        <v>629</v>
      </c>
      <c r="E39594" s="2"/>
      <c r="F39594" s="2"/>
      <c r="G39594" s="2"/>
      <c r="H39594" s="2"/>
    </row>
    <row r="39595" spans="2:8">
      <c r="B39595" s="2" t="s">
        <v>40221</v>
      </c>
      <c r="C39595" s="2">
        <v>27</v>
      </c>
      <c r="D39595" s="2" t="s">
        <v>629</v>
      </c>
      <c r="E39595" s="2"/>
      <c r="F39595" s="2"/>
      <c r="G39595" s="2"/>
      <c r="H39595" s="2"/>
    </row>
    <row r="39596" spans="2:8">
      <c r="B39596" s="2" t="s">
        <v>40222</v>
      </c>
      <c r="C39596" s="2">
        <v>29</v>
      </c>
      <c r="D39596" s="2" t="s">
        <v>629</v>
      </c>
      <c r="E39596" s="2"/>
      <c r="F39596" s="2"/>
      <c r="G39596" s="2"/>
      <c r="H39596" s="2"/>
    </row>
    <row r="39597" spans="2:8">
      <c r="B39597" s="2" t="s">
        <v>40223</v>
      </c>
      <c r="C39597" s="2">
        <v>31</v>
      </c>
      <c r="D39597" s="2" t="s">
        <v>629</v>
      </c>
      <c r="E39597" s="2"/>
      <c r="F39597" s="2"/>
      <c r="G39597" s="2"/>
      <c r="H39597" s="2"/>
    </row>
    <row r="39598" spans="2:8">
      <c r="B39598" s="2" t="s">
        <v>40224</v>
      </c>
      <c r="C39598" s="2">
        <v>31</v>
      </c>
      <c r="D39598" s="2" t="s">
        <v>629</v>
      </c>
      <c r="E39598" s="2"/>
      <c r="F39598" s="2"/>
      <c r="G39598" s="2"/>
      <c r="H39598" s="2"/>
    </row>
    <row r="39599" spans="2:8">
      <c r="B39599" s="2" t="s">
        <v>40225</v>
      </c>
      <c r="C39599" s="2">
        <v>27</v>
      </c>
      <c r="D39599" s="2" t="s">
        <v>629</v>
      </c>
      <c r="E39599" s="2"/>
      <c r="F39599" s="2"/>
      <c r="G39599" s="2"/>
      <c r="H39599" s="2"/>
    </row>
    <row r="39600" spans="2:8">
      <c r="B39600" s="2" t="s">
        <v>40226</v>
      </c>
      <c r="C39600" s="2">
        <v>23</v>
      </c>
      <c r="D39600" s="2" t="s">
        <v>629</v>
      </c>
      <c r="E39600" s="2"/>
      <c r="F39600" s="2"/>
      <c r="G39600" s="2"/>
      <c r="H39600" s="2"/>
    </row>
    <row r="39601" spans="2:8">
      <c r="B39601" s="2" t="s">
        <v>40227</v>
      </c>
      <c r="C39601" s="2">
        <v>16</v>
      </c>
      <c r="D39601" s="2" t="s">
        <v>629</v>
      </c>
      <c r="E39601" s="2"/>
      <c r="F39601" s="2"/>
      <c r="G39601" s="2"/>
      <c r="H39601" s="2"/>
    </row>
    <row r="39602" spans="2:8">
      <c r="B39602" s="2" t="s">
        <v>40228</v>
      </c>
      <c r="C39602" s="2">
        <v>29</v>
      </c>
      <c r="D39602" s="2" t="s">
        <v>629</v>
      </c>
      <c r="E39602" s="2"/>
      <c r="F39602" s="2"/>
      <c r="G39602" s="2"/>
      <c r="H39602" s="2"/>
    </row>
    <row r="39603" spans="2:8">
      <c r="B39603" s="2" t="s">
        <v>40229</v>
      </c>
      <c r="C39603" s="2">
        <v>36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40230</v>
      </c>
      <c r="C39604" s="2">
        <v>36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40231</v>
      </c>
      <c r="C39605" s="2">
        <v>34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40232</v>
      </c>
      <c r="C39606" s="2">
        <v>30</v>
      </c>
      <c r="D39606" s="2" t="s">
        <v>629</v>
      </c>
      <c r="E39606" s="2"/>
      <c r="F39606" s="2"/>
      <c r="G39606" s="2"/>
      <c r="H39606" s="2"/>
    </row>
    <row r="39607" spans="2:8">
      <c r="B39607" s="2" t="s">
        <v>40233</v>
      </c>
      <c r="C39607" s="2">
        <v>27</v>
      </c>
      <c r="D39607" s="2" t="s">
        <v>629</v>
      </c>
      <c r="E39607" s="2"/>
      <c r="F39607" s="2"/>
      <c r="G39607" s="2"/>
      <c r="H39607" s="2"/>
    </row>
    <row r="39608" spans="2:8">
      <c r="B39608" s="2" t="s">
        <v>40234</v>
      </c>
      <c r="C39608" s="2">
        <v>18</v>
      </c>
      <c r="D39608" s="2" t="s">
        <v>629</v>
      </c>
      <c r="E39608" s="2"/>
      <c r="F39608" s="2"/>
      <c r="G39608" s="2"/>
      <c r="H39608" s="2"/>
    </row>
    <row r="39609" spans="2:8">
      <c r="B39609" s="2" t="s">
        <v>40235</v>
      </c>
      <c r="C39609" s="2">
        <v>34</v>
      </c>
      <c r="D39609" s="2" t="s">
        <v>629</v>
      </c>
      <c r="E39609" s="2"/>
      <c r="F39609" s="2"/>
      <c r="G39609" s="2"/>
      <c r="H39609" s="2"/>
    </row>
    <row r="39610" spans="2:8">
      <c r="B39610" s="2" t="s">
        <v>40236</v>
      </c>
      <c r="C39610" s="2">
        <v>37</v>
      </c>
      <c r="D39610" s="2" t="s">
        <v>629</v>
      </c>
      <c r="E39610" s="2"/>
      <c r="F39610" s="2"/>
      <c r="G39610" s="2"/>
      <c r="H39610" s="2"/>
    </row>
    <row r="39611" spans="2:8">
      <c r="B39611" s="2" t="s">
        <v>40237</v>
      </c>
      <c r="C39611" s="2">
        <v>39</v>
      </c>
      <c r="D39611" s="2" t="s">
        <v>629</v>
      </c>
      <c r="E39611" s="2"/>
      <c r="F39611" s="2"/>
      <c r="G39611" s="2"/>
      <c r="H39611" s="2"/>
    </row>
    <row r="39612" spans="2:8">
      <c r="B39612" s="2" t="s">
        <v>40238</v>
      </c>
      <c r="C39612" s="2">
        <v>37</v>
      </c>
      <c r="D39612" s="2" t="s">
        <v>629</v>
      </c>
      <c r="E39612" s="2"/>
      <c r="F39612" s="2"/>
      <c r="G39612" s="2"/>
      <c r="H39612" s="2"/>
    </row>
    <row r="39613" spans="2:8">
      <c r="B39613" s="2" t="s">
        <v>40239</v>
      </c>
      <c r="C39613" s="2">
        <v>34</v>
      </c>
      <c r="D39613" s="2" t="s">
        <v>629</v>
      </c>
      <c r="E39613" s="2"/>
      <c r="F39613" s="2"/>
      <c r="G39613" s="2"/>
      <c r="H39613" s="2"/>
    </row>
    <row r="39614" spans="2:8">
      <c r="B39614" s="2" t="s">
        <v>40240</v>
      </c>
      <c r="C39614" s="2">
        <v>28</v>
      </c>
      <c r="D39614" s="2" t="s">
        <v>629</v>
      </c>
      <c r="E39614" s="2"/>
      <c r="F39614" s="2"/>
      <c r="G39614" s="2"/>
      <c r="H39614" s="2"/>
    </row>
    <row r="39615" spans="2:8">
      <c r="B39615" s="2" t="s">
        <v>40241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40242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40243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40244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40245</v>
      </c>
      <c r="C39619" s="2">
        <v>28</v>
      </c>
      <c r="D39619" s="2" t="s">
        <v>629</v>
      </c>
      <c r="E39619" s="2"/>
      <c r="F39619" s="2"/>
      <c r="G39619" s="2"/>
      <c r="H39619" s="2"/>
    </row>
    <row r="39620" spans="2:8">
      <c r="B39620" s="2" t="s">
        <v>40246</v>
      </c>
      <c r="C39620" s="2">
        <v>29</v>
      </c>
      <c r="D39620" s="2" t="s">
        <v>629</v>
      </c>
      <c r="E39620" s="2"/>
      <c r="F39620" s="2"/>
      <c r="G39620" s="2"/>
      <c r="H39620" s="2"/>
    </row>
    <row r="39621" spans="2:8">
      <c r="B39621" s="2" t="s">
        <v>40247</v>
      </c>
      <c r="C39621" s="2">
        <v>29</v>
      </c>
      <c r="D39621" s="2" t="s">
        <v>629</v>
      </c>
      <c r="E39621" s="2"/>
      <c r="F39621" s="2"/>
      <c r="G39621" s="2"/>
      <c r="H39621" s="2"/>
    </row>
    <row r="39622" spans="2:8">
      <c r="B39622" s="2" t="s">
        <v>40248</v>
      </c>
      <c r="C39622" s="2">
        <v>27</v>
      </c>
      <c r="D39622" s="2" t="s">
        <v>629</v>
      </c>
      <c r="E39622" s="2"/>
      <c r="F39622" s="2"/>
      <c r="G39622" s="2"/>
      <c r="H39622" s="2"/>
    </row>
    <row r="39623" spans="2:8">
      <c r="B39623" s="2" t="s">
        <v>40249</v>
      </c>
      <c r="C39623" s="2">
        <v>27</v>
      </c>
      <c r="D39623" s="2" t="s">
        <v>629</v>
      </c>
      <c r="E39623" s="2"/>
      <c r="F39623" s="2"/>
      <c r="G39623" s="2"/>
      <c r="H39623" s="2"/>
    </row>
    <row r="39624" spans="2:8">
      <c r="B39624" s="2" t="s">
        <v>40250</v>
      </c>
      <c r="C39624" s="2">
        <v>25</v>
      </c>
      <c r="D39624" s="2" t="s">
        <v>629</v>
      </c>
      <c r="E39624" s="2"/>
      <c r="F39624" s="2"/>
      <c r="G39624" s="2"/>
      <c r="H39624" s="2"/>
    </row>
    <row r="39625" spans="2:8">
      <c r="B39625" s="2" t="s">
        <v>40251</v>
      </c>
      <c r="C39625" s="2">
        <v>22</v>
      </c>
      <c r="D39625" s="2" t="s">
        <v>629</v>
      </c>
      <c r="E39625" s="2"/>
      <c r="F39625" s="2"/>
      <c r="G39625" s="2"/>
      <c r="H39625" s="2"/>
    </row>
    <row r="39626" spans="2:8">
      <c r="B39626" s="2" t="s">
        <v>40252</v>
      </c>
      <c r="C39626" s="2">
        <v>16</v>
      </c>
      <c r="D39626" s="2" t="s">
        <v>629</v>
      </c>
      <c r="E39626" s="2"/>
      <c r="F39626" s="2"/>
      <c r="G39626" s="2"/>
      <c r="H39626" s="2"/>
    </row>
    <row r="39627" spans="2:8">
      <c r="B39627" s="2" t="s">
        <v>40253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40254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40255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40256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40257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40258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40259</v>
      </c>
      <c r="C39633" s="2">
        <v>30</v>
      </c>
      <c r="D39633" s="2" t="s">
        <v>629</v>
      </c>
      <c r="E39633" s="2"/>
      <c r="F39633" s="2"/>
      <c r="G39633" s="2"/>
      <c r="H39633" s="2"/>
    </row>
    <row r="39634" spans="2:8">
      <c r="B39634" s="2" t="s">
        <v>40260</v>
      </c>
      <c r="C39634" s="2">
        <v>30</v>
      </c>
      <c r="D39634" s="2" t="s">
        <v>629</v>
      </c>
      <c r="E39634" s="2"/>
      <c r="F39634" s="2"/>
      <c r="G39634" s="2"/>
      <c r="H39634" s="2"/>
    </row>
    <row r="39635" spans="2:8">
      <c r="B39635" s="2" t="s">
        <v>40261</v>
      </c>
      <c r="C39635" s="2">
        <v>30</v>
      </c>
      <c r="D39635" s="2" t="s">
        <v>629</v>
      </c>
      <c r="E39635" s="2"/>
      <c r="F39635" s="2"/>
      <c r="G39635" s="2"/>
      <c r="H39635" s="2"/>
    </row>
    <row r="39636" spans="2:8">
      <c r="B39636" s="2" t="s">
        <v>40262</v>
      </c>
      <c r="C39636" s="2">
        <v>29</v>
      </c>
      <c r="D39636" s="2" t="s">
        <v>629</v>
      </c>
      <c r="E39636" s="2"/>
      <c r="F39636" s="2"/>
      <c r="G39636" s="2"/>
      <c r="H39636" s="2"/>
    </row>
    <row r="39637" spans="2:8">
      <c r="B39637" s="2" t="s">
        <v>40263</v>
      </c>
      <c r="C39637" s="2">
        <v>28</v>
      </c>
      <c r="D39637" s="2" t="s">
        <v>629</v>
      </c>
      <c r="E39637" s="2"/>
      <c r="F39637" s="2"/>
      <c r="G39637" s="2"/>
      <c r="H39637" s="2"/>
    </row>
    <row r="39638" spans="2:8">
      <c r="B39638" s="2" t="s">
        <v>40264</v>
      </c>
      <c r="C39638" s="2">
        <v>25</v>
      </c>
      <c r="D39638" s="2" t="s">
        <v>629</v>
      </c>
      <c r="E39638" s="2"/>
      <c r="F39638" s="2"/>
      <c r="G39638" s="2"/>
      <c r="H39638" s="2"/>
    </row>
    <row r="39639" spans="2:8">
      <c r="B39639" s="2" t="s">
        <v>40265</v>
      </c>
      <c r="C39639" s="2">
        <v>32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40266</v>
      </c>
      <c r="C39640" s="2">
        <v>35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40267</v>
      </c>
      <c r="C39641" s="2">
        <v>38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40268</v>
      </c>
      <c r="C39642" s="2">
        <v>39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40269</v>
      </c>
      <c r="C39643" s="2">
        <v>40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40270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40271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40272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40273</v>
      </c>
      <c r="C39647" s="2">
        <v>37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40274</v>
      </c>
      <c r="C39648" s="2">
        <v>38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40275</v>
      </c>
      <c r="C39649" s="2">
        <v>38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40276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40277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40278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40279</v>
      </c>
      <c r="C39653" s="2">
        <v>35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40280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40281</v>
      </c>
      <c r="C39655" s="2">
        <v>33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40282</v>
      </c>
      <c r="C39656" s="2">
        <v>25</v>
      </c>
      <c r="D39656" s="2" t="s">
        <v>629</v>
      </c>
      <c r="E39656" s="2"/>
      <c r="F39656" s="2"/>
      <c r="G39656" s="2"/>
      <c r="H39656" s="2"/>
    </row>
    <row r="39657" spans="2:8">
      <c r="B39657" s="2" t="s">
        <v>40283</v>
      </c>
      <c r="C39657" s="2">
        <v>30</v>
      </c>
      <c r="D39657" s="2" t="s">
        <v>629</v>
      </c>
      <c r="E39657" s="2"/>
      <c r="F39657" s="2"/>
      <c r="G39657" s="2"/>
      <c r="H39657" s="2"/>
    </row>
    <row r="39658" spans="2:8">
      <c r="B39658" s="2" t="s">
        <v>40284</v>
      </c>
      <c r="C39658" s="2">
        <v>28</v>
      </c>
      <c r="D39658" s="2" t="s">
        <v>629</v>
      </c>
      <c r="E39658" s="2"/>
      <c r="F39658" s="2"/>
      <c r="G39658" s="2"/>
      <c r="H39658" s="2"/>
    </row>
    <row r="39659" spans="2:8">
      <c r="B39659" s="2" t="s">
        <v>40285</v>
      </c>
      <c r="C39659" s="2">
        <v>31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40286</v>
      </c>
      <c r="C39660" s="2">
        <v>29</v>
      </c>
      <c r="D39660" s="2" t="s">
        <v>629</v>
      </c>
      <c r="E39660" s="2"/>
      <c r="F39660" s="2"/>
      <c r="G39660" s="2"/>
      <c r="H39660" s="2"/>
    </row>
    <row r="39661" spans="2:8">
      <c r="B39661" s="2" t="s">
        <v>40287</v>
      </c>
      <c r="C39661" s="2">
        <v>30</v>
      </c>
      <c r="D39661" s="2" t="s">
        <v>629</v>
      </c>
      <c r="E39661" s="2"/>
      <c r="F39661" s="2"/>
      <c r="G39661" s="2"/>
      <c r="H39661" s="2"/>
    </row>
    <row r="39662" spans="2:8">
      <c r="B39662" s="2" t="s">
        <v>40288</v>
      </c>
      <c r="C39662" s="2">
        <v>42</v>
      </c>
      <c r="D39662" s="2" t="s">
        <v>629</v>
      </c>
      <c r="E39662" s="2"/>
      <c r="F39662" s="2"/>
      <c r="G39662" s="2"/>
      <c r="H39662" s="2"/>
    </row>
    <row r="39663" spans="2:8">
      <c r="B39663" s="2" t="s">
        <v>40289</v>
      </c>
      <c r="C39663" s="2">
        <v>44</v>
      </c>
      <c r="D39663" s="2" t="s">
        <v>629</v>
      </c>
      <c r="E39663" s="2"/>
      <c r="F39663" s="2"/>
      <c r="G39663" s="2"/>
      <c r="H39663" s="2"/>
    </row>
    <row r="39664" spans="2:8">
      <c r="B39664" s="2" t="s">
        <v>40290</v>
      </c>
      <c r="C39664" s="2">
        <v>43</v>
      </c>
      <c r="D39664" s="2" t="s">
        <v>629</v>
      </c>
      <c r="E39664" s="2"/>
      <c r="F39664" s="2"/>
      <c r="G39664" s="2"/>
      <c r="H39664" s="2"/>
    </row>
    <row r="39665" spans="2:8">
      <c r="B39665" s="2" t="s">
        <v>40291</v>
      </c>
      <c r="C39665" s="2">
        <v>36</v>
      </c>
      <c r="D39665" s="2" t="s">
        <v>629</v>
      </c>
      <c r="E39665" s="2"/>
      <c r="F39665" s="2"/>
      <c r="G39665" s="2"/>
      <c r="H39665" s="2"/>
    </row>
    <row r="39666" spans="2:8">
      <c r="B39666" s="2" t="s">
        <v>40292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40293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40294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40295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40296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40297</v>
      </c>
      <c r="C39671" s="2">
        <v>33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40298</v>
      </c>
      <c r="C39672" s="2">
        <v>20</v>
      </c>
      <c r="D39672" s="2" t="s">
        <v>629</v>
      </c>
      <c r="E39672" s="2"/>
      <c r="F39672" s="2"/>
      <c r="G39672" s="2"/>
      <c r="H39672" s="2"/>
    </row>
    <row r="39673" spans="2:8">
      <c r="B39673" s="2" t="s">
        <v>40299</v>
      </c>
      <c r="C39673" s="2">
        <v>21</v>
      </c>
      <c r="D39673" s="2" t="s">
        <v>629</v>
      </c>
      <c r="E39673" s="2"/>
      <c r="F39673" s="2"/>
      <c r="G39673" s="2"/>
      <c r="H39673" s="2"/>
    </row>
    <row r="39674" spans="2:8">
      <c r="B39674" s="2" t="s">
        <v>40300</v>
      </c>
      <c r="C39674" s="2">
        <v>21</v>
      </c>
      <c r="D39674" s="2" t="s">
        <v>629</v>
      </c>
      <c r="E39674" s="2"/>
      <c r="F39674" s="2"/>
      <c r="G39674" s="2"/>
      <c r="H39674" s="2"/>
    </row>
    <row r="39675" spans="2:8">
      <c r="B39675" s="2" t="s">
        <v>40301</v>
      </c>
      <c r="C39675" s="2">
        <v>22</v>
      </c>
      <c r="D39675" s="2" t="s">
        <v>629</v>
      </c>
      <c r="E39675" s="2"/>
      <c r="F39675" s="2"/>
      <c r="G39675" s="2"/>
      <c r="H39675" s="2"/>
    </row>
    <row r="39676" spans="2:8">
      <c r="B39676" s="2" t="s">
        <v>40302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40303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40304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40305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40306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40307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40308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40309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40310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40311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40312</v>
      </c>
      <c r="C39686" s="2">
        <v>27</v>
      </c>
      <c r="D39686" s="2" t="s">
        <v>629</v>
      </c>
      <c r="E39686" s="2"/>
      <c r="F39686" s="2"/>
      <c r="G39686" s="2"/>
      <c r="H39686" s="2"/>
    </row>
    <row r="39687" spans="2:8">
      <c r="B39687" s="2" t="s">
        <v>40313</v>
      </c>
      <c r="C39687" s="2">
        <v>30</v>
      </c>
      <c r="D39687" s="2" t="s">
        <v>629</v>
      </c>
      <c r="E39687" s="2"/>
      <c r="F39687" s="2"/>
      <c r="G39687" s="2"/>
      <c r="H39687" s="2"/>
    </row>
    <row r="39688" spans="2:8">
      <c r="B39688" s="2" t="s">
        <v>40314</v>
      </c>
      <c r="C39688" s="2">
        <v>31</v>
      </c>
      <c r="D39688" s="2" t="s">
        <v>629</v>
      </c>
      <c r="E39688" s="2"/>
      <c r="F39688" s="2"/>
      <c r="G39688" s="2"/>
      <c r="H39688" s="2"/>
    </row>
    <row r="39689" spans="2:8">
      <c r="B39689" s="2" t="s">
        <v>40315</v>
      </c>
      <c r="C39689" s="2">
        <v>31</v>
      </c>
      <c r="D39689" s="2" t="s">
        <v>629</v>
      </c>
      <c r="E39689" s="2"/>
      <c r="F39689" s="2"/>
      <c r="G39689" s="2"/>
      <c r="H39689" s="2"/>
    </row>
    <row r="39690" spans="2:8">
      <c r="B39690" s="2" t="s">
        <v>40316</v>
      </c>
      <c r="C39690" s="2">
        <v>29</v>
      </c>
      <c r="D39690" s="2" t="s">
        <v>629</v>
      </c>
      <c r="E39690" s="2"/>
      <c r="F39690" s="2"/>
      <c r="G39690" s="2"/>
      <c r="H39690" s="2"/>
    </row>
    <row r="39691" spans="2:8">
      <c r="B39691" s="2" t="s">
        <v>40317</v>
      </c>
      <c r="C39691" s="2">
        <v>26</v>
      </c>
      <c r="D39691" s="2" t="s">
        <v>629</v>
      </c>
      <c r="E39691" s="2"/>
      <c r="F39691" s="2"/>
      <c r="G39691" s="2"/>
      <c r="H39691" s="2"/>
    </row>
    <row r="39692" spans="2:8">
      <c r="B39692" s="2" t="s">
        <v>40318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40319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40320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40321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40322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40323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40324</v>
      </c>
      <c r="C39698" s="2">
        <v>22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40325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40326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40327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40328</v>
      </c>
      <c r="C39702" s="2">
        <v>35</v>
      </c>
      <c r="D39702" s="2" t="s">
        <v>629</v>
      </c>
      <c r="E39702" s="2"/>
      <c r="F39702" s="2"/>
      <c r="G39702" s="2"/>
      <c r="H39702" s="2"/>
    </row>
    <row r="39703" spans="2:8">
      <c r="B39703" s="2" t="s">
        <v>40329</v>
      </c>
      <c r="C39703" s="2">
        <v>38</v>
      </c>
      <c r="D39703" s="2" t="s">
        <v>629</v>
      </c>
      <c r="E39703" s="2"/>
      <c r="F39703" s="2"/>
      <c r="G39703" s="2"/>
      <c r="H39703" s="2"/>
    </row>
    <row r="39704" spans="2:8">
      <c r="B39704" s="2" t="s">
        <v>40330</v>
      </c>
      <c r="C39704" s="2">
        <v>16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40331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40332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40333</v>
      </c>
      <c r="C39707" s="2">
        <v>36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40334</v>
      </c>
      <c r="C39708" s="2">
        <v>35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40335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40336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40337</v>
      </c>
      <c r="C39711" s="2">
        <v>32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40338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40339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40340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40341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40342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40343</v>
      </c>
      <c r="C39717" s="2">
        <v>37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40344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40345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40346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40347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40348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40349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40350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40351</v>
      </c>
      <c r="C39725" s="2">
        <v>32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40352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40353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40354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40355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40356</v>
      </c>
      <c r="C39730" s="2">
        <v>24</v>
      </c>
      <c r="D39730" s="2" t="s">
        <v>629</v>
      </c>
      <c r="E39730" s="2"/>
      <c r="F39730" s="2"/>
      <c r="G39730" s="2"/>
      <c r="H39730" s="2"/>
    </row>
    <row r="39731" spans="2:8">
      <c r="B39731" s="2" t="s">
        <v>40357</v>
      </c>
      <c r="C39731" s="2">
        <v>30</v>
      </c>
      <c r="D39731" s="2" t="s">
        <v>629</v>
      </c>
      <c r="E39731" s="2"/>
      <c r="F39731" s="2"/>
      <c r="G39731" s="2"/>
      <c r="H39731" s="2"/>
    </row>
    <row r="39732" spans="2:8">
      <c r="B39732" s="2" t="s">
        <v>40358</v>
      </c>
      <c r="C39732" s="2">
        <v>35</v>
      </c>
      <c r="D39732" s="2" t="s">
        <v>629</v>
      </c>
      <c r="E39732" s="2"/>
      <c r="F39732" s="2"/>
      <c r="G39732" s="2"/>
      <c r="H39732" s="2"/>
    </row>
    <row r="39733" spans="2:8">
      <c r="B39733" s="2" t="s">
        <v>40359</v>
      </c>
      <c r="C39733" s="2">
        <v>34</v>
      </c>
      <c r="D39733" s="2" t="s">
        <v>629</v>
      </c>
      <c r="E39733" s="2"/>
      <c r="F39733" s="2"/>
      <c r="G39733" s="2"/>
      <c r="H39733" s="2"/>
    </row>
    <row r="39734" spans="2:8">
      <c r="B39734" s="2" t="s">
        <v>40360</v>
      </c>
      <c r="C39734" s="2">
        <v>31</v>
      </c>
      <c r="D39734" s="2" t="s">
        <v>629</v>
      </c>
      <c r="E39734" s="2"/>
      <c r="F39734" s="2"/>
      <c r="G39734" s="2"/>
      <c r="H39734" s="2"/>
    </row>
    <row r="39735" spans="2:8">
      <c r="B39735" s="2" t="s">
        <v>40361</v>
      </c>
      <c r="C39735" s="2">
        <v>18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40362</v>
      </c>
      <c r="C39736" s="2">
        <v>21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40363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40364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40365</v>
      </c>
      <c r="C39739" s="2">
        <v>24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40366</v>
      </c>
      <c r="C39740" s="2">
        <v>25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40367</v>
      </c>
      <c r="C39741" s="2">
        <v>29</v>
      </c>
      <c r="D39741" s="2" t="s">
        <v>629</v>
      </c>
      <c r="E39741" s="2"/>
      <c r="F39741" s="2"/>
      <c r="G39741" s="2"/>
      <c r="H39741" s="2"/>
    </row>
    <row r="39742" spans="2:8">
      <c r="B39742" s="2" t="s">
        <v>40368</v>
      </c>
      <c r="C39742" s="2">
        <v>31</v>
      </c>
      <c r="D39742" s="2" t="s">
        <v>629</v>
      </c>
      <c r="E39742" s="2"/>
      <c r="F39742" s="2"/>
      <c r="G39742" s="2"/>
      <c r="H39742" s="2"/>
    </row>
    <row r="39743" spans="2:8">
      <c r="B39743" s="2" t="s">
        <v>40369</v>
      </c>
      <c r="C39743" s="2">
        <v>32</v>
      </c>
      <c r="D39743" s="2" t="s">
        <v>629</v>
      </c>
      <c r="E39743" s="2"/>
      <c r="F39743" s="2"/>
      <c r="G39743" s="2"/>
      <c r="H39743" s="2"/>
    </row>
    <row r="39744" spans="2:8">
      <c r="B39744" s="2" t="s">
        <v>40370</v>
      </c>
      <c r="C39744" s="2">
        <v>32</v>
      </c>
      <c r="D39744" s="2" t="s">
        <v>629</v>
      </c>
      <c r="E39744" s="2"/>
      <c r="F39744" s="2"/>
      <c r="G39744" s="2"/>
      <c r="H39744" s="2"/>
    </row>
    <row r="39745" spans="2:8">
      <c r="B39745" s="2" t="s">
        <v>40371</v>
      </c>
      <c r="C39745" s="2">
        <v>30</v>
      </c>
      <c r="D39745" s="2" t="s">
        <v>629</v>
      </c>
      <c r="E39745" s="2"/>
      <c r="F39745" s="2"/>
      <c r="G39745" s="2"/>
      <c r="H39745" s="2"/>
    </row>
    <row r="39746" spans="2:8">
      <c r="B39746" s="2" t="s">
        <v>40372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40373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40374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40375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40376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40377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40378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40379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40380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40381</v>
      </c>
      <c r="C39755" s="2">
        <v>25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40382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40383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40384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40385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40386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40387</v>
      </c>
      <c r="C39761" s="2">
        <v>29</v>
      </c>
      <c r="D39761" s="2" t="s">
        <v>629</v>
      </c>
      <c r="E39761" s="2"/>
      <c r="F39761" s="2"/>
      <c r="G39761" s="2"/>
      <c r="H39761" s="2"/>
    </row>
    <row r="39762" spans="2:8">
      <c r="B39762" s="2" t="s">
        <v>40388</v>
      </c>
      <c r="C39762" s="2">
        <v>29</v>
      </c>
      <c r="D39762" s="2" t="s">
        <v>629</v>
      </c>
      <c r="E39762" s="2"/>
      <c r="F39762" s="2"/>
      <c r="G39762" s="2"/>
      <c r="H39762" s="2"/>
    </row>
    <row r="39763" spans="2:8">
      <c r="B39763" s="2" t="s">
        <v>40389</v>
      </c>
      <c r="C39763" s="2">
        <v>30</v>
      </c>
      <c r="D39763" s="2" t="s">
        <v>629</v>
      </c>
      <c r="E39763" s="2"/>
      <c r="F39763" s="2"/>
      <c r="G39763" s="2"/>
      <c r="H39763" s="2"/>
    </row>
    <row r="39764" spans="2:8">
      <c r="B39764" s="2" t="s">
        <v>40390</v>
      </c>
      <c r="C39764" s="2">
        <v>30</v>
      </c>
      <c r="D39764" s="2" t="s">
        <v>629</v>
      </c>
      <c r="E39764" s="2"/>
      <c r="F39764" s="2"/>
      <c r="G39764" s="2"/>
      <c r="H39764" s="2"/>
    </row>
    <row r="39765" spans="2:8">
      <c r="B39765" s="2" t="s">
        <v>40391</v>
      </c>
      <c r="C39765" s="2">
        <v>29</v>
      </c>
      <c r="D39765" s="2" t="s">
        <v>629</v>
      </c>
      <c r="E39765" s="2"/>
      <c r="F39765" s="2"/>
      <c r="G39765" s="2"/>
      <c r="H39765" s="2"/>
    </row>
    <row r="39766" spans="2:8">
      <c r="B39766" s="2" t="s">
        <v>40392</v>
      </c>
      <c r="C39766" s="2">
        <v>28</v>
      </c>
      <c r="D39766" s="2" t="s">
        <v>629</v>
      </c>
      <c r="E39766" s="2"/>
      <c r="F39766" s="2"/>
      <c r="G39766" s="2"/>
      <c r="H39766" s="2"/>
    </row>
    <row r="39767" spans="2:8">
      <c r="B39767" s="2" t="s">
        <v>40393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40394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40395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40396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40397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40398</v>
      </c>
      <c r="C39772" s="2">
        <v>33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40399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40400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40401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40402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40403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40404</v>
      </c>
      <c r="C39778" s="2">
        <v>30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40405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40406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40407</v>
      </c>
      <c r="C39781" s="2">
        <v>20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40408</v>
      </c>
      <c r="C39782" s="2">
        <v>26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40409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40410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40411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40412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40413</v>
      </c>
      <c r="C39787" s="2">
        <v>39</v>
      </c>
      <c r="D39787" s="2" t="s">
        <v>629</v>
      </c>
      <c r="E39787" s="2"/>
      <c r="F39787" s="2"/>
      <c r="G39787" s="2"/>
      <c r="H39787" s="2"/>
    </row>
    <row r="39788" spans="2:8">
      <c r="B39788" s="2" t="s">
        <v>40414</v>
      </c>
      <c r="C39788" s="2">
        <v>42</v>
      </c>
      <c r="D39788" s="2" t="s">
        <v>629</v>
      </c>
      <c r="E39788" s="2"/>
      <c r="F39788" s="2"/>
      <c r="G39788" s="2"/>
      <c r="H39788" s="2"/>
    </row>
    <row r="39789" spans="2:8">
      <c r="B39789" s="2" t="s">
        <v>40415</v>
      </c>
      <c r="C39789" s="2">
        <v>43</v>
      </c>
      <c r="D39789" s="2" t="s">
        <v>629</v>
      </c>
      <c r="E39789" s="2"/>
      <c r="F39789" s="2"/>
      <c r="G39789" s="2"/>
      <c r="H39789" s="2"/>
    </row>
    <row r="39790" spans="2:8">
      <c r="B39790" s="2" t="s">
        <v>40416</v>
      </c>
      <c r="C39790" s="2">
        <v>40</v>
      </c>
      <c r="D39790" s="2" t="s">
        <v>629</v>
      </c>
      <c r="E39790" s="2"/>
      <c r="F39790" s="2"/>
      <c r="G39790" s="2"/>
      <c r="H39790" s="2"/>
    </row>
    <row r="39791" spans="2:8">
      <c r="B39791" s="2" t="s">
        <v>40417</v>
      </c>
      <c r="C39791" s="2">
        <v>30</v>
      </c>
      <c r="D39791" s="2" t="s">
        <v>629</v>
      </c>
      <c r="E39791" s="2"/>
      <c r="F39791" s="2"/>
      <c r="G39791" s="2"/>
      <c r="H39791" s="2"/>
    </row>
    <row r="39792" spans="2:8">
      <c r="B39792" s="2" t="s">
        <v>40418</v>
      </c>
      <c r="C39792" s="2">
        <v>39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40419</v>
      </c>
      <c r="C39793" s="2">
        <v>41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40420</v>
      </c>
      <c r="C39794" s="2">
        <v>41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40421</v>
      </c>
      <c r="C39795" s="2">
        <v>39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40422</v>
      </c>
      <c r="C39796" s="2">
        <v>34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40423</v>
      </c>
      <c r="C39797" s="2">
        <v>36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40424</v>
      </c>
      <c r="C39798" s="2">
        <v>36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40425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40426</v>
      </c>
      <c r="C39800" s="2">
        <v>18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40427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40428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40429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40430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40431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40432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40433</v>
      </c>
      <c r="C39807" s="2">
        <v>36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40434</v>
      </c>
      <c r="C39808" s="2">
        <v>36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40435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40436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40437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40438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40439</v>
      </c>
      <c r="C39813" s="2">
        <v>18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40440</v>
      </c>
      <c r="C39814" s="2">
        <v>14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40441</v>
      </c>
      <c r="C39815" s="2">
        <v>18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40442</v>
      </c>
      <c r="C39816" s="2">
        <v>24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40443</v>
      </c>
      <c r="C39817" s="2">
        <v>29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40444</v>
      </c>
      <c r="C39818" s="2">
        <v>31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40445</v>
      </c>
      <c r="C39819" s="2">
        <v>29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40446</v>
      </c>
      <c r="C39820" s="2">
        <v>27</v>
      </c>
      <c r="D39820" s="2" t="s">
        <v>629</v>
      </c>
      <c r="E39820" s="2"/>
      <c r="F39820" s="2"/>
      <c r="G39820" s="2"/>
      <c r="H39820" s="2"/>
    </row>
    <row r="39821" spans="2:8">
      <c r="B39821" s="2" t="s">
        <v>40447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40448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40449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40450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40451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40452</v>
      </c>
      <c r="C39826" s="2">
        <v>29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40453</v>
      </c>
      <c r="C39827" s="2">
        <v>33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40454</v>
      </c>
      <c r="C39828" s="2">
        <v>35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40455</v>
      </c>
      <c r="C39829" s="2">
        <v>36</v>
      </c>
      <c r="D39829" s="2" t="s">
        <v>629</v>
      </c>
      <c r="E39829" s="2"/>
      <c r="F39829" s="2"/>
      <c r="G39829" s="2"/>
      <c r="H39829" s="2"/>
    </row>
    <row r="39830" spans="2:8">
      <c r="B39830" s="2" t="s">
        <v>40456</v>
      </c>
      <c r="C39830" s="2">
        <v>34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40457</v>
      </c>
      <c r="C39831" s="2">
        <v>26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40458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40459</v>
      </c>
      <c r="C39833" s="2">
        <v>34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40460</v>
      </c>
      <c r="C39834" s="2">
        <v>37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40461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40462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40463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40464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40465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40466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40467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40468</v>
      </c>
      <c r="C39842" s="2">
        <v>37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40469</v>
      </c>
      <c r="C39843" s="2">
        <v>37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40470</v>
      </c>
      <c r="C39844" s="2">
        <v>39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40471</v>
      </c>
      <c r="C39845" s="2">
        <v>36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40472</v>
      </c>
      <c r="C39846" s="2">
        <v>36</v>
      </c>
      <c r="D39846" s="2" t="s">
        <v>629</v>
      </c>
      <c r="E39846" s="2"/>
      <c r="F39846" s="2"/>
      <c r="G39846" s="2"/>
      <c r="H39846" s="2"/>
    </row>
    <row r="39847" spans="2:8">
      <c r="B39847" s="2" t="s">
        <v>40473</v>
      </c>
      <c r="C39847" s="2">
        <v>36</v>
      </c>
      <c r="D39847" s="2" t="s">
        <v>629</v>
      </c>
      <c r="E39847" s="2"/>
      <c r="F39847" s="2"/>
      <c r="G39847" s="2"/>
      <c r="H39847" s="2"/>
    </row>
    <row r="39848" spans="2:8">
      <c r="B39848" s="2" t="s">
        <v>40474</v>
      </c>
      <c r="C39848" s="2">
        <v>34</v>
      </c>
      <c r="D39848" s="2" t="s">
        <v>629</v>
      </c>
      <c r="E39848" s="2"/>
      <c r="F39848" s="2"/>
      <c r="G39848" s="2"/>
      <c r="H39848" s="2"/>
    </row>
    <row r="39849" spans="2:8">
      <c r="B39849" s="2" t="s">
        <v>40475</v>
      </c>
      <c r="C39849" s="2">
        <v>32</v>
      </c>
      <c r="D39849" s="2" t="s">
        <v>629</v>
      </c>
      <c r="E39849" s="2"/>
      <c r="F39849" s="2"/>
      <c r="G39849" s="2"/>
      <c r="H39849" s="2"/>
    </row>
    <row r="39850" spans="2:8">
      <c r="B39850" s="2" t="s">
        <v>40476</v>
      </c>
      <c r="C39850" s="2">
        <v>30</v>
      </c>
      <c r="D39850" s="2" t="s">
        <v>629</v>
      </c>
      <c r="E39850" s="2"/>
      <c r="F39850" s="2"/>
      <c r="G39850" s="2"/>
      <c r="H39850" s="2"/>
    </row>
    <row r="39851" spans="2:8">
      <c r="B39851" s="2" t="s">
        <v>40477</v>
      </c>
      <c r="C39851" s="2">
        <v>21</v>
      </c>
      <c r="D39851" s="2" t="s">
        <v>629</v>
      </c>
      <c r="E39851" s="2"/>
      <c r="F39851" s="2"/>
      <c r="G39851" s="2"/>
      <c r="H39851" s="2"/>
    </row>
    <row r="39852" spans="2:8">
      <c r="B39852" s="2" t="s">
        <v>40478</v>
      </c>
      <c r="C39852" s="2">
        <v>34</v>
      </c>
      <c r="D39852" s="2" t="s">
        <v>629</v>
      </c>
      <c r="E39852" s="2"/>
      <c r="F39852" s="2"/>
      <c r="G39852" s="2"/>
      <c r="H39852" s="2"/>
    </row>
    <row r="39853" spans="2:8">
      <c r="B39853" s="2" t="s">
        <v>40479</v>
      </c>
      <c r="C39853" s="2">
        <v>35</v>
      </c>
      <c r="D39853" s="2" t="s">
        <v>629</v>
      </c>
      <c r="E39853" s="2"/>
      <c r="F39853" s="2"/>
      <c r="G39853" s="2"/>
      <c r="H39853" s="2"/>
    </row>
    <row r="39854" spans="2:8">
      <c r="B39854" s="2" t="s">
        <v>40480</v>
      </c>
      <c r="C39854" s="2">
        <v>33</v>
      </c>
      <c r="D39854" s="2" t="s">
        <v>629</v>
      </c>
      <c r="E39854" s="2"/>
      <c r="F39854" s="2"/>
      <c r="G39854" s="2"/>
      <c r="H39854" s="2"/>
    </row>
    <row r="39855" spans="2:8">
      <c r="B39855" s="2" t="s">
        <v>40481</v>
      </c>
      <c r="C39855" s="2">
        <v>31</v>
      </c>
      <c r="D39855" s="2" t="s">
        <v>629</v>
      </c>
      <c r="E39855" s="2"/>
      <c r="F39855" s="2"/>
      <c r="G39855" s="2"/>
      <c r="H39855" s="2"/>
    </row>
    <row r="39856" spans="2:8">
      <c r="B39856" s="2" t="s">
        <v>40482</v>
      </c>
      <c r="C39856" s="2">
        <v>29</v>
      </c>
      <c r="D39856" s="2" t="s">
        <v>629</v>
      </c>
      <c r="E39856" s="2"/>
      <c r="F39856" s="2"/>
      <c r="G39856" s="2"/>
      <c r="H39856" s="2"/>
    </row>
    <row r="39857" spans="2:8">
      <c r="B39857" s="2" t="s">
        <v>40483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40484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40485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40486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40487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40488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40489</v>
      </c>
      <c r="C39863" s="2">
        <v>32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40490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40491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40492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40493</v>
      </c>
      <c r="C39867" s="2">
        <v>39</v>
      </c>
      <c r="D39867" s="2" t="s">
        <v>629</v>
      </c>
      <c r="E39867" s="2"/>
      <c r="F39867" s="2"/>
      <c r="G39867" s="2"/>
      <c r="H39867" s="2"/>
    </row>
    <row r="39868" spans="2:8">
      <c r="B39868" s="2" t="s">
        <v>40494</v>
      </c>
      <c r="C39868" s="2">
        <v>41</v>
      </c>
      <c r="D39868" s="2" t="s">
        <v>629</v>
      </c>
      <c r="E39868" s="2"/>
      <c r="F39868" s="2"/>
      <c r="G39868" s="2"/>
      <c r="H39868" s="2"/>
    </row>
    <row r="39869" spans="2:8">
      <c r="B39869" s="2" t="s">
        <v>40495</v>
      </c>
      <c r="C39869" s="2">
        <v>42</v>
      </c>
      <c r="D39869" s="2" t="s">
        <v>629</v>
      </c>
      <c r="E39869" s="2"/>
      <c r="F39869" s="2"/>
      <c r="G39869" s="2"/>
      <c r="H39869" s="2"/>
    </row>
    <row r="39870" spans="2:8">
      <c r="B39870" s="2" t="s">
        <v>40496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40497</v>
      </c>
      <c r="C39871" s="2">
        <v>35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40498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40499</v>
      </c>
      <c r="C39873" s="2">
        <v>34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40500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40501</v>
      </c>
      <c r="C39875" s="2">
        <v>24</v>
      </c>
      <c r="D39875" s="2" t="s">
        <v>629</v>
      </c>
      <c r="E39875" s="2"/>
      <c r="F39875" s="2"/>
      <c r="G39875" s="2"/>
      <c r="H39875" s="2"/>
    </row>
    <row r="39876" spans="2:8">
      <c r="B39876" s="2" t="s">
        <v>40502</v>
      </c>
      <c r="C39876" s="2">
        <v>39</v>
      </c>
      <c r="D39876" s="2" t="s">
        <v>629</v>
      </c>
      <c r="E39876" s="2"/>
      <c r="F39876" s="2"/>
      <c r="G39876" s="2"/>
      <c r="H39876" s="2"/>
    </row>
    <row r="39877" spans="2:8">
      <c r="B39877" s="2" t="s">
        <v>40503</v>
      </c>
      <c r="C39877" s="2">
        <v>38</v>
      </c>
      <c r="D39877" s="2" t="s">
        <v>629</v>
      </c>
      <c r="E39877" s="2"/>
      <c r="F39877" s="2"/>
      <c r="G39877" s="2"/>
      <c r="H39877" s="2"/>
    </row>
    <row r="39878" spans="2:8">
      <c r="B39878" s="2" t="s">
        <v>40504</v>
      </c>
      <c r="C39878" s="2">
        <v>38</v>
      </c>
      <c r="D39878" s="2" t="s">
        <v>629</v>
      </c>
      <c r="E39878" s="2"/>
      <c r="F39878" s="2"/>
      <c r="G39878" s="2"/>
      <c r="H39878" s="2"/>
    </row>
    <row r="39879" spans="2:8">
      <c r="B39879" s="2" t="s">
        <v>40505</v>
      </c>
      <c r="C39879" s="2">
        <v>36</v>
      </c>
      <c r="D39879" s="2" t="s">
        <v>629</v>
      </c>
      <c r="E39879" s="2"/>
      <c r="F39879" s="2"/>
      <c r="G39879" s="2"/>
      <c r="H39879" s="2"/>
    </row>
    <row r="39880" spans="2:8">
      <c r="B39880" s="2" t="s">
        <v>40506</v>
      </c>
      <c r="C39880" s="2">
        <v>11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40507</v>
      </c>
      <c r="C39881" s="2">
        <v>16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40508</v>
      </c>
      <c r="C39882" s="2">
        <v>30</v>
      </c>
      <c r="D39882" s="2" t="s">
        <v>629</v>
      </c>
      <c r="E39882" s="2"/>
      <c r="F39882" s="2"/>
      <c r="G39882" s="2"/>
      <c r="H39882" s="2"/>
    </row>
    <row r="39883" spans="2:8">
      <c r="B39883" s="2" t="s">
        <v>40509</v>
      </c>
      <c r="C39883" s="2">
        <v>31</v>
      </c>
      <c r="D39883" s="2" t="s">
        <v>629</v>
      </c>
      <c r="E39883" s="2"/>
      <c r="F39883" s="2"/>
      <c r="G39883" s="2"/>
      <c r="H39883" s="2"/>
    </row>
    <row r="39884" spans="2:8">
      <c r="B39884" s="2" t="s">
        <v>40510</v>
      </c>
      <c r="C39884" s="2">
        <v>32</v>
      </c>
      <c r="D39884" s="2" t="s">
        <v>629</v>
      </c>
      <c r="E39884" s="2"/>
      <c r="F39884" s="2"/>
      <c r="G39884" s="2"/>
      <c r="H39884" s="2"/>
    </row>
    <row r="39885" spans="2:8">
      <c r="B39885" s="2" t="s">
        <v>40511</v>
      </c>
      <c r="C39885" s="2">
        <v>31</v>
      </c>
      <c r="D39885" s="2" t="s">
        <v>629</v>
      </c>
      <c r="E39885" s="2"/>
      <c r="F39885" s="2"/>
      <c r="G39885" s="2"/>
      <c r="H39885" s="2"/>
    </row>
    <row r="39886" spans="2:8">
      <c r="B39886" s="2" t="s">
        <v>40512</v>
      </c>
      <c r="C39886" s="2">
        <v>28</v>
      </c>
      <c r="D39886" s="2" t="s">
        <v>629</v>
      </c>
      <c r="E39886" s="2"/>
      <c r="F39886" s="2"/>
      <c r="G39886" s="2"/>
      <c r="H39886" s="2"/>
    </row>
    <row r="39887" spans="2:8">
      <c r="B39887" s="2" t="s">
        <v>40513</v>
      </c>
      <c r="C39887" s="2">
        <v>25</v>
      </c>
      <c r="D39887" s="2" t="s">
        <v>629</v>
      </c>
      <c r="E39887" s="2"/>
      <c r="F39887" s="2"/>
      <c r="G39887" s="2"/>
      <c r="H39887" s="2"/>
    </row>
    <row r="39888" spans="2:8">
      <c r="B39888" s="2" t="s">
        <v>40514</v>
      </c>
      <c r="C39888" s="2">
        <v>21</v>
      </c>
      <c r="D39888" s="2" t="s">
        <v>629</v>
      </c>
      <c r="E39888" s="2"/>
      <c r="F39888" s="2"/>
      <c r="G39888" s="2"/>
      <c r="H39888" s="2"/>
    </row>
    <row r="39889" spans="2:8">
      <c r="B39889" s="2" t="s">
        <v>40515</v>
      </c>
      <c r="C39889" s="2">
        <v>31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40516</v>
      </c>
      <c r="C39890" s="2">
        <v>31</v>
      </c>
      <c r="D39890" s="2" t="s">
        <v>629</v>
      </c>
      <c r="E39890" s="2"/>
      <c r="F39890" s="2"/>
      <c r="G39890" s="2"/>
      <c r="H39890" s="2"/>
    </row>
    <row r="39891" spans="2:8">
      <c r="B39891" s="2" t="s">
        <v>40517</v>
      </c>
      <c r="C39891" s="2">
        <v>31</v>
      </c>
      <c r="D39891" s="2" t="s">
        <v>629</v>
      </c>
      <c r="E39891" s="2"/>
      <c r="F39891" s="2"/>
      <c r="G39891" s="2"/>
      <c r="H39891" s="2"/>
    </row>
    <row r="39892" spans="2:8">
      <c r="B39892" s="2" t="s">
        <v>40518</v>
      </c>
      <c r="C39892" s="2">
        <v>31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40519</v>
      </c>
      <c r="C39893" s="2">
        <v>31</v>
      </c>
      <c r="D39893" s="2" t="s">
        <v>629</v>
      </c>
      <c r="E39893" s="2"/>
      <c r="F39893" s="2"/>
      <c r="G39893" s="2"/>
      <c r="H39893" s="2"/>
    </row>
    <row r="39894" spans="2:8">
      <c r="B39894" s="2" t="s">
        <v>40520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40521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40522</v>
      </c>
      <c r="C39896" s="2">
        <v>29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40523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40524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40525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40526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40527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40528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40529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40530</v>
      </c>
      <c r="C39904" s="2">
        <v>23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40531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40532</v>
      </c>
      <c r="C39906" s="2">
        <v>35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40533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40534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40535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40536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40537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40538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40539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40540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40541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40542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40543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40544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40545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40546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40547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40548</v>
      </c>
      <c r="C39922" s="2">
        <v>32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40549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40550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40551</v>
      </c>
      <c r="C39925" s="2">
        <v>35</v>
      </c>
      <c r="D39925" s="2" t="s">
        <v>629</v>
      </c>
      <c r="E39925" s="2"/>
      <c r="F39925" s="2"/>
      <c r="G39925" s="2"/>
      <c r="H39925" s="2"/>
    </row>
    <row r="39926" spans="2:8">
      <c r="B39926" s="2" t="s">
        <v>40552</v>
      </c>
      <c r="C39926" s="2">
        <v>39</v>
      </c>
      <c r="D39926" s="2" t="s">
        <v>629</v>
      </c>
      <c r="E39926" s="2"/>
      <c r="F39926" s="2"/>
      <c r="G39926" s="2"/>
      <c r="H39926" s="2"/>
    </row>
    <row r="39927" spans="2:8">
      <c r="B39927" s="2" t="s">
        <v>40553</v>
      </c>
      <c r="C39927" s="2">
        <v>38</v>
      </c>
      <c r="D39927" s="2" t="s">
        <v>629</v>
      </c>
      <c r="E39927" s="2"/>
      <c r="F39927" s="2"/>
      <c r="G39927" s="2"/>
      <c r="H39927" s="2"/>
    </row>
    <row r="39928" spans="2:8">
      <c r="B39928" s="2" t="s">
        <v>40554</v>
      </c>
      <c r="C39928" s="2">
        <v>35</v>
      </c>
      <c r="D39928" s="2" t="s">
        <v>629</v>
      </c>
      <c r="E39928" s="2"/>
      <c r="F39928" s="2"/>
      <c r="G39928" s="2"/>
      <c r="H39928" s="2"/>
    </row>
    <row r="39929" spans="2:8">
      <c r="B39929" s="2" t="s">
        <v>40555</v>
      </c>
      <c r="C39929" s="2">
        <v>32</v>
      </c>
      <c r="D39929" s="2" t="s">
        <v>629</v>
      </c>
      <c r="E39929" s="2"/>
      <c r="F39929" s="2"/>
      <c r="G39929" s="2"/>
      <c r="H39929" s="2"/>
    </row>
    <row r="39930" spans="2:8">
      <c r="B39930" s="2" t="s">
        <v>40556</v>
      </c>
      <c r="C39930" s="2">
        <v>27</v>
      </c>
      <c r="D39930" s="2" t="s">
        <v>629</v>
      </c>
      <c r="E39930" s="2"/>
      <c r="F39930" s="2"/>
      <c r="G39930" s="2"/>
      <c r="H39930" s="2"/>
    </row>
    <row r="39931" spans="2:8">
      <c r="B39931" s="2" t="s">
        <v>40557</v>
      </c>
      <c r="C39931" s="2">
        <v>44</v>
      </c>
      <c r="D39931" s="2" t="s">
        <v>629</v>
      </c>
      <c r="E39931" s="2"/>
      <c r="F39931" s="2"/>
      <c r="G39931" s="2"/>
      <c r="H39931" s="2"/>
    </row>
    <row r="39932" spans="2:8">
      <c r="B39932" s="2" t="s">
        <v>40558</v>
      </c>
      <c r="C39932" s="2">
        <v>46</v>
      </c>
      <c r="D39932" s="2" t="s">
        <v>629</v>
      </c>
      <c r="E39932" s="2"/>
      <c r="F39932" s="2"/>
      <c r="G39932" s="2"/>
      <c r="H39932" s="2"/>
    </row>
    <row r="39933" spans="2:8">
      <c r="B39933" s="2" t="s">
        <v>40559</v>
      </c>
      <c r="C39933" s="2">
        <v>46</v>
      </c>
      <c r="D39933" s="2" t="s">
        <v>629</v>
      </c>
      <c r="E39933" s="2"/>
      <c r="F39933" s="2"/>
      <c r="G39933" s="2"/>
      <c r="H39933" s="2"/>
    </row>
    <row r="39934" spans="2:8">
      <c r="B39934" s="2" t="s">
        <v>40560</v>
      </c>
      <c r="C39934" s="2">
        <v>37</v>
      </c>
      <c r="D39934" s="2" t="s">
        <v>629</v>
      </c>
      <c r="E39934" s="2"/>
      <c r="F39934" s="2"/>
      <c r="G39934" s="2"/>
      <c r="H39934" s="2"/>
    </row>
    <row r="39935" spans="2:8">
      <c r="B39935" s="2" t="s">
        <v>40561</v>
      </c>
      <c r="C39935" s="2">
        <v>22</v>
      </c>
      <c r="D39935" s="2" t="s">
        <v>629</v>
      </c>
      <c r="E39935" s="2"/>
      <c r="F39935" s="2"/>
      <c r="G39935" s="2"/>
      <c r="H39935" s="2"/>
    </row>
    <row r="39936" spans="2:8">
      <c r="B39936" s="2" t="s">
        <v>40562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40563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40564</v>
      </c>
      <c r="C39938" s="2">
        <v>37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40565</v>
      </c>
      <c r="C39939" s="2">
        <v>37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40566</v>
      </c>
      <c r="C39940" s="2">
        <v>13</v>
      </c>
      <c r="D39940" s="2" t="s">
        <v>629</v>
      </c>
      <c r="E39940" s="2"/>
      <c r="F39940" s="2"/>
      <c r="G39940" s="2"/>
      <c r="H39940" s="2"/>
    </row>
    <row r="39941" spans="2:8">
      <c r="B39941" s="2" t="s">
        <v>40567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40568</v>
      </c>
      <c r="C39942" s="2">
        <v>42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40569</v>
      </c>
      <c r="C39943" s="2">
        <v>50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40570</v>
      </c>
      <c r="C39944" s="2">
        <v>55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40571</v>
      </c>
      <c r="C39945" s="2">
        <v>44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40572</v>
      </c>
      <c r="C39946" s="2">
        <v>33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40573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40574</v>
      </c>
      <c r="C39948" s="2">
        <v>38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40575</v>
      </c>
      <c r="C39949" s="2">
        <v>41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40576</v>
      </c>
      <c r="C39950" s="2">
        <v>39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40577</v>
      </c>
      <c r="C39951" s="2">
        <v>17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40578</v>
      </c>
      <c r="C39952" s="2">
        <v>20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40579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40580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40581</v>
      </c>
      <c r="C39955" s="2">
        <v>24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40582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40583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40584</v>
      </c>
      <c r="C39958" s="2">
        <v>12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40585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40586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40587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40588</v>
      </c>
      <c r="C39962" s="2">
        <v>33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40589</v>
      </c>
      <c r="C39963" s="2">
        <v>37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40590</v>
      </c>
      <c r="C39964" s="2">
        <v>38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40591</v>
      </c>
      <c r="C39965" s="2">
        <v>36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40592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40593</v>
      </c>
      <c r="C39967" s="2">
        <v>24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40594</v>
      </c>
      <c r="C39968" s="2">
        <v>33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40595</v>
      </c>
      <c r="C39969" s="2">
        <v>43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40596</v>
      </c>
      <c r="C39970" s="2">
        <v>42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40597</v>
      </c>
      <c r="C39971" s="2">
        <v>40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40598</v>
      </c>
      <c r="C39972" s="2">
        <v>37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40599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40600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40601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40602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40603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40604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40605</v>
      </c>
      <c r="C39979" s="2">
        <v>22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40606</v>
      </c>
      <c r="C39980" s="2">
        <v>26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40607</v>
      </c>
      <c r="C39981" s="2">
        <v>26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40608</v>
      </c>
      <c r="C39982" s="2">
        <v>24</v>
      </c>
      <c r="D39982" s="2" t="s">
        <v>629</v>
      </c>
      <c r="E39982" s="2"/>
      <c r="F39982" s="2"/>
      <c r="G39982" s="2"/>
      <c r="H39982" s="2"/>
    </row>
    <row r="39983" spans="2:8">
      <c r="B39983" s="2" t="s">
        <v>40609</v>
      </c>
      <c r="C39983" s="2">
        <v>22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40610</v>
      </c>
      <c r="C39984" s="2">
        <v>17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40611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40612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40613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40614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40615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40616</v>
      </c>
      <c r="C39990" s="2">
        <v>34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40617</v>
      </c>
      <c r="C39991" s="2">
        <v>37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40618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40619</v>
      </c>
      <c r="C39993" s="2">
        <v>37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40620</v>
      </c>
      <c r="C39994" s="2">
        <v>31</v>
      </c>
      <c r="D39994" s="2" t="s">
        <v>629</v>
      </c>
      <c r="E39994" s="2"/>
      <c r="F39994" s="2"/>
      <c r="G39994" s="2"/>
      <c r="H39994" s="2"/>
    </row>
    <row r="39995" spans="2:8">
      <c r="B39995" s="2" t="s">
        <v>40621</v>
      </c>
      <c r="C39995" s="2">
        <v>33</v>
      </c>
      <c r="D39995" s="2" t="s">
        <v>629</v>
      </c>
      <c r="E39995" s="2"/>
      <c r="F39995" s="2"/>
      <c r="G39995" s="2"/>
      <c r="H39995" s="2"/>
    </row>
    <row r="39996" spans="2:8">
      <c r="B39996" s="2" t="s">
        <v>40622</v>
      </c>
      <c r="C39996" s="2">
        <v>33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40623</v>
      </c>
      <c r="C39997" s="2">
        <v>34</v>
      </c>
      <c r="D39997" s="2" t="s">
        <v>629</v>
      </c>
      <c r="E39997" s="2"/>
      <c r="F39997" s="2"/>
      <c r="G39997" s="2"/>
      <c r="H39997" s="2"/>
    </row>
    <row r="39998" spans="2:8">
      <c r="B39998" s="2" t="s">
        <v>40624</v>
      </c>
      <c r="C39998" s="2">
        <v>32</v>
      </c>
      <c r="D39998" s="2" t="s">
        <v>629</v>
      </c>
      <c r="E39998" s="2"/>
      <c r="F39998" s="2"/>
      <c r="G39998" s="2"/>
      <c r="H39998" s="2"/>
    </row>
    <row r="39999" spans="2:8">
      <c r="B39999" s="2" t="s">
        <v>40625</v>
      </c>
      <c r="C39999" s="2">
        <v>29</v>
      </c>
      <c r="D39999" s="2" t="s">
        <v>629</v>
      </c>
      <c r="E39999" s="2"/>
      <c r="F39999" s="2"/>
      <c r="G39999" s="2"/>
      <c r="H39999" s="2"/>
    </row>
    <row r="40000" spans="2:8">
      <c r="B40000" s="2" t="s">
        <v>40626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40627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40628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40629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40630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40631</v>
      </c>
      <c r="C40005" s="2">
        <v>26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40632</v>
      </c>
      <c r="C40006" s="2">
        <v>27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40633</v>
      </c>
      <c r="C40007" s="2">
        <v>26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40634</v>
      </c>
      <c r="C40008" s="2">
        <v>26</v>
      </c>
      <c r="D40008" s="2" t="s">
        <v>629</v>
      </c>
      <c r="E40008" s="2"/>
      <c r="F40008" s="2"/>
      <c r="G40008" s="2"/>
      <c r="H40008" s="2"/>
    </row>
    <row r="40009" spans="2:8">
      <c r="B40009" s="2" t="s">
        <v>40635</v>
      </c>
      <c r="C40009" s="2">
        <v>25</v>
      </c>
      <c r="D40009" s="2" t="s">
        <v>629</v>
      </c>
      <c r="E40009" s="2"/>
      <c r="F40009" s="2"/>
      <c r="G40009" s="2"/>
      <c r="H40009" s="2"/>
    </row>
    <row r="40010" spans="2:8">
      <c r="B40010" s="2" t="s">
        <v>40636</v>
      </c>
      <c r="C40010" s="2">
        <v>23</v>
      </c>
      <c r="D40010" s="2" t="s">
        <v>629</v>
      </c>
      <c r="E40010" s="2"/>
      <c r="F40010" s="2"/>
      <c r="G40010" s="2"/>
      <c r="H40010" s="2"/>
    </row>
    <row r="40011" spans="2:8">
      <c r="B40011" s="2" t="s">
        <v>40637</v>
      </c>
      <c r="C40011" s="2">
        <v>34</v>
      </c>
      <c r="D40011" s="2" t="s">
        <v>629</v>
      </c>
      <c r="E40011" s="2"/>
      <c r="F40011" s="2"/>
      <c r="G40011" s="2"/>
      <c r="H40011" s="2"/>
    </row>
    <row r="40012" spans="2:8">
      <c r="B40012" s="2" t="s">
        <v>40638</v>
      </c>
      <c r="C40012" s="2">
        <v>35</v>
      </c>
      <c r="D40012" s="2" t="s">
        <v>629</v>
      </c>
      <c r="E40012" s="2"/>
      <c r="F40012" s="2"/>
      <c r="G40012" s="2"/>
      <c r="H40012" s="2"/>
    </row>
    <row r="40013" spans="2:8">
      <c r="B40013" s="2" t="s">
        <v>40639</v>
      </c>
      <c r="C40013" s="2">
        <v>28</v>
      </c>
      <c r="D40013" s="2" t="s">
        <v>629</v>
      </c>
      <c r="E40013" s="2"/>
      <c r="F40013" s="2"/>
      <c r="G40013" s="2"/>
      <c r="H40013" s="2"/>
    </row>
    <row r="40014" spans="2:8">
      <c r="B40014" s="2" t="s">
        <v>40640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40641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40642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40643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40644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40645</v>
      </c>
      <c r="C40019" s="2">
        <v>32</v>
      </c>
      <c r="D40019" s="2" t="s">
        <v>629</v>
      </c>
      <c r="E40019" s="2"/>
      <c r="F40019" s="2"/>
      <c r="G40019" s="2"/>
      <c r="H40019" s="2"/>
    </row>
    <row r="40020" spans="2:8">
      <c r="B40020" s="2" t="s">
        <v>40646</v>
      </c>
      <c r="C40020" s="2">
        <v>34</v>
      </c>
      <c r="D40020" s="2" t="s">
        <v>629</v>
      </c>
      <c r="E40020" s="2"/>
      <c r="F40020" s="2"/>
      <c r="G40020" s="2"/>
      <c r="H40020" s="2"/>
    </row>
    <row r="40021" spans="2:8">
      <c r="B40021" s="2" t="s">
        <v>40647</v>
      </c>
      <c r="C40021" s="2">
        <v>34</v>
      </c>
      <c r="D40021" s="2" t="s">
        <v>629</v>
      </c>
      <c r="E40021" s="2"/>
      <c r="F40021" s="2"/>
      <c r="G40021" s="2"/>
      <c r="H40021" s="2"/>
    </row>
    <row r="40022" spans="2:8">
      <c r="B40022" s="2" t="s">
        <v>40648</v>
      </c>
      <c r="C40022" s="2">
        <v>33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40649</v>
      </c>
      <c r="C40023" s="2">
        <v>31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40650</v>
      </c>
      <c r="C40024" s="2">
        <v>28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40651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40652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40653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40654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40655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40656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40657</v>
      </c>
      <c r="C40031" s="2">
        <v>20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40658</v>
      </c>
      <c r="C40032" s="2">
        <v>20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40659</v>
      </c>
      <c r="C40033" s="2">
        <v>23</v>
      </c>
      <c r="D40033" s="2" t="s">
        <v>629</v>
      </c>
      <c r="E40033" s="2"/>
      <c r="F40033" s="2"/>
      <c r="G40033" s="2"/>
      <c r="H40033" s="2"/>
    </row>
    <row r="40034" spans="2:8">
      <c r="B40034" s="2" t="s">
        <v>40660</v>
      </c>
      <c r="C40034" s="2">
        <v>23</v>
      </c>
      <c r="D40034" s="2" t="s">
        <v>629</v>
      </c>
      <c r="E40034" s="2"/>
      <c r="F40034" s="2"/>
      <c r="G40034" s="2"/>
      <c r="H40034" s="2"/>
    </row>
    <row r="40035" spans="2:8">
      <c r="B40035" s="2" t="s">
        <v>40661</v>
      </c>
      <c r="C40035" s="2">
        <v>24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40662</v>
      </c>
      <c r="C40036" s="2">
        <v>25</v>
      </c>
      <c r="D40036" s="2" t="s">
        <v>629</v>
      </c>
      <c r="E40036" s="2"/>
      <c r="F40036" s="2"/>
      <c r="G40036" s="2"/>
      <c r="H40036" s="2"/>
    </row>
    <row r="40037" spans="2:8">
      <c r="B40037" s="2" t="s">
        <v>40663</v>
      </c>
      <c r="C40037" s="2">
        <v>25</v>
      </c>
      <c r="D40037" s="2" t="s">
        <v>629</v>
      </c>
      <c r="E40037" s="2"/>
      <c r="F40037" s="2"/>
      <c r="G40037" s="2"/>
      <c r="H40037" s="2"/>
    </row>
    <row r="40038" spans="2:8">
      <c r="B40038" s="2" t="s">
        <v>40664</v>
      </c>
      <c r="C40038" s="2">
        <v>25</v>
      </c>
      <c r="D40038" s="2" t="s">
        <v>629</v>
      </c>
      <c r="E40038" s="2"/>
      <c r="F40038" s="2"/>
      <c r="G40038" s="2"/>
      <c r="H40038" s="2"/>
    </row>
    <row r="40039" spans="2:8">
      <c r="B40039" s="2" t="s">
        <v>40665</v>
      </c>
      <c r="C40039" s="2">
        <v>25</v>
      </c>
      <c r="D40039" s="2" t="s">
        <v>629</v>
      </c>
      <c r="E40039" s="2"/>
      <c r="F40039" s="2"/>
      <c r="G40039" s="2"/>
      <c r="H40039" s="2"/>
    </row>
    <row r="40040" spans="2:8">
      <c r="B40040" s="2" t="s">
        <v>40666</v>
      </c>
      <c r="C40040" s="2">
        <v>24</v>
      </c>
      <c r="D40040" s="2" t="s">
        <v>629</v>
      </c>
      <c r="E40040" s="2"/>
      <c r="F40040" s="2"/>
      <c r="G40040" s="2"/>
      <c r="H40040" s="2"/>
    </row>
    <row r="40041" spans="2:8">
      <c r="B40041" s="2" t="s">
        <v>40667</v>
      </c>
      <c r="C40041" s="2">
        <v>23</v>
      </c>
      <c r="D40041" s="2" t="s">
        <v>629</v>
      </c>
      <c r="E40041" s="2"/>
      <c r="F40041" s="2"/>
      <c r="G40041" s="2"/>
      <c r="H40041" s="2"/>
    </row>
    <row r="40042" spans="2:8">
      <c r="B40042" s="2" t="s">
        <v>40668</v>
      </c>
      <c r="C40042" s="2">
        <v>21</v>
      </c>
      <c r="D40042" s="2" t="s">
        <v>629</v>
      </c>
      <c r="E40042" s="2"/>
      <c r="F40042" s="2"/>
      <c r="G40042" s="2"/>
      <c r="H40042" s="2"/>
    </row>
    <row r="40043" spans="2:8">
      <c r="B40043" s="2" t="s">
        <v>40669</v>
      </c>
      <c r="C40043" s="2">
        <v>26</v>
      </c>
      <c r="D40043" s="2" t="s">
        <v>629</v>
      </c>
      <c r="E40043" s="2"/>
      <c r="F40043" s="2"/>
      <c r="G40043" s="2"/>
      <c r="H40043" s="2"/>
    </row>
    <row r="40044" spans="2:8">
      <c r="B40044" s="2" t="s">
        <v>40670</v>
      </c>
      <c r="C40044" s="2">
        <v>27</v>
      </c>
      <c r="D40044" s="2" t="s">
        <v>629</v>
      </c>
      <c r="E40044" s="2"/>
      <c r="F40044" s="2"/>
      <c r="G40044" s="2"/>
      <c r="H40044" s="2"/>
    </row>
    <row r="40045" spans="2:8">
      <c r="B40045" s="2" t="s">
        <v>40671</v>
      </c>
      <c r="C40045" s="2">
        <v>27</v>
      </c>
      <c r="D40045" s="2" t="s">
        <v>629</v>
      </c>
      <c r="E40045" s="2"/>
      <c r="F40045" s="2"/>
      <c r="G40045" s="2"/>
      <c r="H40045" s="2"/>
    </row>
    <row r="40046" spans="2:8">
      <c r="B40046" s="2" t="s">
        <v>40672</v>
      </c>
      <c r="C40046" s="2">
        <v>27</v>
      </c>
      <c r="D40046" s="2" t="s">
        <v>629</v>
      </c>
      <c r="E40046" s="2"/>
      <c r="F40046" s="2"/>
      <c r="G40046" s="2"/>
      <c r="H40046" s="2"/>
    </row>
    <row r="40047" spans="2:8">
      <c r="B40047" s="2" t="s">
        <v>40673</v>
      </c>
      <c r="C40047" s="2">
        <v>26</v>
      </c>
      <c r="D40047" s="2" t="s">
        <v>629</v>
      </c>
      <c r="E40047" s="2"/>
      <c r="F40047" s="2"/>
      <c r="G40047" s="2"/>
      <c r="H40047" s="2"/>
    </row>
    <row r="40048" spans="2:8">
      <c r="B40048" s="2" t="s">
        <v>40674</v>
      </c>
      <c r="C40048" s="2">
        <v>24</v>
      </c>
      <c r="D40048" s="2" t="s">
        <v>629</v>
      </c>
      <c r="E40048" s="2"/>
      <c r="F40048" s="2"/>
      <c r="G40048" s="2"/>
      <c r="H40048" s="2"/>
    </row>
    <row r="40049" spans="2:8">
      <c r="B40049" s="2" t="s">
        <v>40675</v>
      </c>
      <c r="C40049" s="2">
        <v>22</v>
      </c>
      <c r="D40049" s="2" t="s">
        <v>629</v>
      </c>
      <c r="E40049" s="2"/>
      <c r="F40049" s="2"/>
      <c r="G40049" s="2"/>
      <c r="H40049" s="2"/>
    </row>
    <row r="40050" spans="2:8">
      <c r="B40050" s="2" t="s">
        <v>40676</v>
      </c>
      <c r="C40050" s="2">
        <v>19</v>
      </c>
      <c r="D40050" s="2" t="s">
        <v>629</v>
      </c>
      <c r="E40050" s="2"/>
      <c r="F40050" s="2"/>
      <c r="G40050" s="2"/>
      <c r="H40050" s="2"/>
    </row>
    <row r="40051" spans="2:8">
      <c r="B40051" s="2" t="s">
        <v>40677</v>
      </c>
      <c r="C40051" s="2">
        <v>26</v>
      </c>
      <c r="D40051" s="2" t="s">
        <v>629</v>
      </c>
      <c r="E40051" s="2"/>
      <c r="F40051" s="2"/>
      <c r="G40051" s="2"/>
      <c r="H40051" s="2"/>
    </row>
    <row r="40052" spans="2:8">
      <c r="B40052" s="2" t="s">
        <v>40678</v>
      </c>
      <c r="C40052" s="2">
        <v>26</v>
      </c>
      <c r="D40052" s="2" t="s">
        <v>629</v>
      </c>
      <c r="E40052" s="2"/>
      <c r="F40052" s="2"/>
      <c r="G40052" s="2"/>
      <c r="H40052" s="2"/>
    </row>
    <row r="40053" spans="2:8">
      <c r="B40053" s="2" t="s">
        <v>40679</v>
      </c>
      <c r="C40053" s="2">
        <v>25</v>
      </c>
      <c r="D40053" s="2" t="s">
        <v>629</v>
      </c>
      <c r="E40053" s="2"/>
      <c r="F40053" s="2"/>
      <c r="G40053" s="2"/>
      <c r="H40053" s="2"/>
    </row>
    <row r="40054" spans="2:8">
      <c r="B40054" s="2" t="s">
        <v>40680</v>
      </c>
      <c r="C40054" s="2">
        <v>24</v>
      </c>
      <c r="D40054" s="2" t="s">
        <v>629</v>
      </c>
      <c r="E40054" s="2"/>
      <c r="F40054" s="2"/>
      <c r="G40054" s="2"/>
      <c r="H40054" s="2"/>
    </row>
    <row r="40055" spans="2:8">
      <c r="B40055" s="2" t="s">
        <v>40681</v>
      </c>
      <c r="C40055" s="2">
        <v>23</v>
      </c>
      <c r="D40055" s="2" t="s">
        <v>629</v>
      </c>
      <c r="E40055" s="2"/>
      <c r="F40055" s="2"/>
      <c r="G40055" s="2"/>
      <c r="H40055" s="2"/>
    </row>
    <row r="40056" spans="2:8">
      <c r="B40056" s="2" t="s">
        <v>40682</v>
      </c>
      <c r="C40056" s="2">
        <v>21</v>
      </c>
      <c r="D40056" s="2" t="s">
        <v>629</v>
      </c>
      <c r="E40056" s="2"/>
      <c r="F40056" s="2"/>
      <c r="G40056" s="2"/>
      <c r="H40056" s="2"/>
    </row>
    <row r="40057" spans="2:8">
      <c r="B40057" s="2" t="s">
        <v>40683</v>
      </c>
      <c r="C40057" s="2">
        <v>20</v>
      </c>
      <c r="D40057" s="2" t="s">
        <v>629</v>
      </c>
      <c r="E40057" s="2"/>
      <c r="F40057" s="2"/>
      <c r="G40057" s="2"/>
      <c r="H40057" s="2"/>
    </row>
    <row r="40058" spans="2:8">
      <c r="B40058" s="2" t="s">
        <v>40684</v>
      </c>
      <c r="C40058" s="2">
        <v>17</v>
      </c>
      <c r="D40058" s="2" t="s">
        <v>629</v>
      </c>
      <c r="E40058" s="2"/>
      <c r="F40058" s="2"/>
      <c r="G40058" s="2"/>
      <c r="H40058" s="2"/>
    </row>
    <row r="40059" spans="2:8">
      <c r="B40059" s="2" t="s">
        <v>40685</v>
      </c>
      <c r="C40059" s="2">
        <v>15</v>
      </c>
      <c r="D40059" s="2" t="s">
        <v>629</v>
      </c>
      <c r="E40059" s="2"/>
      <c r="F40059" s="2"/>
      <c r="G40059" s="2"/>
      <c r="H40059" s="2"/>
    </row>
    <row r="40060" spans="2:8">
      <c r="B40060" s="2" t="s">
        <v>40686</v>
      </c>
      <c r="C40060" s="2">
        <v>11</v>
      </c>
      <c r="D40060" s="2" t="s">
        <v>629</v>
      </c>
      <c r="E40060" s="2"/>
      <c r="F40060" s="2"/>
      <c r="G40060" s="2"/>
      <c r="H40060" s="2"/>
    </row>
    <row r="40061" spans="2:8">
      <c r="B40061" s="2" t="s">
        <v>40687</v>
      </c>
      <c r="C40061" s="2">
        <v>28</v>
      </c>
      <c r="D40061" s="2" t="s">
        <v>629</v>
      </c>
      <c r="E40061" s="2"/>
      <c r="F40061" s="2"/>
      <c r="G40061" s="2"/>
      <c r="H40061" s="2"/>
    </row>
    <row r="40062" spans="2:8">
      <c r="B40062" s="2" t="s">
        <v>40688</v>
      </c>
      <c r="C40062" s="2">
        <v>30</v>
      </c>
      <c r="D40062" s="2" t="s">
        <v>629</v>
      </c>
      <c r="E40062" s="2"/>
      <c r="F40062" s="2"/>
      <c r="G40062" s="2"/>
      <c r="H40062" s="2"/>
    </row>
    <row r="40063" spans="2:8">
      <c r="B40063" s="2" t="s">
        <v>40689</v>
      </c>
      <c r="C40063" s="2">
        <v>30</v>
      </c>
      <c r="D40063" s="2" t="s">
        <v>629</v>
      </c>
      <c r="E40063" s="2"/>
      <c r="F40063" s="2"/>
      <c r="G40063" s="2"/>
      <c r="H40063" s="2"/>
    </row>
    <row r="40064" spans="2:8">
      <c r="B40064" s="2" t="s">
        <v>40690</v>
      </c>
      <c r="C40064" s="2">
        <v>30</v>
      </c>
      <c r="D40064" s="2" t="s">
        <v>629</v>
      </c>
      <c r="E40064" s="2"/>
      <c r="F40064" s="2"/>
      <c r="G40064" s="2"/>
      <c r="H40064" s="2"/>
    </row>
    <row r="40065" spans="2:8">
      <c r="B40065" s="2" t="s">
        <v>40691</v>
      </c>
      <c r="C40065" s="2">
        <v>27</v>
      </c>
      <c r="D40065" s="2" t="s">
        <v>629</v>
      </c>
      <c r="E40065" s="2"/>
      <c r="F40065" s="2"/>
      <c r="G40065" s="2"/>
      <c r="H40065" s="2"/>
    </row>
    <row r="40066" spans="2:8">
      <c r="B40066" s="2" t="s">
        <v>40692</v>
      </c>
      <c r="C40066" s="2">
        <v>23</v>
      </c>
      <c r="D40066" s="2" t="s">
        <v>629</v>
      </c>
      <c r="E40066" s="2"/>
      <c r="F40066" s="2"/>
      <c r="G40066" s="2"/>
      <c r="H40066" s="2"/>
    </row>
    <row r="40067" spans="2:8">
      <c r="B40067" s="2" t="s">
        <v>40693</v>
      </c>
      <c r="C40067" s="2">
        <v>19</v>
      </c>
      <c r="D40067" s="2" t="s">
        <v>629</v>
      </c>
      <c r="E40067" s="2"/>
      <c r="F40067" s="2"/>
      <c r="G40067" s="2"/>
      <c r="H40067" s="2"/>
    </row>
    <row r="40068" spans="2:8">
      <c r="B40068" s="2" t="s">
        <v>40694</v>
      </c>
      <c r="C40068" s="2">
        <v>19</v>
      </c>
      <c r="D40068" s="2" t="s">
        <v>629</v>
      </c>
      <c r="E40068" s="2"/>
      <c r="F40068" s="2"/>
      <c r="G40068" s="2"/>
      <c r="H40068" s="2"/>
    </row>
    <row r="40069" spans="2:8">
      <c r="B40069" s="2" t="s">
        <v>40695</v>
      </c>
      <c r="C40069" s="2">
        <v>24</v>
      </c>
      <c r="D40069" s="2" t="s">
        <v>629</v>
      </c>
      <c r="E40069" s="2"/>
      <c r="F40069" s="2"/>
      <c r="G40069" s="2"/>
      <c r="H40069" s="2"/>
    </row>
    <row r="40070" spans="2:8">
      <c r="B40070" s="2" t="s">
        <v>40696</v>
      </c>
      <c r="C40070" s="2">
        <v>29</v>
      </c>
      <c r="D40070" s="2" t="s">
        <v>629</v>
      </c>
      <c r="E40070" s="2"/>
      <c r="F40070" s="2"/>
      <c r="G40070" s="2"/>
      <c r="H40070" s="2"/>
    </row>
    <row r="40071" spans="2:8">
      <c r="B40071" s="2" t="s">
        <v>40697</v>
      </c>
      <c r="C40071" s="2">
        <v>27</v>
      </c>
      <c r="D40071" s="2" t="s">
        <v>629</v>
      </c>
      <c r="E40071" s="2"/>
      <c r="F40071" s="2"/>
      <c r="G40071" s="2"/>
      <c r="H40071" s="2"/>
    </row>
    <row r="40072" spans="2:8">
      <c r="B40072" s="2" t="s">
        <v>40698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40699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40700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40701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40702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40703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40704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40705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40706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40707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40708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40709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40710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40711</v>
      </c>
      <c r="C40085" s="2">
        <v>18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40712</v>
      </c>
      <c r="C40086" s="2">
        <v>23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40713</v>
      </c>
      <c r="C40087" s="2">
        <v>24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40714</v>
      </c>
      <c r="C40088" s="2">
        <v>24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40715</v>
      </c>
      <c r="C40089" s="2">
        <v>24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40716</v>
      </c>
      <c r="C40090" s="2">
        <v>21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40717</v>
      </c>
      <c r="C40091" s="2">
        <v>19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40718</v>
      </c>
      <c r="C40092" s="2">
        <v>17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40719</v>
      </c>
      <c r="C40093" s="2">
        <v>14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40720</v>
      </c>
      <c r="C40094" s="2">
        <v>9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40721</v>
      </c>
      <c r="C40095" s="2">
        <v>26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40722</v>
      </c>
      <c r="C40096" s="2">
        <v>27</v>
      </c>
      <c r="D40096" s="2" t="s">
        <v>629</v>
      </c>
      <c r="E40096" s="2"/>
      <c r="F40096" s="2"/>
      <c r="G40096" s="2"/>
      <c r="H40096" s="2"/>
    </row>
    <row r="40097" spans="2:8">
      <c r="B40097" s="2" t="s">
        <v>40723</v>
      </c>
      <c r="C40097" s="2">
        <v>28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40724</v>
      </c>
      <c r="C40098" s="2">
        <v>28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40725</v>
      </c>
      <c r="C40099" s="2">
        <v>27</v>
      </c>
      <c r="D40099" s="2" t="s">
        <v>629</v>
      </c>
      <c r="E40099" s="2"/>
      <c r="F40099" s="2"/>
      <c r="G40099" s="2"/>
      <c r="H40099" s="2"/>
    </row>
    <row r="40100" spans="2:8">
      <c r="B40100" s="2" t="s">
        <v>40726</v>
      </c>
      <c r="C40100" s="2">
        <v>26</v>
      </c>
      <c r="D40100" s="2" t="s">
        <v>629</v>
      </c>
      <c r="E40100" s="2"/>
      <c r="F40100" s="2"/>
      <c r="G40100" s="2"/>
      <c r="H40100" s="2"/>
    </row>
    <row r="40101" spans="2:8">
      <c r="B40101" s="2" t="s">
        <v>40727</v>
      </c>
      <c r="C40101" s="2">
        <v>22</v>
      </c>
      <c r="D40101" s="2" t="s">
        <v>629</v>
      </c>
      <c r="E40101" s="2"/>
      <c r="F40101" s="2"/>
      <c r="G40101" s="2"/>
      <c r="H40101" s="2"/>
    </row>
    <row r="40102" spans="2:8">
      <c r="B40102" s="2" t="s">
        <v>40728</v>
      </c>
      <c r="C40102" s="2">
        <v>19</v>
      </c>
      <c r="D40102" s="2" t="s">
        <v>629</v>
      </c>
      <c r="E40102" s="2"/>
      <c r="F40102" s="2"/>
      <c r="G40102" s="2"/>
      <c r="H40102" s="2"/>
    </row>
    <row r="40103" spans="2:8">
      <c r="B40103" s="2" t="s">
        <v>40729</v>
      </c>
      <c r="C40103" s="2">
        <v>19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40730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40731</v>
      </c>
      <c r="C40105" s="2">
        <v>21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40732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40733</v>
      </c>
      <c r="C40107" s="2">
        <v>40</v>
      </c>
      <c r="D40107" s="2" t="s">
        <v>629</v>
      </c>
      <c r="E40107" s="2"/>
      <c r="F40107" s="2"/>
      <c r="G40107" s="2"/>
      <c r="H40107" s="2"/>
    </row>
    <row r="40108" spans="2:8">
      <c r="B40108" s="2" t="s">
        <v>40734</v>
      </c>
      <c r="C40108" s="2">
        <v>41</v>
      </c>
      <c r="D40108" s="2" t="s">
        <v>629</v>
      </c>
      <c r="E40108" s="2"/>
      <c r="F40108" s="2"/>
      <c r="G40108" s="2"/>
      <c r="H40108" s="2"/>
    </row>
    <row r="40109" spans="2:8">
      <c r="B40109" s="2" t="s">
        <v>40735</v>
      </c>
      <c r="C40109" s="2">
        <v>41</v>
      </c>
      <c r="D40109" s="2" t="s">
        <v>629</v>
      </c>
      <c r="E40109" s="2"/>
      <c r="F40109" s="2"/>
      <c r="G40109" s="2"/>
      <c r="H40109" s="2"/>
    </row>
    <row r="40110" spans="2:8">
      <c r="B40110" s="2" t="s">
        <v>40736</v>
      </c>
      <c r="C40110" s="2">
        <v>38</v>
      </c>
      <c r="D40110" s="2" t="s">
        <v>629</v>
      </c>
      <c r="E40110" s="2"/>
      <c r="F40110" s="2"/>
      <c r="G40110" s="2"/>
      <c r="H40110" s="2"/>
    </row>
    <row r="40111" spans="2:8">
      <c r="B40111" s="2" t="s">
        <v>40737</v>
      </c>
      <c r="C40111" s="2">
        <v>30</v>
      </c>
      <c r="D40111" s="2" t="s">
        <v>629</v>
      </c>
      <c r="E40111" s="2"/>
      <c r="F40111" s="2"/>
      <c r="G40111" s="2"/>
      <c r="H40111" s="2"/>
    </row>
    <row r="40112" spans="2:8">
      <c r="B40112" s="2" t="s">
        <v>40738</v>
      </c>
      <c r="C40112" s="2">
        <v>18</v>
      </c>
      <c r="D40112" s="2" t="s">
        <v>629</v>
      </c>
      <c r="E40112" s="2"/>
      <c r="F40112" s="2"/>
      <c r="G40112" s="2"/>
      <c r="H40112" s="2"/>
    </row>
    <row r="40113" spans="2:8">
      <c r="B40113" s="2" t="s">
        <v>40739</v>
      </c>
      <c r="C40113" s="2">
        <v>24</v>
      </c>
      <c r="D40113" s="2" t="s">
        <v>629</v>
      </c>
      <c r="E40113" s="2"/>
      <c r="F40113" s="2"/>
      <c r="G40113" s="2"/>
      <c r="H40113" s="2"/>
    </row>
    <row r="40114" spans="2:8">
      <c r="B40114" s="2" t="s">
        <v>40740</v>
      </c>
      <c r="C40114" s="2">
        <v>26</v>
      </c>
      <c r="D40114" s="2" t="s">
        <v>629</v>
      </c>
      <c r="E40114" s="2"/>
      <c r="F40114" s="2"/>
      <c r="G40114" s="2"/>
      <c r="H40114" s="2"/>
    </row>
    <row r="40115" spans="2:8">
      <c r="B40115" s="2" t="s">
        <v>40741</v>
      </c>
      <c r="C40115" s="2">
        <v>26</v>
      </c>
      <c r="D40115" s="2" t="s">
        <v>629</v>
      </c>
      <c r="E40115" s="2"/>
      <c r="F40115" s="2"/>
      <c r="G40115" s="2"/>
      <c r="H40115" s="2"/>
    </row>
    <row r="40116" spans="2:8">
      <c r="B40116" s="2" t="s">
        <v>40742</v>
      </c>
      <c r="C40116" s="2">
        <v>26</v>
      </c>
      <c r="D40116" s="2" t="s">
        <v>629</v>
      </c>
      <c r="E40116" s="2"/>
      <c r="F40116" s="2"/>
      <c r="G40116" s="2"/>
      <c r="H40116" s="2"/>
    </row>
    <row r="40117" spans="2:8">
      <c r="B40117" s="2" t="s">
        <v>40743</v>
      </c>
      <c r="C40117" s="2">
        <v>25</v>
      </c>
      <c r="D40117" s="2" t="s">
        <v>629</v>
      </c>
      <c r="E40117" s="2"/>
      <c r="F40117" s="2"/>
      <c r="G40117" s="2"/>
      <c r="H40117" s="2"/>
    </row>
    <row r="40118" spans="2:8">
      <c r="B40118" s="2" t="s">
        <v>40744</v>
      </c>
      <c r="C40118" s="2">
        <v>25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40745</v>
      </c>
      <c r="C40119" s="2">
        <v>24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40746</v>
      </c>
      <c r="C40120" s="2">
        <v>34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40747</v>
      </c>
      <c r="C40121" s="2">
        <v>33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40748</v>
      </c>
      <c r="C40122" s="2">
        <v>30</v>
      </c>
      <c r="D40122" s="2" t="s">
        <v>629</v>
      </c>
      <c r="E40122" s="2"/>
      <c r="F40122" s="2"/>
      <c r="G40122" s="2"/>
      <c r="H40122" s="2"/>
    </row>
    <row r="40123" spans="2:8">
      <c r="B40123" s="2" t="s">
        <v>40749</v>
      </c>
      <c r="C40123" s="2">
        <v>29</v>
      </c>
      <c r="D40123" s="2" t="s">
        <v>629</v>
      </c>
      <c r="E40123" s="2"/>
      <c r="F40123" s="2"/>
      <c r="G40123" s="2"/>
      <c r="H40123" s="2"/>
    </row>
    <row r="40124" spans="2:8">
      <c r="B40124" s="2" t="s">
        <v>40750</v>
      </c>
      <c r="C40124" s="2">
        <v>27</v>
      </c>
      <c r="D40124" s="2" t="s">
        <v>629</v>
      </c>
      <c r="E40124" s="2"/>
      <c r="F40124" s="2"/>
      <c r="G40124" s="2"/>
      <c r="H40124" s="2"/>
    </row>
    <row r="40125" spans="2:8">
      <c r="B40125" s="2" t="s">
        <v>40751</v>
      </c>
      <c r="C40125" s="2">
        <v>25</v>
      </c>
      <c r="D40125" s="2" t="s">
        <v>629</v>
      </c>
      <c r="E40125" s="2"/>
      <c r="F40125" s="2"/>
      <c r="G40125" s="2"/>
      <c r="H40125" s="2"/>
    </row>
    <row r="40126" spans="2:8">
      <c r="B40126" s="2" t="s">
        <v>40752</v>
      </c>
      <c r="C40126" s="2">
        <v>18</v>
      </c>
      <c r="D40126" s="2" t="s">
        <v>629</v>
      </c>
      <c r="E40126" s="2"/>
      <c r="F40126" s="2"/>
      <c r="G40126" s="2"/>
      <c r="H40126" s="2"/>
    </row>
    <row r="40127" spans="2:8">
      <c r="B40127" s="2" t="s">
        <v>40753</v>
      </c>
      <c r="C40127" s="2">
        <v>35</v>
      </c>
      <c r="D40127" s="2" t="s">
        <v>629</v>
      </c>
      <c r="E40127" s="2"/>
      <c r="F40127" s="2"/>
      <c r="G40127" s="2"/>
      <c r="H40127" s="2"/>
    </row>
    <row r="40128" spans="2:8">
      <c r="B40128" s="2" t="s">
        <v>40754</v>
      </c>
      <c r="C40128" s="2">
        <v>34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40755</v>
      </c>
      <c r="C40129" s="2">
        <v>31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40756</v>
      </c>
      <c r="C40130" s="2">
        <v>26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40757</v>
      </c>
      <c r="C40131" s="2">
        <v>25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40758</v>
      </c>
      <c r="C40132" s="2">
        <v>29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40759</v>
      </c>
      <c r="C40133" s="2">
        <v>28</v>
      </c>
      <c r="D40133" s="2" t="s">
        <v>629</v>
      </c>
      <c r="E40133" s="2"/>
      <c r="F40133" s="2"/>
      <c r="G40133" s="2"/>
      <c r="H40133" s="2"/>
    </row>
    <row r="40134" spans="2:8">
      <c r="B40134" s="2" t="s">
        <v>40760</v>
      </c>
      <c r="C40134" s="2">
        <v>31</v>
      </c>
      <c r="D40134" s="2" t="s">
        <v>629</v>
      </c>
      <c r="E40134" s="2"/>
      <c r="F40134" s="2"/>
      <c r="G40134" s="2"/>
      <c r="H40134" s="2"/>
    </row>
    <row r="40135" spans="2:8">
      <c r="B40135" s="2" t="s">
        <v>40761</v>
      </c>
      <c r="C40135" s="2">
        <v>29</v>
      </c>
      <c r="D40135" s="2" t="s">
        <v>629</v>
      </c>
      <c r="E40135" s="2"/>
      <c r="F40135" s="2"/>
      <c r="G40135" s="2"/>
      <c r="H40135" s="2"/>
    </row>
    <row r="40136" spans="2:8">
      <c r="B40136" s="2" t="s">
        <v>40762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40763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40764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40765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40766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40767</v>
      </c>
      <c r="C40141" s="2">
        <v>25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40768</v>
      </c>
      <c r="C40142" s="2">
        <v>26</v>
      </c>
      <c r="D40142" s="2" t="s">
        <v>629</v>
      </c>
      <c r="E40142" s="2"/>
      <c r="F40142" s="2"/>
      <c r="G40142" s="2"/>
      <c r="H40142" s="2"/>
    </row>
    <row r="40143" spans="2:8">
      <c r="B40143" s="2" t="s">
        <v>40769</v>
      </c>
      <c r="C40143" s="2">
        <v>26</v>
      </c>
      <c r="D40143" s="2" t="s">
        <v>629</v>
      </c>
      <c r="E40143" s="2"/>
      <c r="F40143" s="2"/>
      <c r="G40143" s="2"/>
      <c r="H40143" s="2"/>
    </row>
    <row r="40144" spans="2:8">
      <c r="B40144" s="2" t="s">
        <v>40770</v>
      </c>
      <c r="C40144" s="2">
        <v>26</v>
      </c>
      <c r="D40144" s="2" t="s">
        <v>629</v>
      </c>
      <c r="E40144" s="2"/>
      <c r="F40144" s="2"/>
      <c r="G40144" s="2"/>
      <c r="H40144" s="2"/>
    </row>
    <row r="40145" spans="2:8">
      <c r="B40145" s="2" t="s">
        <v>40771</v>
      </c>
      <c r="C40145" s="2">
        <v>26</v>
      </c>
      <c r="D40145" s="2" t="s">
        <v>629</v>
      </c>
      <c r="E40145" s="2"/>
      <c r="F40145" s="2"/>
      <c r="G40145" s="2"/>
      <c r="H40145" s="2"/>
    </row>
    <row r="40146" spans="2:8">
      <c r="B40146" s="2" t="s">
        <v>40772</v>
      </c>
      <c r="C40146" s="2">
        <v>25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40773</v>
      </c>
      <c r="C40147" s="2">
        <v>24</v>
      </c>
      <c r="D40147" s="2" t="s">
        <v>629</v>
      </c>
      <c r="E40147" s="2"/>
      <c r="F40147" s="2"/>
      <c r="G40147" s="2"/>
      <c r="H40147" s="2"/>
    </row>
    <row r="40148" spans="2:8">
      <c r="B40148" s="2" t="s">
        <v>40774</v>
      </c>
      <c r="C40148" s="2">
        <v>35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40775</v>
      </c>
      <c r="C40149" s="2">
        <v>35</v>
      </c>
      <c r="D40149" s="2" t="s">
        <v>629</v>
      </c>
      <c r="E40149" s="2"/>
      <c r="F40149" s="2"/>
      <c r="G40149" s="2"/>
      <c r="H40149" s="2"/>
    </row>
    <row r="40150" spans="2:8">
      <c r="B40150" s="2" t="s">
        <v>40776</v>
      </c>
      <c r="C40150" s="2">
        <v>38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40777</v>
      </c>
      <c r="C40151" s="2">
        <v>34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40778</v>
      </c>
      <c r="C40152" s="2">
        <v>32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40779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40780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40781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40782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40783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40784</v>
      </c>
      <c r="C40158" s="2">
        <v>21</v>
      </c>
      <c r="D40158" s="2" t="s">
        <v>629</v>
      </c>
      <c r="E40158" s="2"/>
      <c r="F40158" s="2"/>
      <c r="G40158" s="2"/>
      <c r="H40158" s="2"/>
    </row>
    <row r="40159" spans="2:8">
      <c r="B40159" s="2" t="s">
        <v>40785</v>
      </c>
      <c r="C40159" s="2">
        <v>22</v>
      </c>
      <c r="D40159" s="2" t="s">
        <v>629</v>
      </c>
      <c r="E40159" s="2"/>
      <c r="F40159" s="2"/>
      <c r="G40159" s="2"/>
      <c r="H40159" s="2"/>
    </row>
    <row r="40160" spans="2:8">
      <c r="B40160" s="2" t="s">
        <v>40786</v>
      </c>
      <c r="C40160" s="2">
        <v>31</v>
      </c>
      <c r="D40160" s="2" t="s">
        <v>629</v>
      </c>
      <c r="E40160" s="2"/>
      <c r="F40160" s="2"/>
      <c r="G40160" s="2"/>
      <c r="H40160" s="2"/>
    </row>
    <row r="40161" spans="2:8">
      <c r="B40161" s="2" t="s">
        <v>40787</v>
      </c>
      <c r="C40161" s="2">
        <v>32</v>
      </c>
      <c r="D40161" s="2" t="s">
        <v>629</v>
      </c>
      <c r="E40161" s="2"/>
      <c r="F40161" s="2"/>
      <c r="G40161" s="2"/>
      <c r="H40161" s="2"/>
    </row>
    <row r="40162" spans="2:8">
      <c r="B40162" s="2" t="s">
        <v>40788</v>
      </c>
      <c r="C40162" s="2">
        <v>32</v>
      </c>
      <c r="D40162" s="2" t="s">
        <v>629</v>
      </c>
      <c r="E40162" s="2"/>
      <c r="F40162" s="2"/>
      <c r="G40162" s="2"/>
      <c r="H40162" s="2"/>
    </row>
    <row r="40163" spans="2:8">
      <c r="B40163" s="2" t="s">
        <v>40789</v>
      </c>
      <c r="C40163" s="2">
        <v>31</v>
      </c>
      <c r="D40163" s="2" t="s">
        <v>629</v>
      </c>
      <c r="E40163" s="2"/>
      <c r="F40163" s="2"/>
      <c r="G40163" s="2"/>
      <c r="H40163" s="2"/>
    </row>
    <row r="40164" spans="2:8">
      <c r="B40164" s="2" t="s">
        <v>40790</v>
      </c>
      <c r="C40164" s="2">
        <v>31</v>
      </c>
      <c r="D40164" s="2" t="s">
        <v>629</v>
      </c>
      <c r="E40164" s="2"/>
      <c r="F40164" s="2"/>
      <c r="G40164" s="2"/>
      <c r="H40164" s="2"/>
    </row>
    <row r="40165" spans="2:8">
      <c r="B40165" s="2" t="s">
        <v>40791</v>
      </c>
      <c r="C40165" s="2">
        <v>28</v>
      </c>
      <c r="D40165" s="2" t="s">
        <v>629</v>
      </c>
      <c r="E40165" s="2"/>
      <c r="F40165" s="2"/>
      <c r="G40165" s="2"/>
      <c r="H40165" s="2"/>
    </row>
    <row r="40166" spans="2:8">
      <c r="B40166" s="2" t="s">
        <v>40792</v>
      </c>
      <c r="C40166" s="2">
        <v>23</v>
      </c>
      <c r="D40166" s="2" t="s">
        <v>629</v>
      </c>
      <c r="E40166" s="2"/>
      <c r="F40166" s="2"/>
      <c r="G40166" s="2"/>
      <c r="H40166" s="2"/>
    </row>
    <row r="40167" spans="2:8">
      <c r="B40167" s="2" t="s">
        <v>40793</v>
      </c>
      <c r="C40167" s="2">
        <v>21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40794</v>
      </c>
      <c r="C40168" s="2">
        <v>19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40795</v>
      </c>
      <c r="C40169" s="2">
        <v>22</v>
      </c>
      <c r="D40169" s="2" t="s">
        <v>629</v>
      </c>
      <c r="E40169" s="2"/>
      <c r="F40169" s="2"/>
      <c r="G40169" s="2"/>
      <c r="H40169" s="2"/>
    </row>
    <row r="40170" spans="2:8">
      <c r="B40170" s="2" t="s">
        <v>40796</v>
      </c>
      <c r="C40170" s="2">
        <v>21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40797</v>
      </c>
      <c r="C40171" s="2">
        <v>22</v>
      </c>
      <c r="D40171" s="2" t="s">
        <v>629</v>
      </c>
      <c r="E40171" s="2"/>
      <c r="F40171" s="2"/>
      <c r="G40171" s="2"/>
      <c r="H40171" s="2"/>
    </row>
    <row r="40172" spans="2:8">
      <c r="B40172" s="2" t="s">
        <v>40798</v>
      </c>
      <c r="C40172" s="2">
        <v>21</v>
      </c>
      <c r="D40172" s="2" t="s">
        <v>629</v>
      </c>
      <c r="E40172" s="2"/>
      <c r="F40172" s="2"/>
      <c r="G40172" s="2"/>
      <c r="H40172" s="2"/>
    </row>
    <row r="40173" spans="2:8">
      <c r="B40173" s="2" t="s">
        <v>40799</v>
      </c>
      <c r="C40173" s="2">
        <v>23</v>
      </c>
      <c r="D40173" s="2" t="s">
        <v>629</v>
      </c>
      <c r="E40173" s="2"/>
      <c r="F40173" s="2"/>
      <c r="G40173" s="2"/>
      <c r="H40173" s="2"/>
    </row>
    <row r="40174" spans="2:8">
      <c r="B40174" s="2" t="s">
        <v>40800</v>
      </c>
      <c r="C40174" s="2">
        <v>23</v>
      </c>
      <c r="D40174" s="2" t="s">
        <v>629</v>
      </c>
      <c r="E40174" s="2"/>
      <c r="F40174" s="2"/>
      <c r="G40174" s="2"/>
      <c r="H40174" s="2"/>
    </row>
    <row r="40175" spans="2:8">
      <c r="B40175" s="2" t="s">
        <v>40801</v>
      </c>
      <c r="C40175" s="2">
        <v>23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40802</v>
      </c>
      <c r="C40176" s="2">
        <v>22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40803</v>
      </c>
      <c r="C40177" s="2">
        <v>21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40804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40805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40806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40807</v>
      </c>
      <c r="C40181" s="2">
        <v>35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40808</v>
      </c>
      <c r="C40182" s="2">
        <v>34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40809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40810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40811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40812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40813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40814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40815</v>
      </c>
      <c r="C40189" s="2">
        <v>39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40816</v>
      </c>
      <c r="C40190" s="2">
        <v>39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40817</v>
      </c>
      <c r="C40191" s="2">
        <v>38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40818</v>
      </c>
      <c r="C40192" s="2">
        <v>34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40819</v>
      </c>
      <c r="C40193" s="2">
        <v>30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40820</v>
      </c>
      <c r="C40194" s="2">
        <v>24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40821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40822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40823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40824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40825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40826</v>
      </c>
      <c r="C40200" s="2">
        <v>38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40827</v>
      </c>
      <c r="C40201" s="2">
        <v>38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40828</v>
      </c>
      <c r="C40202" s="2">
        <v>37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40829</v>
      </c>
      <c r="C40203" s="2">
        <v>32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40830</v>
      </c>
      <c r="C40204" s="2">
        <v>25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40831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40832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40833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40834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40835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40836</v>
      </c>
      <c r="C40210" s="2">
        <v>38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40837</v>
      </c>
      <c r="C40211" s="2">
        <v>40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40838</v>
      </c>
      <c r="C40212" s="2">
        <v>40</v>
      </c>
      <c r="D40212" s="2" t="s">
        <v>629</v>
      </c>
      <c r="E40212" s="2"/>
      <c r="F40212" s="2"/>
      <c r="G40212" s="2"/>
      <c r="H40212" s="2"/>
    </row>
    <row r="40213" spans="2:8">
      <c r="B40213" s="2" t="s">
        <v>40839</v>
      </c>
      <c r="C40213" s="2">
        <v>36</v>
      </c>
      <c r="D40213" s="2" t="s">
        <v>629</v>
      </c>
      <c r="E40213" s="2"/>
      <c r="F40213" s="2"/>
      <c r="G40213" s="2"/>
      <c r="H40213" s="2"/>
    </row>
    <row r="40214" spans="2:8">
      <c r="B40214" s="2" t="s">
        <v>40840</v>
      </c>
      <c r="C40214" s="2">
        <v>27</v>
      </c>
      <c r="D40214" s="2" t="s">
        <v>629</v>
      </c>
      <c r="E40214" s="2"/>
      <c r="F40214" s="2"/>
      <c r="G40214" s="2"/>
      <c r="H40214" s="2"/>
    </row>
    <row r="40215" spans="2:8">
      <c r="B40215" s="2" t="s">
        <v>40841</v>
      </c>
      <c r="C40215" s="2">
        <v>34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40842</v>
      </c>
      <c r="C40216" s="2">
        <v>38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40843</v>
      </c>
      <c r="C40217" s="2">
        <v>36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40844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40845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40846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40847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40848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40849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40850</v>
      </c>
      <c r="C40224" s="2">
        <v>32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40851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40852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40853</v>
      </c>
      <c r="C40227" s="2">
        <v>37</v>
      </c>
      <c r="D40227" s="2" t="s">
        <v>629</v>
      </c>
      <c r="E40227" s="2"/>
      <c r="F40227" s="2"/>
      <c r="G40227" s="2"/>
      <c r="H40227" s="2"/>
    </row>
    <row r="40228" spans="2:8">
      <c r="B40228" s="2" t="s">
        <v>40854</v>
      </c>
      <c r="C40228" s="2">
        <v>39</v>
      </c>
      <c r="D40228" s="2" t="s">
        <v>629</v>
      </c>
      <c r="E40228" s="2"/>
      <c r="F40228" s="2"/>
      <c r="G40228" s="2"/>
      <c r="H40228" s="2"/>
    </row>
    <row r="40229" spans="2:8">
      <c r="B40229" s="2" t="s">
        <v>40855</v>
      </c>
      <c r="C40229" s="2">
        <v>35</v>
      </c>
      <c r="D40229" s="2" t="s">
        <v>629</v>
      </c>
      <c r="E40229" s="2"/>
      <c r="F40229" s="2"/>
      <c r="G40229" s="2"/>
      <c r="H40229" s="2"/>
    </row>
    <row r="40230" spans="2:8">
      <c r="B40230" s="2" t="s">
        <v>40856</v>
      </c>
      <c r="C40230" s="2">
        <v>31</v>
      </c>
      <c r="D40230" s="2" t="s">
        <v>629</v>
      </c>
      <c r="E40230" s="2"/>
      <c r="F40230" s="2"/>
      <c r="G40230" s="2"/>
      <c r="H40230" s="2"/>
    </row>
    <row r="40231" spans="2:8">
      <c r="B40231" s="2" t="s">
        <v>40857</v>
      </c>
      <c r="C40231" s="2">
        <v>24</v>
      </c>
      <c r="D40231" s="2" t="s">
        <v>629</v>
      </c>
      <c r="E40231" s="2"/>
      <c r="F40231" s="2"/>
      <c r="G40231" s="2"/>
      <c r="H40231" s="2"/>
    </row>
    <row r="40232" spans="2:8">
      <c r="B40232" s="2" t="s">
        <v>40858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40859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40860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40861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40862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40863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40864</v>
      </c>
      <c r="C40238" s="2">
        <v>27</v>
      </c>
      <c r="D40238" s="2" t="s">
        <v>629</v>
      </c>
      <c r="E40238" s="2"/>
      <c r="F40238" s="2"/>
      <c r="G40238" s="2"/>
      <c r="H40238" s="2"/>
    </row>
    <row r="40239" spans="2:8">
      <c r="B40239" s="2" t="s">
        <v>40865</v>
      </c>
      <c r="C40239" s="2">
        <v>28</v>
      </c>
      <c r="D40239" s="2" t="s">
        <v>629</v>
      </c>
      <c r="E40239" s="2"/>
      <c r="F40239" s="2"/>
      <c r="G40239" s="2"/>
      <c r="H40239" s="2"/>
    </row>
    <row r="40240" spans="2:8">
      <c r="B40240" s="2" t="s">
        <v>40866</v>
      </c>
      <c r="C40240" s="2">
        <v>27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40867</v>
      </c>
      <c r="C40241" s="2">
        <v>26</v>
      </c>
      <c r="D40241" s="2" t="s">
        <v>629</v>
      </c>
      <c r="E40241" s="2"/>
      <c r="F40241" s="2"/>
      <c r="G40241" s="2"/>
      <c r="H40241" s="2"/>
    </row>
    <row r="40242" spans="2:8">
      <c r="B40242" s="2" t="s">
        <v>40868</v>
      </c>
      <c r="C40242" s="2">
        <v>25</v>
      </c>
      <c r="D40242" s="2" t="s">
        <v>629</v>
      </c>
      <c r="E40242" s="2"/>
      <c r="F40242" s="2"/>
      <c r="G40242" s="2"/>
      <c r="H40242" s="2"/>
    </row>
    <row r="40243" spans="2:8">
      <c r="B40243" s="2" t="s">
        <v>40869</v>
      </c>
      <c r="C40243" s="2">
        <v>24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40870</v>
      </c>
      <c r="C40244" s="2">
        <v>21</v>
      </c>
      <c r="D40244" s="2" t="s">
        <v>629</v>
      </c>
      <c r="E40244" s="2"/>
      <c r="F40244" s="2"/>
      <c r="G40244" s="2"/>
      <c r="H40244" s="2"/>
    </row>
    <row r="40245" spans="2:8">
      <c r="B40245" s="2" t="s">
        <v>40871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40872</v>
      </c>
      <c r="C40246" s="2">
        <v>33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40873</v>
      </c>
      <c r="C40247" s="2">
        <v>34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40874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40875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40876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40877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40878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40879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40880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40881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40882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40883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40884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40885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40886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40887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40888</v>
      </c>
      <c r="C40262" s="2">
        <v>47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40889</v>
      </c>
      <c r="C40263" s="2">
        <v>48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40890</v>
      </c>
      <c r="C40264" s="2">
        <v>46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40891</v>
      </c>
      <c r="C40265" s="2">
        <v>40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40892</v>
      </c>
      <c r="C40266" s="2">
        <v>30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40893</v>
      </c>
      <c r="C40267" s="2">
        <v>37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40894</v>
      </c>
      <c r="C40268" s="2">
        <v>38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40895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40896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40897</v>
      </c>
      <c r="C40271" s="2">
        <v>21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40898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40899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40900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40901</v>
      </c>
      <c r="C40275" s="2">
        <v>24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40902</v>
      </c>
      <c r="C40276" s="2">
        <v>22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40903</v>
      </c>
      <c r="C40277" s="2">
        <v>21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40904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40905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40906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40907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40908</v>
      </c>
      <c r="C40282" s="2">
        <v>40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40909</v>
      </c>
      <c r="C40283" s="2">
        <v>42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40910</v>
      </c>
      <c r="C40284" s="2">
        <v>42</v>
      </c>
      <c r="D40284" s="2" t="s">
        <v>629</v>
      </c>
      <c r="E40284" s="2"/>
      <c r="F40284" s="2"/>
      <c r="G40284" s="2"/>
      <c r="H40284" s="2"/>
    </row>
    <row r="40285" spans="2:8">
      <c r="B40285" s="2" t="s">
        <v>40911</v>
      </c>
      <c r="C40285" s="2">
        <v>34</v>
      </c>
      <c r="D40285" s="2" t="s">
        <v>629</v>
      </c>
      <c r="E40285" s="2"/>
      <c r="F40285" s="2"/>
      <c r="G40285" s="2"/>
      <c r="H40285" s="2"/>
    </row>
    <row r="40286" spans="2:8">
      <c r="B40286" s="2" t="s">
        <v>40912</v>
      </c>
      <c r="C40286" s="2">
        <v>34</v>
      </c>
      <c r="D40286" s="2" t="s">
        <v>629</v>
      </c>
      <c r="E40286" s="2"/>
      <c r="F40286" s="2"/>
      <c r="G40286" s="2"/>
      <c r="H40286" s="2"/>
    </row>
    <row r="40287" spans="2:8">
      <c r="B40287" s="2" t="s">
        <v>40913</v>
      </c>
      <c r="C40287" s="2">
        <v>36</v>
      </c>
      <c r="D40287" s="2" t="s">
        <v>629</v>
      </c>
      <c r="E40287" s="2"/>
      <c r="F40287" s="2"/>
      <c r="G40287" s="2"/>
      <c r="H40287" s="2"/>
    </row>
    <row r="40288" spans="2:8">
      <c r="B40288" s="2" t="s">
        <v>40914</v>
      </c>
      <c r="C40288" s="2">
        <v>34</v>
      </c>
      <c r="D40288" s="2" t="s">
        <v>629</v>
      </c>
      <c r="E40288" s="2"/>
      <c r="F40288" s="2"/>
      <c r="G40288" s="2"/>
      <c r="H40288" s="2"/>
    </row>
    <row r="40289" spans="2:8">
      <c r="B40289" s="2" t="s">
        <v>40915</v>
      </c>
      <c r="C40289" s="2">
        <v>33</v>
      </c>
      <c r="D40289" s="2" t="s">
        <v>629</v>
      </c>
      <c r="E40289" s="2"/>
      <c r="F40289" s="2"/>
      <c r="G40289" s="2"/>
      <c r="H40289" s="2"/>
    </row>
    <row r="40290" spans="2:8">
      <c r="B40290" s="2" t="s">
        <v>40916</v>
      </c>
      <c r="C40290" s="2">
        <v>30</v>
      </c>
      <c r="D40290" s="2" t="s">
        <v>629</v>
      </c>
      <c r="E40290" s="2"/>
      <c r="F40290" s="2"/>
      <c r="G40290" s="2"/>
      <c r="H40290" s="2"/>
    </row>
    <row r="40291" spans="2:8">
      <c r="B40291" s="2" t="s">
        <v>40917</v>
      </c>
      <c r="C40291" s="2">
        <v>22</v>
      </c>
      <c r="D40291" s="2" t="s">
        <v>629</v>
      </c>
      <c r="E40291" s="2"/>
      <c r="F40291" s="2"/>
      <c r="G40291" s="2"/>
      <c r="H40291" s="2"/>
    </row>
    <row r="40292" spans="2:8">
      <c r="B40292" s="2" t="s">
        <v>40918</v>
      </c>
      <c r="C40292" s="2">
        <v>21</v>
      </c>
      <c r="D40292" s="2" t="s">
        <v>629</v>
      </c>
      <c r="E40292" s="2"/>
      <c r="F40292" s="2"/>
      <c r="G40292" s="2"/>
      <c r="H40292" s="2"/>
    </row>
    <row r="40293" spans="2:8">
      <c r="B40293" s="2" t="s">
        <v>40919</v>
      </c>
      <c r="C40293" s="2">
        <v>32</v>
      </c>
      <c r="D40293" s="2" t="s">
        <v>629</v>
      </c>
      <c r="E40293" s="2"/>
      <c r="F40293" s="2"/>
      <c r="G40293" s="2"/>
      <c r="H40293" s="2"/>
    </row>
    <row r="40294" spans="2:8">
      <c r="B40294" s="2" t="s">
        <v>40920</v>
      </c>
      <c r="C40294" s="2">
        <v>34</v>
      </c>
      <c r="D40294" s="2" t="s">
        <v>629</v>
      </c>
      <c r="E40294" s="2"/>
      <c r="F40294" s="2"/>
      <c r="G40294" s="2"/>
      <c r="H40294" s="2"/>
    </row>
    <row r="40295" spans="2:8">
      <c r="B40295" s="2" t="s">
        <v>40921</v>
      </c>
      <c r="C40295" s="2">
        <v>35</v>
      </c>
      <c r="D40295" s="2" t="s">
        <v>629</v>
      </c>
      <c r="E40295" s="2"/>
      <c r="F40295" s="2"/>
      <c r="G40295" s="2"/>
      <c r="H40295" s="2"/>
    </row>
    <row r="40296" spans="2:8">
      <c r="B40296" s="2" t="s">
        <v>40922</v>
      </c>
      <c r="C40296" s="2">
        <v>35</v>
      </c>
      <c r="D40296" s="2" t="s">
        <v>629</v>
      </c>
      <c r="E40296" s="2"/>
      <c r="F40296" s="2"/>
      <c r="G40296" s="2"/>
      <c r="H40296" s="2"/>
    </row>
    <row r="40297" spans="2:8">
      <c r="B40297" s="2" t="s">
        <v>40923</v>
      </c>
      <c r="C40297" s="2">
        <v>33</v>
      </c>
      <c r="D40297" s="2" t="s">
        <v>629</v>
      </c>
      <c r="E40297" s="2"/>
      <c r="F40297" s="2"/>
      <c r="G40297" s="2"/>
      <c r="H40297" s="2"/>
    </row>
    <row r="40298" spans="2:8">
      <c r="B40298" s="2" t="s">
        <v>40924</v>
      </c>
      <c r="C40298" s="2">
        <v>28</v>
      </c>
      <c r="D40298" s="2" t="s">
        <v>629</v>
      </c>
      <c r="E40298" s="2"/>
      <c r="F40298" s="2"/>
      <c r="G40298" s="2"/>
      <c r="H40298" s="2"/>
    </row>
    <row r="40299" spans="2:8">
      <c r="B40299" s="2" t="s">
        <v>40925</v>
      </c>
      <c r="C40299" s="2">
        <v>23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40926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40927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40928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40929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40930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40931</v>
      </c>
      <c r="C40305" s="2">
        <v>32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40932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40933</v>
      </c>
      <c r="C40307" s="2">
        <v>33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40934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40935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40936</v>
      </c>
      <c r="C40310" s="2">
        <v>30</v>
      </c>
      <c r="D40310" s="2" t="s">
        <v>629</v>
      </c>
      <c r="E40310" s="2"/>
      <c r="F40310" s="2"/>
      <c r="G40310" s="2"/>
      <c r="H40310" s="2"/>
    </row>
    <row r="40311" spans="2:8">
      <c r="B40311" s="2" t="s">
        <v>40937</v>
      </c>
      <c r="C40311" s="2">
        <v>32</v>
      </c>
      <c r="D40311" s="2" t="s">
        <v>629</v>
      </c>
      <c r="E40311" s="2"/>
      <c r="F40311" s="2"/>
      <c r="G40311" s="2"/>
      <c r="H40311" s="2"/>
    </row>
    <row r="40312" spans="2:8">
      <c r="B40312" s="2" t="s">
        <v>40938</v>
      </c>
      <c r="C40312" s="2">
        <v>30</v>
      </c>
      <c r="D40312" s="2" t="s">
        <v>629</v>
      </c>
      <c r="E40312" s="2"/>
      <c r="F40312" s="2"/>
      <c r="G40312" s="2"/>
      <c r="H40312" s="2"/>
    </row>
    <row r="40313" spans="2:8">
      <c r="B40313" s="2" t="s">
        <v>40939</v>
      </c>
      <c r="C40313" s="2">
        <v>31</v>
      </c>
      <c r="D40313" s="2" t="s">
        <v>629</v>
      </c>
      <c r="E40313" s="2"/>
      <c r="F40313" s="2"/>
      <c r="G40313" s="2"/>
      <c r="H40313" s="2"/>
    </row>
    <row r="40314" spans="2:8">
      <c r="B40314" s="2" t="s">
        <v>40940</v>
      </c>
      <c r="C40314" s="2">
        <v>25</v>
      </c>
      <c r="D40314" s="2" t="s">
        <v>629</v>
      </c>
      <c r="E40314" s="2"/>
      <c r="F40314" s="2"/>
      <c r="G40314" s="2"/>
      <c r="H40314" s="2"/>
    </row>
    <row r="40315" spans="2:8">
      <c r="B40315" s="2" t="s">
        <v>40941</v>
      </c>
      <c r="C40315" s="2">
        <v>22</v>
      </c>
      <c r="D40315" s="2" t="s">
        <v>629</v>
      </c>
      <c r="E40315" s="2"/>
      <c r="F40315" s="2"/>
      <c r="G40315" s="2"/>
      <c r="H40315" s="2"/>
    </row>
    <row r="40316" spans="2:8">
      <c r="B40316" s="2" t="s">
        <v>40942</v>
      </c>
      <c r="C40316" s="2">
        <v>43</v>
      </c>
      <c r="D40316" s="2" t="s">
        <v>629</v>
      </c>
      <c r="E40316" s="2"/>
      <c r="F40316" s="2"/>
      <c r="G40316" s="2"/>
      <c r="H40316" s="2"/>
    </row>
    <row r="40317" spans="2:8">
      <c r="B40317" s="2" t="s">
        <v>40943</v>
      </c>
      <c r="C40317" s="2">
        <v>40</v>
      </c>
      <c r="D40317" s="2" t="s">
        <v>629</v>
      </c>
      <c r="E40317" s="2"/>
      <c r="F40317" s="2"/>
      <c r="G40317" s="2"/>
      <c r="H40317" s="2"/>
    </row>
    <row r="40318" spans="2:8">
      <c r="B40318" s="2" t="s">
        <v>40944</v>
      </c>
      <c r="C40318" s="2">
        <v>38</v>
      </c>
      <c r="D40318" s="2" t="s">
        <v>629</v>
      </c>
      <c r="E40318" s="2"/>
      <c r="F40318" s="2"/>
      <c r="G40318" s="2"/>
      <c r="H40318" s="2"/>
    </row>
    <row r="40319" spans="2:8">
      <c r="B40319" s="2" t="s">
        <v>40945</v>
      </c>
      <c r="C40319" s="2">
        <v>32</v>
      </c>
      <c r="D40319" s="2" t="s">
        <v>629</v>
      </c>
      <c r="E40319" s="2"/>
      <c r="F40319" s="2"/>
      <c r="G40319" s="2"/>
      <c r="H40319" s="2"/>
    </row>
    <row r="40320" spans="2:8">
      <c r="B40320" s="2" t="s">
        <v>40946</v>
      </c>
      <c r="C40320" s="2">
        <v>24</v>
      </c>
      <c r="D40320" s="2" t="s">
        <v>629</v>
      </c>
      <c r="E40320" s="2"/>
      <c r="F40320" s="2"/>
      <c r="G40320" s="2"/>
      <c r="H40320" s="2"/>
    </row>
    <row r="40321" spans="2:8">
      <c r="B40321" s="2" t="s">
        <v>40947</v>
      </c>
      <c r="C40321" s="2">
        <v>27</v>
      </c>
      <c r="D40321" s="2" t="s">
        <v>629</v>
      </c>
      <c r="E40321" s="2"/>
      <c r="F40321" s="2"/>
      <c r="G40321" s="2"/>
      <c r="H40321" s="2"/>
    </row>
    <row r="40322" spans="2:8">
      <c r="B40322" s="2" t="s">
        <v>40948</v>
      </c>
      <c r="C40322" s="2">
        <v>28</v>
      </c>
      <c r="D40322" s="2" t="s">
        <v>629</v>
      </c>
      <c r="E40322" s="2"/>
      <c r="F40322" s="2"/>
      <c r="G40322" s="2"/>
      <c r="H40322" s="2"/>
    </row>
    <row r="40323" spans="2:8">
      <c r="B40323" s="2" t="s">
        <v>40949</v>
      </c>
      <c r="C40323" s="2">
        <v>26</v>
      </c>
      <c r="D40323" s="2" t="s">
        <v>629</v>
      </c>
      <c r="E40323" s="2"/>
      <c r="F40323" s="2"/>
      <c r="G40323" s="2"/>
      <c r="H40323" s="2"/>
    </row>
    <row r="40324" spans="2:8">
      <c r="B40324" s="2" t="s">
        <v>40950</v>
      </c>
      <c r="C40324" s="2">
        <v>25</v>
      </c>
      <c r="D40324" s="2" t="s">
        <v>629</v>
      </c>
      <c r="E40324" s="2"/>
      <c r="F40324" s="2"/>
      <c r="G40324" s="2"/>
      <c r="H40324" s="2"/>
    </row>
    <row r="40325" spans="2:8">
      <c r="B40325" s="2" t="s">
        <v>40951</v>
      </c>
      <c r="C40325" s="2">
        <v>24</v>
      </c>
      <c r="D40325" s="2" t="s">
        <v>629</v>
      </c>
      <c r="E40325" s="2"/>
      <c r="F40325" s="2"/>
      <c r="G40325" s="2"/>
      <c r="H40325" s="2"/>
    </row>
    <row r="40326" spans="2:8">
      <c r="B40326" s="2" t="s">
        <v>40952</v>
      </c>
      <c r="C40326" s="2">
        <v>22</v>
      </c>
      <c r="D40326" s="2" t="s">
        <v>629</v>
      </c>
      <c r="E40326" s="2"/>
      <c r="F40326" s="2"/>
      <c r="G40326" s="2"/>
      <c r="H40326" s="2"/>
    </row>
    <row r="40327" spans="2:8">
      <c r="B40327" s="2" t="s">
        <v>40953</v>
      </c>
      <c r="C40327" s="2">
        <v>37</v>
      </c>
      <c r="D40327" s="2" t="s">
        <v>629</v>
      </c>
      <c r="E40327" s="2"/>
      <c r="F40327" s="2"/>
      <c r="G40327" s="2"/>
      <c r="H40327" s="2"/>
    </row>
    <row r="40328" spans="2:8">
      <c r="B40328" s="2" t="s">
        <v>40954</v>
      </c>
      <c r="C40328" s="2">
        <v>41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40955</v>
      </c>
      <c r="C40329" s="2">
        <v>41</v>
      </c>
      <c r="D40329" s="2" t="s">
        <v>629</v>
      </c>
      <c r="E40329" s="2"/>
      <c r="F40329" s="2"/>
      <c r="G40329" s="2"/>
      <c r="H40329" s="2"/>
    </row>
    <row r="40330" spans="2:8">
      <c r="B40330" s="2" t="s">
        <v>40956</v>
      </c>
      <c r="C40330" s="2">
        <v>39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40957</v>
      </c>
      <c r="C40331" s="2">
        <v>32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40958</v>
      </c>
      <c r="C40332" s="2">
        <v>23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40959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40960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40961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40962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40963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40964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40965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40966</v>
      </c>
      <c r="C40340" s="2">
        <v>25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40967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40968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40969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40970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40971</v>
      </c>
      <c r="C40345" s="2">
        <v>37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40972</v>
      </c>
      <c r="C40346" s="2">
        <v>40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40973</v>
      </c>
      <c r="C40347" s="2">
        <v>40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40974</v>
      </c>
      <c r="C40348" s="2">
        <v>39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40975</v>
      </c>
      <c r="C40349" s="2">
        <v>33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40976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40977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40978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40979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40980</v>
      </c>
      <c r="C40354" s="2">
        <v>22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40981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40982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40983</v>
      </c>
      <c r="C40357" s="2">
        <v>34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40984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40985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40986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40987</v>
      </c>
      <c r="C40361" s="2">
        <v>32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40988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40989</v>
      </c>
      <c r="C40363" s="2">
        <v>35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40990</v>
      </c>
      <c r="C40364" s="2">
        <v>36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40991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40992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40993</v>
      </c>
      <c r="C40367" s="2">
        <v>35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40994</v>
      </c>
      <c r="C40368" s="2">
        <v>34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40995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40996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40997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40998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40999</v>
      </c>
      <c r="C40373" s="2">
        <v>25</v>
      </c>
      <c r="D40373" s="2" t="s">
        <v>629</v>
      </c>
      <c r="E40373" s="2"/>
      <c r="F40373" s="2"/>
      <c r="G40373" s="2"/>
      <c r="H40373" s="2"/>
    </row>
    <row r="40374" spans="2:8">
      <c r="B40374" s="2" t="s">
        <v>41000</v>
      </c>
      <c r="C40374" s="2">
        <v>26</v>
      </c>
      <c r="D40374" s="2" t="s">
        <v>629</v>
      </c>
      <c r="E40374" s="2"/>
      <c r="F40374" s="2"/>
      <c r="G40374" s="2"/>
      <c r="H40374" s="2"/>
    </row>
    <row r="40375" spans="2:8">
      <c r="B40375" s="2" t="s">
        <v>41001</v>
      </c>
      <c r="C40375" s="2">
        <v>27</v>
      </c>
      <c r="D40375" s="2" t="s">
        <v>629</v>
      </c>
      <c r="E40375" s="2"/>
      <c r="F40375" s="2"/>
      <c r="G40375" s="2"/>
      <c r="H40375" s="2"/>
    </row>
    <row r="40376" spans="2:8">
      <c r="B40376" s="2" t="s">
        <v>41002</v>
      </c>
      <c r="C40376" s="2">
        <v>29</v>
      </c>
      <c r="D40376" s="2" t="s">
        <v>629</v>
      </c>
      <c r="E40376" s="2"/>
      <c r="F40376" s="2"/>
      <c r="G40376" s="2"/>
      <c r="H40376" s="2"/>
    </row>
    <row r="40377" spans="2:8">
      <c r="B40377" s="2" t="s">
        <v>41003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41004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41005</v>
      </c>
      <c r="C40379" s="2">
        <v>34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41006</v>
      </c>
      <c r="C40380" s="2">
        <v>39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41007</v>
      </c>
      <c r="C40381" s="2">
        <v>37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41008</v>
      </c>
      <c r="C40382" s="2">
        <v>39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41009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41010</v>
      </c>
      <c r="C40384" s="2">
        <v>23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41011</v>
      </c>
      <c r="C40385" s="2">
        <v>28</v>
      </c>
      <c r="D40385" s="2" t="s">
        <v>629</v>
      </c>
      <c r="E40385" s="2"/>
      <c r="F40385" s="2"/>
      <c r="G40385" s="2"/>
      <c r="H40385" s="2"/>
    </row>
    <row r="40386" spans="2:8">
      <c r="B40386" s="2" t="s">
        <v>41012</v>
      </c>
      <c r="C40386" s="2">
        <v>28</v>
      </c>
      <c r="D40386" s="2" t="s">
        <v>629</v>
      </c>
      <c r="E40386" s="2"/>
      <c r="F40386" s="2"/>
      <c r="G40386" s="2"/>
      <c r="H40386" s="2"/>
    </row>
    <row r="40387" spans="2:8">
      <c r="B40387" s="2" t="s">
        <v>41013</v>
      </c>
      <c r="C40387" s="2">
        <v>28</v>
      </c>
      <c r="D40387" s="2" t="s">
        <v>629</v>
      </c>
      <c r="E40387" s="2"/>
      <c r="F40387" s="2"/>
      <c r="G40387" s="2"/>
      <c r="H40387" s="2"/>
    </row>
    <row r="40388" spans="2:8">
      <c r="B40388" s="2" t="s">
        <v>41014</v>
      </c>
      <c r="C40388" s="2">
        <v>28</v>
      </c>
      <c r="D40388" s="2" t="s">
        <v>629</v>
      </c>
      <c r="E40388" s="2"/>
      <c r="F40388" s="2"/>
      <c r="G40388" s="2"/>
      <c r="H40388" s="2"/>
    </row>
    <row r="40389" spans="2:8">
      <c r="B40389" s="2" t="s">
        <v>41015</v>
      </c>
      <c r="C40389" s="2">
        <v>24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41016</v>
      </c>
      <c r="C40390" s="2">
        <v>25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41017</v>
      </c>
      <c r="C40391" s="2">
        <v>41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41018</v>
      </c>
      <c r="C40392" s="2">
        <v>37</v>
      </c>
      <c r="D40392" s="2" t="s">
        <v>629</v>
      </c>
      <c r="E40392" s="2"/>
      <c r="F40392" s="2"/>
      <c r="G40392" s="2"/>
      <c r="H40392" s="2"/>
    </row>
    <row r="40393" spans="2:8">
      <c r="B40393" s="2" t="s">
        <v>41019</v>
      </c>
      <c r="C40393" s="2">
        <v>31</v>
      </c>
      <c r="D40393" s="2" t="s">
        <v>629</v>
      </c>
      <c r="E40393" s="2"/>
      <c r="F40393" s="2"/>
      <c r="G40393" s="2"/>
      <c r="H40393" s="2"/>
    </row>
    <row r="40394" spans="2:8">
      <c r="B40394" s="2" t="s">
        <v>41020</v>
      </c>
      <c r="C40394" s="2">
        <v>30</v>
      </c>
      <c r="D40394" s="2" t="s">
        <v>629</v>
      </c>
      <c r="E40394" s="2"/>
      <c r="F40394" s="2"/>
      <c r="G40394" s="2"/>
      <c r="H40394" s="2"/>
    </row>
    <row r="40395" spans="2:8">
      <c r="B40395" s="2" t="s">
        <v>41021</v>
      </c>
      <c r="C40395" s="2">
        <v>31</v>
      </c>
      <c r="D40395" s="2" t="s">
        <v>629</v>
      </c>
      <c r="E40395" s="2"/>
      <c r="F40395" s="2"/>
      <c r="G40395" s="2"/>
      <c r="H40395" s="2"/>
    </row>
    <row r="40396" spans="2:8">
      <c r="B40396" s="2" t="s">
        <v>41022</v>
      </c>
      <c r="C40396" s="2">
        <v>31</v>
      </c>
      <c r="D40396" s="2" t="s">
        <v>629</v>
      </c>
      <c r="E40396" s="2"/>
      <c r="F40396" s="2"/>
      <c r="G40396" s="2"/>
      <c r="H40396" s="2"/>
    </row>
    <row r="40397" spans="2:8">
      <c r="B40397" s="2" t="s">
        <v>41023</v>
      </c>
      <c r="C40397" s="2">
        <v>24</v>
      </c>
      <c r="D40397" s="2" t="s">
        <v>629</v>
      </c>
      <c r="E40397" s="2"/>
      <c r="F40397" s="2"/>
      <c r="G40397" s="2"/>
      <c r="H40397" s="2"/>
    </row>
    <row r="40398" spans="2:8">
      <c r="B40398" s="2" t="s">
        <v>41024</v>
      </c>
      <c r="C40398" s="2">
        <v>26</v>
      </c>
      <c r="D40398" s="2" t="s">
        <v>629</v>
      </c>
      <c r="E40398" s="2"/>
      <c r="F40398" s="2"/>
      <c r="G40398" s="2"/>
      <c r="H40398" s="2"/>
    </row>
    <row r="40399" spans="2:8">
      <c r="B40399" s="2" t="s">
        <v>41025</v>
      </c>
      <c r="C40399" s="2">
        <v>27</v>
      </c>
      <c r="D40399" s="2" t="s">
        <v>629</v>
      </c>
      <c r="E40399" s="2"/>
      <c r="F40399" s="2"/>
      <c r="G40399" s="2"/>
      <c r="H40399" s="2"/>
    </row>
    <row r="40400" spans="2:8">
      <c r="B40400" s="2" t="s">
        <v>41026</v>
      </c>
      <c r="C40400" s="2">
        <v>29</v>
      </c>
      <c r="D40400" s="2" t="s">
        <v>629</v>
      </c>
      <c r="E40400" s="2"/>
      <c r="F40400" s="2"/>
      <c r="G40400" s="2"/>
      <c r="H40400" s="2"/>
    </row>
    <row r="40401" spans="2:8">
      <c r="B40401" s="2" t="s">
        <v>41027</v>
      </c>
      <c r="C40401" s="2">
        <v>29</v>
      </c>
      <c r="D40401" s="2" t="s">
        <v>629</v>
      </c>
      <c r="E40401" s="2"/>
      <c r="F40401" s="2"/>
      <c r="G40401" s="2"/>
      <c r="H40401" s="2"/>
    </row>
    <row r="40402" spans="2:8">
      <c r="B40402" s="2" t="s">
        <v>41028</v>
      </c>
      <c r="C40402" s="2">
        <v>29</v>
      </c>
      <c r="D40402" s="2" t="s">
        <v>629</v>
      </c>
      <c r="E40402" s="2"/>
      <c r="F40402" s="2"/>
      <c r="G40402" s="2"/>
      <c r="H40402" s="2"/>
    </row>
    <row r="40403" spans="2:8">
      <c r="B40403" s="2" t="s">
        <v>41029</v>
      </c>
      <c r="C40403" s="2">
        <v>25</v>
      </c>
      <c r="D40403" s="2" t="s">
        <v>629</v>
      </c>
      <c r="E40403" s="2"/>
      <c r="F40403" s="2"/>
      <c r="G40403" s="2"/>
      <c r="H40403" s="2"/>
    </row>
    <row r="40404" spans="2:8">
      <c r="B40404" s="2" t="s">
        <v>41030</v>
      </c>
      <c r="C40404" s="2">
        <v>23</v>
      </c>
      <c r="D40404" s="2" t="s">
        <v>629</v>
      </c>
      <c r="E40404" s="2"/>
      <c r="F40404" s="2"/>
      <c r="G40404" s="2"/>
      <c r="H40404" s="2"/>
    </row>
    <row r="40405" spans="2:8">
      <c r="B40405" s="2" t="s">
        <v>41031</v>
      </c>
      <c r="C40405" s="2">
        <v>19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41032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41033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41034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41035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41036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41037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41038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41039</v>
      </c>
      <c r="C40413" s="2">
        <v>22</v>
      </c>
      <c r="D40413" s="2" t="s">
        <v>629</v>
      </c>
      <c r="E40413" s="2"/>
      <c r="F40413" s="2"/>
      <c r="G40413" s="2"/>
      <c r="H40413" s="2"/>
    </row>
    <row r="40414" spans="2:8">
      <c r="B40414" s="2" t="s">
        <v>41040</v>
      </c>
      <c r="C40414" s="2">
        <v>23</v>
      </c>
      <c r="D40414" s="2" t="s">
        <v>629</v>
      </c>
      <c r="E40414" s="2"/>
      <c r="F40414" s="2"/>
      <c r="G40414" s="2"/>
      <c r="H40414" s="2"/>
    </row>
    <row r="40415" spans="2:8">
      <c r="B40415" s="2" t="s">
        <v>41041</v>
      </c>
      <c r="C40415" s="2">
        <v>23</v>
      </c>
      <c r="D40415" s="2" t="s">
        <v>629</v>
      </c>
      <c r="E40415" s="2"/>
      <c r="F40415" s="2"/>
      <c r="G40415" s="2"/>
      <c r="H40415" s="2"/>
    </row>
    <row r="40416" spans="2:8">
      <c r="B40416" s="2" t="s">
        <v>41042</v>
      </c>
      <c r="C40416" s="2">
        <v>24</v>
      </c>
      <c r="D40416" s="2" t="s">
        <v>629</v>
      </c>
      <c r="E40416" s="2"/>
      <c r="F40416" s="2"/>
      <c r="G40416" s="2"/>
      <c r="H40416" s="2"/>
    </row>
    <row r="40417" spans="2:8">
      <c r="B40417" s="2" t="s">
        <v>41043</v>
      </c>
      <c r="C40417" s="2">
        <v>23</v>
      </c>
      <c r="D40417" s="2" t="s">
        <v>629</v>
      </c>
      <c r="E40417" s="2"/>
      <c r="F40417" s="2"/>
      <c r="G40417" s="2"/>
      <c r="H40417" s="2"/>
    </row>
    <row r="40418" spans="2:8">
      <c r="B40418" s="2" t="s">
        <v>41044</v>
      </c>
      <c r="C40418" s="2">
        <v>22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41045</v>
      </c>
      <c r="C40419" s="2">
        <v>34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41046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41047</v>
      </c>
      <c r="C40421" s="2">
        <v>32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41048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41049</v>
      </c>
      <c r="C40423" s="2">
        <v>29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41050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41051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41052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41053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41054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41055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41056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41057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41058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41059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41060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41061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41062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41063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41064</v>
      </c>
      <c r="C40438" s="2">
        <v>24</v>
      </c>
      <c r="D40438" s="2" t="s">
        <v>629</v>
      </c>
      <c r="E40438" s="2"/>
      <c r="F40438" s="2"/>
      <c r="G40438" s="2"/>
      <c r="H40438" s="2"/>
    </row>
    <row r="40439" spans="2:8">
      <c r="B40439" s="2" t="s">
        <v>41065</v>
      </c>
      <c r="C40439" s="2">
        <v>28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41066</v>
      </c>
      <c r="C40440" s="2">
        <v>28</v>
      </c>
      <c r="D40440" s="2" t="s">
        <v>629</v>
      </c>
      <c r="E40440" s="2"/>
      <c r="F40440" s="2"/>
      <c r="G40440" s="2"/>
      <c r="H40440" s="2"/>
    </row>
    <row r="40441" spans="2:8">
      <c r="B40441" s="2" t="s">
        <v>41067</v>
      </c>
      <c r="C40441" s="2">
        <v>28</v>
      </c>
      <c r="D40441" s="2" t="s">
        <v>629</v>
      </c>
      <c r="E40441" s="2"/>
      <c r="F40441" s="2"/>
      <c r="G40441" s="2"/>
      <c r="H40441" s="2"/>
    </row>
    <row r="40442" spans="2:8">
      <c r="B40442" s="2" t="s">
        <v>41068</v>
      </c>
      <c r="C40442" s="2">
        <v>27</v>
      </c>
      <c r="D40442" s="2" t="s">
        <v>629</v>
      </c>
      <c r="E40442" s="2"/>
      <c r="F40442" s="2"/>
      <c r="G40442" s="2"/>
      <c r="H40442" s="2"/>
    </row>
    <row r="40443" spans="2:8">
      <c r="B40443" s="2" t="s">
        <v>41069</v>
      </c>
      <c r="C40443" s="2">
        <v>26</v>
      </c>
      <c r="D40443" s="2" t="s">
        <v>629</v>
      </c>
      <c r="E40443" s="2"/>
      <c r="F40443" s="2"/>
      <c r="G40443" s="2"/>
      <c r="H40443" s="2"/>
    </row>
    <row r="40444" spans="2:8">
      <c r="B40444" s="2" t="s">
        <v>41070</v>
      </c>
      <c r="C40444" s="2">
        <v>24</v>
      </c>
      <c r="D40444" s="2" t="s">
        <v>629</v>
      </c>
      <c r="E40444" s="2"/>
      <c r="F40444" s="2"/>
      <c r="G40444" s="2"/>
      <c r="H40444" s="2"/>
    </row>
    <row r="40445" spans="2:8">
      <c r="B40445" s="2" t="s">
        <v>41071</v>
      </c>
      <c r="C40445" s="2">
        <v>34</v>
      </c>
      <c r="D40445" s="2" t="s">
        <v>629</v>
      </c>
      <c r="E40445" s="2"/>
      <c r="F40445" s="2"/>
      <c r="G40445" s="2"/>
      <c r="H40445" s="2"/>
    </row>
    <row r="40446" spans="2:8">
      <c r="B40446" s="2" t="s">
        <v>41072</v>
      </c>
      <c r="C40446" s="2">
        <v>35</v>
      </c>
      <c r="D40446" s="2" t="s">
        <v>629</v>
      </c>
      <c r="E40446" s="2"/>
      <c r="F40446" s="2"/>
      <c r="G40446" s="2"/>
      <c r="H40446" s="2"/>
    </row>
    <row r="40447" spans="2:8">
      <c r="B40447" s="2" t="s">
        <v>41073</v>
      </c>
      <c r="C40447" s="2">
        <v>35</v>
      </c>
      <c r="D40447" s="2" t="s">
        <v>629</v>
      </c>
      <c r="E40447" s="2"/>
      <c r="F40447" s="2"/>
      <c r="G40447" s="2"/>
      <c r="H40447" s="2"/>
    </row>
    <row r="40448" spans="2:8">
      <c r="B40448" s="2" t="s">
        <v>41074</v>
      </c>
      <c r="C40448" s="2">
        <v>35</v>
      </c>
      <c r="D40448" s="2" t="s">
        <v>629</v>
      </c>
      <c r="E40448" s="2"/>
      <c r="F40448" s="2"/>
      <c r="G40448" s="2"/>
      <c r="H40448" s="2"/>
    </row>
    <row r="40449" spans="2:8">
      <c r="B40449" s="2" t="s">
        <v>41075</v>
      </c>
      <c r="C40449" s="2">
        <v>29</v>
      </c>
      <c r="D40449" s="2" t="s">
        <v>629</v>
      </c>
      <c r="E40449" s="2"/>
      <c r="F40449" s="2"/>
      <c r="G40449" s="2"/>
      <c r="H40449" s="2"/>
    </row>
    <row r="40450" spans="2:8">
      <c r="B40450" s="2" t="s">
        <v>41076</v>
      </c>
      <c r="C40450" s="2">
        <v>21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41077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41078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41079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41080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41081</v>
      </c>
      <c r="C40455" s="2">
        <v>30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41082</v>
      </c>
      <c r="C40456" s="2">
        <v>30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41083</v>
      </c>
      <c r="C40457" s="2">
        <v>31</v>
      </c>
      <c r="D40457" s="2" t="s">
        <v>629</v>
      </c>
      <c r="E40457" s="2"/>
      <c r="F40457" s="2"/>
      <c r="G40457" s="2"/>
      <c r="H40457" s="2"/>
    </row>
    <row r="40458" spans="2:8">
      <c r="B40458" s="2" t="s">
        <v>41084</v>
      </c>
      <c r="C40458" s="2">
        <v>30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41085</v>
      </c>
      <c r="C40459" s="2">
        <v>27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41086</v>
      </c>
      <c r="C40460" s="2">
        <v>24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41087</v>
      </c>
      <c r="C40461" s="2">
        <v>19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41088</v>
      </c>
      <c r="C40462" s="2">
        <v>26</v>
      </c>
      <c r="D40462" s="2" t="s">
        <v>629</v>
      </c>
      <c r="E40462" s="2"/>
      <c r="F40462" s="2"/>
      <c r="G40462" s="2"/>
      <c r="H40462" s="2"/>
    </row>
    <row r="40463" spans="2:8">
      <c r="B40463" s="2" t="s">
        <v>41089</v>
      </c>
      <c r="C40463" s="2">
        <v>26</v>
      </c>
      <c r="D40463" s="2" t="s">
        <v>629</v>
      </c>
      <c r="E40463" s="2"/>
      <c r="F40463" s="2"/>
      <c r="G40463" s="2"/>
      <c r="H40463" s="2"/>
    </row>
    <row r="40464" spans="2:8">
      <c r="B40464" s="2" t="s">
        <v>41090</v>
      </c>
      <c r="C40464" s="2">
        <v>27</v>
      </c>
      <c r="D40464" s="2" t="s">
        <v>629</v>
      </c>
      <c r="E40464" s="2"/>
      <c r="F40464" s="2"/>
      <c r="G40464" s="2"/>
      <c r="H40464" s="2"/>
    </row>
    <row r="40465" spans="2:8">
      <c r="B40465" s="2" t="s">
        <v>41091</v>
      </c>
      <c r="C40465" s="2">
        <v>27</v>
      </c>
      <c r="D40465" s="2" t="s">
        <v>629</v>
      </c>
      <c r="E40465" s="2"/>
      <c r="F40465" s="2"/>
      <c r="G40465" s="2"/>
      <c r="H40465" s="2"/>
    </row>
    <row r="40466" spans="2:8">
      <c r="B40466" s="2" t="s">
        <v>41092</v>
      </c>
      <c r="C40466" s="2">
        <v>26</v>
      </c>
      <c r="D40466" s="2" t="s">
        <v>629</v>
      </c>
      <c r="E40466" s="2"/>
      <c r="F40466" s="2"/>
      <c r="G40466" s="2"/>
      <c r="H40466" s="2"/>
    </row>
    <row r="40467" spans="2:8">
      <c r="B40467" s="2" t="s">
        <v>41093</v>
      </c>
      <c r="C40467" s="2">
        <v>24</v>
      </c>
      <c r="D40467" s="2" t="s">
        <v>629</v>
      </c>
      <c r="E40467" s="2"/>
      <c r="F40467" s="2"/>
      <c r="G40467" s="2"/>
      <c r="H40467" s="2"/>
    </row>
    <row r="40468" spans="2:8">
      <c r="B40468" s="2" t="s">
        <v>41094</v>
      </c>
      <c r="C40468" s="2">
        <v>21</v>
      </c>
      <c r="D40468" s="2" t="s">
        <v>629</v>
      </c>
      <c r="E40468" s="2"/>
      <c r="F40468" s="2"/>
      <c r="G40468" s="2"/>
      <c r="H40468" s="2"/>
    </row>
    <row r="40469" spans="2:8">
      <c r="B40469" s="2" t="s">
        <v>41095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41096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41097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41098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41099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41100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41101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41102</v>
      </c>
      <c r="C40476" s="2">
        <v>27</v>
      </c>
      <c r="D40476" s="2" t="s">
        <v>629</v>
      </c>
      <c r="E40476" s="2"/>
      <c r="F40476" s="2"/>
      <c r="G40476" s="2"/>
      <c r="H40476" s="2"/>
    </row>
    <row r="40477" spans="2:8">
      <c r="B40477" s="2" t="s">
        <v>41103</v>
      </c>
      <c r="C40477" s="2">
        <v>29</v>
      </c>
      <c r="D40477" s="2" t="s">
        <v>629</v>
      </c>
      <c r="E40477" s="2"/>
      <c r="F40477" s="2"/>
      <c r="G40477" s="2"/>
      <c r="H40477" s="2"/>
    </row>
    <row r="40478" spans="2:8">
      <c r="B40478" s="2" t="s">
        <v>41104</v>
      </c>
      <c r="C40478" s="2">
        <v>30</v>
      </c>
      <c r="D40478" s="2" t="s">
        <v>629</v>
      </c>
      <c r="E40478" s="2"/>
      <c r="F40478" s="2"/>
      <c r="G40478" s="2"/>
      <c r="H40478" s="2"/>
    </row>
    <row r="40479" spans="2:8">
      <c r="B40479" s="2" t="s">
        <v>41105</v>
      </c>
      <c r="C40479" s="2">
        <v>30</v>
      </c>
      <c r="D40479" s="2" t="s">
        <v>629</v>
      </c>
      <c r="E40479" s="2"/>
      <c r="F40479" s="2"/>
      <c r="G40479" s="2"/>
      <c r="H40479" s="2"/>
    </row>
    <row r="40480" spans="2:8">
      <c r="B40480" s="2" t="s">
        <v>41106</v>
      </c>
      <c r="C40480" s="2">
        <v>28</v>
      </c>
      <c r="D40480" s="2" t="s">
        <v>629</v>
      </c>
      <c r="E40480" s="2"/>
      <c r="F40480" s="2"/>
      <c r="G40480" s="2"/>
      <c r="H40480" s="2"/>
    </row>
    <row r="40481" spans="2:8">
      <c r="B40481" s="2" t="s">
        <v>41107</v>
      </c>
      <c r="C40481" s="2">
        <v>26</v>
      </c>
      <c r="D40481" s="2" t="s">
        <v>629</v>
      </c>
      <c r="E40481" s="2"/>
      <c r="F40481" s="2"/>
      <c r="G40481" s="2"/>
      <c r="H40481" s="2"/>
    </row>
    <row r="40482" spans="2:8">
      <c r="B40482" s="2" t="s">
        <v>41108</v>
      </c>
      <c r="C40482" s="2">
        <v>19</v>
      </c>
      <c r="D40482" s="2" t="s">
        <v>629</v>
      </c>
      <c r="E40482" s="2"/>
      <c r="F40482" s="2"/>
      <c r="G40482" s="2"/>
      <c r="H40482" s="2"/>
    </row>
    <row r="40483" spans="2:8">
      <c r="B40483" s="2" t="s">
        <v>41109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41110</v>
      </c>
      <c r="C40484" s="2">
        <v>18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41111</v>
      </c>
      <c r="C40485" s="2">
        <v>14</v>
      </c>
      <c r="D40485" s="2" t="s">
        <v>629</v>
      </c>
      <c r="E40485" s="2"/>
      <c r="F40485" s="2"/>
      <c r="G40485" s="2"/>
      <c r="H40485" s="2"/>
    </row>
    <row r="40486" spans="2:8">
      <c r="B40486" s="2" t="s">
        <v>41112</v>
      </c>
      <c r="C40486" s="2">
        <v>24</v>
      </c>
      <c r="D40486" s="2" t="s">
        <v>629</v>
      </c>
      <c r="E40486" s="2"/>
      <c r="F40486" s="2"/>
      <c r="G40486" s="2"/>
      <c r="H40486" s="2"/>
    </row>
    <row r="40487" spans="2:8">
      <c r="B40487" s="2" t="s">
        <v>41113</v>
      </c>
      <c r="C40487" s="2">
        <v>27</v>
      </c>
      <c r="D40487" s="2" t="s">
        <v>629</v>
      </c>
      <c r="E40487" s="2"/>
      <c r="F40487" s="2"/>
      <c r="G40487" s="2"/>
      <c r="H40487" s="2"/>
    </row>
    <row r="40488" spans="2:8">
      <c r="B40488" s="2" t="s">
        <v>41114</v>
      </c>
      <c r="C40488" s="2">
        <v>30</v>
      </c>
      <c r="D40488" s="2" t="s">
        <v>629</v>
      </c>
      <c r="E40488" s="2"/>
      <c r="F40488" s="2"/>
      <c r="G40488" s="2"/>
      <c r="H40488" s="2"/>
    </row>
    <row r="40489" spans="2:8">
      <c r="B40489" s="2" t="s">
        <v>41115</v>
      </c>
      <c r="C40489" s="2">
        <v>28</v>
      </c>
      <c r="D40489" s="2" t="s">
        <v>629</v>
      </c>
      <c r="E40489" s="2"/>
      <c r="F40489" s="2"/>
      <c r="G40489" s="2"/>
      <c r="H40489" s="2"/>
    </row>
    <row r="40490" spans="2:8">
      <c r="B40490" s="2" t="s">
        <v>41116</v>
      </c>
      <c r="C40490" s="2">
        <v>19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41117</v>
      </c>
      <c r="C40491" s="2">
        <v>21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41118</v>
      </c>
      <c r="C40492" s="2">
        <v>22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41119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41120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41121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41122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41123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41124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41125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41126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41127</v>
      </c>
      <c r="C40501" s="2">
        <v>37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41128</v>
      </c>
      <c r="C40502" s="2">
        <v>32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41129</v>
      </c>
      <c r="C40503" s="2">
        <v>34</v>
      </c>
      <c r="D40503" s="2" t="s">
        <v>629</v>
      </c>
      <c r="E40503" s="2"/>
      <c r="F40503" s="2"/>
      <c r="G40503" s="2"/>
      <c r="H40503" s="2"/>
    </row>
    <row r="40504" spans="2:8">
      <c r="B40504" s="2" t="s">
        <v>41130</v>
      </c>
      <c r="C40504" s="2">
        <v>34</v>
      </c>
      <c r="D40504" s="2" t="s">
        <v>629</v>
      </c>
      <c r="E40504" s="2"/>
      <c r="F40504" s="2"/>
      <c r="G40504" s="2"/>
      <c r="H40504" s="2"/>
    </row>
    <row r="40505" spans="2:8">
      <c r="B40505" s="2" t="s">
        <v>41131</v>
      </c>
      <c r="C40505" s="2">
        <v>33</v>
      </c>
      <c r="D40505" s="2" t="s">
        <v>629</v>
      </c>
      <c r="E40505" s="2"/>
      <c r="F40505" s="2"/>
      <c r="G40505" s="2"/>
      <c r="H40505" s="2"/>
    </row>
    <row r="40506" spans="2:8">
      <c r="B40506" s="2" t="s">
        <v>41132</v>
      </c>
      <c r="C40506" s="2">
        <v>28</v>
      </c>
      <c r="D40506" s="2" t="s">
        <v>629</v>
      </c>
      <c r="E40506" s="2"/>
      <c r="F40506" s="2"/>
      <c r="G40506" s="2"/>
      <c r="H40506" s="2"/>
    </row>
    <row r="40507" spans="2:8">
      <c r="B40507" s="2" t="s">
        <v>41133</v>
      </c>
      <c r="C40507" s="2">
        <v>23</v>
      </c>
      <c r="D40507" s="2" t="s">
        <v>629</v>
      </c>
      <c r="E40507" s="2"/>
      <c r="F40507" s="2"/>
      <c r="G40507" s="2"/>
      <c r="H40507" s="2"/>
    </row>
    <row r="40508" spans="2:8">
      <c r="B40508" s="2" t="s">
        <v>41134</v>
      </c>
      <c r="C40508" s="2">
        <v>28</v>
      </c>
      <c r="D40508" s="2" t="s">
        <v>629</v>
      </c>
      <c r="E40508" s="2"/>
      <c r="F40508" s="2"/>
      <c r="G40508" s="2"/>
      <c r="H40508" s="2"/>
    </row>
    <row r="40509" spans="2:8">
      <c r="B40509" s="2" t="s">
        <v>41135</v>
      </c>
      <c r="C40509" s="2">
        <v>29</v>
      </c>
      <c r="D40509" s="2" t="s">
        <v>629</v>
      </c>
      <c r="E40509" s="2"/>
      <c r="F40509" s="2"/>
      <c r="G40509" s="2"/>
      <c r="H40509" s="2"/>
    </row>
    <row r="40510" spans="2:8">
      <c r="B40510" s="2" t="s">
        <v>41136</v>
      </c>
      <c r="C40510" s="2">
        <v>29</v>
      </c>
      <c r="D40510" s="2" t="s">
        <v>629</v>
      </c>
      <c r="E40510" s="2"/>
      <c r="F40510" s="2"/>
      <c r="G40510" s="2"/>
      <c r="H40510" s="2"/>
    </row>
    <row r="40511" spans="2:8">
      <c r="B40511" s="2" t="s">
        <v>41137</v>
      </c>
      <c r="C40511" s="2">
        <v>28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41138</v>
      </c>
      <c r="C40512" s="2">
        <v>23</v>
      </c>
      <c r="D40512" s="2" t="s">
        <v>629</v>
      </c>
      <c r="E40512" s="2"/>
      <c r="F40512" s="2"/>
      <c r="G40512" s="2"/>
      <c r="H40512" s="2"/>
    </row>
    <row r="40513" spans="2:8">
      <c r="B40513" s="2" t="s">
        <v>41139</v>
      </c>
      <c r="C40513" s="2">
        <v>21</v>
      </c>
      <c r="D40513" s="2" t="s">
        <v>629</v>
      </c>
      <c r="E40513" s="2"/>
      <c r="F40513" s="2"/>
      <c r="G40513" s="2"/>
      <c r="H40513" s="2"/>
    </row>
    <row r="40514" spans="2:8">
      <c r="B40514" s="2" t="s">
        <v>41140</v>
      </c>
      <c r="C40514" s="2">
        <v>35</v>
      </c>
      <c r="D40514" s="2" t="s">
        <v>629</v>
      </c>
      <c r="E40514" s="2"/>
      <c r="F40514" s="2"/>
      <c r="G40514" s="2"/>
      <c r="H40514" s="2"/>
    </row>
    <row r="40515" spans="2:8">
      <c r="B40515" s="2" t="s">
        <v>41141</v>
      </c>
      <c r="C40515" s="2">
        <v>35</v>
      </c>
      <c r="D40515" s="2" t="s">
        <v>629</v>
      </c>
      <c r="E40515" s="2"/>
      <c r="F40515" s="2"/>
      <c r="G40515" s="2"/>
      <c r="H40515" s="2"/>
    </row>
    <row r="40516" spans="2:8">
      <c r="B40516" s="2" t="s">
        <v>41142</v>
      </c>
      <c r="C40516" s="2">
        <v>35</v>
      </c>
      <c r="D40516" s="2" t="s">
        <v>629</v>
      </c>
      <c r="E40516" s="2"/>
      <c r="F40516" s="2"/>
      <c r="G40516" s="2"/>
      <c r="H40516" s="2"/>
    </row>
    <row r="40517" spans="2:8">
      <c r="B40517" s="2" t="s">
        <v>41143</v>
      </c>
      <c r="C40517" s="2">
        <v>35</v>
      </c>
      <c r="D40517" s="2" t="s">
        <v>629</v>
      </c>
      <c r="E40517" s="2"/>
      <c r="F40517" s="2"/>
      <c r="G40517" s="2"/>
      <c r="H40517" s="2"/>
    </row>
    <row r="40518" spans="2:8">
      <c r="B40518" s="2" t="s">
        <v>41144</v>
      </c>
      <c r="C40518" s="2">
        <v>26</v>
      </c>
      <c r="D40518" s="2" t="s">
        <v>629</v>
      </c>
      <c r="E40518" s="2"/>
      <c r="F40518" s="2"/>
      <c r="G40518" s="2"/>
      <c r="H40518" s="2"/>
    </row>
    <row r="40519" spans="2:8">
      <c r="B40519" s="2" t="s">
        <v>41145</v>
      </c>
      <c r="C40519" s="2">
        <v>24</v>
      </c>
      <c r="D40519" s="2" t="s">
        <v>629</v>
      </c>
      <c r="E40519" s="2"/>
      <c r="F40519" s="2"/>
      <c r="G40519" s="2"/>
      <c r="H40519" s="2"/>
    </row>
    <row r="40520" spans="2:8">
      <c r="B40520" s="2" t="s">
        <v>41146</v>
      </c>
      <c r="C40520" s="2">
        <v>24</v>
      </c>
      <c r="D40520" s="2" t="s">
        <v>629</v>
      </c>
      <c r="E40520" s="2"/>
      <c r="F40520" s="2"/>
      <c r="G40520" s="2"/>
      <c r="H40520" s="2"/>
    </row>
    <row r="40521" spans="2:8">
      <c r="B40521" s="2" t="s">
        <v>41147</v>
      </c>
      <c r="C40521" s="2">
        <v>24</v>
      </c>
      <c r="D40521" s="2" t="s">
        <v>629</v>
      </c>
      <c r="E40521" s="2"/>
      <c r="F40521" s="2"/>
      <c r="G40521" s="2"/>
      <c r="H40521" s="2"/>
    </row>
    <row r="40522" spans="2:8">
      <c r="B40522" s="2" t="s">
        <v>41148</v>
      </c>
      <c r="C40522" s="2">
        <v>24</v>
      </c>
      <c r="D40522" s="2" t="s">
        <v>629</v>
      </c>
      <c r="E40522" s="2"/>
      <c r="F40522" s="2"/>
      <c r="G40522" s="2"/>
      <c r="H40522" s="2"/>
    </row>
    <row r="40523" spans="2:8">
      <c r="B40523" s="2" t="s">
        <v>41149</v>
      </c>
      <c r="C40523" s="2">
        <v>24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41150</v>
      </c>
      <c r="C40524" s="2">
        <v>23</v>
      </c>
      <c r="D40524" s="2" t="s">
        <v>629</v>
      </c>
      <c r="E40524" s="2"/>
      <c r="F40524" s="2"/>
      <c r="G40524" s="2"/>
      <c r="H40524" s="2"/>
    </row>
    <row r="40525" spans="2:8">
      <c r="B40525" s="2" t="s">
        <v>41151</v>
      </c>
      <c r="C40525" s="2">
        <v>36</v>
      </c>
      <c r="D40525" s="2" t="s">
        <v>629</v>
      </c>
      <c r="E40525" s="2"/>
      <c r="F40525" s="2"/>
      <c r="G40525" s="2"/>
      <c r="H40525" s="2"/>
    </row>
    <row r="40526" spans="2:8">
      <c r="B40526" s="2" t="s">
        <v>41152</v>
      </c>
      <c r="C40526" s="2">
        <v>36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41153</v>
      </c>
      <c r="C40527" s="2">
        <v>35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41154</v>
      </c>
      <c r="C40528" s="2">
        <v>33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41155</v>
      </c>
      <c r="C40529" s="2">
        <v>30</v>
      </c>
      <c r="D40529" s="2" t="s">
        <v>629</v>
      </c>
      <c r="E40529" s="2"/>
      <c r="F40529" s="2"/>
      <c r="G40529" s="2"/>
      <c r="H40529" s="2"/>
    </row>
    <row r="40530" spans="2:8">
      <c r="B40530" s="2" t="s">
        <v>41156</v>
      </c>
      <c r="C40530" s="2">
        <v>27</v>
      </c>
      <c r="D40530" s="2" t="s">
        <v>629</v>
      </c>
      <c r="E40530" s="2"/>
      <c r="F40530" s="2"/>
      <c r="G40530" s="2"/>
      <c r="H40530" s="2"/>
    </row>
    <row r="40531" spans="2:8">
      <c r="B40531" s="2" t="s">
        <v>41157</v>
      </c>
      <c r="C40531" s="2">
        <v>35</v>
      </c>
      <c r="D40531" s="2" t="s">
        <v>629</v>
      </c>
      <c r="E40531" s="2"/>
      <c r="F40531" s="2"/>
      <c r="G40531" s="2"/>
      <c r="H40531" s="2"/>
    </row>
    <row r="40532" spans="2:8">
      <c r="B40532" s="2" t="s">
        <v>41158</v>
      </c>
      <c r="C40532" s="2">
        <v>37</v>
      </c>
      <c r="D40532" s="2" t="s">
        <v>629</v>
      </c>
      <c r="E40532" s="2"/>
      <c r="F40532" s="2"/>
      <c r="G40532" s="2"/>
      <c r="H40532" s="2"/>
    </row>
    <row r="40533" spans="2:8">
      <c r="B40533" s="2" t="s">
        <v>41159</v>
      </c>
      <c r="C40533" s="2">
        <v>37</v>
      </c>
      <c r="D40533" s="2" t="s">
        <v>629</v>
      </c>
      <c r="E40533" s="2"/>
      <c r="F40533" s="2"/>
      <c r="G40533" s="2"/>
      <c r="H40533" s="2"/>
    </row>
    <row r="40534" spans="2:8">
      <c r="B40534" s="2" t="s">
        <v>41160</v>
      </c>
      <c r="C40534" s="2">
        <v>36</v>
      </c>
      <c r="D40534" s="2" t="s">
        <v>629</v>
      </c>
      <c r="E40534" s="2"/>
      <c r="F40534" s="2"/>
      <c r="G40534" s="2"/>
      <c r="H40534" s="2"/>
    </row>
    <row r="40535" spans="2:8">
      <c r="B40535" s="2" t="s">
        <v>41161</v>
      </c>
      <c r="C40535" s="2">
        <v>36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41162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41163</v>
      </c>
      <c r="C40537" s="2">
        <v>32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41164</v>
      </c>
      <c r="C40538" s="2">
        <v>36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41165</v>
      </c>
      <c r="C40539" s="2">
        <v>38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41166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41167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41168</v>
      </c>
      <c r="C40542" s="2">
        <v>23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41169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41170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41171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41172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41173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41174</v>
      </c>
      <c r="C40548" s="2">
        <v>19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41175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41176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41177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41178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41179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41180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41181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41182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41183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41184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41185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41186</v>
      </c>
      <c r="C40560" s="2">
        <v>25</v>
      </c>
      <c r="D40560" s="2" t="s">
        <v>629</v>
      </c>
      <c r="E40560" s="2"/>
      <c r="F40560" s="2"/>
      <c r="G40560" s="2"/>
      <c r="H40560" s="2"/>
    </row>
    <row r="40561" spans="2:8">
      <c r="B40561" s="2" t="s">
        <v>41187</v>
      </c>
      <c r="C40561" s="2">
        <v>26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41188</v>
      </c>
      <c r="C40562" s="2">
        <v>24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41189</v>
      </c>
      <c r="C40563" s="2">
        <v>25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41190</v>
      </c>
      <c r="C40564" s="2">
        <v>23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41191</v>
      </c>
      <c r="C40565" s="2">
        <v>22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41192</v>
      </c>
      <c r="C40566" s="2">
        <v>21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41193</v>
      </c>
      <c r="C40567" s="2">
        <v>19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41194</v>
      </c>
      <c r="C40568" s="2">
        <v>20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41195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41196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41197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41198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41199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41200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41201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41202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41203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41204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41205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41206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41207</v>
      </c>
      <c r="C40581" s="2">
        <v>28</v>
      </c>
      <c r="D40581" s="2" t="s">
        <v>629</v>
      </c>
      <c r="E40581" s="2"/>
      <c r="F40581" s="2"/>
      <c r="G40581" s="2"/>
      <c r="H40581" s="2"/>
    </row>
    <row r="40582" spans="2:8">
      <c r="B40582" s="2" t="s">
        <v>41208</v>
      </c>
      <c r="C40582" s="2">
        <v>31</v>
      </c>
      <c r="D40582" s="2" t="s">
        <v>629</v>
      </c>
      <c r="E40582" s="2"/>
      <c r="F40582" s="2"/>
      <c r="G40582" s="2"/>
      <c r="H40582" s="2"/>
    </row>
    <row r="40583" spans="2:8">
      <c r="B40583" s="2" t="s">
        <v>41209</v>
      </c>
      <c r="C40583" s="2">
        <v>31</v>
      </c>
      <c r="D40583" s="2" t="s">
        <v>629</v>
      </c>
      <c r="E40583" s="2"/>
      <c r="F40583" s="2"/>
      <c r="G40583" s="2"/>
      <c r="H40583" s="2"/>
    </row>
    <row r="40584" spans="2:8">
      <c r="B40584" s="2" t="s">
        <v>41210</v>
      </c>
      <c r="C40584" s="2">
        <v>31</v>
      </c>
      <c r="D40584" s="2" t="s">
        <v>629</v>
      </c>
      <c r="E40584" s="2"/>
      <c r="F40584" s="2"/>
      <c r="G40584" s="2"/>
      <c r="H40584" s="2"/>
    </row>
    <row r="40585" spans="2:8">
      <c r="B40585" s="2" t="s">
        <v>41211</v>
      </c>
      <c r="C40585" s="2">
        <v>29</v>
      </c>
      <c r="D40585" s="2" t="s">
        <v>629</v>
      </c>
      <c r="E40585" s="2"/>
      <c r="F40585" s="2"/>
      <c r="G40585" s="2"/>
      <c r="H40585" s="2"/>
    </row>
    <row r="40586" spans="2:8">
      <c r="B40586" s="2" t="s">
        <v>41212</v>
      </c>
      <c r="C40586" s="2">
        <v>26</v>
      </c>
      <c r="D40586" s="2" t="s">
        <v>629</v>
      </c>
      <c r="E40586" s="2"/>
      <c r="F40586" s="2"/>
      <c r="G40586" s="2"/>
      <c r="H40586" s="2"/>
    </row>
    <row r="40587" spans="2:8">
      <c r="B40587" s="2" t="s">
        <v>41213</v>
      </c>
      <c r="C40587" s="2">
        <v>13</v>
      </c>
      <c r="D40587" s="2" t="s">
        <v>629</v>
      </c>
      <c r="E40587" s="2"/>
      <c r="F40587" s="2"/>
      <c r="G40587" s="2"/>
      <c r="H40587" s="2"/>
    </row>
    <row r="40588" spans="2:8">
      <c r="B40588" s="2" t="s">
        <v>41214</v>
      </c>
      <c r="C40588" s="2">
        <v>17</v>
      </c>
      <c r="D40588" s="2" t="s">
        <v>629</v>
      </c>
      <c r="E40588" s="2"/>
      <c r="F40588" s="2"/>
      <c r="G40588" s="2"/>
      <c r="H40588" s="2"/>
    </row>
    <row r="40589" spans="2:8">
      <c r="B40589" s="2" t="s">
        <v>41215</v>
      </c>
      <c r="C40589" s="2">
        <v>18</v>
      </c>
      <c r="D40589" s="2" t="s">
        <v>629</v>
      </c>
      <c r="E40589" s="2"/>
      <c r="F40589" s="2"/>
      <c r="G40589" s="2"/>
      <c r="H40589" s="2"/>
    </row>
    <row r="40590" spans="2:8">
      <c r="B40590" s="2" t="s">
        <v>41216</v>
      </c>
      <c r="C40590" s="2">
        <v>18</v>
      </c>
      <c r="D40590" s="2" t="s">
        <v>629</v>
      </c>
      <c r="E40590" s="2"/>
      <c r="F40590" s="2"/>
      <c r="G40590" s="2"/>
      <c r="H40590" s="2"/>
    </row>
    <row r="40591" spans="2:8">
      <c r="B40591" s="2" t="s">
        <v>41217</v>
      </c>
      <c r="C40591" s="2">
        <v>19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41218</v>
      </c>
      <c r="C40592" s="2">
        <v>16</v>
      </c>
      <c r="D40592" s="2" t="s">
        <v>629</v>
      </c>
      <c r="E40592" s="2"/>
      <c r="F40592" s="2"/>
      <c r="G40592" s="2"/>
      <c r="H40592" s="2"/>
    </row>
    <row r="40593" spans="2:8">
      <c r="B40593" s="2" t="s">
        <v>41219</v>
      </c>
      <c r="C40593" s="2">
        <v>19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41220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41221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41222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41223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41224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41225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41226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41227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41228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41229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41230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41231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41232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41233</v>
      </c>
      <c r="C40607" s="2">
        <v>33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41234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41235</v>
      </c>
      <c r="C40609" s="2">
        <v>35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41236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41237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41238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41239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41240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41241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41242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41243</v>
      </c>
      <c r="C40617" s="2">
        <v>30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41244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41245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41246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41247</v>
      </c>
      <c r="C40621" s="2">
        <v>25</v>
      </c>
      <c r="D40621" s="2" t="s">
        <v>629</v>
      </c>
      <c r="E40621" s="2"/>
      <c r="F40621" s="2"/>
      <c r="G40621" s="2"/>
      <c r="H40621" s="2"/>
    </row>
    <row r="40622" spans="2:8">
      <c r="B40622" s="2" t="s">
        <v>41248</v>
      </c>
      <c r="C40622" s="2">
        <v>27</v>
      </c>
      <c r="D40622" s="2" t="s">
        <v>629</v>
      </c>
      <c r="E40622" s="2"/>
      <c r="F40622" s="2"/>
      <c r="G40622" s="2"/>
      <c r="H40622" s="2"/>
    </row>
    <row r="40623" spans="2:8">
      <c r="B40623" s="2" t="s">
        <v>41249</v>
      </c>
      <c r="C40623" s="2">
        <v>29</v>
      </c>
      <c r="D40623" s="2" t="s">
        <v>629</v>
      </c>
      <c r="E40623" s="2"/>
      <c r="F40623" s="2"/>
      <c r="G40623" s="2"/>
      <c r="H40623" s="2"/>
    </row>
    <row r="40624" spans="2:8">
      <c r="B40624" s="2" t="s">
        <v>41250</v>
      </c>
      <c r="C40624" s="2">
        <v>31</v>
      </c>
      <c r="D40624" s="2" t="s">
        <v>629</v>
      </c>
      <c r="E40624" s="2"/>
      <c r="F40624" s="2"/>
      <c r="G40624" s="2"/>
      <c r="H40624" s="2"/>
    </row>
    <row r="40625" spans="2:8">
      <c r="B40625" s="2" t="s">
        <v>41251</v>
      </c>
      <c r="C40625" s="2">
        <v>29</v>
      </c>
      <c r="D40625" s="2" t="s">
        <v>629</v>
      </c>
      <c r="E40625" s="2"/>
      <c r="F40625" s="2"/>
      <c r="G40625" s="2"/>
      <c r="H40625" s="2"/>
    </row>
    <row r="40626" spans="2:8">
      <c r="B40626" s="2" t="s">
        <v>41252</v>
      </c>
      <c r="C40626" s="2">
        <v>27</v>
      </c>
      <c r="D40626" s="2" t="s">
        <v>629</v>
      </c>
      <c r="E40626" s="2"/>
      <c r="F40626" s="2"/>
      <c r="G40626" s="2"/>
      <c r="H40626" s="2"/>
    </row>
    <row r="40627" spans="2:8">
      <c r="B40627" s="2" t="s">
        <v>41253</v>
      </c>
      <c r="C40627" s="2">
        <v>22</v>
      </c>
      <c r="D40627" s="2" t="s">
        <v>629</v>
      </c>
      <c r="E40627" s="2"/>
      <c r="F40627" s="2"/>
      <c r="G40627" s="2"/>
      <c r="H40627" s="2"/>
    </row>
    <row r="40628" spans="2:8">
      <c r="B40628" s="2" t="s">
        <v>41254</v>
      </c>
      <c r="C40628" s="2">
        <v>24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41255</v>
      </c>
      <c r="C40629" s="2">
        <v>27</v>
      </c>
      <c r="D40629" s="2" t="s">
        <v>629</v>
      </c>
      <c r="E40629" s="2"/>
      <c r="F40629" s="2"/>
      <c r="G40629" s="2"/>
      <c r="H40629" s="2"/>
    </row>
    <row r="40630" spans="2:8">
      <c r="B40630" s="2" t="s">
        <v>41256</v>
      </c>
      <c r="C40630" s="2">
        <v>26</v>
      </c>
      <c r="D40630" s="2" t="s">
        <v>629</v>
      </c>
      <c r="E40630" s="2"/>
      <c r="F40630" s="2"/>
      <c r="G40630" s="2"/>
      <c r="H40630" s="2"/>
    </row>
    <row r="40631" spans="2:8">
      <c r="B40631" s="2" t="s">
        <v>41257</v>
      </c>
      <c r="C40631" s="2">
        <v>27</v>
      </c>
      <c r="D40631" s="2" t="s">
        <v>629</v>
      </c>
      <c r="E40631" s="2"/>
      <c r="F40631" s="2"/>
      <c r="G40631" s="2"/>
      <c r="H40631" s="2"/>
    </row>
    <row r="40632" spans="2:8">
      <c r="B40632" s="2" t="s">
        <v>41258</v>
      </c>
      <c r="C40632" s="2">
        <v>27</v>
      </c>
      <c r="D40632" s="2" t="s">
        <v>629</v>
      </c>
      <c r="E40632" s="2"/>
      <c r="F40632" s="2"/>
      <c r="G40632" s="2"/>
      <c r="H40632" s="2"/>
    </row>
    <row r="40633" spans="2:8">
      <c r="B40633" s="2" t="s">
        <v>41259</v>
      </c>
      <c r="C40633" s="2">
        <v>26</v>
      </c>
      <c r="D40633" s="2" t="s">
        <v>629</v>
      </c>
      <c r="E40633" s="2"/>
      <c r="F40633" s="2"/>
      <c r="G40633" s="2"/>
      <c r="H40633" s="2"/>
    </row>
    <row r="40634" spans="2:8">
      <c r="B40634" s="2" t="s">
        <v>41260</v>
      </c>
      <c r="C40634" s="2">
        <v>23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41261</v>
      </c>
      <c r="C40635" s="2">
        <v>19</v>
      </c>
      <c r="D40635" s="2" t="s">
        <v>629</v>
      </c>
      <c r="E40635" s="2"/>
      <c r="F40635" s="2"/>
      <c r="G40635" s="2"/>
      <c r="H40635" s="2"/>
    </row>
    <row r="40636" spans="2:8">
      <c r="B40636" s="2" t="s">
        <v>41262</v>
      </c>
      <c r="C40636" s="2">
        <v>17</v>
      </c>
      <c r="D40636" s="2" t="s">
        <v>629</v>
      </c>
      <c r="E40636" s="2"/>
      <c r="F40636" s="2"/>
      <c r="G40636" s="2"/>
      <c r="H40636" s="2"/>
    </row>
    <row r="40637" spans="2:8">
      <c r="B40637" s="2" t="s">
        <v>41263</v>
      </c>
      <c r="C40637" s="2">
        <v>18</v>
      </c>
      <c r="D40637" s="2" t="s">
        <v>629</v>
      </c>
      <c r="E40637" s="2"/>
      <c r="F40637" s="2"/>
      <c r="G40637" s="2"/>
      <c r="H40637" s="2"/>
    </row>
    <row r="40638" spans="2:8">
      <c r="B40638" s="2" t="s">
        <v>41264</v>
      </c>
      <c r="C40638" s="2">
        <v>21</v>
      </c>
      <c r="D40638" s="2" t="s">
        <v>629</v>
      </c>
      <c r="E40638" s="2"/>
      <c r="F40638" s="2"/>
      <c r="G40638" s="2"/>
      <c r="H40638" s="2"/>
    </row>
    <row r="40639" spans="2:8">
      <c r="B40639" s="2" t="s">
        <v>41265</v>
      </c>
      <c r="C40639" s="2">
        <v>22</v>
      </c>
      <c r="D40639" s="2" t="s">
        <v>629</v>
      </c>
      <c r="E40639" s="2"/>
      <c r="F40639" s="2"/>
      <c r="G40639" s="2"/>
      <c r="H40639" s="2"/>
    </row>
    <row r="40640" spans="2:8">
      <c r="B40640" s="2" t="s">
        <v>41266</v>
      </c>
      <c r="C40640" s="2">
        <v>22</v>
      </c>
      <c r="D40640" s="2" t="s">
        <v>629</v>
      </c>
      <c r="E40640" s="2"/>
      <c r="F40640" s="2"/>
      <c r="G40640" s="2"/>
      <c r="H40640" s="2"/>
    </row>
    <row r="40641" spans="2:8">
      <c r="B40641" s="2" t="s">
        <v>41267</v>
      </c>
      <c r="C40641" s="2">
        <v>24</v>
      </c>
      <c r="D40641" s="2" t="s">
        <v>629</v>
      </c>
      <c r="E40641" s="2"/>
      <c r="F40641" s="2"/>
      <c r="G40641" s="2"/>
      <c r="H40641" s="2"/>
    </row>
    <row r="40642" spans="2:8">
      <c r="B40642" s="2" t="s">
        <v>41268</v>
      </c>
      <c r="C40642" s="2">
        <v>25</v>
      </c>
      <c r="D40642" s="2" t="s">
        <v>629</v>
      </c>
      <c r="E40642" s="2"/>
      <c r="F40642" s="2"/>
      <c r="G40642" s="2"/>
      <c r="H40642" s="2"/>
    </row>
    <row r="40643" spans="2:8">
      <c r="B40643" s="2" t="s">
        <v>41269</v>
      </c>
      <c r="C40643" s="2">
        <v>23</v>
      </c>
      <c r="D40643" s="2" t="s">
        <v>629</v>
      </c>
      <c r="E40643" s="2"/>
      <c r="F40643" s="2"/>
      <c r="G40643" s="2"/>
      <c r="H40643" s="2"/>
    </row>
    <row r="40644" spans="2:8">
      <c r="B40644" s="2" t="s">
        <v>41270</v>
      </c>
      <c r="C40644" s="2">
        <v>23</v>
      </c>
      <c r="D40644" s="2" t="s">
        <v>629</v>
      </c>
      <c r="E40644" s="2"/>
      <c r="F40644" s="2"/>
      <c r="G40644" s="2"/>
      <c r="H40644" s="2"/>
    </row>
    <row r="40645" spans="2:8">
      <c r="B40645" s="2" t="s">
        <v>41271</v>
      </c>
      <c r="C40645" s="2">
        <v>22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41272</v>
      </c>
      <c r="C40646" s="2">
        <v>20</v>
      </c>
      <c r="D40646" s="2" t="s">
        <v>629</v>
      </c>
      <c r="E40646" s="2"/>
      <c r="F40646" s="2"/>
      <c r="G40646" s="2"/>
      <c r="H40646" s="2"/>
    </row>
    <row r="40647" spans="2:8">
      <c r="B40647" s="2" t="s">
        <v>41273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41274</v>
      </c>
      <c r="C40648" s="2">
        <v>32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41275</v>
      </c>
      <c r="C40649" s="2">
        <v>33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41276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41277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41278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41279</v>
      </c>
      <c r="C40653" s="2">
        <v>27</v>
      </c>
      <c r="D40653" s="2" t="s">
        <v>629</v>
      </c>
      <c r="E40653" s="2"/>
      <c r="F40653" s="2"/>
      <c r="G40653" s="2"/>
      <c r="H40653" s="2"/>
    </row>
    <row r="40654" spans="2:8">
      <c r="B40654" s="2" t="s">
        <v>41280</v>
      </c>
      <c r="C40654" s="2">
        <v>29</v>
      </c>
      <c r="D40654" s="2" t="s">
        <v>629</v>
      </c>
      <c r="E40654" s="2"/>
      <c r="F40654" s="2"/>
      <c r="G40654" s="2"/>
      <c r="H40654" s="2"/>
    </row>
    <row r="40655" spans="2:8">
      <c r="B40655" s="2" t="s">
        <v>41281</v>
      </c>
      <c r="C40655" s="2">
        <v>30</v>
      </c>
      <c r="D40655" s="2" t="s">
        <v>629</v>
      </c>
      <c r="E40655" s="2"/>
      <c r="F40655" s="2"/>
      <c r="G40655" s="2"/>
      <c r="H40655" s="2"/>
    </row>
    <row r="40656" spans="2:8">
      <c r="B40656" s="2" t="s">
        <v>41282</v>
      </c>
      <c r="C40656" s="2">
        <v>28</v>
      </c>
      <c r="D40656" s="2" t="s">
        <v>629</v>
      </c>
      <c r="E40656" s="2"/>
      <c r="F40656" s="2"/>
      <c r="G40656" s="2"/>
      <c r="H40656" s="2"/>
    </row>
    <row r="40657" spans="2:8">
      <c r="B40657" s="2" t="s">
        <v>41283</v>
      </c>
      <c r="C40657" s="2">
        <v>28</v>
      </c>
      <c r="D40657" s="2" t="s">
        <v>629</v>
      </c>
      <c r="E40657" s="2"/>
      <c r="F40657" s="2"/>
      <c r="G40657" s="2"/>
      <c r="H40657" s="2"/>
    </row>
    <row r="40658" spans="2:8">
      <c r="B40658" s="2" t="s">
        <v>41284</v>
      </c>
      <c r="C40658" s="2">
        <v>26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41285</v>
      </c>
      <c r="C40659" s="2">
        <v>16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41286</v>
      </c>
      <c r="C40660" s="2">
        <v>32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41287</v>
      </c>
      <c r="C40661" s="2">
        <v>34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41288</v>
      </c>
      <c r="C40662" s="2">
        <v>33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41289</v>
      </c>
      <c r="C40663" s="2">
        <v>32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41290</v>
      </c>
      <c r="C40664" s="2">
        <v>32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41291</v>
      </c>
      <c r="C40665" s="2">
        <v>24</v>
      </c>
      <c r="D40665" s="2" t="s">
        <v>629</v>
      </c>
      <c r="E40665" s="2"/>
      <c r="F40665" s="2"/>
      <c r="G40665" s="2"/>
      <c r="H40665" s="2"/>
    </row>
    <row r="40666" spans="2:8">
      <c r="B40666" s="2" t="s">
        <v>41292</v>
      </c>
      <c r="C40666" s="2">
        <v>34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41293</v>
      </c>
      <c r="C40667" s="2">
        <v>43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41294</v>
      </c>
      <c r="C40668" s="2">
        <v>31</v>
      </c>
      <c r="D40668" s="2" t="s">
        <v>629</v>
      </c>
      <c r="E40668" s="2"/>
      <c r="F40668" s="2"/>
      <c r="G40668" s="2"/>
      <c r="H40668" s="2"/>
    </row>
    <row r="40669" spans="2:8">
      <c r="B40669" s="2" t="s">
        <v>41295</v>
      </c>
      <c r="C40669" s="2">
        <v>32</v>
      </c>
      <c r="D40669" s="2" t="s">
        <v>629</v>
      </c>
      <c r="E40669" s="2"/>
      <c r="F40669" s="2"/>
      <c r="G40669" s="2"/>
      <c r="H40669" s="2"/>
    </row>
    <row r="40670" spans="2:8">
      <c r="B40670" s="2" t="s">
        <v>41296</v>
      </c>
      <c r="C40670" s="2">
        <v>36</v>
      </c>
      <c r="D40670" s="2" t="s">
        <v>629</v>
      </c>
      <c r="E40670" s="2"/>
      <c r="F40670" s="2"/>
      <c r="G40670" s="2"/>
      <c r="H40670" s="2"/>
    </row>
    <row r="40671" spans="2:8">
      <c r="B40671" s="2" t="s">
        <v>41297</v>
      </c>
      <c r="C40671" s="2">
        <v>33</v>
      </c>
      <c r="D40671" s="2" t="s">
        <v>629</v>
      </c>
      <c r="E40671" s="2"/>
      <c r="F40671" s="2"/>
      <c r="G40671" s="2"/>
      <c r="H40671" s="2"/>
    </row>
    <row r="40672" spans="2:8">
      <c r="B40672" s="2" t="s">
        <v>41298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41299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41300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41301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41302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41303</v>
      </c>
      <c r="C40677" s="2">
        <v>34</v>
      </c>
      <c r="D40677" s="2" t="s">
        <v>629</v>
      </c>
      <c r="E40677" s="2"/>
      <c r="F40677" s="2"/>
      <c r="G40677" s="2"/>
      <c r="H40677" s="2"/>
    </row>
    <row r="40678" spans="2:8">
      <c r="B40678" s="2" t="s">
        <v>41304</v>
      </c>
      <c r="C40678" s="2">
        <v>32</v>
      </c>
      <c r="D40678" s="2" t="s">
        <v>629</v>
      </c>
      <c r="E40678" s="2"/>
      <c r="F40678" s="2"/>
      <c r="G40678" s="2"/>
      <c r="H40678" s="2"/>
    </row>
    <row r="40679" spans="2:8">
      <c r="B40679" s="2" t="s">
        <v>41305</v>
      </c>
      <c r="C40679" s="2">
        <v>29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41306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41307</v>
      </c>
      <c r="C40681" s="2">
        <v>39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41308</v>
      </c>
      <c r="C40682" s="2">
        <v>41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41309</v>
      </c>
      <c r="C40683" s="2">
        <v>42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41310</v>
      </c>
      <c r="C40684" s="2">
        <v>38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41311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41312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41313</v>
      </c>
      <c r="C40687" s="2">
        <v>33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41314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41315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41316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41317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41318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41319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41320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41321</v>
      </c>
      <c r="C40695" s="2">
        <v>18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41322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41323</v>
      </c>
      <c r="C40697" s="2">
        <v>24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41324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41325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41326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41327</v>
      </c>
      <c r="C40701" s="2">
        <v>41</v>
      </c>
      <c r="D40701" s="2" t="s">
        <v>629</v>
      </c>
      <c r="E40701" s="2"/>
      <c r="F40701" s="2"/>
      <c r="G40701" s="2"/>
      <c r="H40701" s="2"/>
    </row>
    <row r="40702" spans="2:8">
      <c r="B40702" s="2" t="s">
        <v>41328</v>
      </c>
      <c r="C40702" s="2">
        <v>41</v>
      </c>
      <c r="D40702" s="2" t="s">
        <v>629</v>
      </c>
      <c r="E40702" s="2"/>
      <c r="F40702" s="2"/>
      <c r="G40702" s="2"/>
      <c r="H40702" s="2"/>
    </row>
    <row r="40703" spans="2:8">
      <c r="B40703" s="2" t="s">
        <v>41329</v>
      </c>
      <c r="C40703" s="2">
        <v>40</v>
      </c>
      <c r="D40703" s="2" t="s">
        <v>629</v>
      </c>
      <c r="E40703" s="2"/>
      <c r="F40703" s="2"/>
      <c r="G40703" s="2"/>
      <c r="H40703" s="2"/>
    </row>
    <row r="40704" spans="2:8">
      <c r="B40704" s="2" t="s">
        <v>41330</v>
      </c>
      <c r="C40704" s="2">
        <v>38</v>
      </c>
      <c r="D40704" s="2" t="s">
        <v>629</v>
      </c>
      <c r="E40704" s="2"/>
      <c r="F40704" s="2"/>
      <c r="G40704" s="2"/>
      <c r="H40704" s="2"/>
    </row>
    <row r="40705" spans="2:8">
      <c r="B40705" s="2" t="s">
        <v>41331</v>
      </c>
      <c r="C40705" s="2">
        <v>32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41332</v>
      </c>
      <c r="C40706" s="2">
        <v>23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41333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41334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41335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41336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41337</v>
      </c>
      <c r="C40711" s="2">
        <v>31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41338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41339</v>
      </c>
      <c r="C40713" s="2">
        <v>27</v>
      </c>
      <c r="D40713" s="2" t="s">
        <v>629</v>
      </c>
      <c r="E40713" s="2"/>
      <c r="F40713" s="2"/>
      <c r="G40713" s="2"/>
      <c r="H40713" s="2"/>
    </row>
    <row r="40714" spans="2:8">
      <c r="B40714" s="2" t="s">
        <v>41340</v>
      </c>
      <c r="C40714" s="2">
        <v>27</v>
      </c>
      <c r="D40714" s="2" t="s">
        <v>629</v>
      </c>
      <c r="E40714" s="2"/>
      <c r="F40714" s="2"/>
      <c r="G40714" s="2"/>
      <c r="H40714" s="2"/>
    </row>
    <row r="40715" spans="2:8">
      <c r="B40715" s="2" t="s">
        <v>41341</v>
      </c>
      <c r="C40715" s="2">
        <v>28</v>
      </c>
      <c r="D40715" s="2" t="s">
        <v>629</v>
      </c>
      <c r="E40715" s="2"/>
      <c r="F40715" s="2"/>
      <c r="G40715" s="2"/>
      <c r="H40715" s="2"/>
    </row>
    <row r="40716" spans="2:8">
      <c r="B40716" s="2" t="s">
        <v>41342</v>
      </c>
      <c r="C40716" s="2">
        <v>28</v>
      </c>
      <c r="D40716" s="2" t="s">
        <v>629</v>
      </c>
      <c r="E40716" s="2"/>
      <c r="F40716" s="2"/>
      <c r="G40716" s="2"/>
      <c r="H40716" s="2"/>
    </row>
    <row r="40717" spans="2:8">
      <c r="B40717" s="2" t="s">
        <v>41343</v>
      </c>
      <c r="C40717" s="2">
        <v>27</v>
      </c>
      <c r="D40717" s="2" t="s">
        <v>629</v>
      </c>
      <c r="E40717" s="2"/>
      <c r="F40717" s="2"/>
      <c r="G40717" s="2"/>
      <c r="H40717" s="2"/>
    </row>
    <row r="40718" spans="2:8">
      <c r="B40718" s="2" t="s">
        <v>41344</v>
      </c>
      <c r="C40718" s="2">
        <v>26</v>
      </c>
      <c r="D40718" s="2" t="s">
        <v>629</v>
      </c>
      <c r="E40718" s="2"/>
      <c r="F40718" s="2"/>
      <c r="G40718" s="2"/>
      <c r="H40718" s="2"/>
    </row>
    <row r="40719" spans="2:8">
      <c r="B40719" s="2" t="s">
        <v>41345</v>
      </c>
      <c r="C40719" s="2">
        <v>22</v>
      </c>
      <c r="D40719" s="2" t="s">
        <v>629</v>
      </c>
      <c r="E40719" s="2"/>
      <c r="F40719" s="2"/>
      <c r="G40719" s="2"/>
      <c r="H40719" s="2"/>
    </row>
    <row r="40720" spans="2:8">
      <c r="B40720" s="2" t="s">
        <v>41346</v>
      </c>
      <c r="C40720" s="2">
        <v>14</v>
      </c>
      <c r="D40720" s="2" t="s">
        <v>629</v>
      </c>
      <c r="E40720" s="2"/>
      <c r="F40720" s="2"/>
      <c r="G40720" s="2"/>
      <c r="H40720" s="2"/>
    </row>
    <row r="40721" spans="2:8">
      <c r="B40721" s="2" t="s">
        <v>41347</v>
      </c>
      <c r="C40721" s="2">
        <v>26</v>
      </c>
      <c r="D40721" s="2" t="s">
        <v>629</v>
      </c>
      <c r="E40721" s="2"/>
      <c r="F40721" s="2"/>
      <c r="G40721" s="2"/>
      <c r="H40721" s="2"/>
    </row>
    <row r="40722" spans="2:8">
      <c r="B40722" s="2" t="s">
        <v>41348</v>
      </c>
      <c r="C40722" s="2">
        <v>29</v>
      </c>
      <c r="D40722" s="2" t="s">
        <v>629</v>
      </c>
      <c r="E40722" s="2"/>
      <c r="F40722" s="2"/>
      <c r="G40722" s="2"/>
      <c r="H40722" s="2"/>
    </row>
    <row r="40723" spans="2:8">
      <c r="B40723" s="2" t="s">
        <v>41349</v>
      </c>
      <c r="C40723" s="2">
        <v>30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41350</v>
      </c>
      <c r="C40724" s="2">
        <v>30</v>
      </c>
      <c r="D40724" s="2" t="s">
        <v>629</v>
      </c>
      <c r="E40724" s="2"/>
      <c r="F40724" s="2"/>
      <c r="G40724" s="2"/>
      <c r="H40724" s="2"/>
    </row>
    <row r="40725" spans="2:8">
      <c r="B40725" s="2" t="s">
        <v>41351</v>
      </c>
      <c r="C40725" s="2">
        <v>28</v>
      </c>
      <c r="D40725" s="2" t="s">
        <v>629</v>
      </c>
      <c r="E40725" s="2"/>
      <c r="F40725" s="2"/>
      <c r="G40725" s="2"/>
      <c r="H40725" s="2"/>
    </row>
    <row r="40726" spans="2:8">
      <c r="B40726" s="2" t="s">
        <v>41352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41353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41354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41355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41356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41357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41358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41359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41360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41361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41362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41363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41364</v>
      </c>
      <c r="C40738" s="2">
        <v>32</v>
      </c>
      <c r="D40738" s="2" t="s">
        <v>629</v>
      </c>
      <c r="E40738" s="2"/>
      <c r="F40738" s="2"/>
      <c r="G40738" s="2"/>
      <c r="H40738" s="2"/>
    </row>
    <row r="40739" spans="2:8">
      <c r="B40739" s="2" t="s">
        <v>41365</v>
      </c>
      <c r="C40739" s="2">
        <v>33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41366</v>
      </c>
      <c r="C40740" s="2">
        <v>33</v>
      </c>
      <c r="D40740" s="2" t="s">
        <v>629</v>
      </c>
      <c r="E40740" s="2"/>
      <c r="F40740" s="2"/>
      <c r="G40740" s="2"/>
      <c r="H40740" s="2"/>
    </row>
    <row r="40741" spans="2:8">
      <c r="B40741" s="2" t="s">
        <v>41367</v>
      </c>
      <c r="C40741" s="2">
        <v>33</v>
      </c>
      <c r="D40741" s="2" t="s">
        <v>629</v>
      </c>
      <c r="E40741" s="2"/>
      <c r="F40741" s="2"/>
      <c r="G40741" s="2"/>
      <c r="H40741" s="2"/>
    </row>
    <row r="40742" spans="2:8">
      <c r="B40742" s="2" t="s">
        <v>41368</v>
      </c>
      <c r="C40742" s="2">
        <v>30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41369</v>
      </c>
      <c r="C40743" s="2">
        <v>26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41370</v>
      </c>
      <c r="C40744" s="2">
        <v>17</v>
      </c>
      <c r="D40744" s="2" t="s">
        <v>629</v>
      </c>
      <c r="E40744" s="2"/>
      <c r="F40744" s="2"/>
      <c r="G40744" s="2"/>
      <c r="H40744" s="2"/>
    </row>
    <row r="40745" spans="2:8">
      <c r="B40745" s="2" t="s">
        <v>41371</v>
      </c>
      <c r="C40745" s="2">
        <v>22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41372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41373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41374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41375</v>
      </c>
      <c r="C40749" s="2">
        <v>23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41376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41377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41378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41379</v>
      </c>
      <c r="C40753" s="2">
        <v>34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41380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41381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41382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41383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41384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41385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41386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41387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41388</v>
      </c>
      <c r="C40762" s="2">
        <v>33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41389</v>
      </c>
      <c r="C40763" s="2">
        <v>33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41390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41391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41392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41393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41394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41395</v>
      </c>
      <c r="C40769" s="2">
        <v>35</v>
      </c>
      <c r="D40769" s="2" t="s">
        <v>629</v>
      </c>
      <c r="E40769" s="2"/>
      <c r="F40769" s="2"/>
      <c r="G40769" s="2"/>
      <c r="H40769" s="2"/>
    </row>
    <row r="40770" spans="2:8">
      <c r="B40770" s="2" t="s">
        <v>41396</v>
      </c>
      <c r="C40770" s="2">
        <v>36</v>
      </c>
      <c r="D40770" s="2" t="s">
        <v>629</v>
      </c>
      <c r="E40770" s="2"/>
      <c r="F40770" s="2"/>
      <c r="G40770" s="2"/>
      <c r="H40770" s="2"/>
    </row>
    <row r="40771" spans="2:8">
      <c r="B40771" s="2" t="s">
        <v>41397</v>
      </c>
      <c r="C40771" s="2">
        <v>35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41398</v>
      </c>
      <c r="C40772" s="2">
        <v>31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41399</v>
      </c>
      <c r="C40773" s="2">
        <v>26</v>
      </c>
      <c r="D40773" s="2" t="s">
        <v>629</v>
      </c>
      <c r="E40773" s="2"/>
      <c r="F40773" s="2"/>
      <c r="G40773" s="2"/>
      <c r="H40773" s="2"/>
    </row>
    <row r="40774" spans="2:8">
      <c r="B40774" s="2" t="s">
        <v>41400</v>
      </c>
      <c r="C40774" s="2">
        <v>24</v>
      </c>
      <c r="D40774" s="2" t="s">
        <v>629</v>
      </c>
      <c r="E40774" s="2"/>
      <c r="F40774" s="2"/>
      <c r="G40774" s="2"/>
      <c r="H40774" s="2"/>
    </row>
    <row r="40775" spans="2:8">
      <c r="B40775" s="2" t="s">
        <v>41401</v>
      </c>
      <c r="C40775" s="2">
        <v>16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41402</v>
      </c>
      <c r="C40776" s="2">
        <v>23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41403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41404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41405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41406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41407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41408</v>
      </c>
      <c r="C40782" s="2">
        <v>41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41409</v>
      </c>
      <c r="C40783" s="2">
        <v>39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41410</v>
      </c>
      <c r="C40784" s="2">
        <v>38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41411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41412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41413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41414</v>
      </c>
      <c r="C40788" s="2">
        <v>38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41415</v>
      </c>
      <c r="C40789" s="2">
        <v>40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41416</v>
      </c>
      <c r="C40790" s="2">
        <v>39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41417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41418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41419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41420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41421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41422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41423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41424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41425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41426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41427</v>
      </c>
      <c r="C40801" s="2">
        <v>30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41428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41429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41430</v>
      </c>
      <c r="C40804" s="2">
        <v>32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41431</v>
      </c>
      <c r="C40805" s="2">
        <v>31</v>
      </c>
      <c r="D40805" s="2" t="s">
        <v>629</v>
      </c>
      <c r="E40805" s="2"/>
      <c r="F40805" s="2"/>
      <c r="G40805" s="2"/>
      <c r="H40805" s="2"/>
    </row>
    <row r="40806" spans="2:8">
      <c r="B40806" s="2" t="s">
        <v>41432</v>
      </c>
      <c r="C40806" s="2">
        <v>32</v>
      </c>
      <c r="D40806" s="2" t="s">
        <v>629</v>
      </c>
      <c r="E40806" s="2"/>
      <c r="F40806" s="2"/>
      <c r="G40806" s="2"/>
      <c r="H40806" s="2"/>
    </row>
    <row r="40807" spans="2:8">
      <c r="B40807" s="2" t="s">
        <v>41433</v>
      </c>
      <c r="C40807" s="2">
        <v>32</v>
      </c>
      <c r="D40807" s="2" t="s">
        <v>629</v>
      </c>
      <c r="E40807" s="2"/>
      <c r="F40807" s="2"/>
      <c r="G40807" s="2"/>
      <c r="H40807" s="2"/>
    </row>
    <row r="40808" spans="2:8">
      <c r="B40808" s="2" t="s">
        <v>41434</v>
      </c>
      <c r="C40808" s="2">
        <v>30</v>
      </c>
      <c r="D40808" s="2" t="s">
        <v>629</v>
      </c>
      <c r="E40808" s="2"/>
      <c r="F40808" s="2"/>
      <c r="G40808" s="2"/>
      <c r="H40808" s="2"/>
    </row>
    <row r="40809" spans="2:8">
      <c r="B40809" s="2" t="s">
        <v>41435</v>
      </c>
      <c r="C40809" s="2">
        <v>28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41436</v>
      </c>
      <c r="C40810" s="2">
        <v>12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41437</v>
      </c>
      <c r="C40811" s="2">
        <v>36</v>
      </c>
      <c r="D40811" s="2" t="s">
        <v>629</v>
      </c>
      <c r="E40811" s="2"/>
      <c r="F40811" s="2"/>
      <c r="G40811" s="2"/>
      <c r="H40811" s="2"/>
    </row>
    <row r="40812" spans="2:8">
      <c r="B40812" s="2" t="s">
        <v>41438</v>
      </c>
      <c r="C40812" s="2">
        <v>36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41439</v>
      </c>
      <c r="C40813" s="2">
        <v>34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41440</v>
      </c>
      <c r="C40814" s="2">
        <v>28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41441</v>
      </c>
      <c r="C40815" s="2">
        <v>48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41442</v>
      </c>
      <c r="C40816" s="2">
        <v>48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41443</v>
      </c>
      <c r="C40817" s="2">
        <v>41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41444</v>
      </c>
      <c r="C40818" s="2">
        <v>38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41445</v>
      </c>
      <c r="C40819" s="2">
        <v>30</v>
      </c>
      <c r="D40819" s="2" t="s">
        <v>629</v>
      </c>
      <c r="E40819" s="2"/>
      <c r="F40819" s="2"/>
      <c r="G40819" s="2"/>
      <c r="H40819" s="2"/>
    </row>
    <row r="40820" spans="2:8">
      <c r="B40820" s="2" t="s">
        <v>41446</v>
      </c>
      <c r="C40820" s="2">
        <v>20</v>
      </c>
      <c r="D40820" s="2" t="s">
        <v>629</v>
      </c>
      <c r="E40820" s="2"/>
      <c r="F40820" s="2"/>
      <c r="G40820" s="2"/>
      <c r="H40820" s="2"/>
    </row>
    <row r="40821" spans="2:8">
      <c r="B40821" s="2" t="s">
        <v>41447</v>
      </c>
      <c r="C40821" s="2">
        <v>16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41448</v>
      </c>
      <c r="C40822" s="2">
        <v>22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41449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41450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41451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41452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41453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41454</v>
      </c>
      <c r="C40828" s="2">
        <v>34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41455</v>
      </c>
      <c r="C40829" s="2">
        <v>34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41456</v>
      </c>
      <c r="C40830" s="2">
        <v>37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41457</v>
      </c>
      <c r="C40831" s="2">
        <v>39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41458</v>
      </c>
      <c r="C40832" s="2">
        <v>40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41459</v>
      </c>
      <c r="C40833" s="2">
        <v>28</v>
      </c>
      <c r="D40833" s="2" t="s">
        <v>629</v>
      </c>
      <c r="E40833" s="2"/>
      <c r="F40833" s="2"/>
      <c r="G40833" s="2"/>
      <c r="H40833" s="2"/>
    </row>
    <row r="40834" spans="2:8">
      <c r="B40834" s="2" t="s">
        <v>41460</v>
      </c>
      <c r="C40834" s="2">
        <v>28</v>
      </c>
      <c r="D40834" s="2" t="s">
        <v>629</v>
      </c>
      <c r="E40834" s="2"/>
      <c r="F40834" s="2"/>
      <c r="G40834" s="2"/>
      <c r="H40834" s="2"/>
    </row>
    <row r="40835" spans="2:8">
      <c r="B40835" s="2" t="s">
        <v>41461</v>
      </c>
      <c r="C40835" s="2">
        <v>27</v>
      </c>
      <c r="D40835" s="2" t="s">
        <v>629</v>
      </c>
      <c r="E40835" s="2"/>
      <c r="F40835" s="2"/>
      <c r="G40835" s="2"/>
      <c r="H40835" s="2"/>
    </row>
    <row r="40836" spans="2:8">
      <c r="B40836" s="2" t="s">
        <v>41462</v>
      </c>
      <c r="C40836" s="2">
        <v>27</v>
      </c>
      <c r="D40836" s="2" t="s">
        <v>629</v>
      </c>
      <c r="E40836" s="2"/>
      <c r="F40836" s="2"/>
      <c r="G40836" s="2"/>
      <c r="H40836" s="2"/>
    </row>
    <row r="40837" spans="2:8">
      <c r="B40837" s="2" t="s">
        <v>41463</v>
      </c>
      <c r="C40837" s="2">
        <v>26</v>
      </c>
      <c r="D40837" s="2" t="s">
        <v>629</v>
      </c>
      <c r="E40837" s="2"/>
      <c r="F40837" s="2"/>
      <c r="G40837" s="2"/>
      <c r="H40837" s="2"/>
    </row>
    <row r="40838" spans="2:8">
      <c r="B40838" s="2" t="s">
        <v>41464</v>
      </c>
      <c r="C40838" s="2">
        <v>25</v>
      </c>
      <c r="D40838" s="2" t="s">
        <v>629</v>
      </c>
      <c r="E40838" s="2"/>
      <c r="F40838" s="2"/>
      <c r="G40838" s="2"/>
      <c r="H40838" s="2"/>
    </row>
    <row r="40839" spans="2:8">
      <c r="B40839" s="2" t="s">
        <v>41465</v>
      </c>
      <c r="C40839" s="2">
        <v>22</v>
      </c>
      <c r="D40839" s="2" t="s">
        <v>629</v>
      </c>
      <c r="E40839" s="2"/>
      <c r="F40839" s="2"/>
      <c r="G40839" s="2"/>
      <c r="H40839" s="2"/>
    </row>
    <row r="40840" spans="2:8">
      <c r="B40840" s="2" t="s">
        <v>41466</v>
      </c>
      <c r="C40840" s="2">
        <v>18</v>
      </c>
      <c r="D40840" s="2" t="s">
        <v>629</v>
      </c>
      <c r="E40840" s="2"/>
      <c r="F40840" s="2"/>
      <c r="G40840" s="2"/>
      <c r="H40840" s="2"/>
    </row>
    <row r="40841" spans="2:8">
      <c r="B40841" s="2" t="s">
        <v>41467</v>
      </c>
      <c r="C40841" s="2">
        <v>41</v>
      </c>
      <c r="D40841" s="2" t="s">
        <v>629</v>
      </c>
      <c r="E40841" s="2"/>
      <c r="F40841" s="2"/>
      <c r="G40841" s="2"/>
      <c r="H40841" s="2"/>
    </row>
    <row r="40842" spans="2:8">
      <c r="B40842" s="2" t="s">
        <v>41468</v>
      </c>
      <c r="C40842" s="2">
        <v>43</v>
      </c>
      <c r="D40842" s="2" t="s">
        <v>629</v>
      </c>
      <c r="E40842" s="2"/>
      <c r="F40842" s="2"/>
      <c r="G40842" s="2"/>
      <c r="H40842" s="2"/>
    </row>
    <row r="40843" spans="2:8">
      <c r="B40843" s="2" t="s">
        <v>41469</v>
      </c>
      <c r="C40843" s="2">
        <v>42</v>
      </c>
      <c r="D40843" s="2" t="s">
        <v>629</v>
      </c>
      <c r="E40843" s="2"/>
      <c r="F40843" s="2"/>
      <c r="G40843" s="2"/>
      <c r="H40843" s="2"/>
    </row>
    <row r="40844" spans="2:8">
      <c r="B40844" s="2" t="s">
        <v>41470</v>
      </c>
      <c r="C40844" s="2">
        <v>36</v>
      </c>
      <c r="D40844" s="2" t="s">
        <v>629</v>
      </c>
      <c r="E40844" s="2"/>
      <c r="F40844" s="2"/>
      <c r="G40844" s="2"/>
      <c r="H40844" s="2"/>
    </row>
    <row r="40845" spans="2:8">
      <c r="B40845" s="2" t="s">
        <v>41471</v>
      </c>
      <c r="C40845" s="2">
        <v>29</v>
      </c>
      <c r="D40845" s="2" t="s">
        <v>629</v>
      </c>
      <c r="E40845" s="2"/>
      <c r="F40845" s="2"/>
      <c r="G40845" s="2"/>
      <c r="H40845" s="2"/>
    </row>
    <row r="40846" spans="2:8">
      <c r="B40846" s="2" t="s">
        <v>41472</v>
      </c>
      <c r="C40846" s="2">
        <v>33</v>
      </c>
      <c r="D40846" s="2" t="s">
        <v>629</v>
      </c>
      <c r="E40846" s="2"/>
      <c r="F40846" s="2"/>
      <c r="G40846" s="2"/>
      <c r="H40846" s="2"/>
    </row>
    <row r="40847" spans="2:8">
      <c r="B40847" s="2" t="s">
        <v>41473</v>
      </c>
      <c r="C40847" s="2">
        <v>36</v>
      </c>
      <c r="D40847" s="2" t="s">
        <v>629</v>
      </c>
      <c r="E40847" s="2"/>
      <c r="F40847" s="2"/>
      <c r="G40847" s="2"/>
      <c r="H40847" s="2"/>
    </row>
    <row r="40848" spans="2:8">
      <c r="B40848" s="2" t="s">
        <v>41474</v>
      </c>
      <c r="C40848" s="2">
        <v>34</v>
      </c>
      <c r="D40848" s="2" t="s">
        <v>629</v>
      </c>
      <c r="E40848" s="2"/>
      <c r="F40848" s="2"/>
      <c r="G40848" s="2"/>
      <c r="H40848" s="2"/>
    </row>
    <row r="40849" spans="2:8">
      <c r="B40849" s="2" t="s">
        <v>41475</v>
      </c>
      <c r="C40849" s="2">
        <v>33</v>
      </c>
      <c r="D40849" s="2" t="s">
        <v>629</v>
      </c>
      <c r="E40849" s="2"/>
      <c r="F40849" s="2"/>
      <c r="G40849" s="2"/>
      <c r="H40849" s="2"/>
    </row>
    <row r="40850" spans="2:8">
      <c r="B40850" s="2" t="s">
        <v>41476</v>
      </c>
      <c r="C40850" s="2">
        <v>29</v>
      </c>
      <c r="D40850" s="2" t="s">
        <v>629</v>
      </c>
      <c r="E40850" s="2"/>
      <c r="F40850" s="2"/>
      <c r="G40850" s="2"/>
      <c r="H40850" s="2"/>
    </row>
    <row r="40851" spans="2:8">
      <c r="B40851" s="2" t="s">
        <v>41477</v>
      </c>
      <c r="C40851" s="2">
        <v>25</v>
      </c>
      <c r="D40851" s="2" t="s">
        <v>629</v>
      </c>
      <c r="E40851" s="2"/>
      <c r="F40851" s="2"/>
      <c r="G40851" s="2"/>
      <c r="H40851" s="2"/>
    </row>
    <row r="40852" spans="2:8">
      <c r="B40852" s="2" t="s">
        <v>41478</v>
      </c>
      <c r="C40852" s="2">
        <v>14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41479</v>
      </c>
      <c r="C40853" s="2">
        <v>18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41480</v>
      </c>
      <c r="C40854" s="2">
        <v>16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41481</v>
      </c>
      <c r="C40855" s="2">
        <v>9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41482</v>
      </c>
      <c r="C40856" s="2">
        <v>45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41483</v>
      </c>
      <c r="C40857" s="2">
        <v>44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41484</v>
      </c>
      <c r="C40858" s="2">
        <v>42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41485</v>
      </c>
      <c r="C40859" s="2">
        <v>35</v>
      </c>
      <c r="D40859" s="2" t="s">
        <v>629</v>
      </c>
      <c r="E40859" s="2"/>
      <c r="F40859" s="2"/>
      <c r="G40859" s="2"/>
      <c r="H40859" s="2"/>
    </row>
    <row r="40860" spans="2:8">
      <c r="B40860" s="2" t="s">
        <v>41486</v>
      </c>
      <c r="C40860" s="2">
        <v>25</v>
      </c>
      <c r="D40860" s="2" t="s">
        <v>629</v>
      </c>
      <c r="E40860" s="2"/>
      <c r="F40860" s="2"/>
      <c r="G40860" s="2"/>
      <c r="H40860" s="2"/>
    </row>
    <row r="40861" spans="2:8">
      <c r="B40861" s="2" t="s">
        <v>41487</v>
      </c>
      <c r="C40861" s="2">
        <v>41</v>
      </c>
      <c r="D40861" s="2" t="s">
        <v>629</v>
      </c>
      <c r="E40861" s="2"/>
      <c r="F40861" s="2"/>
      <c r="G40861" s="2"/>
      <c r="H40861" s="2"/>
    </row>
    <row r="40862" spans="2:8">
      <c r="B40862" s="2" t="s">
        <v>41488</v>
      </c>
      <c r="C40862" s="2">
        <v>43</v>
      </c>
      <c r="D40862" s="2" t="s">
        <v>629</v>
      </c>
      <c r="E40862" s="2"/>
      <c r="F40862" s="2"/>
      <c r="G40862" s="2"/>
      <c r="H40862" s="2"/>
    </row>
    <row r="40863" spans="2:8">
      <c r="B40863" s="2" t="s">
        <v>41489</v>
      </c>
      <c r="C40863" s="2">
        <v>41</v>
      </c>
      <c r="D40863" s="2" t="s">
        <v>629</v>
      </c>
      <c r="E40863" s="2"/>
      <c r="F40863" s="2"/>
      <c r="G40863" s="2"/>
      <c r="H40863" s="2"/>
    </row>
    <row r="40864" spans="2:8">
      <c r="B40864" s="2" t="s">
        <v>41490</v>
      </c>
      <c r="C40864" s="2">
        <v>36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41491</v>
      </c>
      <c r="C40865" s="2">
        <v>27</v>
      </c>
      <c r="D40865" s="2" t="s">
        <v>629</v>
      </c>
      <c r="E40865" s="2"/>
      <c r="F40865" s="2"/>
      <c r="G40865" s="2"/>
      <c r="H40865" s="2"/>
    </row>
    <row r="40866" spans="2:8">
      <c r="B40866" s="2" t="s">
        <v>41492</v>
      </c>
      <c r="C40866" s="2">
        <v>20</v>
      </c>
      <c r="D40866" s="2" t="s">
        <v>629</v>
      </c>
      <c r="E40866" s="2"/>
      <c r="F40866" s="2"/>
      <c r="G40866" s="2"/>
      <c r="H40866" s="2"/>
    </row>
    <row r="40867" spans="2:8">
      <c r="B40867" s="2" t="s">
        <v>41493</v>
      </c>
      <c r="C40867" s="2">
        <v>20</v>
      </c>
      <c r="D40867" s="2" t="s">
        <v>629</v>
      </c>
      <c r="E40867" s="2"/>
      <c r="F40867" s="2"/>
      <c r="G40867" s="2"/>
      <c r="H40867" s="2"/>
    </row>
    <row r="40868" spans="2:8">
      <c r="B40868" s="2" t="s">
        <v>41494</v>
      </c>
      <c r="C40868" s="2">
        <v>19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41495</v>
      </c>
      <c r="C40869" s="2">
        <v>18</v>
      </c>
      <c r="D40869" s="2" t="s">
        <v>629</v>
      </c>
      <c r="E40869" s="2"/>
      <c r="F40869" s="2"/>
      <c r="G40869" s="2"/>
      <c r="H40869" s="2"/>
    </row>
    <row r="40870" spans="2:8">
      <c r="B40870" s="2" t="s">
        <v>41496</v>
      </c>
      <c r="C40870" s="2">
        <v>17</v>
      </c>
      <c r="D40870" s="2" t="s">
        <v>629</v>
      </c>
      <c r="E40870" s="2"/>
      <c r="F40870" s="2"/>
      <c r="G40870" s="2"/>
      <c r="H40870" s="2"/>
    </row>
    <row r="40871" spans="2:8">
      <c r="B40871" s="2" t="s">
        <v>41497</v>
      </c>
      <c r="C40871" s="2">
        <v>17</v>
      </c>
      <c r="D40871" s="2" t="s">
        <v>629</v>
      </c>
      <c r="E40871" s="2"/>
      <c r="F40871" s="2"/>
      <c r="G40871" s="2"/>
      <c r="H40871" s="2"/>
    </row>
    <row r="40872" spans="2:8">
      <c r="B40872" s="2" t="s">
        <v>41498</v>
      </c>
      <c r="C40872" s="2">
        <v>18</v>
      </c>
      <c r="D40872" s="2" t="s">
        <v>629</v>
      </c>
      <c r="E40872" s="2"/>
      <c r="F40872" s="2"/>
      <c r="G40872" s="2"/>
      <c r="H40872" s="2"/>
    </row>
    <row r="40873" spans="2:8">
      <c r="B40873" s="2" t="s">
        <v>41499</v>
      </c>
      <c r="C40873" s="2">
        <v>18</v>
      </c>
      <c r="D40873" s="2" t="s">
        <v>629</v>
      </c>
      <c r="E40873" s="2"/>
      <c r="F40873" s="2"/>
      <c r="G40873" s="2"/>
      <c r="H40873" s="2"/>
    </row>
    <row r="40874" spans="2:8">
      <c r="B40874" s="2" t="s">
        <v>41500</v>
      </c>
      <c r="C40874" s="2">
        <v>18</v>
      </c>
      <c r="D40874" s="2" t="s">
        <v>629</v>
      </c>
      <c r="E40874" s="2"/>
      <c r="F40874" s="2"/>
      <c r="G40874" s="2"/>
      <c r="H40874" s="2"/>
    </row>
    <row r="40875" spans="2:8">
      <c r="B40875" s="2" t="s">
        <v>41501</v>
      </c>
      <c r="C40875" s="2">
        <v>17</v>
      </c>
      <c r="D40875" s="2" t="s">
        <v>629</v>
      </c>
      <c r="E40875" s="2"/>
      <c r="F40875" s="2"/>
      <c r="G40875" s="2"/>
      <c r="H40875" s="2"/>
    </row>
    <row r="40876" spans="2:8">
      <c r="B40876" s="2" t="s">
        <v>41502</v>
      </c>
      <c r="C40876" s="2">
        <v>16</v>
      </c>
      <c r="D40876" s="2" t="s">
        <v>629</v>
      </c>
      <c r="E40876" s="2"/>
      <c r="F40876" s="2"/>
      <c r="G40876" s="2"/>
      <c r="H40876" s="2"/>
    </row>
    <row r="40877" spans="2:8">
      <c r="B40877" s="2" t="s">
        <v>41503</v>
      </c>
      <c r="C40877" s="2">
        <v>19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41504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41505</v>
      </c>
      <c r="C40879" s="2">
        <v>34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41506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41507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41508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41509</v>
      </c>
      <c r="C40883" s="2">
        <v>28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41510</v>
      </c>
      <c r="C40884" s="2">
        <v>27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41511</v>
      </c>
      <c r="C40885" s="2">
        <v>29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41512</v>
      </c>
      <c r="C40886" s="2">
        <v>33</v>
      </c>
      <c r="D40886" s="2" t="s">
        <v>629</v>
      </c>
      <c r="E40886" s="2"/>
      <c r="F40886" s="2"/>
      <c r="G40886" s="2"/>
      <c r="H40886" s="2"/>
    </row>
    <row r="40887" spans="2:8">
      <c r="B40887" s="2" t="s">
        <v>41513</v>
      </c>
      <c r="C40887" s="2">
        <v>35</v>
      </c>
      <c r="D40887" s="2" t="s">
        <v>629</v>
      </c>
      <c r="E40887" s="2"/>
      <c r="F40887" s="2"/>
      <c r="G40887" s="2"/>
      <c r="H40887" s="2"/>
    </row>
    <row r="40888" spans="2:8">
      <c r="B40888" s="2" t="s">
        <v>41514</v>
      </c>
      <c r="C40888" s="2">
        <v>33</v>
      </c>
      <c r="D40888" s="2" t="s">
        <v>629</v>
      </c>
      <c r="E40888" s="2"/>
      <c r="F40888" s="2"/>
      <c r="G40888" s="2"/>
      <c r="H40888" s="2"/>
    </row>
    <row r="40889" spans="2:8">
      <c r="B40889" s="2" t="s">
        <v>41515</v>
      </c>
      <c r="C40889" s="2">
        <v>30</v>
      </c>
      <c r="D40889" s="2" t="s">
        <v>629</v>
      </c>
      <c r="E40889" s="2"/>
      <c r="F40889" s="2"/>
      <c r="G40889" s="2"/>
      <c r="H40889" s="2"/>
    </row>
    <row r="40890" spans="2:8">
      <c r="B40890" s="2" t="s">
        <v>41516</v>
      </c>
      <c r="C40890" s="2">
        <v>25</v>
      </c>
      <c r="D40890" s="2" t="s">
        <v>629</v>
      </c>
      <c r="E40890" s="2"/>
      <c r="F40890" s="2"/>
      <c r="G40890" s="2"/>
      <c r="H40890" s="2"/>
    </row>
    <row r="40891" spans="2:8">
      <c r="B40891" s="2" t="s">
        <v>41517</v>
      </c>
      <c r="C40891" s="2">
        <v>15</v>
      </c>
      <c r="D40891" s="2" t="s">
        <v>629</v>
      </c>
      <c r="E40891" s="2"/>
      <c r="F40891" s="2"/>
      <c r="G40891" s="2"/>
      <c r="H40891" s="2"/>
    </row>
    <row r="40892" spans="2:8">
      <c r="B40892" s="2" t="s">
        <v>41518</v>
      </c>
      <c r="C40892" s="2">
        <v>14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41519</v>
      </c>
      <c r="C40893" s="2">
        <v>17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41520</v>
      </c>
      <c r="C40894" s="2">
        <v>19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41521</v>
      </c>
      <c r="C40895" s="2">
        <v>19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41522</v>
      </c>
      <c r="C40896" s="2">
        <v>19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41523</v>
      </c>
      <c r="C40897" s="2">
        <v>20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41524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41525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41526</v>
      </c>
      <c r="C40900" s="2">
        <v>36</v>
      </c>
      <c r="D40900" s="2" t="s">
        <v>629</v>
      </c>
      <c r="E40900" s="2"/>
      <c r="F40900" s="2"/>
      <c r="G40900" s="2"/>
      <c r="H40900" s="2"/>
    </row>
    <row r="40901" spans="2:8">
      <c r="B40901" s="2" t="s">
        <v>41527</v>
      </c>
      <c r="C40901" s="2">
        <v>36</v>
      </c>
      <c r="D40901" s="2" t="s">
        <v>629</v>
      </c>
      <c r="E40901" s="2"/>
      <c r="F40901" s="2"/>
      <c r="G40901" s="2"/>
      <c r="H40901" s="2"/>
    </row>
    <row r="40902" spans="2:8">
      <c r="B40902" s="2" t="s">
        <v>41528</v>
      </c>
      <c r="C40902" s="2">
        <v>36</v>
      </c>
      <c r="D40902" s="2" t="s">
        <v>629</v>
      </c>
      <c r="E40902" s="2"/>
      <c r="F40902" s="2"/>
      <c r="G40902" s="2"/>
      <c r="H40902" s="2"/>
    </row>
    <row r="40903" spans="2:8">
      <c r="B40903" s="2" t="s">
        <v>41529</v>
      </c>
      <c r="C40903" s="2">
        <v>35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41530</v>
      </c>
      <c r="C40904" s="2">
        <v>33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41531</v>
      </c>
      <c r="C40905" s="2">
        <v>29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41532</v>
      </c>
      <c r="C40906" s="2">
        <v>10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41533</v>
      </c>
      <c r="C40907" s="2">
        <v>20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41534</v>
      </c>
      <c r="C40908" s="2">
        <v>21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41535</v>
      </c>
      <c r="C40909" s="2">
        <v>21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41536</v>
      </c>
      <c r="C40910" s="2">
        <v>21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41537</v>
      </c>
      <c r="C40911" s="2">
        <v>20</v>
      </c>
      <c r="D40911" s="2" t="s">
        <v>629</v>
      </c>
      <c r="E40911" s="2"/>
      <c r="F40911" s="2"/>
      <c r="G40911" s="2"/>
      <c r="H40911" s="2"/>
    </row>
    <row r="40912" spans="2:8">
      <c r="B40912" s="2" t="s">
        <v>41538</v>
      </c>
      <c r="C40912" s="2">
        <v>19</v>
      </c>
      <c r="D40912" s="2" t="s">
        <v>629</v>
      </c>
      <c r="E40912" s="2"/>
      <c r="F40912" s="2"/>
      <c r="G40912" s="2"/>
      <c r="H40912" s="2"/>
    </row>
    <row r="40913" spans="2:8">
      <c r="B40913" s="2" t="s">
        <v>41539</v>
      </c>
      <c r="C40913" s="2">
        <v>18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41540</v>
      </c>
      <c r="C40914" s="2">
        <v>17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41541</v>
      </c>
      <c r="C40915" s="2">
        <v>16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41542</v>
      </c>
      <c r="C40916" s="2">
        <v>15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41543</v>
      </c>
      <c r="C40917" s="2">
        <v>15</v>
      </c>
      <c r="D40917" s="2" t="s">
        <v>629</v>
      </c>
      <c r="E40917" s="2"/>
      <c r="F40917" s="2"/>
      <c r="G40917" s="2"/>
      <c r="H40917" s="2"/>
    </row>
    <row r="40918" spans="2:8">
      <c r="B40918" s="2" t="s">
        <v>41544</v>
      </c>
      <c r="C40918" s="2">
        <v>12</v>
      </c>
      <c r="D40918" s="2" t="s">
        <v>629</v>
      </c>
      <c r="E40918" s="2"/>
      <c r="F40918" s="2"/>
      <c r="G40918" s="2"/>
      <c r="H40918" s="2"/>
    </row>
    <row r="40919" spans="2:8">
      <c r="B40919" s="2" t="s">
        <v>41545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41546</v>
      </c>
      <c r="C40920" s="2">
        <v>39</v>
      </c>
      <c r="D40920" s="2" t="s">
        <v>629</v>
      </c>
      <c r="E40920" s="2"/>
      <c r="F40920" s="2"/>
      <c r="G40920" s="2"/>
      <c r="H40920" s="2"/>
    </row>
    <row r="40921" spans="2:8">
      <c r="B40921" s="2" t="s">
        <v>41547</v>
      </c>
      <c r="C40921" s="2">
        <v>38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41548</v>
      </c>
      <c r="C40922" s="2">
        <v>36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41549</v>
      </c>
      <c r="C40923" s="2">
        <v>34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41550</v>
      </c>
      <c r="C40924" s="2">
        <v>28</v>
      </c>
      <c r="D40924" s="2" t="s">
        <v>629</v>
      </c>
      <c r="E40924" s="2"/>
      <c r="F40924" s="2"/>
      <c r="G40924" s="2"/>
      <c r="H40924" s="2"/>
    </row>
    <row r="40925" spans="2:8">
      <c r="B40925" s="2" t="s">
        <v>41551</v>
      </c>
      <c r="C40925" s="2">
        <v>19</v>
      </c>
      <c r="D40925" s="2" t="s">
        <v>629</v>
      </c>
      <c r="E40925" s="2"/>
      <c r="F40925" s="2"/>
      <c r="G40925" s="2"/>
      <c r="H40925" s="2"/>
    </row>
    <row r="40926" spans="2:8">
      <c r="B40926" s="2" t="s">
        <v>41552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41553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41554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41555</v>
      </c>
      <c r="C40929" s="2">
        <v>21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41556</v>
      </c>
      <c r="C40930" s="2">
        <v>20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41557</v>
      </c>
      <c r="C40931" s="2">
        <v>19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41558</v>
      </c>
      <c r="C40932" s="2">
        <v>19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41559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41560</v>
      </c>
      <c r="C40934" s="2">
        <v>17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41561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41562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41563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41564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41565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41566</v>
      </c>
      <c r="C40940" s="2">
        <v>35</v>
      </c>
      <c r="D40940" s="2" t="s">
        <v>629</v>
      </c>
      <c r="E40940" s="2"/>
      <c r="F40940" s="2"/>
      <c r="G40940" s="2"/>
      <c r="H40940" s="2"/>
    </row>
    <row r="40941" spans="2:8">
      <c r="B40941" s="2" t="s">
        <v>41567</v>
      </c>
      <c r="C40941" s="2">
        <v>34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41568</v>
      </c>
      <c r="C40942" s="2">
        <v>34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41569</v>
      </c>
      <c r="C40943" s="2">
        <v>33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41570</v>
      </c>
      <c r="C40944" s="2">
        <v>32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41571</v>
      </c>
      <c r="C40945" s="2">
        <v>28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41572</v>
      </c>
      <c r="C40946" s="2">
        <v>21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41573</v>
      </c>
      <c r="C40947" s="2">
        <v>31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41574</v>
      </c>
      <c r="C40948" s="2">
        <v>31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41575</v>
      </c>
      <c r="C40949" s="2">
        <v>31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41576</v>
      </c>
      <c r="C40950" s="2">
        <v>29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41577</v>
      </c>
      <c r="C40951" s="2">
        <v>27</v>
      </c>
      <c r="D40951" s="2" t="s">
        <v>629</v>
      </c>
      <c r="E40951" s="2"/>
      <c r="F40951" s="2"/>
      <c r="G40951" s="2"/>
      <c r="H40951" s="2"/>
    </row>
    <row r="40952" spans="2:8">
      <c r="B40952" s="2" t="s">
        <v>41578</v>
      </c>
      <c r="C40952" s="2">
        <v>19</v>
      </c>
      <c r="D40952" s="2" t="s">
        <v>629</v>
      </c>
      <c r="E40952" s="2"/>
      <c r="F40952" s="2"/>
      <c r="G40952" s="2"/>
      <c r="H40952" s="2"/>
    </row>
    <row r="40953" spans="2:8">
      <c r="B40953" s="2" t="s">
        <v>41579</v>
      </c>
      <c r="C40953" s="2">
        <v>21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41580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41581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41582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41583</v>
      </c>
      <c r="C40957" s="2">
        <v>18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41584</v>
      </c>
      <c r="C40958" s="2">
        <v>20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41585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41586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41587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41588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41589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41590</v>
      </c>
      <c r="C40964" s="2">
        <v>28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41591</v>
      </c>
      <c r="C40965" s="2">
        <v>29</v>
      </c>
      <c r="D40965" s="2" t="s">
        <v>629</v>
      </c>
      <c r="E40965" s="2"/>
      <c r="F40965" s="2"/>
      <c r="G40965" s="2"/>
      <c r="H40965" s="2"/>
    </row>
    <row r="40966" spans="2:8">
      <c r="B40966" s="2" t="s">
        <v>41592</v>
      </c>
      <c r="C40966" s="2">
        <v>29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41593</v>
      </c>
      <c r="C40967" s="2">
        <v>29</v>
      </c>
      <c r="D40967" s="2" t="s">
        <v>629</v>
      </c>
      <c r="E40967" s="2"/>
      <c r="F40967" s="2"/>
      <c r="G40967" s="2"/>
      <c r="H40967" s="2"/>
    </row>
    <row r="40968" spans="2:8">
      <c r="B40968" s="2" t="s">
        <v>41594</v>
      </c>
      <c r="C40968" s="2">
        <v>29</v>
      </c>
      <c r="D40968" s="2" t="s">
        <v>629</v>
      </c>
      <c r="E40968" s="2"/>
      <c r="F40968" s="2"/>
      <c r="G40968" s="2"/>
      <c r="H40968" s="2"/>
    </row>
    <row r="40969" spans="2:8">
      <c r="B40969" s="2" t="s">
        <v>41595</v>
      </c>
      <c r="C40969" s="2">
        <v>29</v>
      </c>
      <c r="D40969" s="2" t="s">
        <v>629</v>
      </c>
      <c r="E40969" s="2"/>
      <c r="F40969" s="2"/>
      <c r="G40969" s="2"/>
      <c r="H40969" s="2"/>
    </row>
    <row r="40970" spans="2:8">
      <c r="B40970" s="2" t="s">
        <v>41596</v>
      </c>
      <c r="C40970" s="2">
        <v>18</v>
      </c>
      <c r="D40970" s="2" t="s">
        <v>629</v>
      </c>
      <c r="E40970" s="2"/>
      <c r="F40970" s="2"/>
      <c r="G40970" s="2"/>
      <c r="H40970" s="2"/>
    </row>
    <row r="40971" spans="2:8">
      <c r="B40971" s="2" t="s">
        <v>41597</v>
      </c>
      <c r="C40971" s="2">
        <v>34</v>
      </c>
      <c r="D40971" s="2" t="s">
        <v>629</v>
      </c>
      <c r="E40971" s="2"/>
      <c r="F40971" s="2"/>
      <c r="G40971" s="2"/>
      <c r="H40971" s="2"/>
    </row>
    <row r="40972" spans="2:8">
      <c r="B40972" s="2" t="s">
        <v>41598</v>
      </c>
      <c r="C40972" s="2">
        <v>36</v>
      </c>
      <c r="D40972" s="2" t="s">
        <v>629</v>
      </c>
      <c r="E40972" s="2"/>
      <c r="F40972" s="2"/>
      <c r="G40972" s="2"/>
      <c r="H40972" s="2"/>
    </row>
    <row r="40973" spans="2:8">
      <c r="B40973" s="2" t="s">
        <v>41599</v>
      </c>
      <c r="C40973" s="2">
        <v>37</v>
      </c>
      <c r="D40973" s="2" t="s">
        <v>629</v>
      </c>
      <c r="E40973" s="2"/>
      <c r="F40973" s="2"/>
      <c r="G40973" s="2"/>
      <c r="H40973" s="2"/>
    </row>
    <row r="40974" spans="2:8">
      <c r="B40974" s="2" t="s">
        <v>41600</v>
      </c>
      <c r="C40974" s="2">
        <v>37</v>
      </c>
      <c r="D40974" s="2" t="s">
        <v>629</v>
      </c>
      <c r="E40974" s="2"/>
      <c r="F40974" s="2"/>
      <c r="G40974" s="2"/>
      <c r="H40974" s="2"/>
    </row>
    <row r="40975" spans="2:8">
      <c r="B40975" s="2" t="s">
        <v>41601</v>
      </c>
      <c r="C40975" s="2">
        <v>36</v>
      </c>
      <c r="D40975" s="2" t="s">
        <v>629</v>
      </c>
      <c r="E40975" s="2"/>
      <c r="F40975" s="2"/>
      <c r="G40975" s="2"/>
      <c r="H40975" s="2"/>
    </row>
    <row r="40976" spans="2:8">
      <c r="B40976" s="2" t="s">
        <v>41602</v>
      </c>
      <c r="C40976" s="2">
        <v>30</v>
      </c>
      <c r="D40976" s="2" t="s">
        <v>629</v>
      </c>
      <c r="E40976" s="2"/>
      <c r="F40976" s="2"/>
      <c r="G40976" s="2"/>
      <c r="H40976" s="2"/>
    </row>
    <row r="40977" spans="2:8">
      <c r="B40977" s="2" t="s">
        <v>41603</v>
      </c>
      <c r="C40977" s="2">
        <v>33</v>
      </c>
      <c r="D40977" s="2" t="s">
        <v>629</v>
      </c>
      <c r="E40977" s="2"/>
      <c r="F40977" s="2"/>
      <c r="G40977" s="2"/>
      <c r="H40977" s="2"/>
    </row>
    <row r="40978" spans="2:8">
      <c r="B40978" s="2" t="s">
        <v>41604</v>
      </c>
      <c r="C40978" s="2">
        <v>36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41605</v>
      </c>
      <c r="C40979" s="2">
        <v>35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41606</v>
      </c>
      <c r="C40980" s="2">
        <v>29</v>
      </c>
      <c r="D40980" s="2" t="s">
        <v>629</v>
      </c>
      <c r="E40980" s="2"/>
      <c r="F40980" s="2"/>
      <c r="G40980" s="2"/>
      <c r="H40980" s="2"/>
    </row>
    <row r="40981" spans="2:8">
      <c r="B40981" s="2" t="s">
        <v>41607</v>
      </c>
      <c r="C40981" s="2">
        <v>19</v>
      </c>
      <c r="D40981" s="2" t="s">
        <v>629</v>
      </c>
      <c r="E40981" s="2"/>
      <c r="F40981" s="2"/>
      <c r="G40981" s="2"/>
      <c r="H40981" s="2"/>
    </row>
    <row r="40982" spans="2:8">
      <c r="B40982" s="2" t="s">
        <v>41608</v>
      </c>
      <c r="C40982" s="2">
        <v>14</v>
      </c>
      <c r="D40982" s="2" t="s">
        <v>629</v>
      </c>
      <c r="E40982" s="2"/>
      <c r="F40982" s="2"/>
      <c r="G40982" s="2"/>
      <c r="H40982" s="2"/>
    </row>
    <row r="40983" spans="2:8">
      <c r="B40983" s="2" t="s">
        <v>41609</v>
      </c>
      <c r="C40983" s="2">
        <v>12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41610</v>
      </c>
      <c r="C40984" s="2">
        <v>17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41611</v>
      </c>
      <c r="C40985" s="2">
        <v>19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41612</v>
      </c>
      <c r="C40986" s="2">
        <v>19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41613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41614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41615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41616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41617</v>
      </c>
      <c r="C40991" s="2">
        <v>19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41618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41619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41620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41621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41622</v>
      </c>
      <c r="C40996" s="2">
        <v>18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41623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41624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41625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41626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41627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41628</v>
      </c>
      <c r="C41002" s="2">
        <v>25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41629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41630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41631</v>
      </c>
      <c r="C41005" s="2">
        <v>30</v>
      </c>
      <c r="D41005" s="2" t="s">
        <v>629</v>
      </c>
      <c r="E41005" s="2"/>
      <c r="F41005" s="2"/>
      <c r="G41005" s="2"/>
      <c r="H41005" s="2"/>
    </row>
    <row r="41006" spans="2:8">
      <c r="B41006" s="2" t="s">
        <v>41632</v>
      </c>
      <c r="C41006" s="2">
        <v>29</v>
      </c>
      <c r="D41006" s="2" t="s">
        <v>629</v>
      </c>
      <c r="E41006" s="2"/>
      <c r="F41006" s="2"/>
      <c r="G41006" s="2"/>
      <c r="H41006" s="2"/>
    </row>
    <row r="41007" spans="2:8">
      <c r="B41007" s="2" t="s">
        <v>41633</v>
      </c>
      <c r="C41007" s="2">
        <v>29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41634</v>
      </c>
      <c r="C41008" s="2">
        <v>28</v>
      </c>
      <c r="D41008" s="2" t="s">
        <v>629</v>
      </c>
      <c r="E41008" s="2"/>
      <c r="F41008" s="2"/>
      <c r="G41008" s="2"/>
      <c r="H41008" s="2"/>
    </row>
    <row r="41009" spans="2:8">
      <c r="B41009" s="2" t="s">
        <v>41635</v>
      </c>
      <c r="C41009" s="2">
        <v>27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41636</v>
      </c>
      <c r="C41010" s="2">
        <v>25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41637</v>
      </c>
      <c r="C41011" s="2">
        <v>21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41638</v>
      </c>
      <c r="C41012" s="2">
        <v>17</v>
      </c>
      <c r="D41012" s="2" t="s">
        <v>629</v>
      </c>
      <c r="E41012" s="2"/>
      <c r="F41012" s="2"/>
      <c r="G41012" s="2"/>
      <c r="H41012" s="2"/>
    </row>
    <row r="41013" spans="2:8">
      <c r="B41013" s="2" t="s">
        <v>41639</v>
      </c>
      <c r="C41013" s="2">
        <v>27</v>
      </c>
      <c r="D41013" s="2" t="s">
        <v>629</v>
      </c>
      <c r="E41013" s="2"/>
      <c r="F41013" s="2"/>
      <c r="G41013" s="2"/>
      <c r="H41013" s="2"/>
    </row>
    <row r="41014" spans="2:8">
      <c r="B41014" s="2" t="s">
        <v>41640</v>
      </c>
      <c r="C41014" s="2">
        <v>29</v>
      </c>
      <c r="D41014" s="2" t="s">
        <v>629</v>
      </c>
      <c r="E41014" s="2"/>
      <c r="F41014" s="2"/>
      <c r="G41014" s="2"/>
      <c r="H41014" s="2"/>
    </row>
    <row r="41015" spans="2:8">
      <c r="B41015" s="2" t="s">
        <v>41641</v>
      </c>
      <c r="C41015" s="2">
        <v>29</v>
      </c>
      <c r="D41015" s="2" t="s">
        <v>629</v>
      </c>
      <c r="E41015" s="2"/>
      <c r="F41015" s="2"/>
      <c r="G41015" s="2"/>
      <c r="H41015" s="2"/>
    </row>
    <row r="41016" spans="2:8">
      <c r="B41016" s="2" t="s">
        <v>41642</v>
      </c>
      <c r="C41016" s="2">
        <v>30</v>
      </c>
      <c r="D41016" s="2" t="s">
        <v>629</v>
      </c>
      <c r="E41016" s="2"/>
      <c r="F41016" s="2"/>
      <c r="G41016" s="2"/>
      <c r="H41016" s="2"/>
    </row>
    <row r="41017" spans="2:8">
      <c r="B41017" s="2" t="s">
        <v>41643</v>
      </c>
      <c r="C41017" s="2">
        <v>30</v>
      </c>
      <c r="D41017" s="2" t="s">
        <v>629</v>
      </c>
      <c r="E41017" s="2"/>
      <c r="F41017" s="2"/>
      <c r="G41017" s="2"/>
      <c r="H41017" s="2"/>
    </row>
    <row r="41018" spans="2:8">
      <c r="B41018" s="2" t="s">
        <v>41644</v>
      </c>
      <c r="C41018" s="2">
        <v>28</v>
      </c>
      <c r="D41018" s="2" t="s">
        <v>629</v>
      </c>
      <c r="E41018" s="2"/>
      <c r="F41018" s="2"/>
      <c r="G41018" s="2"/>
      <c r="H41018" s="2"/>
    </row>
    <row r="41019" spans="2:8">
      <c r="B41019" s="2" t="s">
        <v>41645</v>
      </c>
      <c r="C41019" s="2">
        <v>26</v>
      </c>
      <c r="D41019" s="2" t="s">
        <v>629</v>
      </c>
      <c r="E41019" s="2"/>
      <c r="F41019" s="2"/>
      <c r="G41019" s="2"/>
      <c r="H41019" s="2"/>
    </row>
    <row r="41020" spans="2:8">
      <c r="B41020" s="2" t="s">
        <v>41646</v>
      </c>
      <c r="C41020" s="2">
        <v>21</v>
      </c>
      <c r="D41020" s="2" t="s">
        <v>629</v>
      </c>
      <c r="E41020" s="2"/>
      <c r="F41020" s="2"/>
      <c r="G41020" s="2"/>
      <c r="H41020" s="2"/>
    </row>
    <row r="41021" spans="2:8">
      <c r="B41021" s="2" t="s">
        <v>41647</v>
      </c>
      <c r="C41021" s="2">
        <v>31</v>
      </c>
      <c r="D41021" s="2" t="s">
        <v>629</v>
      </c>
      <c r="E41021" s="2"/>
      <c r="F41021" s="2"/>
      <c r="G41021" s="2"/>
      <c r="H41021" s="2"/>
    </row>
    <row r="41022" spans="2:8">
      <c r="B41022" s="2" t="s">
        <v>41648</v>
      </c>
      <c r="C41022" s="2">
        <v>32</v>
      </c>
      <c r="D41022" s="2" t="s">
        <v>629</v>
      </c>
      <c r="E41022" s="2"/>
      <c r="F41022" s="2"/>
      <c r="G41022" s="2"/>
      <c r="H41022" s="2"/>
    </row>
    <row r="41023" spans="2:8">
      <c r="B41023" s="2" t="s">
        <v>41649</v>
      </c>
      <c r="C41023" s="2">
        <v>32</v>
      </c>
      <c r="D41023" s="2" t="s">
        <v>629</v>
      </c>
      <c r="E41023" s="2"/>
      <c r="F41023" s="2"/>
      <c r="G41023" s="2"/>
      <c r="H41023" s="2"/>
    </row>
    <row r="41024" spans="2:8">
      <c r="B41024" s="2" t="s">
        <v>41650</v>
      </c>
      <c r="C41024" s="2">
        <v>29</v>
      </c>
      <c r="D41024" s="2" t="s">
        <v>629</v>
      </c>
      <c r="E41024" s="2"/>
      <c r="F41024" s="2"/>
      <c r="G41024" s="2"/>
      <c r="H41024" s="2"/>
    </row>
    <row r="41025" spans="2:8">
      <c r="B41025" s="2" t="s">
        <v>41651</v>
      </c>
      <c r="C41025" s="2">
        <v>26</v>
      </c>
      <c r="D41025" s="2" t="s">
        <v>629</v>
      </c>
      <c r="E41025" s="2"/>
      <c r="F41025" s="2"/>
      <c r="G41025" s="2"/>
      <c r="H41025" s="2"/>
    </row>
    <row r="41026" spans="2:8">
      <c r="B41026" s="2" t="s">
        <v>41652</v>
      </c>
      <c r="C41026" s="2">
        <v>15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41653</v>
      </c>
      <c r="C41027" s="2">
        <v>19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41654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41655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41656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41657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41658</v>
      </c>
      <c r="C41032" s="2">
        <v>22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41659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41660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41661</v>
      </c>
      <c r="C41035" s="2">
        <v>20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41662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41663</v>
      </c>
      <c r="C41037" s="2">
        <v>35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41664</v>
      </c>
      <c r="C41038" s="2">
        <v>37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41665</v>
      </c>
      <c r="C41039" s="2">
        <v>40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41666</v>
      </c>
      <c r="C41040" s="2">
        <v>38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41667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41668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41669</v>
      </c>
      <c r="C41043" s="2">
        <v>26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41670</v>
      </c>
      <c r="C41044" s="2">
        <v>24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41671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41672</v>
      </c>
      <c r="C41046" s="2">
        <v>21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41673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41674</v>
      </c>
      <c r="C41048" s="2">
        <v>40</v>
      </c>
      <c r="D41048" s="2" t="s">
        <v>629</v>
      </c>
      <c r="E41048" s="2"/>
      <c r="F41048" s="2"/>
      <c r="G41048" s="2"/>
      <c r="H41048" s="2"/>
    </row>
    <row r="41049" spans="2:8">
      <c r="B41049" s="2" t="s">
        <v>41675</v>
      </c>
      <c r="C41049" s="2">
        <v>41</v>
      </c>
      <c r="D41049" s="2" t="s">
        <v>629</v>
      </c>
      <c r="E41049" s="2"/>
      <c r="F41049" s="2"/>
      <c r="G41049" s="2"/>
      <c r="H41049" s="2"/>
    </row>
    <row r="41050" spans="2:8">
      <c r="B41050" s="2" t="s">
        <v>41676</v>
      </c>
      <c r="C41050" s="2">
        <v>40</v>
      </c>
      <c r="D41050" s="2" t="s">
        <v>629</v>
      </c>
      <c r="E41050" s="2"/>
      <c r="F41050" s="2"/>
      <c r="G41050" s="2"/>
      <c r="H41050" s="2"/>
    </row>
    <row r="41051" spans="2:8">
      <c r="B41051" s="2" t="s">
        <v>41677</v>
      </c>
      <c r="C41051" s="2">
        <v>38</v>
      </c>
      <c r="D41051" s="2" t="s">
        <v>629</v>
      </c>
      <c r="E41051" s="2"/>
      <c r="F41051" s="2"/>
      <c r="G41051" s="2"/>
      <c r="H41051" s="2"/>
    </row>
    <row r="41052" spans="2:8">
      <c r="B41052" s="2" t="s">
        <v>41678</v>
      </c>
      <c r="C41052" s="2">
        <v>17</v>
      </c>
      <c r="D41052" s="2" t="s">
        <v>629</v>
      </c>
      <c r="E41052" s="2"/>
      <c r="F41052" s="2"/>
      <c r="G41052" s="2"/>
      <c r="H41052" s="2"/>
    </row>
    <row r="41053" spans="2:8">
      <c r="B41053" s="2" t="s">
        <v>41679</v>
      </c>
      <c r="C41053" s="2">
        <v>37</v>
      </c>
      <c r="D41053" s="2" t="s">
        <v>629</v>
      </c>
      <c r="E41053" s="2"/>
      <c r="F41053" s="2"/>
      <c r="G41053" s="2"/>
      <c r="H41053" s="2"/>
    </row>
    <row r="41054" spans="2:8">
      <c r="B41054" s="2" t="s">
        <v>41680</v>
      </c>
      <c r="C41054" s="2">
        <v>38</v>
      </c>
      <c r="D41054" s="2" t="s">
        <v>629</v>
      </c>
      <c r="E41054" s="2"/>
      <c r="F41054" s="2"/>
      <c r="G41054" s="2"/>
      <c r="H41054" s="2"/>
    </row>
    <row r="41055" spans="2:8">
      <c r="B41055" s="2" t="s">
        <v>41681</v>
      </c>
      <c r="C41055" s="2">
        <v>39</v>
      </c>
      <c r="D41055" s="2" t="s">
        <v>629</v>
      </c>
      <c r="E41055" s="2"/>
      <c r="F41055" s="2"/>
      <c r="G41055" s="2"/>
      <c r="H41055" s="2"/>
    </row>
    <row r="41056" spans="2:8">
      <c r="B41056" s="2" t="s">
        <v>41682</v>
      </c>
      <c r="C41056" s="2">
        <v>37</v>
      </c>
      <c r="D41056" s="2" t="s">
        <v>629</v>
      </c>
      <c r="E41056" s="2"/>
      <c r="F41056" s="2"/>
      <c r="G41056" s="2"/>
      <c r="H41056" s="2"/>
    </row>
    <row r="41057" spans="2:8">
      <c r="B41057" s="2" t="s">
        <v>41683</v>
      </c>
      <c r="C41057" s="2">
        <v>30</v>
      </c>
      <c r="D41057" s="2" t="s">
        <v>629</v>
      </c>
      <c r="E41057" s="2"/>
      <c r="F41057" s="2"/>
      <c r="G41057" s="2"/>
      <c r="H41057" s="2"/>
    </row>
    <row r="41058" spans="2:8">
      <c r="B41058" s="2" t="s">
        <v>41684</v>
      </c>
      <c r="C41058" s="2">
        <v>19</v>
      </c>
      <c r="D41058" s="2" t="s">
        <v>629</v>
      </c>
      <c r="E41058" s="2"/>
      <c r="F41058" s="2"/>
      <c r="G41058" s="2"/>
      <c r="H41058" s="2"/>
    </row>
    <row r="41059" spans="2:8">
      <c r="B41059" s="2" t="s">
        <v>41685</v>
      </c>
      <c r="C41059" s="2">
        <v>38</v>
      </c>
      <c r="D41059" s="2" t="s">
        <v>629</v>
      </c>
      <c r="E41059" s="2"/>
      <c r="F41059" s="2"/>
      <c r="G41059" s="2"/>
      <c r="H41059" s="2"/>
    </row>
    <row r="41060" spans="2:8">
      <c r="B41060" s="2" t="s">
        <v>41686</v>
      </c>
      <c r="C41060" s="2">
        <v>36</v>
      </c>
      <c r="D41060" s="2" t="s">
        <v>629</v>
      </c>
      <c r="E41060" s="2"/>
      <c r="F41060" s="2"/>
      <c r="G41060" s="2"/>
      <c r="H41060" s="2"/>
    </row>
    <row r="41061" spans="2:8">
      <c r="B41061" s="2" t="s">
        <v>41687</v>
      </c>
      <c r="C41061" s="2">
        <v>34</v>
      </c>
      <c r="D41061" s="2" t="s">
        <v>629</v>
      </c>
      <c r="E41061" s="2"/>
      <c r="F41061" s="2"/>
      <c r="G41061" s="2"/>
      <c r="H41061" s="2"/>
    </row>
    <row r="41062" spans="2:8">
      <c r="B41062" s="2" t="s">
        <v>41688</v>
      </c>
      <c r="C41062" s="2">
        <v>32</v>
      </c>
      <c r="D41062" s="2" t="s">
        <v>629</v>
      </c>
      <c r="E41062" s="2"/>
      <c r="F41062" s="2"/>
      <c r="G41062" s="2"/>
      <c r="H41062" s="2"/>
    </row>
    <row r="41063" spans="2:8">
      <c r="B41063" s="2" t="s">
        <v>41689</v>
      </c>
      <c r="C41063" s="2">
        <v>30</v>
      </c>
      <c r="D41063" s="2" t="s">
        <v>629</v>
      </c>
      <c r="E41063" s="2"/>
      <c r="F41063" s="2"/>
      <c r="G41063" s="2"/>
      <c r="H41063" s="2"/>
    </row>
    <row r="41064" spans="2:8">
      <c r="B41064" s="2" t="s">
        <v>41690</v>
      </c>
      <c r="C41064" s="2">
        <v>14</v>
      </c>
      <c r="D41064" s="2" t="s">
        <v>629</v>
      </c>
      <c r="E41064" s="2"/>
      <c r="F41064" s="2"/>
      <c r="G41064" s="2"/>
      <c r="H41064" s="2"/>
    </row>
    <row r="41065" spans="2:8">
      <c r="B41065" s="2" t="s">
        <v>41691</v>
      </c>
      <c r="C41065" s="2">
        <v>33</v>
      </c>
      <c r="D41065" s="2" t="s">
        <v>629</v>
      </c>
      <c r="E41065" s="2"/>
      <c r="F41065" s="2"/>
      <c r="G41065" s="2"/>
      <c r="H41065" s="2"/>
    </row>
    <row r="41066" spans="2:8">
      <c r="B41066" s="2" t="s">
        <v>41692</v>
      </c>
      <c r="C41066" s="2">
        <v>35</v>
      </c>
      <c r="D41066" s="2" t="s">
        <v>629</v>
      </c>
      <c r="E41066" s="2"/>
      <c r="F41066" s="2"/>
      <c r="G41066" s="2"/>
      <c r="H41066" s="2"/>
    </row>
    <row r="41067" spans="2:8">
      <c r="B41067" s="2" t="s">
        <v>41693</v>
      </c>
      <c r="C41067" s="2">
        <v>33</v>
      </c>
      <c r="D41067" s="2" t="s">
        <v>629</v>
      </c>
      <c r="E41067" s="2"/>
      <c r="F41067" s="2"/>
      <c r="G41067" s="2"/>
      <c r="H41067" s="2"/>
    </row>
    <row r="41068" spans="2:8">
      <c r="B41068" s="2" t="s">
        <v>41694</v>
      </c>
      <c r="C41068" s="2">
        <v>30</v>
      </c>
      <c r="D41068" s="2" t="s">
        <v>629</v>
      </c>
      <c r="E41068" s="2"/>
      <c r="F41068" s="2"/>
      <c r="G41068" s="2"/>
      <c r="H41068" s="2"/>
    </row>
    <row r="41069" spans="2:8">
      <c r="B41069" s="2" t="s">
        <v>41695</v>
      </c>
      <c r="C41069" s="2">
        <v>28</v>
      </c>
      <c r="D41069" s="2" t="s">
        <v>629</v>
      </c>
      <c r="E41069" s="2"/>
      <c r="F41069" s="2"/>
      <c r="G41069" s="2"/>
      <c r="H41069" s="2"/>
    </row>
    <row r="41070" spans="2:8">
      <c r="B41070" s="2" t="s">
        <v>41696</v>
      </c>
      <c r="C41070" s="2">
        <v>23</v>
      </c>
      <c r="D41070" s="2" t="s">
        <v>629</v>
      </c>
      <c r="E41070" s="2"/>
      <c r="F41070" s="2"/>
      <c r="G41070" s="2"/>
      <c r="H41070" s="2"/>
    </row>
    <row r="41071" spans="2:8">
      <c r="B41071" s="2" t="s">
        <v>41697</v>
      </c>
      <c r="C41071" s="2">
        <v>16</v>
      </c>
      <c r="D41071" s="2" t="s">
        <v>629</v>
      </c>
      <c r="E41071" s="2"/>
      <c r="F41071" s="2"/>
      <c r="G41071" s="2"/>
      <c r="H41071" s="2"/>
    </row>
    <row r="41072" spans="2:8">
      <c r="B41072" s="2" t="s">
        <v>41698</v>
      </c>
      <c r="C41072" s="2">
        <v>28</v>
      </c>
      <c r="D41072" s="2" t="s">
        <v>629</v>
      </c>
      <c r="E41072" s="2"/>
      <c r="F41072" s="2"/>
      <c r="G41072" s="2"/>
      <c r="H41072" s="2"/>
    </row>
    <row r="41073" spans="2:8">
      <c r="B41073" s="2" t="s">
        <v>41699</v>
      </c>
      <c r="C41073" s="2">
        <v>29</v>
      </c>
      <c r="D41073" s="2" t="s">
        <v>629</v>
      </c>
      <c r="E41073" s="2"/>
      <c r="F41073" s="2"/>
      <c r="G41073" s="2"/>
      <c r="H41073" s="2"/>
    </row>
    <row r="41074" spans="2:8">
      <c r="B41074" s="2" t="s">
        <v>41700</v>
      </c>
      <c r="C41074" s="2">
        <v>29</v>
      </c>
      <c r="D41074" s="2" t="s">
        <v>629</v>
      </c>
      <c r="E41074" s="2"/>
      <c r="F41074" s="2"/>
      <c r="G41074" s="2"/>
      <c r="H41074" s="2"/>
    </row>
    <row r="41075" spans="2:8">
      <c r="B41075" s="2" t="s">
        <v>41701</v>
      </c>
      <c r="C41075" s="2">
        <v>29</v>
      </c>
      <c r="D41075" s="2" t="s">
        <v>629</v>
      </c>
      <c r="E41075" s="2"/>
      <c r="F41075" s="2"/>
      <c r="G41075" s="2"/>
      <c r="H41075" s="2"/>
    </row>
    <row r="41076" spans="2:8">
      <c r="B41076" s="2" t="s">
        <v>41702</v>
      </c>
      <c r="C41076" s="2">
        <v>29</v>
      </c>
      <c r="D41076" s="2" t="s">
        <v>629</v>
      </c>
      <c r="E41076" s="2"/>
      <c r="F41076" s="2"/>
      <c r="G41076" s="2"/>
      <c r="H41076" s="2"/>
    </row>
    <row r="41077" spans="2:8">
      <c r="B41077" s="2" t="s">
        <v>41703</v>
      </c>
      <c r="C41077" s="2">
        <v>28</v>
      </c>
      <c r="D41077" s="2" t="s">
        <v>629</v>
      </c>
      <c r="E41077" s="2"/>
      <c r="F41077" s="2"/>
      <c r="G41077" s="2"/>
      <c r="H41077" s="2"/>
    </row>
    <row r="41078" spans="2:8">
      <c r="B41078" s="2" t="s">
        <v>41704</v>
      </c>
      <c r="C41078" s="2">
        <v>25</v>
      </c>
      <c r="D41078" s="2" t="s">
        <v>629</v>
      </c>
      <c r="E41078" s="2"/>
      <c r="F41078" s="2"/>
      <c r="G41078" s="2"/>
      <c r="H41078" s="2"/>
    </row>
    <row r="41079" spans="2:8">
      <c r="B41079" s="2" t="s">
        <v>41705</v>
      </c>
      <c r="C41079" s="2">
        <v>21</v>
      </c>
      <c r="D41079" s="2" t="s">
        <v>629</v>
      </c>
      <c r="E41079" s="2"/>
      <c r="F41079" s="2"/>
      <c r="G41079" s="2"/>
      <c r="H41079" s="2"/>
    </row>
    <row r="41080" spans="2:8">
      <c r="B41080" s="2" t="s">
        <v>41706</v>
      </c>
      <c r="C41080" s="2">
        <v>39</v>
      </c>
      <c r="D41080" s="2" t="s">
        <v>629</v>
      </c>
      <c r="E41080" s="2"/>
      <c r="F41080" s="2"/>
      <c r="G41080" s="2"/>
      <c r="H41080" s="2"/>
    </row>
    <row r="41081" spans="2:8">
      <c r="B41081" s="2" t="s">
        <v>41707</v>
      </c>
      <c r="C41081" s="2">
        <v>39</v>
      </c>
      <c r="D41081" s="2" t="s">
        <v>629</v>
      </c>
      <c r="E41081" s="2"/>
      <c r="F41081" s="2"/>
      <c r="G41081" s="2"/>
      <c r="H41081" s="2"/>
    </row>
    <row r="41082" spans="2:8">
      <c r="B41082" s="2" t="s">
        <v>41708</v>
      </c>
      <c r="C41082" s="2">
        <v>39</v>
      </c>
      <c r="D41082" s="2" t="s">
        <v>629</v>
      </c>
      <c r="E41082" s="2"/>
      <c r="F41082" s="2"/>
      <c r="G41082" s="2"/>
      <c r="H41082" s="2"/>
    </row>
    <row r="41083" spans="2:8">
      <c r="B41083" s="2" t="s">
        <v>41709</v>
      </c>
      <c r="C41083" s="2">
        <v>38</v>
      </c>
      <c r="D41083" s="2" t="s">
        <v>629</v>
      </c>
      <c r="E41083" s="2"/>
      <c r="F41083" s="2"/>
      <c r="G41083" s="2"/>
      <c r="H41083" s="2"/>
    </row>
    <row r="41084" spans="2:8">
      <c r="B41084" s="2" t="s">
        <v>41710</v>
      </c>
      <c r="C41084" s="2">
        <v>32</v>
      </c>
      <c r="D41084" s="2" t="s">
        <v>629</v>
      </c>
      <c r="E41084" s="2"/>
      <c r="F41084" s="2"/>
      <c r="G41084" s="2"/>
      <c r="H41084" s="2"/>
    </row>
    <row r="41085" spans="2:8">
      <c r="B41085" s="2" t="s">
        <v>41711</v>
      </c>
      <c r="C41085" s="2">
        <v>19</v>
      </c>
      <c r="D41085" s="2" t="s">
        <v>629</v>
      </c>
      <c r="E41085" s="2"/>
      <c r="F41085" s="2"/>
      <c r="G41085" s="2"/>
      <c r="H41085" s="2"/>
    </row>
    <row r="41086" spans="2:8">
      <c r="B41086" s="2" t="s">
        <v>41712</v>
      </c>
      <c r="C41086" s="2">
        <v>20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41713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41714</v>
      </c>
      <c r="C41088" s="2">
        <v>20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41715</v>
      </c>
      <c r="C41089" s="2">
        <v>21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41716</v>
      </c>
      <c r="C41090" s="2">
        <v>21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41717</v>
      </c>
      <c r="C41091" s="2">
        <v>21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41718</v>
      </c>
      <c r="C41092" s="2">
        <v>24</v>
      </c>
      <c r="D41092" s="2" t="s">
        <v>629</v>
      </c>
      <c r="E41092" s="2"/>
      <c r="F41092" s="2"/>
      <c r="G41092" s="2"/>
      <c r="H41092" s="2"/>
    </row>
    <row r="41093" spans="2:8">
      <c r="B41093" s="2" t="s">
        <v>41719</v>
      </c>
      <c r="C41093" s="2">
        <v>26</v>
      </c>
      <c r="D41093" s="2" t="s">
        <v>629</v>
      </c>
      <c r="E41093" s="2"/>
      <c r="F41093" s="2"/>
      <c r="G41093" s="2"/>
      <c r="H41093" s="2"/>
    </row>
    <row r="41094" spans="2:8">
      <c r="B41094" s="2" t="s">
        <v>41720</v>
      </c>
      <c r="C41094" s="2">
        <v>26</v>
      </c>
      <c r="D41094" s="2" t="s">
        <v>629</v>
      </c>
      <c r="E41094" s="2"/>
      <c r="F41094" s="2"/>
      <c r="G41094" s="2"/>
      <c r="H41094" s="2"/>
    </row>
    <row r="41095" spans="2:8">
      <c r="B41095" s="2" t="s">
        <v>41721</v>
      </c>
      <c r="C41095" s="2">
        <v>25</v>
      </c>
      <c r="D41095" s="2" t="s">
        <v>629</v>
      </c>
      <c r="E41095" s="2"/>
      <c r="F41095" s="2"/>
      <c r="G41095" s="2"/>
      <c r="H41095" s="2"/>
    </row>
    <row r="41096" spans="2:8">
      <c r="B41096" s="2" t="s">
        <v>41722</v>
      </c>
      <c r="C41096" s="2">
        <v>22</v>
      </c>
      <c r="D41096" s="2" t="s">
        <v>629</v>
      </c>
      <c r="E41096" s="2"/>
      <c r="F41096" s="2"/>
      <c r="G41096" s="2"/>
      <c r="H41096" s="2"/>
    </row>
    <row r="41097" spans="2:8">
      <c r="B41097" s="2" t="s">
        <v>41723</v>
      </c>
      <c r="C41097" s="2">
        <v>18</v>
      </c>
      <c r="D41097" s="2" t="s">
        <v>629</v>
      </c>
      <c r="E41097" s="2"/>
      <c r="F41097" s="2"/>
      <c r="G41097" s="2"/>
      <c r="H41097" s="2"/>
    </row>
    <row r="41098" spans="2:8">
      <c r="B41098" s="2" t="s">
        <v>41724</v>
      </c>
      <c r="C41098" s="2">
        <v>33</v>
      </c>
      <c r="D41098" s="2" t="s">
        <v>629</v>
      </c>
      <c r="E41098" s="2"/>
      <c r="F41098" s="2"/>
      <c r="G41098" s="2"/>
      <c r="H41098" s="2"/>
    </row>
    <row r="41099" spans="2:8">
      <c r="B41099" s="2" t="s">
        <v>41725</v>
      </c>
      <c r="C41099" s="2">
        <v>34</v>
      </c>
      <c r="D41099" s="2" t="s">
        <v>629</v>
      </c>
      <c r="E41099" s="2"/>
      <c r="F41099" s="2"/>
      <c r="G41099" s="2"/>
      <c r="H41099" s="2"/>
    </row>
    <row r="41100" spans="2:8">
      <c r="B41100" s="2" t="s">
        <v>41726</v>
      </c>
      <c r="C41100" s="2">
        <v>35</v>
      </c>
      <c r="D41100" s="2" t="s">
        <v>629</v>
      </c>
      <c r="E41100" s="2"/>
      <c r="F41100" s="2"/>
      <c r="G41100" s="2"/>
      <c r="H41100" s="2"/>
    </row>
    <row r="41101" spans="2:8">
      <c r="B41101" s="2" t="s">
        <v>41727</v>
      </c>
      <c r="C41101" s="2">
        <v>34</v>
      </c>
      <c r="D41101" s="2" t="s">
        <v>629</v>
      </c>
      <c r="E41101" s="2"/>
      <c r="F41101" s="2"/>
      <c r="G41101" s="2"/>
      <c r="H41101" s="2"/>
    </row>
    <row r="41102" spans="2:8">
      <c r="B41102" s="2" t="s">
        <v>41728</v>
      </c>
      <c r="C41102" s="2">
        <v>32</v>
      </c>
      <c r="D41102" s="2" t="s">
        <v>629</v>
      </c>
      <c r="E41102" s="2"/>
      <c r="F41102" s="2"/>
      <c r="G41102" s="2"/>
      <c r="H41102" s="2"/>
    </row>
    <row r="41103" spans="2:8">
      <c r="B41103" s="2" t="s">
        <v>41729</v>
      </c>
      <c r="C41103" s="2">
        <v>30</v>
      </c>
      <c r="D41103" s="2" t="s">
        <v>629</v>
      </c>
      <c r="E41103" s="2"/>
      <c r="F41103" s="2"/>
      <c r="G41103" s="2"/>
      <c r="H41103" s="2"/>
    </row>
    <row r="41104" spans="2:8">
      <c r="B41104" s="2" t="s">
        <v>41730</v>
      </c>
      <c r="C41104" s="2">
        <v>25</v>
      </c>
      <c r="D41104" s="2" t="s">
        <v>629</v>
      </c>
      <c r="E41104" s="2"/>
      <c r="F41104" s="2"/>
      <c r="G41104" s="2"/>
      <c r="H41104" s="2"/>
    </row>
    <row r="41105" spans="2:8">
      <c r="B41105" s="2" t="s">
        <v>41731</v>
      </c>
      <c r="C41105" s="2">
        <v>21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41732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41733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41734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41735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41736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41737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41738</v>
      </c>
      <c r="C41112" s="2">
        <v>22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41739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41740</v>
      </c>
      <c r="C41114" s="2">
        <v>19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41741</v>
      </c>
      <c r="C41115" s="2">
        <v>31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41742</v>
      </c>
      <c r="C41116" s="2">
        <v>32</v>
      </c>
      <c r="D41116" s="2" t="s">
        <v>629</v>
      </c>
      <c r="E41116" s="2"/>
      <c r="F41116" s="2"/>
      <c r="G41116" s="2"/>
      <c r="H41116" s="2"/>
    </row>
    <row r="41117" spans="2:8">
      <c r="B41117" s="2" t="s">
        <v>41743</v>
      </c>
      <c r="C41117" s="2">
        <v>32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41744</v>
      </c>
      <c r="C41118" s="2">
        <v>30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41745</v>
      </c>
      <c r="C41119" s="2">
        <v>23</v>
      </c>
      <c r="D41119" s="2" t="s">
        <v>629</v>
      </c>
      <c r="E41119" s="2"/>
      <c r="F41119" s="2"/>
      <c r="G41119" s="2"/>
      <c r="H41119" s="2"/>
    </row>
    <row r="41120" spans="2:8">
      <c r="B41120" s="2" t="s">
        <v>41746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41747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41748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41749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41750</v>
      </c>
      <c r="C41124" s="2">
        <v>14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41751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41752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41753</v>
      </c>
      <c r="C41127" s="2">
        <v>38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41754</v>
      </c>
      <c r="C41128" s="2">
        <v>37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41755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41756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41757</v>
      </c>
      <c r="C41131" s="2">
        <v>27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41758</v>
      </c>
      <c r="C41132" s="2">
        <v>27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41759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41760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41761</v>
      </c>
      <c r="C41135" s="2">
        <v>36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41762</v>
      </c>
      <c r="C41136" s="2">
        <v>37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41763</v>
      </c>
      <c r="C41137" s="2">
        <v>39</v>
      </c>
      <c r="D41137" s="2" t="s">
        <v>629</v>
      </c>
      <c r="E41137" s="2"/>
      <c r="F41137" s="2"/>
      <c r="G41137" s="2"/>
      <c r="H41137" s="2"/>
    </row>
    <row r="41138" spans="2:8">
      <c r="B41138" s="2" t="s">
        <v>41764</v>
      </c>
      <c r="C41138" s="2">
        <v>30</v>
      </c>
      <c r="D41138" s="2" t="s">
        <v>629</v>
      </c>
      <c r="E41138" s="2"/>
      <c r="F41138" s="2"/>
      <c r="G41138" s="2"/>
      <c r="H41138" s="2"/>
    </row>
    <row r="41139" spans="2:8">
      <c r="B41139" s="2" t="s">
        <v>41765</v>
      </c>
      <c r="C41139" s="2">
        <v>40</v>
      </c>
      <c r="D41139" s="2" t="s">
        <v>629</v>
      </c>
      <c r="E41139" s="2"/>
      <c r="F41139" s="2"/>
      <c r="G41139" s="2"/>
      <c r="H41139" s="2"/>
    </row>
    <row r="41140" spans="2:8">
      <c r="B41140" s="2" t="s">
        <v>41766</v>
      </c>
      <c r="C41140" s="2">
        <v>39</v>
      </c>
      <c r="D41140" s="2" t="s">
        <v>629</v>
      </c>
      <c r="E41140" s="2"/>
      <c r="F41140" s="2"/>
      <c r="G41140" s="2"/>
      <c r="H41140" s="2"/>
    </row>
    <row r="41141" spans="2:8">
      <c r="B41141" s="2" t="s">
        <v>41767</v>
      </c>
      <c r="C41141" s="2">
        <v>38</v>
      </c>
      <c r="D41141" s="2" t="s">
        <v>629</v>
      </c>
      <c r="E41141" s="2"/>
      <c r="F41141" s="2"/>
      <c r="G41141" s="2"/>
      <c r="H41141" s="2"/>
    </row>
    <row r="41142" spans="2:8">
      <c r="B41142" s="2" t="s">
        <v>41768</v>
      </c>
      <c r="C41142" s="2">
        <v>37</v>
      </c>
      <c r="D41142" s="2" t="s">
        <v>629</v>
      </c>
      <c r="E41142" s="2"/>
      <c r="F41142" s="2"/>
      <c r="G41142" s="2"/>
      <c r="H41142" s="2"/>
    </row>
    <row r="41143" spans="2:8">
      <c r="B41143" s="2" t="s">
        <v>41769</v>
      </c>
      <c r="C41143" s="2">
        <v>30</v>
      </c>
      <c r="D41143" s="2" t="s">
        <v>629</v>
      </c>
      <c r="E41143" s="2"/>
      <c r="F41143" s="2"/>
      <c r="G41143" s="2"/>
      <c r="H41143" s="2"/>
    </row>
    <row r="41144" spans="2:8">
      <c r="B41144" s="2" t="s">
        <v>41770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41771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41772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41773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41774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41775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41776</v>
      </c>
      <c r="C41150" s="2">
        <v>19</v>
      </c>
      <c r="D41150" s="2" t="s">
        <v>629</v>
      </c>
      <c r="E41150" s="2"/>
      <c r="F41150" s="2"/>
      <c r="G41150" s="2"/>
      <c r="H41150" s="2"/>
    </row>
    <row r="41151" spans="2:8">
      <c r="B41151" s="2" t="s">
        <v>41777</v>
      </c>
      <c r="C41151" s="2">
        <v>22</v>
      </c>
      <c r="D41151" s="2" t="s">
        <v>629</v>
      </c>
      <c r="E41151" s="2"/>
      <c r="F41151" s="2"/>
      <c r="G41151" s="2"/>
      <c r="H41151" s="2"/>
    </row>
    <row r="41152" spans="2:8">
      <c r="B41152" s="2" t="s">
        <v>41778</v>
      </c>
      <c r="C41152" s="2">
        <v>24</v>
      </c>
      <c r="D41152" s="2" t="s">
        <v>629</v>
      </c>
      <c r="E41152" s="2"/>
      <c r="F41152" s="2"/>
      <c r="G41152" s="2"/>
      <c r="H41152" s="2"/>
    </row>
    <row r="41153" spans="2:8">
      <c r="B41153" s="2" t="s">
        <v>41779</v>
      </c>
      <c r="C41153" s="2">
        <v>25</v>
      </c>
      <c r="D41153" s="2" t="s">
        <v>629</v>
      </c>
      <c r="E41153" s="2"/>
      <c r="F41153" s="2"/>
      <c r="G41153" s="2"/>
      <c r="H41153" s="2"/>
    </row>
    <row r="41154" spans="2:8">
      <c r="B41154" s="2" t="s">
        <v>41780</v>
      </c>
      <c r="C41154" s="2">
        <v>26</v>
      </c>
      <c r="D41154" s="2" t="s">
        <v>629</v>
      </c>
      <c r="E41154" s="2"/>
      <c r="F41154" s="2"/>
      <c r="G41154" s="2"/>
      <c r="H41154" s="2"/>
    </row>
    <row r="41155" spans="2:8">
      <c r="B41155" s="2" t="s">
        <v>41781</v>
      </c>
      <c r="C41155" s="2">
        <v>24</v>
      </c>
      <c r="D41155" s="2" t="s">
        <v>629</v>
      </c>
      <c r="E41155" s="2"/>
      <c r="F41155" s="2"/>
      <c r="G41155" s="2"/>
      <c r="H41155" s="2"/>
    </row>
    <row r="41156" spans="2:8">
      <c r="B41156" s="2" t="s">
        <v>41782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41783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41784</v>
      </c>
      <c r="C41158" s="2">
        <v>18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41785</v>
      </c>
      <c r="C41159" s="2">
        <v>15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41786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41787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41788</v>
      </c>
      <c r="C41162" s="2">
        <v>19</v>
      </c>
      <c r="D41162" s="2" t="s">
        <v>629</v>
      </c>
      <c r="E41162" s="2"/>
      <c r="F41162" s="2"/>
      <c r="G41162" s="2"/>
      <c r="H41162" s="2"/>
    </row>
    <row r="41163" spans="2:8">
      <c r="B41163" s="2" t="s">
        <v>41789</v>
      </c>
      <c r="C41163" s="2">
        <v>24</v>
      </c>
      <c r="D41163" s="2" t="s">
        <v>629</v>
      </c>
      <c r="E41163" s="2"/>
      <c r="F41163" s="2"/>
      <c r="G41163" s="2"/>
      <c r="H41163" s="2"/>
    </row>
    <row r="41164" spans="2:8">
      <c r="B41164" s="2" t="s">
        <v>41790</v>
      </c>
      <c r="C41164" s="2">
        <v>21</v>
      </c>
      <c r="D41164" s="2" t="s">
        <v>629</v>
      </c>
      <c r="E41164" s="2"/>
      <c r="F41164" s="2"/>
      <c r="G41164" s="2"/>
      <c r="H41164" s="2"/>
    </row>
    <row r="41165" spans="2:8">
      <c r="B41165" s="2" t="s">
        <v>41791</v>
      </c>
      <c r="C41165" s="2">
        <v>37</v>
      </c>
      <c r="D41165" s="2" t="s">
        <v>629</v>
      </c>
      <c r="E41165" s="2"/>
      <c r="F41165" s="2"/>
      <c r="G41165" s="2"/>
      <c r="H41165" s="2"/>
    </row>
    <row r="41166" spans="2:8">
      <c r="B41166" s="2" t="s">
        <v>41792</v>
      </c>
      <c r="C41166" s="2">
        <v>35</v>
      </c>
      <c r="D41166" s="2" t="s">
        <v>629</v>
      </c>
      <c r="E41166" s="2"/>
      <c r="F41166" s="2"/>
      <c r="G41166" s="2"/>
      <c r="H41166" s="2"/>
    </row>
    <row r="41167" spans="2:8">
      <c r="B41167" s="2" t="s">
        <v>41793</v>
      </c>
      <c r="C41167" s="2">
        <v>33</v>
      </c>
      <c r="D41167" s="2" t="s">
        <v>629</v>
      </c>
      <c r="E41167" s="2"/>
      <c r="F41167" s="2"/>
      <c r="G41167" s="2"/>
      <c r="H41167" s="2"/>
    </row>
    <row r="41168" spans="2:8">
      <c r="B41168" s="2" t="s">
        <v>41794</v>
      </c>
      <c r="C41168" s="2">
        <v>28</v>
      </c>
      <c r="D41168" s="2" t="s">
        <v>629</v>
      </c>
      <c r="E41168" s="2"/>
      <c r="F41168" s="2"/>
      <c r="G41168" s="2"/>
      <c r="H41168" s="2"/>
    </row>
    <row r="41169" spans="2:8">
      <c r="B41169" s="2" t="s">
        <v>41795</v>
      </c>
      <c r="C41169" s="2">
        <v>24</v>
      </c>
      <c r="D41169" s="2" t="s">
        <v>629</v>
      </c>
      <c r="E41169" s="2"/>
      <c r="F41169" s="2"/>
      <c r="G41169" s="2"/>
      <c r="H41169" s="2"/>
    </row>
    <row r="41170" spans="2:8">
      <c r="B41170" s="2" t="s">
        <v>41796</v>
      </c>
      <c r="C41170" s="2">
        <v>23</v>
      </c>
      <c r="D41170" s="2" t="s">
        <v>629</v>
      </c>
      <c r="E41170" s="2"/>
      <c r="F41170" s="2"/>
      <c r="G41170" s="2"/>
      <c r="H41170" s="2"/>
    </row>
    <row r="41171" spans="2:8">
      <c r="B41171" s="2" t="s">
        <v>41797</v>
      </c>
      <c r="C41171" s="2">
        <v>29</v>
      </c>
      <c r="D41171" s="2" t="s">
        <v>629</v>
      </c>
      <c r="E41171" s="2"/>
      <c r="F41171" s="2"/>
      <c r="G41171" s="2"/>
      <c r="H41171" s="2"/>
    </row>
    <row r="41172" spans="2:8">
      <c r="B41172" s="2" t="s">
        <v>41798</v>
      </c>
      <c r="C41172" s="2">
        <v>30</v>
      </c>
      <c r="D41172" s="2" t="s">
        <v>629</v>
      </c>
      <c r="E41172" s="2"/>
      <c r="F41172" s="2"/>
      <c r="G41172" s="2"/>
      <c r="H41172" s="2"/>
    </row>
    <row r="41173" spans="2:8">
      <c r="B41173" s="2" t="s">
        <v>41799</v>
      </c>
      <c r="C41173" s="2">
        <v>31</v>
      </c>
      <c r="D41173" s="2" t="s">
        <v>629</v>
      </c>
      <c r="E41173" s="2"/>
      <c r="F41173" s="2"/>
      <c r="G41173" s="2"/>
      <c r="H41173" s="2"/>
    </row>
    <row r="41174" spans="2:8">
      <c r="B41174" s="2" t="s">
        <v>41800</v>
      </c>
      <c r="C41174" s="2">
        <v>29</v>
      </c>
      <c r="D41174" s="2" t="s">
        <v>629</v>
      </c>
      <c r="E41174" s="2"/>
      <c r="F41174" s="2"/>
      <c r="G41174" s="2"/>
      <c r="H41174" s="2"/>
    </row>
    <row r="41175" spans="2:8">
      <c r="B41175" s="2" t="s">
        <v>41801</v>
      </c>
      <c r="C41175" s="2">
        <v>26</v>
      </c>
      <c r="D41175" s="2" t="s">
        <v>629</v>
      </c>
      <c r="E41175" s="2"/>
      <c r="F41175" s="2"/>
      <c r="G41175" s="2"/>
      <c r="H41175" s="2"/>
    </row>
    <row r="41176" spans="2:8">
      <c r="B41176" s="2" t="s">
        <v>41802</v>
      </c>
      <c r="C41176" s="2">
        <v>24</v>
      </c>
      <c r="D41176" s="2" t="s">
        <v>629</v>
      </c>
      <c r="E41176" s="2"/>
      <c r="F41176" s="2"/>
      <c r="G41176" s="2"/>
      <c r="H41176" s="2"/>
    </row>
    <row r="41177" spans="2:8">
      <c r="B41177" s="2" t="s">
        <v>41803</v>
      </c>
      <c r="C41177" s="2">
        <v>16</v>
      </c>
      <c r="D41177" s="2" t="s">
        <v>629</v>
      </c>
      <c r="E41177" s="2"/>
      <c r="F41177" s="2"/>
      <c r="G41177" s="2"/>
      <c r="H41177" s="2"/>
    </row>
    <row r="41178" spans="2:8">
      <c r="B41178" s="2" t="s">
        <v>41804</v>
      </c>
      <c r="C41178" s="2">
        <v>12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41805</v>
      </c>
      <c r="C41179" s="2">
        <v>15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41806</v>
      </c>
      <c r="C41180" s="2">
        <v>17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41807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41808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41809</v>
      </c>
      <c r="C41183" s="2">
        <v>29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41810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41811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41812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41813</v>
      </c>
      <c r="C41187" s="2">
        <v>21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41814</v>
      </c>
      <c r="C41188" s="2">
        <v>24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41815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41816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41817</v>
      </c>
      <c r="C41191" s="2">
        <v>32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41818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41819</v>
      </c>
      <c r="C41193" s="2">
        <v>35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41820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41821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41822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41823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41824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41825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41826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41827</v>
      </c>
      <c r="C41201" s="2">
        <v>41</v>
      </c>
      <c r="D41201" s="2" t="s">
        <v>629</v>
      </c>
      <c r="E41201" s="2"/>
      <c r="F41201" s="2"/>
      <c r="G41201" s="2"/>
      <c r="H41201" s="2"/>
    </row>
    <row r="41202" spans="2:8">
      <c r="B41202" s="2" t="s">
        <v>41828</v>
      </c>
      <c r="C41202" s="2">
        <v>43</v>
      </c>
      <c r="D41202" s="2" t="s">
        <v>629</v>
      </c>
      <c r="E41202" s="2"/>
      <c r="F41202" s="2"/>
      <c r="G41202" s="2"/>
      <c r="H41202" s="2"/>
    </row>
    <row r="41203" spans="2:8">
      <c r="B41203" s="2" t="s">
        <v>41829</v>
      </c>
      <c r="C41203" s="2">
        <v>41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41830</v>
      </c>
      <c r="C41204" s="2">
        <v>38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41831</v>
      </c>
      <c r="C41205" s="2">
        <v>32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41832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41833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41834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41835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41836</v>
      </c>
      <c r="C41210" s="2">
        <v>36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41837</v>
      </c>
      <c r="C41211" s="2">
        <v>39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41838</v>
      </c>
      <c r="C41212" s="2">
        <v>40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41839</v>
      </c>
      <c r="C41213" s="2">
        <v>29</v>
      </c>
      <c r="D41213" s="2" t="s">
        <v>629</v>
      </c>
      <c r="E41213" s="2"/>
      <c r="F41213" s="2"/>
      <c r="G41213" s="2"/>
      <c r="H41213" s="2"/>
    </row>
    <row r="41214" spans="2:8">
      <c r="B41214" s="2" t="s">
        <v>41840</v>
      </c>
      <c r="C41214" s="2">
        <v>30</v>
      </c>
      <c r="D41214" s="2" t="s">
        <v>629</v>
      </c>
      <c r="E41214" s="2"/>
      <c r="F41214" s="2"/>
      <c r="G41214" s="2"/>
      <c r="H41214" s="2"/>
    </row>
    <row r="41215" spans="2:8">
      <c r="B41215" s="2" t="s">
        <v>41841</v>
      </c>
      <c r="C41215" s="2">
        <v>31</v>
      </c>
      <c r="D41215" s="2" t="s">
        <v>629</v>
      </c>
      <c r="E41215" s="2"/>
      <c r="F41215" s="2"/>
      <c r="G41215" s="2"/>
      <c r="H41215" s="2"/>
    </row>
    <row r="41216" spans="2:8">
      <c r="B41216" s="2" t="s">
        <v>41842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41843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41844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41845</v>
      </c>
      <c r="C41219" s="2">
        <v>18</v>
      </c>
      <c r="D41219" s="2" t="s">
        <v>629</v>
      </c>
      <c r="E41219" s="2"/>
      <c r="F41219" s="2"/>
      <c r="G41219" s="2"/>
      <c r="H41219" s="2"/>
    </row>
    <row r="41220" spans="2:8">
      <c r="B41220" s="2" t="s">
        <v>41846</v>
      </c>
      <c r="C41220" s="2">
        <v>36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41847</v>
      </c>
      <c r="C41221" s="2">
        <v>35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41848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41849</v>
      </c>
      <c r="C41223" s="2">
        <v>27</v>
      </c>
      <c r="D41223" s="2" t="s">
        <v>629</v>
      </c>
      <c r="E41223" s="2"/>
      <c r="F41223" s="2"/>
      <c r="G41223" s="2"/>
      <c r="H41223" s="2"/>
    </row>
    <row r="41224" spans="2:8">
      <c r="B41224" s="2" t="s">
        <v>41850</v>
      </c>
      <c r="C41224" s="2">
        <v>30</v>
      </c>
      <c r="D41224" s="2" t="s">
        <v>629</v>
      </c>
      <c r="E41224" s="2"/>
      <c r="F41224" s="2"/>
      <c r="G41224" s="2"/>
      <c r="H41224" s="2"/>
    </row>
    <row r="41225" spans="2:8">
      <c r="B41225" s="2" t="s">
        <v>41851</v>
      </c>
      <c r="C41225" s="2">
        <v>31</v>
      </c>
      <c r="D41225" s="2" t="s">
        <v>629</v>
      </c>
      <c r="E41225" s="2"/>
      <c r="F41225" s="2"/>
      <c r="G41225" s="2"/>
      <c r="H41225" s="2"/>
    </row>
    <row r="41226" spans="2:8">
      <c r="B41226" s="2" t="s">
        <v>41852</v>
      </c>
      <c r="C41226" s="2">
        <v>32</v>
      </c>
      <c r="D41226" s="2" t="s">
        <v>629</v>
      </c>
      <c r="E41226" s="2"/>
      <c r="F41226" s="2"/>
      <c r="G41226" s="2"/>
      <c r="H41226" s="2"/>
    </row>
    <row r="41227" spans="2:8">
      <c r="B41227" s="2" t="s">
        <v>41853</v>
      </c>
      <c r="C41227" s="2">
        <v>33</v>
      </c>
      <c r="D41227" s="2" t="s">
        <v>629</v>
      </c>
      <c r="E41227" s="2"/>
      <c r="F41227" s="2"/>
      <c r="G41227" s="2"/>
      <c r="H41227" s="2"/>
    </row>
    <row r="41228" spans="2:8">
      <c r="B41228" s="2" t="s">
        <v>41854</v>
      </c>
      <c r="C41228" s="2">
        <v>31</v>
      </c>
      <c r="D41228" s="2" t="s">
        <v>629</v>
      </c>
      <c r="E41228" s="2"/>
      <c r="F41228" s="2"/>
      <c r="G41228" s="2"/>
      <c r="H41228" s="2"/>
    </row>
    <row r="41229" spans="2:8">
      <c r="B41229" s="2" t="s">
        <v>41855</v>
      </c>
      <c r="C41229" s="2">
        <v>18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41856</v>
      </c>
      <c r="C41230" s="2">
        <v>25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41857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41858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41859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41860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41861</v>
      </c>
      <c r="C41235" s="2">
        <v>22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41862</v>
      </c>
      <c r="C41236" s="2">
        <v>24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41863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41864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41865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41866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41867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41868</v>
      </c>
      <c r="C41242" s="2">
        <v>29</v>
      </c>
      <c r="D41242" s="2" t="s">
        <v>629</v>
      </c>
      <c r="E41242" s="2"/>
      <c r="F41242" s="2"/>
      <c r="G41242" s="2"/>
      <c r="H41242" s="2"/>
    </row>
    <row r="41243" spans="2:8">
      <c r="B41243" s="2" t="s">
        <v>41869</v>
      </c>
      <c r="C41243" s="2">
        <v>30</v>
      </c>
      <c r="D41243" s="2" t="s">
        <v>629</v>
      </c>
      <c r="E41243" s="2"/>
      <c r="F41243" s="2"/>
      <c r="G41243" s="2"/>
      <c r="H41243" s="2"/>
    </row>
    <row r="41244" spans="2:8">
      <c r="B41244" s="2" t="s">
        <v>41870</v>
      </c>
      <c r="C41244" s="2">
        <v>34</v>
      </c>
      <c r="D41244" s="2" t="s">
        <v>629</v>
      </c>
      <c r="E41244" s="2"/>
      <c r="F41244" s="2"/>
      <c r="G41244" s="2"/>
      <c r="H41244" s="2"/>
    </row>
    <row r="41245" spans="2:8">
      <c r="B41245" s="2" t="s">
        <v>41871</v>
      </c>
      <c r="C41245" s="2">
        <v>37</v>
      </c>
      <c r="D41245" s="2" t="s">
        <v>629</v>
      </c>
      <c r="E41245" s="2"/>
      <c r="F41245" s="2"/>
      <c r="G41245" s="2"/>
      <c r="H41245" s="2"/>
    </row>
    <row r="41246" spans="2:8">
      <c r="B41246" s="2" t="s">
        <v>41872</v>
      </c>
      <c r="C41246" s="2">
        <v>37</v>
      </c>
      <c r="D41246" s="2" t="s">
        <v>629</v>
      </c>
      <c r="E41246" s="2"/>
      <c r="F41246" s="2"/>
      <c r="G41246" s="2"/>
      <c r="H41246" s="2"/>
    </row>
    <row r="41247" spans="2:8">
      <c r="B41247" s="2" t="s">
        <v>41873</v>
      </c>
      <c r="C41247" s="2">
        <v>32</v>
      </c>
      <c r="D41247" s="2" t="s">
        <v>629</v>
      </c>
      <c r="E41247" s="2"/>
      <c r="F41247" s="2"/>
      <c r="G41247" s="2"/>
      <c r="H41247" s="2"/>
    </row>
    <row r="41248" spans="2:8">
      <c r="B41248" s="2" t="s">
        <v>41874</v>
      </c>
      <c r="C41248" s="2">
        <v>20</v>
      </c>
      <c r="D41248" s="2" t="s">
        <v>629</v>
      </c>
      <c r="E41248" s="2"/>
      <c r="F41248" s="2"/>
      <c r="G41248" s="2"/>
      <c r="H41248" s="2"/>
    </row>
    <row r="41249" spans="2:8">
      <c r="B41249" s="2" t="s">
        <v>41875</v>
      </c>
      <c r="C41249" s="2">
        <v>36</v>
      </c>
      <c r="D41249" s="2" t="s">
        <v>629</v>
      </c>
      <c r="E41249" s="2"/>
      <c r="F41249" s="2"/>
      <c r="G41249" s="2"/>
      <c r="H41249" s="2"/>
    </row>
    <row r="41250" spans="2:8">
      <c r="B41250" s="2" t="s">
        <v>41876</v>
      </c>
      <c r="C41250" s="2">
        <v>36</v>
      </c>
      <c r="D41250" s="2" t="s">
        <v>629</v>
      </c>
      <c r="E41250" s="2"/>
      <c r="F41250" s="2"/>
      <c r="G41250" s="2"/>
      <c r="H41250" s="2"/>
    </row>
    <row r="41251" spans="2:8">
      <c r="B41251" s="2" t="s">
        <v>41877</v>
      </c>
      <c r="C41251" s="2">
        <v>36</v>
      </c>
      <c r="D41251" s="2" t="s">
        <v>629</v>
      </c>
      <c r="E41251" s="2"/>
      <c r="F41251" s="2"/>
      <c r="G41251" s="2"/>
      <c r="H41251" s="2"/>
    </row>
    <row r="41252" spans="2:8">
      <c r="B41252" s="2" t="s">
        <v>41878</v>
      </c>
      <c r="C41252" s="2">
        <v>33</v>
      </c>
      <c r="D41252" s="2" t="s">
        <v>629</v>
      </c>
      <c r="E41252" s="2"/>
      <c r="F41252" s="2"/>
      <c r="G41252" s="2"/>
      <c r="H41252" s="2"/>
    </row>
    <row r="41253" spans="2:8">
      <c r="B41253" s="2" t="s">
        <v>41879</v>
      </c>
      <c r="C41253" s="2">
        <v>31</v>
      </c>
      <c r="D41253" s="2" t="s">
        <v>629</v>
      </c>
      <c r="E41253" s="2"/>
      <c r="F41253" s="2"/>
      <c r="G41253" s="2"/>
      <c r="H41253" s="2"/>
    </row>
    <row r="41254" spans="2:8">
      <c r="B41254" s="2" t="s">
        <v>41880</v>
      </c>
      <c r="C41254" s="2">
        <v>24</v>
      </c>
      <c r="D41254" s="2" t="s">
        <v>629</v>
      </c>
      <c r="E41254" s="2"/>
      <c r="F41254" s="2"/>
      <c r="G41254" s="2"/>
      <c r="H41254" s="2"/>
    </row>
    <row r="41255" spans="2:8">
      <c r="B41255" s="2" t="s">
        <v>41881</v>
      </c>
      <c r="C41255" s="2">
        <v>22</v>
      </c>
      <c r="D41255" s="2" t="s">
        <v>629</v>
      </c>
      <c r="E41255" s="2"/>
      <c r="F41255" s="2"/>
      <c r="G41255" s="2"/>
      <c r="H41255" s="2"/>
    </row>
    <row r="41256" spans="2:8">
      <c r="B41256" s="2" t="s">
        <v>41882</v>
      </c>
      <c r="C41256" s="2">
        <v>26</v>
      </c>
      <c r="D41256" s="2" t="s">
        <v>629</v>
      </c>
      <c r="E41256" s="2"/>
      <c r="F41256" s="2"/>
      <c r="G41256" s="2"/>
      <c r="H41256" s="2"/>
    </row>
    <row r="41257" spans="2:8">
      <c r="B41257" s="2" t="s">
        <v>41883</v>
      </c>
      <c r="C41257" s="2">
        <v>25</v>
      </c>
      <c r="D41257" s="2" t="s">
        <v>629</v>
      </c>
      <c r="E41257" s="2"/>
      <c r="F41257" s="2"/>
      <c r="G41257" s="2"/>
      <c r="H41257" s="2"/>
    </row>
    <row r="41258" spans="2:8">
      <c r="B41258" s="2" t="s">
        <v>41884</v>
      </c>
      <c r="C41258" s="2">
        <v>24</v>
      </c>
      <c r="D41258" s="2" t="s">
        <v>629</v>
      </c>
      <c r="E41258" s="2"/>
      <c r="F41258" s="2"/>
      <c r="G41258" s="2"/>
      <c r="H41258" s="2"/>
    </row>
    <row r="41259" spans="2:8">
      <c r="B41259" s="2" t="s">
        <v>41885</v>
      </c>
      <c r="C41259" s="2">
        <v>23</v>
      </c>
      <c r="D41259" s="2" t="s">
        <v>629</v>
      </c>
      <c r="E41259" s="2"/>
      <c r="F41259" s="2"/>
      <c r="G41259" s="2"/>
      <c r="H41259" s="2"/>
    </row>
    <row r="41260" spans="2:8">
      <c r="B41260" s="2" t="s">
        <v>41886</v>
      </c>
      <c r="C41260" s="2">
        <v>22</v>
      </c>
      <c r="D41260" s="2" t="s">
        <v>629</v>
      </c>
      <c r="E41260" s="2"/>
      <c r="F41260" s="2"/>
      <c r="G41260" s="2"/>
      <c r="H41260" s="2"/>
    </row>
    <row r="41261" spans="2:8">
      <c r="B41261" s="2" t="s">
        <v>41887</v>
      </c>
      <c r="C41261" s="2">
        <v>21</v>
      </c>
      <c r="D41261" s="2" t="s">
        <v>629</v>
      </c>
      <c r="E41261" s="2"/>
      <c r="F41261" s="2"/>
      <c r="G41261" s="2"/>
      <c r="H41261" s="2"/>
    </row>
    <row r="41262" spans="2:8">
      <c r="B41262" s="2" t="s">
        <v>41888</v>
      </c>
      <c r="C41262" s="2">
        <v>19</v>
      </c>
      <c r="D41262" s="2" t="s">
        <v>629</v>
      </c>
      <c r="E41262" s="2"/>
      <c r="F41262" s="2"/>
      <c r="G41262" s="2"/>
      <c r="H41262" s="2"/>
    </row>
    <row r="41263" spans="2:8">
      <c r="B41263" s="2" t="s">
        <v>41889</v>
      </c>
      <c r="C41263" s="2">
        <v>17</v>
      </c>
      <c r="D41263" s="2" t="s">
        <v>629</v>
      </c>
      <c r="E41263" s="2"/>
      <c r="F41263" s="2"/>
      <c r="G41263" s="2"/>
      <c r="H41263" s="2"/>
    </row>
    <row r="41264" spans="2:8">
      <c r="B41264" s="2" t="s">
        <v>41890</v>
      </c>
      <c r="C41264" s="2">
        <v>38</v>
      </c>
      <c r="D41264" s="2" t="s">
        <v>629</v>
      </c>
      <c r="E41264" s="2"/>
      <c r="F41264" s="2"/>
      <c r="G41264" s="2"/>
      <c r="H41264" s="2"/>
    </row>
    <row r="41265" spans="2:8">
      <c r="B41265" s="2" t="s">
        <v>41891</v>
      </c>
      <c r="C41265" s="2">
        <v>39</v>
      </c>
      <c r="D41265" s="2" t="s">
        <v>629</v>
      </c>
      <c r="E41265" s="2"/>
      <c r="F41265" s="2"/>
      <c r="G41265" s="2"/>
      <c r="H41265" s="2"/>
    </row>
    <row r="41266" spans="2:8">
      <c r="B41266" s="2" t="s">
        <v>41892</v>
      </c>
      <c r="C41266" s="2">
        <v>39</v>
      </c>
      <c r="D41266" s="2" t="s">
        <v>629</v>
      </c>
      <c r="E41266" s="2"/>
      <c r="F41266" s="2"/>
      <c r="G41266" s="2"/>
      <c r="H41266" s="2"/>
    </row>
    <row r="41267" spans="2:8">
      <c r="B41267" s="2" t="s">
        <v>41893</v>
      </c>
      <c r="C41267" s="2">
        <v>37</v>
      </c>
      <c r="D41267" s="2" t="s">
        <v>629</v>
      </c>
      <c r="E41267" s="2"/>
      <c r="F41267" s="2"/>
      <c r="G41267" s="2"/>
      <c r="H41267" s="2"/>
    </row>
    <row r="41268" spans="2:8">
      <c r="B41268" s="2" t="s">
        <v>41894</v>
      </c>
      <c r="C41268" s="2">
        <v>21</v>
      </c>
      <c r="D41268" s="2" t="s">
        <v>629</v>
      </c>
      <c r="E41268" s="2"/>
      <c r="F41268" s="2"/>
      <c r="G41268" s="2"/>
      <c r="H41268" s="2"/>
    </row>
    <row r="41269" spans="2:8">
      <c r="B41269" s="2" t="s">
        <v>41895</v>
      </c>
      <c r="C41269" s="2">
        <v>38</v>
      </c>
      <c r="D41269" s="2" t="s">
        <v>629</v>
      </c>
      <c r="E41269" s="2"/>
      <c r="F41269" s="2"/>
      <c r="G41269" s="2"/>
      <c r="H41269" s="2"/>
    </row>
    <row r="41270" spans="2:8">
      <c r="B41270" s="2" t="s">
        <v>41896</v>
      </c>
      <c r="C41270" s="2">
        <v>42</v>
      </c>
      <c r="D41270" s="2" t="s">
        <v>629</v>
      </c>
      <c r="E41270" s="2"/>
      <c r="F41270" s="2"/>
      <c r="G41270" s="2"/>
      <c r="H41270" s="2"/>
    </row>
    <row r="41271" spans="2:8">
      <c r="B41271" s="2" t="s">
        <v>41897</v>
      </c>
      <c r="C41271" s="2">
        <v>40</v>
      </c>
      <c r="D41271" s="2" t="s">
        <v>629</v>
      </c>
      <c r="E41271" s="2"/>
      <c r="F41271" s="2"/>
      <c r="G41271" s="2"/>
      <c r="H41271" s="2"/>
    </row>
    <row r="41272" spans="2:8">
      <c r="B41272" s="2" t="s">
        <v>41898</v>
      </c>
      <c r="C41272" s="2">
        <v>36</v>
      </c>
      <c r="D41272" s="2" t="s">
        <v>629</v>
      </c>
      <c r="E41272" s="2"/>
      <c r="F41272" s="2"/>
      <c r="G41272" s="2"/>
      <c r="H41272" s="2"/>
    </row>
    <row r="41273" spans="2:8">
      <c r="B41273" s="2" t="s">
        <v>41899</v>
      </c>
      <c r="C41273" s="2">
        <v>19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41900</v>
      </c>
      <c r="C41274" s="2">
        <v>29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41901</v>
      </c>
      <c r="C41275" s="2">
        <v>29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41902</v>
      </c>
      <c r="C41276" s="2">
        <v>30</v>
      </c>
      <c r="D41276" s="2" t="s">
        <v>629</v>
      </c>
      <c r="E41276" s="2"/>
      <c r="F41276" s="2"/>
      <c r="G41276" s="2"/>
      <c r="H41276" s="2"/>
    </row>
    <row r="41277" spans="2:8">
      <c r="B41277" s="2" t="s">
        <v>41903</v>
      </c>
      <c r="C41277" s="2">
        <v>30</v>
      </c>
      <c r="D41277" s="2" t="s">
        <v>629</v>
      </c>
      <c r="E41277" s="2"/>
      <c r="F41277" s="2"/>
      <c r="G41277" s="2"/>
      <c r="H41277" s="2"/>
    </row>
    <row r="41278" spans="2:8">
      <c r="B41278" s="2" t="s">
        <v>41904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41905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41906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41907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41908</v>
      </c>
      <c r="C41282" s="2">
        <v>33</v>
      </c>
      <c r="D41282" s="2" t="s">
        <v>629</v>
      </c>
      <c r="E41282" s="2"/>
      <c r="F41282" s="2"/>
      <c r="G41282" s="2"/>
      <c r="H41282" s="2"/>
    </row>
    <row r="41283" spans="2:8">
      <c r="B41283" s="2" t="s">
        <v>41909</v>
      </c>
      <c r="C41283" s="2">
        <v>35</v>
      </c>
      <c r="D41283" s="2" t="s">
        <v>629</v>
      </c>
      <c r="E41283" s="2"/>
      <c r="F41283" s="2"/>
      <c r="G41283" s="2"/>
      <c r="H41283" s="2"/>
    </row>
    <row r="41284" spans="2:8">
      <c r="B41284" s="2" t="s">
        <v>41910</v>
      </c>
      <c r="C41284" s="2">
        <v>35</v>
      </c>
      <c r="D41284" s="2" t="s">
        <v>629</v>
      </c>
      <c r="E41284" s="2"/>
      <c r="F41284" s="2"/>
      <c r="G41284" s="2"/>
      <c r="H41284" s="2"/>
    </row>
    <row r="41285" spans="2:8">
      <c r="B41285" s="2" t="s">
        <v>41911</v>
      </c>
      <c r="C41285" s="2">
        <v>33</v>
      </c>
      <c r="D41285" s="2" t="s">
        <v>629</v>
      </c>
      <c r="E41285" s="2"/>
      <c r="F41285" s="2"/>
      <c r="G41285" s="2"/>
      <c r="H41285" s="2"/>
    </row>
    <row r="41286" spans="2:8">
      <c r="B41286" s="2" t="s">
        <v>41912</v>
      </c>
      <c r="C41286" s="2">
        <v>30</v>
      </c>
      <c r="D41286" s="2" t="s">
        <v>629</v>
      </c>
      <c r="E41286" s="2"/>
      <c r="F41286" s="2"/>
      <c r="G41286" s="2"/>
      <c r="H41286" s="2"/>
    </row>
    <row r="41287" spans="2:8">
      <c r="B41287" s="2" t="s">
        <v>41913</v>
      </c>
      <c r="C41287" s="2">
        <v>22</v>
      </c>
      <c r="D41287" s="2" t="s">
        <v>629</v>
      </c>
      <c r="E41287" s="2"/>
      <c r="F41287" s="2"/>
      <c r="G41287" s="2"/>
      <c r="H41287" s="2"/>
    </row>
    <row r="41288" spans="2:8">
      <c r="B41288" s="2" t="s">
        <v>41914</v>
      </c>
      <c r="C41288" s="2">
        <v>33</v>
      </c>
      <c r="D41288" s="2" t="s">
        <v>629</v>
      </c>
      <c r="E41288" s="2"/>
      <c r="F41288" s="2"/>
      <c r="G41288" s="2"/>
      <c r="H41288" s="2"/>
    </row>
    <row r="41289" spans="2:8">
      <c r="B41289" s="2" t="s">
        <v>41915</v>
      </c>
      <c r="C41289" s="2">
        <v>36</v>
      </c>
      <c r="D41289" s="2" t="s">
        <v>629</v>
      </c>
      <c r="E41289" s="2"/>
      <c r="F41289" s="2"/>
      <c r="G41289" s="2"/>
      <c r="H41289" s="2"/>
    </row>
    <row r="41290" spans="2:8">
      <c r="B41290" s="2" t="s">
        <v>41916</v>
      </c>
      <c r="C41290" s="2">
        <v>31</v>
      </c>
      <c r="D41290" s="2" t="s">
        <v>629</v>
      </c>
      <c r="E41290" s="2"/>
      <c r="F41290" s="2"/>
      <c r="G41290" s="2"/>
      <c r="H41290" s="2"/>
    </row>
    <row r="41291" spans="2:8">
      <c r="B41291" s="2" t="s">
        <v>41917</v>
      </c>
      <c r="C41291" s="2">
        <v>30</v>
      </c>
      <c r="D41291" s="2" t="s">
        <v>629</v>
      </c>
      <c r="E41291" s="2"/>
      <c r="F41291" s="2"/>
      <c r="G41291" s="2"/>
      <c r="H41291" s="2"/>
    </row>
    <row r="41292" spans="2:8">
      <c r="B41292" s="2" t="s">
        <v>41918</v>
      </c>
      <c r="C41292" s="2">
        <v>30</v>
      </c>
      <c r="D41292" s="2" t="s">
        <v>629</v>
      </c>
      <c r="E41292" s="2"/>
      <c r="F41292" s="2"/>
      <c r="G41292" s="2"/>
      <c r="H41292" s="2"/>
    </row>
    <row r="41293" spans="2:8">
      <c r="B41293" s="2" t="s">
        <v>41919</v>
      </c>
      <c r="C41293" s="2">
        <v>26</v>
      </c>
      <c r="D41293" s="2" t="s">
        <v>629</v>
      </c>
      <c r="E41293" s="2"/>
      <c r="F41293" s="2"/>
      <c r="G41293" s="2"/>
      <c r="H41293" s="2"/>
    </row>
    <row r="41294" spans="2:8">
      <c r="B41294" s="2" t="s">
        <v>41920</v>
      </c>
      <c r="C41294" s="2">
        <v>14</v>
      </c>
      <c r="D41294" s="2" t="s">
        <v>629</v>
      </c>
      <c r="E41294" s="2"/>
      <c r="F41294" s="2"/>
      <c r="G41294" s="2"/>
      <c r="H41294" s="2"/>
    </row>
    <row r="41295" spans="2:8">
      <c r="B41295" s="2" t="s">
        <v>41921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41922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41923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41924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41925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41926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41927</v>
      </c>
      <c r="C41301" s="2">
        <v>32</v>
      </c>
      <c r="D41301" s="2" t="s">
        <v>629</v>
      </c>
      <c r="E41301" s="2"/>
      <c r="F41301" s="2"/>
      <c r="G41301" s="2"/>
      <c r="H41301" s="2"/>
    </row>
    <row r="41302" spans="2:8">
      <c r="B41302" s="2" t="s">
        <v>41928</v>
      </c>
      <c r="C41302" s="2">
        <v>32</v>
      </c>
      <c r="D41302" s="2" t="s">
        <v>629</v>
      </c>
      <c r="E41302" s="2"/>
      <c r="F41302" s="2"/>
      <c r="G41302" s="2"/>
      <c r="H41302" s="2"/>
    </row>
    <row r="41303" spans="2:8">
      <c r="B41303" s="2" t="s">
        <v>41929</v>
      </c>
      <c r="C41303" s="2">
        <v>31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41930</v>
      </c>
      <c r="C41304" s="2">
        <v>31</v>
      </c>
      <c r="D41304" s="2" t="s">
        <v>629</v>
      </c>
      <c r="E41304" s="2"/>
      <c r="F41304" s="2"/>
      <c r="G41304" s="2"/>
      <c r="H41304" s="2"/>
    </row>
    <row r="41305" spans="2:8">
      <c r="B41305" s="2" t="s">
        <v>41931</v>
      </c>
      <c r="C41305" s="2">
        <v>25</v>
      </c>
      <c r="D41305" s="2" t="s">
        <v>629</v>
      </c>
      <c r="E41305" s="2"/>
      <c r="F41305" s="2"/>
      <c r="G41305" s="2"/>
      <c r="H41305" s="2"/>
    </row>
    <row r="41306" spans="2:8">
      <c r="B41306" s="2" t="s">
        <v>41932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41933</v>
      </c>
      <c r="C41307" s="2">
        <v>33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41934</v>
      </c>
      <c r="C41308" s="2">
        <v>38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41935</v>
      </c>
      <c r="C41309" s="2">
        <v>40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41936</v>
      </c>
      <c r="C41310" s="2">
        <v>39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41937</v>
      </c>
      <c r="C41311" s="2">
        <v>38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41938</v>
      </c>
      <c r="C41312" s="2">
        <v>39</v>
      </c>
      <c r="D41312" s="2" t="s">
        <v>629</v>
      </c>
      <c r="E41312" s="2"/>
      <c r="F41312" s="2"/>
      <c r="G41312" s="2"/>
      <c r="H41312" s="2"/>
    </row>
    <row r="41313" spans="2:8">
      <c r="B41313" s="2" t="s">
        <v>41939</v>
      </c>
      <c r="C41313" s="2">
        <v>40</v>
      </c>
      <c r="D41313" s="2" t="s">
        <v>629</v>
      </c>
      <c r="E41313" s="2"/>
      <c r="F41313" s="2"/>
      <c r="G41313" s="2"/>
      <c r="H41313" s="2"/>
    </row>
    <row r="41314" spans="2:8">
      <c r="B41314" s="2" t="s">
        <v>41940</v>
      </c>
      <c r="C41314" s="2">
        <v>39</v>
      </c>
      <c r="D41314" s="2" t="s">
        <v>629</v>
      </c>
      <c r="E41314" s="2"/>
      <c r="F41314" s="2"/>
      <c r="G41314" s="2"/>
      <c r="H41314" s="2"/>
    </row>
    <row r="41315" spans="2:8">
      <c r="B41315" s="2" t="s">
        <v>41941</v>
      </c>
      <c r="C41315" s="2">
        <v>36</v>
      </c>
      <c r="D41315" s="2" t="s">
        <v>629</v>
      </c>
      <c r="E41315" s="2"/>
      <c r="F41315" s="2"/>
      <c r="G41315" s="2"/>
      <c r="H41315" s="2"/>
    </row>
    <row r="41316" spans="2:8">
      <c r="B41316" s="2" t="s">
        <v>41942</v>
      </c>
      <c r="C41316" s="2">
        <v>27</v>
      </c>
      <c r="D41316" s="2" t="s">
        <v>629</v>
      </c>
      <c r="E41316" s="2"/>
      <c r="F41316" s="2"/>
      <c r="G41316" s="2"/>
      <c r="H41316" s="2"/>
    </row>
    <row r="41317" spans="2:8">
      <c r="B41317" s="2" t="s">
        <v>41943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41944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41945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41946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41947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41948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41949</v>
      </c>
      <c r="C41323" s="2">
        <v>40</v>
      </c>
      <c r="D41323" s="2" t="s">
        <v>629</v>
      </c>
      <c r="E41323" s="2"/>
      <c r="F41323" s="2"/>
      <c r="G41323" s="2"/>
      <c r="H41323" s="2"/>
    </row>
    <row r="41324" spans="2:8">
      <c r="B41324" s="2" t="s">
        <v>41950</v>
      </c>
      <c r="C41324" s="2">
        <v>42</v>
      </c>
      <c r="D41324" s="2" t="s">
        <v>629</v>
      </c>
      <c r="E41324" s="2"/>
      <c r="F41324" s="2"/>
      <c r="G41324" s="2"/>
      <c r="H41324" s="2"/>
    </row>
    <row r="41325" spans="2:8">
      <c r="B41325" s="2" t="s">
        <v>41951</v>
      </c>
      <c r="C41325" s="2">
        <v>41</v>
      </c>
      <c r="D41325" s="2" t="s">
        <v>629</v>
      </c>
      <c r="E41325" s="2"/>
      <c r="F41325" s="2"/>
      <c r="G41325" s="2"/>
      <c r="H41325" s="2"/>
    </row>
    <row r="41326" spans="2:8">
      <c r="B41326" s="2" t="s">
        <v>41952</v>
      </c>
      <c r="C41326" s="2">
        <v>28</v>
      </c>
      <c r="D41326" s="2" t="s">
        <v>629</v>
      </c>
      <c r="E41326" s="2"/>
      <c r="F41326" s="2"/>
      <c r="G41326" s="2"/>
      <c r="H41326" s="2"/>
    </row>
    <row r="41327" spans="2:8">
      <c r="B41327" s="2" t="s">
        <v>41953</v>
      </c>
      <c r="C41327" s="2">
        <v>35</v>
      </c>
      <c r="D41327" s="2" t="s">
        <v>629</v>
      </c>
      <c r="E41327" s="2"/>
      <c r="F41327" s="2"/>
      <c r="G41327" s="2"/>
      <c r="H41327" s="2"/>
    </row>
    <row r="41328" spans="2:8">
      <c r="B41328" s="2" t="s">
        <v>41954</v>
      </c>
      <c r="C41328" s="2">
        <v>35</v>
      </c>
      <c r="D41328" s="2" t="s">
        <v>629</v>
      </c>
      <c r="E41328" s="2"/>
      <c r="F41328" s="2"/>
      <c r="G41328" s="2"/>
      <c r="H41328" s="2"/>
    </row>
    <row r="41329" spans="2:8">
      <c r="B41329" s="2" t="s">
        <v>41955</v>
      </c>
      <c r="C41329" s="2">
        <v>33</v>
      </c>
      <c r="D41329" s="2" t="s">
        <v>629</v>
      </c>
      <c r="E41329" s="2"/>
      <c r="F41329" s="2"/>
      <c r="G41329" s="2"/>
      <c r="H41329" s="2"/>
    </row>
    <row r="41330" spans="2:8">
      <c r="B41330" s="2" t="s">
        <v>41956</v>
      </c>
      <c r="C41330" s="2">
        <v>32</v>
      </c>
      <c r="D41330" s="2" t="s">
        <v>629</v>
      </c>
      <c r="E41330" s="2"/>
      <c r="F41330" s="2"/>
      <c r="G41330" s="2"/>
      <c r="H41330" s="2"/>
    </row>
    <row r="41331" spans="2:8">
      <c r="B41331" s="2" t="s">
        <v>41957</v>
      </c>
      <c r="C41331" s="2">
        <v>28</v>
      </c>
      <c r="D41331" s="2" t="s">
        <v>629</v>
      </c>
      <c r="E41331" s="2"/>
      <c r="F41331" s="2"/>
      <c r="G41331" s="2"/>
      <c r="H41331" s="2"/>
    </row>
    <row r="41332" spans="2:8">
      <c r="B41332" s="2" t="s">
        <v>41958</v>
      </c>
      <c r="C41332" s="2">
        <v>25</v>
      </c>
      <c r="D41332" s="2" t="s">
        <v>629</v>
      </c>
      <c r="E41332" s="2"/>
      <c r="F41332" s="2"/>
      <c r="G41332" s="2"/>
      <c r="H41332" s="2"/>
    </row>
    <row r="41333" spans="2:8">
      <c r="B41333" s="2" t="s">
        <v>41959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41960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41961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41962</v>
      </c>
      <c r="C41336" s="2">
        <v>36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41963</v>
      </c>
      <c r="C41337" s="2">
        <v>35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41964</v>
      </c>
      <c r="C41338" s="2">
        <v>33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41965</v>
      </c>
      <c r="C41339" s="2">
        <v>28</v>
      </c>
      <c r="D41339" s="2" t="s">
        <v>629</v>
      </c>
      <c r="E41339" s="2"/>
      <c r="F41339" s="2"/>
      <c r="G41339" s="2"/>
      <c r="H41339" s="2"/>
    </row>
    <row r="41340" spans="2:8">
      <c r="B41340" s="2" t="s">
        <v>41966</v>
      </c>
      <c r="C41340" s="2">
        <v>33</v>
      </c>
      <c r="D41340" s="2" t="s">
        <v>629</v>
      </c>
      <c r="E41340" s="2"/>
      <c r="F41340" s="2"/>
      <c r="G41340" s="2"/>
      <c r="H41340" s="2"/>
    </row>
    <row r="41341" spans="2:8">
      <c r="B41341" s="2" t="s">
        <v>41967</v>
      </c>
      <c r="C41341" s="2">
        <v>33</v>
      </c>
      <c r="D41341" s="2" t="s">
        <v>629</v>
      </c>
      <c r="E41341" s="2"/>
      <c r="F41341" s="2"/>
      <c r="G41341" s="2"/>
      <c r="H41341" s="2"/>
    </row>
    <row r="41342" spans="2:8">
      <c r="B41342" s="2" t="s">
        <v>41968</v>
      </c>
      <c r="C41342" s="2">
        <v>30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41969</v>
      </c>
      <c r="C41343" s="2">
        <v>26</v>
      </c>
      <c r="D41343" s="2" t="s">
        <v>629</v>
      </c>
      <c r="E41343" s="2"/>
      <c r="F41343" s="2"/>
      <c r="G41343" s="2"/>
      <c r="H41343" s="2"/>
    </row>
    <row r="41344" spans="2:8">
      <c r="B41344" s="2" t="s">
        <v>41970</v>
      </c>
      <c r="C41344" s="2">
        <v>26</v>
      </c>
      <c r="D41344" s="2" t="s">
        <v>629</v>
      </c>
      <c r="E41344" s="2"/>
      <c r="F41344" s="2"/>
      <c r="G41344" s="2"/>
      <c r="H41344" s="2"/>
    </row>
    <row r="41345" spans="2:8">
      <c r="B41345" s="2" t="s">
        <v>41971</v>
      </c>
      <c r="C41345" s="2">
        <v>25</v>
      </c>
      <c r="D41345" s="2" t="s">
        <v>629</v>
      </c>
      <c r="E41345" s="2"/>
      <c r="F41345" s="2"/>
      <c r="G41345" s="2"/>
      <c r="H41345" s="2"/>
    </row>
    <row r="41346" spans="2:8">
      <c r="B41346" s="2" t="s">
        <v>41972</v>
      </c>
      <c r="C41346" s="2">
        <v>22</v>
      </c>
      <c r="D41346" s="2" t="s">
        <v>629</v>
      </c>
      <c r="E41346" s="2"/>
      <c r="F41346" s="2"/>
      <c r="G41346" s="2"/>
      <c r="H41346" s="2"/>
    </row>
    <row r="41347" spans="2:8">
      <c r="B41347" s="2" t="s">
        <v>41973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41974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41975</v>
      </c>
      <c r="C41349" s="2">
        <v>33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41976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41977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41978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41979</v>
      </c>
      <c r="C41353" s="2">
        <v>25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41980</v>
      </c>
      <c r="C41354" s="2">
        <v>28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41981</v>
      </c>
      <c r="C41355" s="2">
        <v>30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41982</v>
      </c>
      <c r="C41356" s="2">
        <v>30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41983</v>
      </c>
      <c r="C41357" s="2">
        <v>21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41984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41985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41986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41987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41988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41989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41990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41991</v>
      </c>
      <c r="C41365" s="2">
        <v>22</v>
      </c>
      <c r="D41365" s="2" t="s">
        <v>629</v>
      </c>
      <c r="E41365" s="2"/>
      <c r="F41365" s="2"/>
      <c r="G41365" s="2"/>
      <c r="H41365" s="2"/>
    </row>
    <row r="41366" spans="2:8">
      <c r="B41366" s="2" t="s">
        <v>41992</v>
      </c>
      <c r="C41366" s="2">
        <v>24</v>
      </c>
      <c r="D41366" s="2" t="s">
        <v>629</v>
      </c>
      <c r="E41366" s="2"/>
      <c r="F41366" s="2"/>
      <c r="G41366" s="2"/>
      <c r="H41366" s="2"/>
    </row>
    <row r="41367" spans="2:8">
      <c r="B41367" s="2" t="s">
        <v>41993</v>
      </c>
      <c r="C41367" s="2">
        <v>26</v>
      </c>
      <c r="D41367" s="2" t="s">
        <v>629</v>
      </c>
      <c r="E41367" s="2"/>
      <c r="F41367" s="2"/>
      <c r="G41367" s="2"/>
      <c r="H41367" s="2"/>
    </row>
    <row r="41368" spans="2:8">
      <c r="B41368" s="2" t="s">
        <v>41994</v>
      </c>
      <c r="C41368" s="2">
        <v>26</v>
      </c>
      <c r="D41368" s="2" t="s">
        <v>629</v>
      </c>
      <c r="E41368" s="2"/>
      <c r="F41368" s="2"/>
      <c r="G41368" s="2"/>
      <c r="H41368" s="2"/>
    </row>
    <row r="41369" spans="2:8">
      <c r="B41369" s="2" t="s">
        <v>41995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41996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41997</v>
      </c>
      <c r="C41371" s="2">
        <v>19</v>
      </c>
      <c r="D41371" s="2" t="s">
        <v>629</v>
      </c>
      <c r="E41371" s="2"/>
      <c r="F41371" s="2"/>
      <c r="G41371" s="2"/>
      <c r="H41371" s="2"/>
    </row>
    <row r="41372" spans="2:8">
      <c r="B41372" s="2" t="s">
        <v>41998</v>
      </c>
      <c r="C41372" s="2">
        <v>42</v>
      </c>
      <c r="D41372" s="2" t="s">
        <v>629</v>
      </c>
      <c r="E41372" s="2"/>
      <c r="F41372" s="2"/>
      <c r="G41372" s="2"/>
      <c r="H41372" s="2"/>
    </row>
    <row r="41373" spans="2:8">
      <c r="B41373" s="2" t="s">
        <v>41999</v>
      </c>
      <c r="C41373" s="2">
        <v>41</v>
      </c>
      <c r="D41373" s="2" t="s">
        <v>629</v>
      </c>
      <c r="E41373" s="2"/>
      <c r="F41373" s="2"/>
      <c r="G41373" s="2"/>
      <c r="H41373" s="2"/>
    </row>
    <row r="41374" spans="2:8">
      <c r="B41374" s="2" t="s">
        <v>42000</v>
      </c>
      <c r="C41374" s="2">
        <v>38</v>
      </c>
      <c r="D41374" s="2" t="s">
        <v>629</v>
      </c>
      <c r="E41374" s="2"/>
      <c r="F41374" s="2"/>
      <c r="G41374" s="2"/>
      <c r="H41374" s="2"/>
    </row>
    <row r="41375" spans="2:8">
      <c r="B41375" s="2" t="s">
        <v>42001</v>
      </c>
      <c r="C41375" s="2">
        <v>35</v>
      </c>
      <c r="D41375" s="2" t="s">
        <v>629</v>
      </c>
      <c r="E41375" s="2"/>
      <c r="F41375" s="2"/>
      <c r="G41375" s="2"/>
      <c r="H41375" s="2"/>
    </row>
    <row r="41376" spans="2:8">
      <c r="B41376" s="2" t="s">
        <v>42002</v>
      </c>
      <c r="C41376" s="2">
        <v>27</v>
      </c>
      <c r="D41376" s="2" t="s">
        <v>629</v>
      </c>
      <c r="E41376" s="2"/>
      <c r="F41376" s="2"/>
      <c r="G41376" s="2"/>
      <c r="H41376" s="2"/>
    </row>
    <row r="41377" spans="2:8">
      <c r="B41377" s="2" t="s">
        <v>42003</v>
      </c>
      <c r="C41377" s="2">
        <v>29</v>
      </c>
      <c r="D41377" s="2" t="s">
        <v>629</v>
      </c>
      <c r="E41377" s="2"/>
      <c r="F41377" s="2"/>
      <c r="G41377" s="2"/>
      <c r="H41377" s="2"/>
    </row>
    <row r="41378" spans="2:8">
      <c r="B41378" s="2" t="s">
        <v>42004</v>
      </c>
      <c r="C41378" s="2">
        <v>29</v>
      </c>
      <c r="D41378" s="2" t="s">
        <v>629</v>
      </c>
      <c r="E41378" s="2"/>
      <c r="F41378" s="2"/>
      <c r="G41378" s="2"/>
      <c r="H41378" s="2"/>
    </row>
    <row r="41379" spans="2:8">
      <c r="B41379" s="2" t="s">
        <v>42005</v>
      </c>
      <c r="C41379" s="2">
        <v>29</v>
      </c>
      <c r="D41379" s="2" t="s">
        <v>629</v>
      </c>
      <c r="E41379" s="2"/>
      <c r="F41379" s="2"/>
      <c r="G41379" s="2"/>
      <c r="H41379" s="2"/>
    </row>
    <row r="41380" spans="2:8">
      <c r="B41380" s="2" t="s">
        <v>42006</v>
      </c>
      <c r="C41380" s="2">
        <v>27</v>
      </c>
      <c r="D41380" s="2" t="s">
        <v>629</v>
      </c>
      <c r="E41380" s="2"/>
      <c r="F41380" s="2"/>
      <c r="G41380" s="2"/>
      <c r="H41380" s="2"/>
    </row>
    <row r="41381" spans="2:8">
      <c r="B41381" s="2" t="s">
        <v>42007</v>
      </c>
      <c r="C41381" s="2">
        <v>26</v>
      </c>
      <c r="D41381" s="2" t="s">
        <v>629</v>
      </c>
      <c r="E41381" s="2"/>
      <c r="F41381" s="2"/>
      <c r="G41381" s="2"/>
      <c r="H41381" s="2"/>
    </row>
    <row r="41382" spans="2:8">
      <c r="B41382" s="2" t="s">
        <v>42008</v>
      </c>
      <c r="C41382" s="2">
        <v>23</v>
      </c>
      <c r="D41382" s="2" t="s">
        <v>629</v>
      </c>
      <c r="E41382" s="2"/>
      <c r="F41382" s="2"/>
      <c r="G41382" s="2"/>
      <c r="H41382" s="2"/>
    </row>
    <row r="41383" spans="2:8">
      <c r="B41383" s="2" t="s">
        <v>42009</v>
      </c>
      <c r="C41383" s="2">
        <v>20</v>
      </c>
      <c r="D41383" s="2" t="s">
        <v>629</v>
      </c>
      <c r="E41383" s="2"/>
      <c r="F41383" s="2"/>
      <c r="G41383" s="2"/>
      <c r="H41383" s="2"/>
    </row>
    <row r="41384" spans="2:8">
      <c r="B41384" s="2" t="s">
        <v>42010</v>
      </c>
      <c r="C41384" s="2">
        <v>14</v>
      </c>
      <c r="D41384" s="2" t="s">
        <v>629</v>
      </c>
      <c r="E41384" s="2"/>
      <c r="F41384" s="2"/>
      <c r="G41384" s="2"/>
      <c r="H41384" s="2"/>
    </row>
    <row r="41385" spans="2:8">
      <c r="B41385" s="2" t="s">
        <v>42011</v>
      </c>
      <c r="C41385" s="2">
        <v>21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42012</v>
      </c>
      <c r="C41386" s="2">
        <v>34</v>
      </c>
      <c r="D41386" s="2" t="s">
        <v>629</v>
      </c>
      <c r="E41386" s="2"/>
      <c r="F41386" s="2"/>
      <c r="G41386" s="2"/>
      <c r="H41386" s="2"/>
    </row>
    <row r="41387" spans="2:8">
      <c r="B41387" s="2" t="s">
        <v>42013</v>
      </c>
      <c r="C41387" s="2">
        <v>35</v>
      </c>
      <c r="D41387" s="2" t="s">
        <v>629</v>
      </c>
      <c r="E41387" s="2"/>
      <c r="F41387" s="2"/>
      <c r="G41387" s="2"/>
      <c r="H41387" s="2"/>
    </row>
    <row r="41388" spans="2:8">
      <c r="B41388" s="2" t="s">
        <v>42014</v>
      </c>
      <c r="C41388" s="2">
        <v>35</v>
      </c>
      <c r="D41388" s="2" t="s">
        <v>629</v>
      </c>
      <c r="E41388" s="2"/>
      <c r="F41388" s="2"/>
      <c r="G41388" s="2"/>
      <c r="H41388" s="2"/>
    </row>
    <row r="41389" spans="2:8">
      <c r="B41389" s="2" t="s">
        <v>42015</v>
      </c>
      <c r="C41389" s="2">
        <v>34</v>
      </c>
      <c r="D41389" s="2" t="s">
        <v>629</v>
      </c>
      <c r="E41389" s="2"/>
      <c r="F41389" s="2"/>
      <c r="G41389" s="2"/>
      <c r="H41389" s="2"/>
    </row>
    <row r="41390" spans="2:8">
      <c r="B41390" s="2" t="s">
        <v>42016</v>
      </c>
      <c r="C41390" s="2">
        <v>30</v>
      </c>
      <c r="D41390" s="2" t="s">
        <v>629</v>
      </c>
      <c r="E41390" s="2"/>
      <c r="F41390" s="2"/>
      <c r="G41390" s="2"/>
      <c r="H41390" s="2"/>
    </row>
    <row r="41391" spans="2:8">
      <c r="B41391" s="2" t="s">
        <v>42017</v>
      </c>
      <c r="C41391" s="2">
        <v>16</v>
      </c>
      <c r="D41391" s="2" t="s">
        <v>629</v>
      </c>
      <c r="E41391" s="2"/>
      <c r="F41391" s="2"/>
      <c r="G41391" s="2"/>
      <c r="H41391" s="2"/>
    </row>
    <row r="41392" spans="2:8">
      <c r="B41392" s="2" t="s">
        <v>42018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42019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42020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42021</v>
      </c>
      <c r="C41395" s="2">
        <v>24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42022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42023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42024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42025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42026</v>
      </c>
      <c r="C41400" s="2">
        <v>19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42027</v>
      </c>
      <c r="C41401" s="2">
        <v>17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42028</v>
      </c>
      <c r="C41402" s="2">
        <v>30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42029</v>
      </c>
      <c r="C41403" s="2">
        <v>34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42030</v>
      </c>
      <c r="C41404" s="2">
        <v>33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42031</v>
      </c>
      <c r="C41405" s="2">
        <v>25</v>
      </c>
      <c r="D41405" s="2" t="s">
        <v>629</v>
      </c>
      <c r="E41405" s="2"/>
      <c r="F41405" s="2"/>
      <c r="G41405" s="2"/>
      <c r="H41405" s="2"/>
    </row>
    <row r="41406" spans="2:8">
      <c r="B41406" s="2" t="s">
        <v>42032</v>
      </c>
      <c r="C41406" s="2">
        <v>21</v>
      </c>
      <c r="D41406" s="2" t="s">
        <v>629</v>
      </c>
      <c r="E41406" s="2"/>
      <c r="F41406" s="2"/>
      <c r="G41406" s="2"/>
      <c r="H41406" s="2"/>
    </row>
    <row r="41407" spans="2:8">
      <c r="B41407" s="2" t="s">
        <v>42033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42034</v>
      </c>
      <c r="C41408" s="2">
        <v>35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42035</v>
      </c>
      <c r="C41409" s="2">
        <v>34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42036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42037</v>
      </c>
      <c r="C41411" s="2">
        <v>20</v>
      </c>
      <c r="D41411" s="2" t="s">
        <v>629</v>
      </c>
      <c r="E41411" s="2"/>
      <c r="F41411" s="2"/>
      <c r="G41411" s="2"/>
      <c r="H41411" s="2"/>
    </row>
    <row r="41412" spans="2:8">
      <c r="B41412" s="2" t="s">
        <v>42038</v>
      </c>
      <c r="C41412" s="2">
        <v>27</v>
      </c>
      <c r="D41412" s="2" t="s">
        <v>629</v>
      </c>
      <c r="E41412" s="2"/>
      <c r="F41412" s="2"/>
      <c r="G41412" s="2"/>
      <c r="H41412" s="2"/>
    </row>
    <row r="41413" spans="2:8">
      <c r="B41413" s="2" t="s">
        <v>42039</v>
      </c>
      <c r="C41413" s="2">
        <v>28</v>
      </c>
      <c r="D41413" s="2" t="s">
        <v>629</v>
      </c>
      <c r="E41413" s="2"/>
      <c r="F41413" s="2"/>
      <c r="G41413" s="2"/>
      <c r="H41413" s="2"/>
    </row>
    <row r="41414" spans="2:8">
      <c r="B41414" s="2" t="s">
        <v>42040</v>
      </c>
      <c r="C41414" s="2">
        <v>29</v>
      </c>
      <c r="D41414" s="2" t="s">
        <v>629</v>
      </c>
      <c r="E41414" s="2"/>
      <c r="F41414" s="2"/>
      <c r="G41414" s="2"/>
      <c r="H41414" s="2"/>
    </row>
    <row r="41415" spans="2:8">
      <c r="B41415" s="2" t="s">
        <v>42041</v>
      </c>
      <c r="C41415" s="2">
        <v>29</v>
      </c>
      <c r="D41415" s="2" t="s">
        <v>629</v>
      </c>
      <c r="E41415" s="2"/>
      <c r="F41415" s="2"/>
      <c r="G41415" s="2"/>
      <c r="H41415" s="2"/>
    </row>
    <row r="41416" spans="2:8">
      <c r="B41416" s="2" t="s">
        <v>42042</v>
      </c>
      <c r="C41416" s="2">
        <v>27</v>
      </c>
      <c r="D41416" s="2" t="s">
        <v>629</v>
      </c>
      <c r="E41416" s="2"/>
      <c r="F41416" s="2"/>
      <c r="G41416" s="2"/>
      <c r="H41416" s="2"/>
    </row>
    <row r="41417" spans="2:8">
      <c r="B41417" s="2" t="s">
        <v>42043</v>
      </c>
      <c r="C41417" s="2">
        <v>23</v>
      </c>
      <c r="D41417" s="2" t="s">
        <v>629</v>
      </c>
      <c r="E41417" s="2"/>
      <c r="F41417" s="2"/>
      <c r="G41417" s="2"/>
      <c r="H41417" s="2"/>
    </row>
    <row r="41418" spans="2:8">
      <c r="B41418" s="2" t="s">
        <v>42044</v>
      </c>
      <c r="C41418" s="2">
        <v>35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42045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42046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42047</v>
      </c>
      <c r="C41421" s="2">
        <v>30</v>
      </c>
      <c r="D41421" s="2" t="s">
        <v>629</v>
      </c>
      <c r="E41421" s="2"/>
      <c r="F41421" s="2"/>
      <c r="G41421" s="2"/>
      <c r="H41421" s="2"/>
    </row>
    <row r="41422" spans="2:8">
      <c r="B41422" s="2" t="s">
        <v>42048</v>
      </c>
      <c r="C41422" s="2">
        <v>29</v>
      </c>
      <c r="D41422" s="2" t="s">
        <v>629</v>
      </c>
      <c r="E41422" s="2"/>
      <c r="F41422" s="2"/>
      <c r="G41422" s="2"/>
      <c r="H41422" s="2"/>
    </row>
    <row r="41423" spans="2:8">
      <c r="B41423" s="2" t="s">
        <v>42049</v>
      </c>
      <c r="C41423" s="2">
        <v>29</v>
      </c>
      <c r="D41423" s="2" t="s">
        <v>629</v>
      </c>
      <c r="E41423" s="2"/>
      <c r="F41423" s="2"/>
      <c r="G41423" s="2"/>
      <c r="H41423" s="2"/>
    </row>
    <row r="41424" spans="2:8">
      <c r="B41424" s="2" t="s">
        <v>42050</v>
      </c>
      <c r="C41424" s="2">
        <v>25</v>
      </c>
      <c r="D41424" s="2" t="s">
        <v>629</v>
      </c>
      <c r="E41424" s="2"/>
      <c r="F41424" s="2"/>
      <c r="G41424" s="2"/>
      <c r="H41424" s="2"/>
    </row>
    <row r="41425" spans="2:8">
      <c r="B41425" s="2" t="s">
        <v>42051</v>
      </c>
      <c r="C41425" s="2">
        <v>23</v>
      </c>
      <c r="D41425" s="2" t="s">
        <v>629</v>
      </c>
      <c r="E41425" s="2"/>
      <c r="F41425" s="2"/>
      <c r="G41425" s="2"/>
      <c r="H41425" s="2"/>
    </row>
    <row r="41426" spans="2:8">
      <c r="B41426" s="2" t="s">
        <v>42052</v>
      </c>
      <c r="C41426" s="2">
        <v>19</v>
      </c>
      <c r="D41426" s="2" t="s">
        <v>629</v>
      </c>
      <c r="E41426" s="2"/>
      <c r="F41426" s="2"/>
      <c r="G41426" s="2"/>
      <c r="H41426" s="2"/>
    </row>
    <row r="41427" spans="2:8">
      <c r="B41427" s="2" t="s">
        <v>42053</v>
      </c>
      <c r="C41427" s="2">
        <v>18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42054</v>
      </c>
      <c r="C41428" s="2">
        <v>18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42055</v>
      </c>
      <c r="C41429" s="2">
        <v>16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42056</v>
      </c>
      <c r="C41430" s="2">
        <v>22</v>
      </c>
      <c r="D41430" s="2" t="s">
        <v>629</v>
      </c>
      <c r="E41430" s="2"/>
      <c r="F41430" s="2"/>
      <c r="G41430" s="2"/>
      <c r="H41430" s="2"/>
    </row>
    <row r="41431" spans="2:8">
      <c r="B41431" s="2" t="s">
        <v>42057</v>
      </c>
      <c r="C41431" s="2">
        <v>25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42058</v>
      </c>
      <c r="C41432" s="2">
        <v>27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42059</v>
      </c>
      <c r="C41433" s="2">
        <v>27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42060</v>
      </c>
      <c r="C41434" s="2">
        <v>27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42061</v>
      </c>
      <c r="C41435" s="2">
        <v>26</v>
      </c>
      <c r="D41435" s="2" t="s">
        <v>629</v>
      </c>
      <c r="E41435" s="2"/>
      <c r="F41435" s="2"/>
      <c r="G41435" s="2"/>
      <c r="H41435" s="2"/>
    </row>
    <row r="41436" spans="2:8">
      <c r="B41436" s="2" t="s">
        <v>42062</v>
      </c>
      <c r="C41436" s="2">
        <v>31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42063</v>
      </c>
      <c r="C41437" s="2">
        <v>32</v>
      </c>
      <c r="D41437" s="2" t="s">
        <v>629</v>
      </c>
      <c r="E41437" s="2"/>
      <c r="F41437" s="2"/>
      <c r="G41437" s="2"/>
      <c r="H41437" s="2"/>
    </row>
    <row r="41438" spans="2:8">
      <c r="B41438" s="2" t="s">
        <v>42064</v>
      </c>
      <c r="C41438" s="2">
        <v>32</v>
      </c>
      <c r="D41438" s="2" t="s">
        <v>629</v>
      </c>
      <c r="E41438" s="2"/>
      <c r="F41438" s="2"/>
      <c r="G41438" s="2"/>
      <c r="H41438" s="2"/>
    </row>
    <row r="41439" spans="2:8">
      <c r="B41439" s="2" t="s">
        <v>42065</v>
      </c>
      <c r="C41439" s="2">
        <v>31</v>
      </c>
      <c r="D41439" s="2" t="s">
        <v>629</v>
      </c>
      <c r="E41439" s="2"/>
      <c r="F41439" s="2"/>
      <c r="G41439" s="2"/>
      <c r="H41439" s="2"/>
    </row>
    <row r="41440" spans="2:8">
      <c r="B41440" s="2" t="s">
        <v>42066</v>
      </c>
      <c r="C41440" s="2">
        <v>31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42067</v>
      </c>
      <c r="C41441" s="2">
        <v>23</v>
      </c>
      <c r="D41441" s="2" t="s">
        <v>629</v>
      </c>
      <c r="E41441" s="2"/>
      <c r="F41441" s="2"/>
      <c r="G41441" s="2"/>
      <c r="H41441" s="2"/>
    </row>
    <row r="41442" spans="2:8">
      <c r="B41442" s="2" t="s">
        <v>42068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42069</v>
      </c>
      <c r="C41443" s="2">
        <v>34</v>
      </c>
      <c r="D41443" s="2" t="s">
        <v>629</v>
      </c>
      <c r="E41443" s="2"/>
      <c r="F41443" s="2"/>
      <c r="G41443" s="2"/>
      <c r="H41443" s="2"/>
    </row>
    <row r="41444" spans="2:8">
      <c r="B41444" s="2" t="s">
        <v>42070</v>
      </c>
      <c r="C41444" s="2">
        <v>33</v>
      </c>
      <c r="D41444" s="2" t="s">
        <v>629</v>
      </c>
      <c r="E41444" s="2"/>
      <c r="F41444" s="2"/>
      <c r="G41444" s="2"/>
      <c r="H41444" s="2"/>
    </row>
    <row r="41445" spans="2:8">
      <c r="B41445" s="2" t="s">
        <v>42071</v>
      </c>
      <c r="C41445" s="2">
        <v>33</v>
      </c>
      <c r="D41445" s="2" t="s">
        <v>629</v>
      </c>
      <c r="E41445" s="2"/>
      <c r="F41445" s="2"/>
      <c r="G41445" s="2"/>
      <c r="H41445" s="2"/>
    </row>
    <row r="41446" spans="2:8">
      <c r="B41446" s="2" t="s">
        <v>42072</v>
      </c>
      <c r="C41446" s="2">
        <v>29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42073</v>
      </c>
      <c r="C41447" s="2">
        <v>24</v>
      </c>
      <c r="D41447" s="2" t="s">
        <v>629</v>
      </c>
      <c r="E41447" s="2"/>
      <c r="F41447" s="2"/>
      <c r="G41447" s="2"/>
      <c r="H41447" s="2"/>
    </row>
    <row r="41448" spans="2:8">
      <c r="B41448" s="2" t="s">
        <v>42074</v>
      </c>
      <c r="C41448" s="2">
        <v>37</v>
      </c>
      <c r="D41448" s="2" t="s">
        <v>629</v>
      </c>
      <c r="E41448" s="2"/>
      <c r="F41448" s="2"/>
      <c r="G41448" s="2"/>
      <c r="H41448" s="2"/>
    </row>
    <row r="41449" spans="2:8">
      <c r="B41449" s="2" t="s">
        <v>42075</v>
      </c>
      <c r="C41449" s="2">
        <v>40</v>
      </c>
      <c r="D41449" s="2" t="s">
        <v>629</v>
      </c>
      <c r="E41449" s="2"/>
      <c r="F41449" s="2"/>
      <c r="G41449" s="2"/>
      <c r="H41449" s="2"/>
    </row>
    <row r="41450" spans="2:8">
      <c r="B41450" s="2" t="s">
        <v>42076</v>
      </c>
      <c r="C41450" s="2">
        <v>40</v>
      </c>
      <c r="D41450" s="2" t="s">
        <v>629</v>
      </c>
      <c r="E41450" s="2"/>
      <c r="F41450" s="2"/>
      <c r="G41450" s="2"/>
      <c r="H41450" s="2"/>
    </row>
    <row r="41451" spans="2:8">
      <c r="B41451" s="2" t="s">
        <v>42077</v>
      </c>
      <c r="C41451" s="2">
        <v>36</v>
      </c>
      <c r="D41451" s="2" t="s">
        <v>629</v>
      </c>
      <c r="E41451" s="2"/>
      <c r="F41451" s="2"/>
      <c r="G41451" s="2"/>
      <c r="H41451" s="2"/>
    </row>
    <row r="41452" spans="2:8">
      <c r="B41452" s="2" t="s">
        <v>42078</v>
      </c>
      <c r="C41452" s="2">
        <v>31</v>
      </c>
      <c r="D41452" s="2" t="s">
        <v>629</v>
      </c>
      <c r="E41452" s="2"/>
      <c r="F41452" s="2"/>
      <c r="G41452" s="2"/>
      <c r="H41452" s="2"/>
    </row>
    <row r="41453" spans="2:8">
      <c r="B41453" s="2" t="s">
        <v>42079</v>
      </c>
      <c r="C41453" s="2">
        <v>25</v>
      </c>
      <c r="D41453" s="2" t="s">
        <v>629</v>
      </c>
      <c r="E41453" s="2"/>
      <c r="F41453" s="2"/>
      <c r="G41453" s="2"/>
      <c r="H41453" s="2"/>
    </row>
    <row r="41454" spans="2:8">
      <c r="B41454" s="2" t="s">
        <v>42080</v>
      </c>
      <c r="C41454" s="2">
        <v>31</v>
      </c>
      <c r="D41454" s="2" t="s">
        <v>629</v>
      </c>
      <c r="E41454" s="2"/>
      <c r="F41454" s="2"/>
      <c r="G41454" s="2"/>
      <c r="H41454" s="2"/>
    </row>
    <row r="41455" spans="2:8">
      <c r="B41455" s="2" t="s">
        <v>42081</v>
      </c>
      <c r="C41455" s="2">
        <v>32</v>
      </c>
      <c r="D41455" s="2" t="s">
        <v>629</v>
      </c>
      <c r="E41455" s="2"/>
      <c r="F41455" s="2"/>
      <c r="G41455" s="2"/>
      <c r="H41455" s="2"/>
    </row>
    <row r="41456" spans="2:8">
      <c r="B41456" s="2" t="s">
        <v>42082</v>
      </c>
      <c r="C41456" s="2">
        <v>32</v>
      </c>
      <c r="D41456" s="2" t="s">
        <v>629</v>
      </c>
      <c r="E41456" s="2"/>
      <c r="F41456" s="2"/>
      <c r="G41456" s="2"/>
      <c r="H41456" s="2"/>
    </row>
    <row r="41457" spans="2:8">
      <c r="B41457" s="2" t="s">
        <v>42083</v>
      </c>
      <c r="C41457" s="2">
        <v>31</v>
      </c>
      <c r="D41457" s="2" t="s">
        <v>629</v>
      </c>
      <c r="E41457" s="2"/>
      <c r="F41457" s="2"/>
      <c r="G41457" s="2"/>
      <c r="H41457" s="2"/>
    </row>
    <row r="41458" spans="2:8">
      <c r="B41458" s="2" t="s">
        <v>42084</v>
      </c>
      <c r="C41458" s="2">
        <v>30</v>
      </c>
      <c r="D41458" s="2" t="s">
        <v>629</v>
      </c>
      <c r="E41458" s="2"/>
      <c r="F41458" s="2"/>
      <c r="G41458" s="2"/>
      <c r="H41458" s="2"/>
    </row>
    <row r="41459" spans="2:8">
      <c r="B41459" s="2" t="s">
        <v>42085</v>
      </c>
      <c r="C41459" s="2">
        <v>25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42086</v>
      </c>
      <c r="C41460" s="2">
        <v>39</v>
      </c>
      <c r="D41460" s="2" t="s">
        <v>629</v>
      </c>
      <c r="E41460" s="2"/>
      <c r="F41460" s="2"/>
      <c r="G41460" s="2"/>
      <c r="H41460" s="2"/>
    </row>
    <row r="41461" spans="2:8">
      <c r="B41461" s="2" t="s">
        <v>42087</v>
      </c>
      <c r="C41461" s="2">
        <v>39</v>
      </c>
      <c r="D41461" s="2" t="s">
        <v>629</v>
      </c>
      <c r="E41461" s="2"/>
      <c r="F41461" s="2"/>
      <c r="G41461" s="2"/>
      <c r="H41461" s="2"/>
    </row>
    <row r="41462" spans="2:8">
      <c r="B41462" s="2" t="s">
        <v>42088</v>
      </c>
      <c r="C41462" s="2">
        <v>38</v>
      </c>
      <c r="D41462" s="2" t="s">
        <v>629</v>
      </c>
      <c r="E41462" s="2"/>
      <c r="F41462" s="2"/>
      <c r="G41462" s="2"/>
      <c r="H41462" s="2"/>
    </row>
    <row r="41463" spans="2:8">
      <c r="B41463" s="2" t="s">
        <v>42089</v>
      </c>
      <c r="C41463" s="2">
        <v>34</v>
      </c>
      <c r="D41463" s="2" t="s">
        <v>629</v>
      </c>
      <c r="E41463" s="2"/>
      <c r="F41463" s="2"/>
      <c r="G41463" s="2"/>
      <c r="H41463" s="2"/>
    </row>
    <row r="41464" spans="2:8">
      <c r="B41464" s="2" t="s">
        <v>42090</v>
      </c>
      <c r="C41464" s="2">
        <v>26</v>
      </c>
      <c r="D41464" s="2" t="s">
        <v>629</v>
      </c>
      <c r="E41464" s="2"/>
      <c r="F41464" s="2"/>
      <c r="G41464" s="2"/>
      <c r="H41464" s="2"/>
    </row>
    <row r="41465" spans="2:8">
      <c r="B41465" s="2" t="s">
        <v>42091</v>
      </c>
      <c r="C41465" s="2">
        <v>15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42092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42093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42094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42095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42096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42097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42098</v>
      </c>
      <c r="C41472" s="2">
        <v>22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42099</v>
      </c>
      <c r="C41473" s="2">
        <v>21</v>
      </c>
      <c r="D41473" s="2" t="s">
        <v>19</v>
      </c>
      <c r="E41473" s="2"/>
      <c r="F41473" s="2"/>
      <c r="G41473" s="2"/>
      <c r="H41473" s="2"/>
    </row>
    <row r="41474" spans="2:8">
      <c r="B41474" s="2" t="s">
        <v>42100</v>
      </c>
      <c r="C41474" s="2">
        <v>22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42101</v>
      </c>
      <c r="C41475" s="2">
        <v>22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42102</v>
      </c>
      <c r="C41476" s="2">
        <v>23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42103</v>
      </c>
      <c r="C41477" s="2">
        <v>28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42104</v>
      </c>
      <c r="C41478" s="2">
        <v>28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42105</v>
      </c>
      <c r="C41479" s="2">
        <v>21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42106</v>
      </c>
      <c r="C41480" s="2">
        <v>19</v>
      </c>
      <c r="D41480" s="2" t="s">
        <v>629</v>
      </c>
      <c r="E41480" s="2"/>
      <c r="F41480" s="2"/>
      <c r="G41480" s="2"/>
      <c r="H41480" s="2"/>
    </row>
    <row r="41481" spans="2:8">
      <c r="B41481" s="2" t="s">
        <v>42107</v>
      </c>
      <c r="C41481" s="2">
        <v>16</v>
      </c>
      <c r="D41481" s="2" t="s">
        <v>629</v>
      </c>
      <c r="E41481" s="2"/>
      <c r="F41481" s="2"/>
      <c r="G41481" s="2"/>
      <c r="H41481" s="2"/>
    </row>
    <row r="41482" spans="2:8">
      <c r="B41482" s="2" t="s">
        <v>42108</v>
      </c>
      <c r="C41482" s="2">
        <v>17</v>
      </c>
      <c r="D41482" s="2" t="s">
        <v>629</v>
      </c>
      <c r="E41482" s="2"/>
      <c r="F41482" s="2"/>
      <c r="G41482" s="2"/>
      <c r="H41482" s="2"/>
    </row>
    <row r="41483" spans="2:8">
      <c r="B41483" s="2" t="s">
        <v>42109</v>
      </c>
      <c r="C41483" s="2">
        <v>16</v>
      </c>
      <c r="D41483" s="2" t="s">
        <v>629</v>
      </c>
      <c r="E41483" s="2"/>
      <c r="F41483" s="2"/>
      <c r="G41483" s="2"/>
      <c r="H41483" s="2"/>
    </row>
    <row r="41484" spans="2:8">
      <c r="B41484" s="2" t="s">
        <v>42110</v>
      </c>
      <c r="C41484" s="2">
        <v>19</v>
      </c>
      <c r="D41484" s="2" t="s">
        <v>629</v>
      </c>
      <c r="E41484" s="2"/>
      <c r="F41484" s="2"/>
      <c r="G41484" s="2"/>
      <c r="H41484" s="2"/>
    </row>
    <row r="41485" spans="2:8">
      <c r="B41485" s="2" t="s">
        <v>42111</v>
      </c>
      <c r="C41485" s="2">
        <v>21</v>
      </c>
      <c r="D41485" s="2" t="s">
        <v>629</v>
      </c>
      <c r="E41485" s="2"/>
      <c r="F41485" s="2"/>
      <c r="G41485" s="2"/>
      <c r="H41485" s="2"/>
    </row>
    <row r="41486" spans="2:8">
      <c r="B41486" s="2" t="s">
        <v>42112</v>
      </c>
      <c r="C41486" s="2">
        <v>22</v>
      </c>
      <c r="D41486" s="2" t="s">
        <v>629</v>
      </c>
      <c r="E41486" s="2"/>
      <c r="F41486" s="2"/>
      <c r="G41486" s="2"/>
      <c r="H41486" s="2"/>
    </row>
    <row r="41487" spans="2:8">
      <c r="B41487" s="2" t="s">
        <v>42113</v>
      </c>
      <c r="C41487" s="2">
        <v>22</v>
      </c>
      <c r="D41487" s="2" t="s">
        <v>629</v>
      </c>
      <c r="E41487" s="2"/>
      <c r="F41487" s="2"/>
      <c r="G41487" s="2"/>
      <c r="H41487" s="2"/>
    </row>
    <row r="41488" spans="2:8">
      <c r="B41488" s="2" t="s">
        <v>42114</v>
      </c>
      <c r="C41488" s="2">
        <v>16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42115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42116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42117</v>
      </c>
      <c r="C41491" s="2">
        <v>31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42118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42119</v>
      </c>
      <c r="C41493" s="2">
        <v>20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42120</v>
      </c>
      <c r="C41494" s="2">
        <v>20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42121</v>
      </c>
      <c r="C41495" s="2">
        <v>20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42122</v>
      </c>
      <c r="C41496" s="2">
        <v>20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42123</v>
      </c>
      <c r="C41497" s="2">
        <v>20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42124</v>
      </c>
      <c r="C41498" s="2">
        <v>20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42125</v>
      </c>
      <c r="C41499" s="2">
        <v>19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42126</v>
      </c>
      <c r="C41500" s="2">
        <v>17</v>
      </c>
      <c r="D41500" s="2" t="s">
        <v>629</v>
      </c>
      <c r="E41500" s="2"/>
      <c r="F41500" s="2"/>
      <c r="G41500" s="2"/>
      <c r="H41500" s="2"/>
    </row>
    <row r="41501" spans="2:8">
      <c r="B41501" s="2" t="s">
        <v>42127</v>
      </c>
      <c r="C41501" s="2">
        <v>39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42128</v>
      </c>
      <c r="C41502" s="2">
        <v>46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42129</v>
      </c>
      <c r="C41503" s="2">
        <v>44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42130</v>
      </c>
      <c r="C41504" s="2">
        <v>33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42131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42132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42133</v>
      </c>
      <c r="C41507" s="2">
        <v>23</v>
      </c>
      <c r="D41507" s="2" t="s">
        <v>629</v>
      </c>
      <c r="E41507" s="2"/>
      <c r="F41507" s="2"/>
      <c r="G41507" s="2"/>
      <c r="H41507" s="2"/>
    </row>
    <row r="41508" spans="2:8">
      <c r="B41508" s="2" t="s">
        <v>42134</v>
      </c>
      <c r="C41508" s="2">
        <v>26</v>
      </c>
      <c r="D41508" s="2" t="s">
        <v>629</v>
      </c>
      <c r="E41508" s="2"/>
      <c r="F41508" s="2"/>
      <c r="G41508" s="2"/>
      <c r="H41508" s="2"/>
    </row>
    <row r="41509" spans="2:8">
      <c r="B41509" s="2" t="s">
        <v>42135</v>
      </c>
      <c r="C41509" s="2">
        <v>25</v>
      </c>
      <c r="D41509" s="2" t="s">
        <v>629</v>
      </c>
      <c r="E41509" s="2"/>
      <c r="F41509" s="2"/>
      <c r="G41509" s="2"/>
      <c r="H41509" s="2"/>
    </row>
    <row r="41510" spans="2:8">
      <c r="B41510" s="2" t="s">
        <v>42136</v>
      </c>
      <c r="C41510" s="2">
        <v>24</v>
      </c>
      <c r="D41510" s="2" t="s">
        <v>629</v>
      </c>
      <c r="E41510" s="2"/>
      <c r="F41510" s="2"/>
      <c r="G41510" s="2"/>
      <c r="H41510" s="2"/>
    </row>
    <row r="41511" spans="2:8">
      <c r="B41511" s="2" t="s">
        <v>42137</v>
      </c>
      <c r="C41511" s="2">
        <v>23</v>
      </c>
      <c r="D41511" s="2" t="s">
        <v>629</v>
      </c>
      <c r="E41511" s="2"/>
      <c r="F41511" s="2"/>
      <c r="G41511" s="2"/>
      <c r="H41511" s="2"/>
    </row>
    <row r="41512" spans="2:8">
      <c r="B41512" s="2" t="s">
        <v>42138</v>
      </c>
      <c r="C41512" s="2">
        <v>21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42139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42140</v>
      </c>
      <c r="C41514" s="2">
        <v>35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42141</v>
      </c>
      <c r="C41515" s="2">
        <v>38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42142</v>
      </c>
      <c r="C41516" s="2">
        <v>38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42143</v>
      </c>
      <c r="C41517" s="2">
        <v>37</v>
      </c>
      <c r="D41517" s="2" t="s">
        <v>629</v>
      </c>
      <c r="E41517" s="2"/>
      <c r="F41517" s="2"/>
      <c r="G41517" s="2"/>
      <c r="H41517" s="2"/>
    </row>
    <row r="41518" spans="2:8">
      <c r="B41518" s="2" t="s">
        <v>42144</v>
      </c>
      <c r="C41518" s="2">
        <v>35</v>
      </c>
      <c r="D41518" s="2" t="s">
        <v>629</v>
      </c>
      <c r="E41518" s="2"/>
      <c r="F41518" s="2"/>
      <c r="G41518" s="2"/>
      <c r="H41518" s="2"/>
    </row>
    <row r="41519" spans="2:8">
      <c r="B41519" s="2" t="s">
        <v>42145</v>
      </c>
      <c r="C41519" s="2">
        <v>31</v>
      </c>
      <c r="D41519" s="2" t="s">
        <v>629</v>
      </c>
      <c r="E41519" s="2"/>
      <c r="F41519" s="2"/>
      <c r="G41519" s="2"/>
      <c r="H41519" s="2"/>
    </row>
    <row r="41520" spans="2:8">
      <c r="B41520" s="2" t="s">
        <v>42146</v>
      </c>
      <c r="C41520" s="2">
        <v>28</v>
      </c>
      <c r="D41520" s="2" t="s">
        <v>629</v>
      </c>
      <c r="E41520" s="2"/>
      <c r="F41520" s="2"/>
      <c r="G41520" s="2"/>
      <c r="H41520" s="2"/>
    </row>
    <row r="41521" spans="2:8">
      <c r="B41521" s="2" t="s">
        <v>42147</v>
      </c>
      <c r="C41521" s="2">
        <v>21</v>
      </c>
      <c r="D41521" s="2" t="s">
        <v>629</v>
      </c>
      <c r="E41521" s="2"/>
      <c r="F41521" s="2"/>
      <c r="G41521" s="2"/>
      <c r="H41521" s="2"/>
    </row>
    <row r="41522" spans="2:8">
      <c r="B41522" s="2" t="s">
        <v>42148</v>
      </c>
      <c r="C41522" s="2">
        <v>18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42149</v>
      </c>
      <c r="C41523" s="2">
        <v>18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42150</v>
      </c>
      <c r="C41524" s="2">
        <v>19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42151</v>
      </c>
      <c r="C41525" s="2">
        <v>22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42152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42153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42154</v>
      </c>
      <c r="C41528" s="2">
        <v>23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42155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42156</v>
      </c>
      <c r="C41530" s="2">
        <v>33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42157</v>
      </c>
      <c r="C41531" s="2">
        <v>36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42158</v>
      </c>
      <c r="C41532" s="2">
        <v>37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42159</v>
      </c>
      <c r="C41533" s="2">
        <v>36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42160</v>
      </c>
      <c r="C41534" s="2">
        <v>21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42161</v>
      </c>
      <c r="C41535" s="2">
        <v>21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42162</v>
      </c>
      <c r="C41536" s="2">
        <v>21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42163</v>
      </c>
      <c r="C41537" s="2">
        <v>20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42164</v>
      </c>
      <c r="C41538" s="2">
        <v>16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42165</v>
      </c>
      <c r="C41539" s="2">
        <v>16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42166</v>
      </c>
      <c r="C41540" s="2">
        <v>18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42167</v>
      </c>
      <c r="C41541" s="2">
        <v>11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42168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42169</v>
      </c>
      <c r="C41543" s="2">
        <v>14</v>
      </c>
      <c r="D41543" s="2" t="s">
        <v>629</v>
      </c>
      <c r="E41543" s="2"/>
      <c r="F41543" s="2"/>
      <c r="G41543" s="2"/>
      <c r="H41543" s="2"/>
    </row>
    <row r="41544" spans="2:8">
      <c r="B41544" s="2" t="s">
        <v>42170</v>
      </c>
      <c r="C41544" s="2">
        <v>17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42171</v>
      </c>
      <c r="C41545" s="2">
        <v>18</v>
      </c>
      <c r="D41545" s="2" t="s">
        <v>629</v>
      </c>
      <c r="E41545" s="2"/>
      <c r="F41545" s="2"/>
      <c r="G41545" s="2"/>
      <c r="H41545" s="2"/>
    </row>
    <row r="41546" spans="2:8">
      <c r="B41546" s="2" t="s">
        <v>42172</v>
      </c>
      <c r="C41546" s="2">
        <v>16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42173</v>
      </c>
      <c r="C41547" s="2">
        <v>26</v>
      </c>
      <c r="D41547" s="2" t="s">
        <v>629</v>
      </c>
      <c r="E41547" s="2"/>
      <c r="F41547" s="2"/>
      <c r="G41547" s="2"/>
      <c r="H41547" s="2"/>
    </row>
    <row r="41548" spans="2:8">
      <c r="B41548" s="2" t="s">
        <v>42174</v>
      </c>
      <c r="C41548" s="2">
        <v>23</v>
      </c>
      <c r="D41548" s="2" t="s">
        <v>629</v>
      </c>
      <c r="E41548" s="2"/>
      <c r="F41548" s="2"/>
      <c r="G41548" s="2"/>
      <c r="H41548" s="2"/>
    </row>
    <row r="41549" spans="2:8">
      <c r="B41549" s="2" t="s">
        <v>42175</v>
      </c>
      <c r="C41549" s="2">
        <v>35</v>
      </c>
      <c r="D41549" s="2" t="s">
        <v>629</v>
      </c>
      <c r="E41549" s="2"/>
      <c r="F41549" s="2"/>
      <c r="G41549" s="2"/>
      <c r="H41549" s="2"/>
    </row>
    <row r="41550" spans="2:8">
      <c r="B41550" s="2" t="s">
        <v>42176</v>
      </c>
      <c r="C41550" s="2">
        <v>37</v>
      </c>
      <c r="D41550" s="2" t="s">
        <v>629</v>
      </c>
      <c r="E41550" s="2"/>
      <c r="F41550" s="2"/>
      <c r="G41550" s="2"/>
      <c r="H41550" s="2"/>
    </row>
    <row r="41551" spans="2:8">
      <c r="B41551" s="2" t="s">
        <v>42177</v>
      </c>
      <c r="C41551" s="2">
        <v>37</v>
      </c>
      <c r="D41551" s="2" t="s">
        <v>629</v>
      </c>
      <c r="E41551" s="2"/>
      <c r="F41551" s="2"/>
      <c r="G41551" s="2"/>
      <c r="H41551" s="2"/>
    </row>
    <row r="41552" spans="2:8">
      <c r="B41552" s="2" t="s">
        <v>42178</v>
      </c>
      <c r="C41552" s="2">
        <v>35</v>
      </c>
      <c r="D41552" s="2" t="s">
        <v>629</v>
      </c>
      <c r="E41552" s="2"/>
      <c r="F41552" s="2"/>
      <c r="G41552" s="2"/>
      <c r="H41552" s="2"/>
    </row>
    <row r="41553" spans="2:8">
      <c r="B41553" s="2" t="s">
        <v>42179</v>
      </c>
      <c r="C41553" s="2">
        <v>32</v>
      </c>
      <c r="D41553" s="2" t="s">
        <v>629</v>
      </c>
      <c r="E41553" s="2"/>
      <c r="F41553" s="2"/>
      <c r="G41553" s="2"/>
      <c r="H41553" s="2"/>
    </row>
    <row r="41554" spans="2:8">
      <c r="B41554" s="2" t="s">
        <v>42180</v>
      </c>
      <c r="C41554" s="2">
        <v>25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42181</v>
      </c>
      <c r="C41555" s="2">
        <v>15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42182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42183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42184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42185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42186</v>
      </c>
      <c r="C41560" s="2">
        <v>36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42187</v>
      </c>
      <c r="C41561" s="2">
        <v>29</v>
      </c>
      <c r="D41561" s="2" t="s">
        <v>629</v>
      </c>
      <c r="E41561" s="2"/>
      <c r="F41561" s="2"/>
      <c r="G41561" s="2"/>
      <c r="H41561" s="2"/>
    </row>
    <row r="41562" spans="2:8">
      <c r="B41562" s="2" t="s">
        <v>42188</v>
      </c>
      <c r="C41562" s="2">
        <v>28</v>
      </c>
      <c r="D41562" s="2" t="s">
        <v>629</v>
      </c>
      <c r="E41562" s="2"/>
      <c r="F41562" s="2"/>
      <c r="G41562" s="2"/>
      <c r="H41562" s="2"/>
    </row>
    <row r="41563" spans="2:8">
      <c r="B41563" s="2" t="s">
        <v>42189</v>
      </c>
      <c r="C41563" s="2">
        <v>28</v>
      </c>
      <c r="D41563" s="2" t="s">
        <v>629</v>
      </c>
      <c r="E41563" s="2"/>
      <c r="F41563" s="2"/>
      <c r="G41563" s="2"/>
      <c r="H41563" s="2"/>
    </row>
    <row r="41564" spans="2:8">
      <c r="B41564" s="2" t="s">
        <v>42190</v>
      </c>
      <c r="C41564" s="2">
        <v>28</v>
      </c>
      <c r="D41564" s="2" t="s">
        <v>629</v>
      </c>
      <c r="E41564" s="2"/>
      <c r="F41564" s="2"/>
      <c r="G41564" s="2"/>
      <c r="H41564" s="2"/>
    </row>
    <row r="41565" spans="2:8">
      <c r="B41565" s="2" t="s">
        <v>42191</v>
      </c>
      <c r="C41565" s="2">
        <v>26</v>
      </c>
      <c r="D41565" s="2" t="s">
        <v>629</v>
      </c>
      <c r="E41565" s="2"/>
      <c r="F41565" s="2"/>
      <c r="G41565" s="2"/>
      <c r="H41565" s="2"/>
    </row>
    <row r="41566" spans="2:8">
      <c r="B41566" s="2" t="s">
        <v>42192</v>
      </c>
      <c r="C41566" s="2">
        <v>24</v>
      </c>
      <c r="D41566" s="2" t="s">
        <v>629</v>
      </c>
      <c r="E41566" s="2"/>
      <c r="F41566" s="2"/>
      <c r="G41566" s="2"/>
      <c r="H41566" s="2"/>
    </row>
    <row r="41567" spans="2:8">
      <c r="B41567" s="2" t="s">
        <v>42193</v>
      </c>
      <c r="C41567" s="2">
        <v>20</v>
      </c>
      <c r="D41567" s="2" t="s">
        <v>629</v>
      </c>
      <c r="E41567" s="2"/>
      <c r="F41567" s="2"/>
      <c r="G41567" s="2"/>
      <c r="H41567" s="2"/>
    </row>
    <row r="41568" spans="2:8">
      <c r="B41568" s="2" t="s">
        <v>42194</v>
      </c>
      <c r="C41568" s="2">
        <v>15</v>
      </c>
      <c r="D41568" s="2" t="s">
        <v>629</v>
      </c>
      <c r="E41568" s="2"/>
      <c r="F41568" s="2"/>
      <c r="G41568" s="2"/>
      <c r="H41568" s="2"/>
    </row>
    <row r="41569" spans="2:8">
      <c r="B41569" s="2" t="s">
        <v>42195</v>
      </c>
      <c r="C41569" s="2">
        <v>31</v>
      </c>
      <c r="D41569" s="2" t="s">
        <v>629</v>
      </c>
      <c r="E41569" s="2"/>
      <c r="F41569" s="2"/>
      <c r="G41569" s="2"/>
      <c r="H41569" s="2"/>
    </row>
    <row r="41570" spans="2:8">
      <c r="B41570" s="2" t="s">
        <v>42196</v>
      </c>
      <c r="C41570" s="2">
        <v>32</v>
      </c>
      <c r="D41570" s="2" t="s">
        <v>629</v>
      </c>
      <c r="E41570" s="2"/>
      <c r="F41570" s="2"/>
      <c r="G41570" s="2"/>
      <c r="H41570" s="2"/>
    </row>
    <row r="41571" spans="2:8">
      <c r="B41571" s="2" t="s">
        <v>42197</v>
      </c>
      <c r="C41571" s="2">
        <v>33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42198</v>
      </c>
      <c r="C41572" s="2">
        <v>28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42199</v>
      </c>
      <c r="C41573" s="2">
        <v>47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42200</v>
      </c>
      <c r="C41574" s="2">
        <v>45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42201</v>
      </c>
      <c r="C41575" s="2">
        <v>32</v>
      </c>
      <c r="D41575" s="2" t="s">
        <v>629</v>
      </c>
      <c r="E41575" s="2"/>
      <c r="F41575" s="2"/>
      <c r="G41575" s="2"/>
      <c r="H41575" s="2"/>
    </row>
    <row r="41576" spans="2:8">
      <c r="B41576" s="2" t="s">
        <v>42202</v>
      </c>
      <c r="C41576" s="2">
        <v>20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42203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42204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42205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42206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42207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42208</v>
      </c>
      <c r="C41582" s="2">
        <v>19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42209</v>
      </c>
      <c r="C41583" s="2">
        <v>29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42210</v>
      </c>
      <c r="C41584" s="2">
        <v>34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42211</v>
      </c>
      <c r="C41585" s="2">
        <v>37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42212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42213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42214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42215</v>
      </c>
      <c r="C41589" s="2">
        <v>35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42216</v>
      </c>
      <c r="C41590" s="2">
        <v>17</v>
      </c>
      <c r="D41590" s="2" t="s">
        <v>629</v>
      </c>
      <c r="E41590" s="2"/>
      <c r="F41590" s="2"/>
      <c r="G41590" s="2"/>
      <c r="H41590" s="2"/>
    </row>
    <row r="41591" spans="2:8">
      <c r="B41591" s="2" t="s">
        <v>42217</v>
      </c>
      <c r="C41591" s="2">
        <v>20</v>
      </c>
      <c r="D41591" s="2" t="s">
        <v>629</v>
      </c>
      <c r="E41591" s="2"/>
      <c r="F41591" s="2"/>
      <c r="G41591" s="2"/>
      <c r="H41591" s="2"/>
    </row>
    <row r="41592" spans="2:8">
      <c r="B41592" s="2" t="s">
        <v>42218</v>
      </c>
      <c r="C41592" s="2">
        <v>19</v>
      </c>
      <c r="D41592" s="2" t="s">
        <v>629</v>
      </c>
      <c r="E41592" s="2"/>
      <c r="F41592" s="2"/>
      <c r="G41592" s="2"/>
      <c r="H41592" s="2"/>
    </row>
    <row r="41593" spans="2:8">
      <c r="B41593" s="2" t="s">
        <v>42219</v>
      </c>
      <c r="C41593" s="2">
        <v>18</v>
      </c>
      <c r="D41593" s="2" t="s">
        <v>629</v>
      </c>
      <c r="E41593" s="2"/>
      <c r="F41593" s="2"/>
      <c r="G41593" s="2"/>
      <c r="H41593" s="2"/>
    </row>
    <row r="41594" spans="2:8">
      <c r="B41594" s="2" t="s">
        <v>42220</v>
      </c>
      <c r="C41594" s="2">
        <v>34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42221</v>
      </c>
      <c r="C41595" s="2">
        <v>34</v>
      </c>
      <c r="D41595" s="2" t="s">
        <v>629</v>
      </c>
      <c r="E41595" s="2"/>
      <c r="F41595" s="2"/>
      <c r="G41595" s="2"/>
      <c r="H41595" s="2"/>
    </row>
    <row r="41596" spans="2:8">
      <c r="B41596" s="2" t="s">
        <v>42222</v>
      </c>
      <c r="C41596" s="2">
        <v>33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42223</v>
      </c>
      <c r="C41597" s="2">
        <v>32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42224</v>
      </c>
      <c r="C41598" s="2">
        <v>31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42225</v>
      </c>
      <c r="C41599" s="2">
        <v>21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42226</v>
      </c>
      <c r="C41600" s="2">
        <v>26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42227</v>
      </c>
      <c r="C41601" s="2">
        <v>26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42228</v>
      </c>
      <c r="C41602" s="2">
        <v>28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42229</v>
      </c>
      <c r="C41603" s="2">
        <v>27</v>
      </c>
      <c r="D41603" s="2" t="s">
        <v>629</v>
      </c>
      <c r="E41603" s="2"/>
      <c r="F41603" s="2"/>
      <c r="G41603" s="2"/>
      <c r="H41603" s="2"/>
    </row>
    <row r="41604" spans="2:8">
      <c r="B41604" s="2" t="s">
        <v>42230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42231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42232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42233</v>
      </c>
      <c r="C41607" s="2">
        <v>21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42234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42235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42236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42237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42238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42239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42240</v>
      </c>
      <c r="C41614" s="2">
        <v>35</v>
      </c>
      <c r="D41614" s="2" t="s">
        <v>629</v>
      </c>
      <c r="E41614" s="2"/>
      <c r="F41614" s="2"/>
      <c r="G41614" s="2"/>
      <c r="H41614" s="2"/>
    </row>
    <row r="41615" spans="2:8">
      <c r="B41615" s="2" t="s">
        <v>42241</v>
      </c>
      <c r="C41615" s="2">
        <v>35</v>
      </c>
      <c r="D41615" s="2" t="s">
        <v>629</v>
      </c>
      <c r="E41615" s="2"/>
      <c r="F41615" s="2"/>
      <c r="G41615" s="2"/>
      <c r="H41615" s="2"/>
    </row>
    <row r="41616" spans="2:8">
      <c r="B41616" s="2" t="s">
        <v>42242</v>
      </c>
      <c r="C41616" s="2">
        <v>33</v>
      </c>
      <c r="D41616" s="2" t="s">
        <v>629</v>
      </c>
      <c r="E41616" s="2"/>
      <c r="F41616" s="2"/>
      <c r="G41616" s="2"/>
      <c r="H41616" s="2"/>
    </row>
    <row r="41617" spans="2:8">
      <c r="B41617" s="2" t="s">
        <v>42243</v>
      </c>
      <c r="C41617" s="2">
        <v>30</v>
      </c>
      <c r="D41617" s="2" t="s">
        <v>629</v>
      </c>
      <c r="E41617" s="2"/>
      <c r="F41617" s="2"/>
      <c r="G41617" s="2"/>
      <c r="H41617" s="2"/>
    </row>
    <row r="41618" spans="2:8">
      <c r="B41618" s="2" t="s">
        <v>42244</v>
      </c>
      <c r="C41618" s="2">
        <v>26</v>
      </c>
      <c r="D41618" s="2" t="s">
        <v>629</v>
      </c>
      <c r="E41618" s="2"/>
      <c r="F41618" s="2"/>
      <c r="G41618" s="2"/>
      <c r="H41618" s="2"/>
    </row>
    <row r="41619" spans="2:8">
      <c r="B41619" s="2" t="s">
        <v>42245</v>
      </c>
      <c r="C41619" s="2">
        <v>18</v>
      </c>
      <c r="D41619" s="2" t="s">
        <v>629</v>
      </c>
      <c r="E41619" s="2"/>
      <c r="F41619" s="2"/>
      <c r="G41619" s="2"/>
      <c r="H41619" s="2"/>
    </row>
    <row r="41620" spans="2:8">
      <c r="B41620" s="2" t="s">
        <v>42246</v>
      </c>
      <c r="C41620" s="2">
        <v>18</v>
      </c>
      <c r="D41620" s="2" t="s">
        <v>629</v>
      </c>
      <c r="E41620" s="2"/>
      <c r="F41620" s="2"/>
      <c r="G41620" s="2"/>
      <c r="H41620" s="2"/>
    </row>
    <row r="41621" spans="2:8">
      <c r="B41621" s="2" t="s">
        <v>42247</v>
      </c>
      <c r="C41621" s="2">
        <v>18</v>
      </c>
      <c r="D41621" s="2" t="s">
        <v>629</v>
      </c>
      <c r="E41621" s="2"/>
      <c r="F41621" s="2"/>
      <c r="G41621" s="2"/>
      <c r="H41621" s="2"/>
    </row>
    <row r="41622" spans="2:8">
      <c r="B41622" s="2" t="s">
        <v>42248</v>
      </c>
      <c r="C41622" s="2">
        <v>18</v>
      </c>
      <c r="D41622" s="2" t="s">
        <v>629</v>
      </c>
      <c r="E41622" s="2"/>
      <c r="F41622" s="2"/>
      <c r="G41622" s="2"/>
      <c r="H41622" s="2"/>
    </row>
    <row r="41623" spans="2:8">
      <c r="B41623" s="2" t="s">
        <v>42249</v>
      </c>
      <c r="C41623" s="2">
        <v>18</v>
      </c>
      <c r="D41623" s="2" t="s">
        <v>629</v>
      </c>
      <c r="E41623" s="2"/>
      <c r="F41623" s="2"/>
      <c r="G41623" s="2"/>
      <c r="H41623" s="2"/>
    </row>
    <row r="41624" spans="2:8">
      <c r="B41624" s="2" t="s">
        <v>42250</v>
      </c>
      <c r="C41624" s="2">
        <v>18</v>
      </c>
      <c r="D41624" s="2" t="s">
        <v>629</v>
      </c>
      <c r="E41624" s="2"/>
      <c r="F41624" s="2"/>
      <c r="G41624" s="2"/>
      <c r="H41624" s="2"/>
    </row>
    <row r="41625" spans="2:8">
      <c r="B41625" s="2" t="s">
        <v>42251</v>
      </c>
      <c r="C41625" s="2">
        <v>18</v>
      </c>
      <c r="D41625" s="2" t="s">
        <v>629</v>
      </c>
      <c r="E41625" s="2"/>
      <c r="F41625" s="2"/>
      <c r="G41625" s="2"/>
      <c r="H41625" s="2"/>
    </row>
    <row r="41626" spans="2:8">
      <c r="B41626" s="2" t="s">
        <v>42252</v>
      </c>
      <c r="C41626" s="2">
        <v>14</v>
      </c>
      <c r="D41626" s="2" t="s">
        <v>629</v>
      </c>
      <c r="E41626" s="2"/>
      <c r="F41626" s="2"/>
      <c r="G41626" s="2"/>
      <c r="H41626" s="2"/>
    </row>
    <row r="41627" spans="2:8">
      <c r="B41627" s="2" t="s">
        <v>42253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42254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42255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42256</v>
      </c>
      <c r="C41630" s="2">
        <v>28</v>
      </c>
      <c r="D41630" s="2" t="s">
        <v>629</v>
      </c>
      <c r="E41630" s="2"/>
      <c r="F41630" s="2"/>
      <c r="G41630" s="2"/>
      <c r="H41630" s="2"/>
    </row>
    <row r="41631" spans="2:8">
      <c r="B41631" s="2" t="s">
        <v>42257</v>
      </c>
      <c r="C41631" s="2">
        <v>28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42258</v>
      </c>
      <c r="C41632" s="2">
        <v>27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42259</v>
      </c>
      <c r="C41633" s="2">
        <v>26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42260</v>
      </c>
      <c r="C41634" s="2">
        <v>23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42261</v>
      </c>
      <c r="C41635" s="2">
        <v>33</v>
      </c>
      <c r="D41635" s="2" t="s">
        <v>629</v>
      </c>
      <c r="E41635" s="2"/>
      <c r="F41635" s="2"/>
      <c r="G41635" s="2"/>
      <c r="H41635" s="2"/>
    </row>
    <row r="41636" spans="2:8">
      <c r="B41636" s="2" t="s">
        <v>42262</v>
      </c>
      <c r="C41636" s="2">
        <v>34</v>
      </c>
      <c r="D41636" s="2" t="s">
        <v>629</v>
      </c>
      <c r="E41636" s="2"/>
      <c r="F41636" s="2"/>
      <c r="G41636" s="2"/>
      <c r="H41636" s="2"/>
    </row>
    <row r="41637" spans="2:8">
      <c r="B41637" s="2" t="s">
        <v>42263</v>
      </c>
      <c r="C41637" s="2">
        <v>32</v>
      </c>
      <c r="D41637" s="2" t="s">
        <v>629</v>
      </c>
      <c r="E41637" s="2"/>
      <c r="F41637" s="2"/>
      <c r="G41637" s="2"/>
      <c r="H41637" s="2"/>
    </row>
    <row r="41638" spans="2:8">
      <c r="B41638" s="2" t="s">
        <v>42264</v>
      </c>
      <c r="C41638" s="2">
        <v>16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42265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42266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42267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42268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42269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42270</v>
      </c>
      <c r="C41644" s="2">
        <v>32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42271</v>
      </c>
      <c r="C41645" s="2">
        <v>33</v>
      </c>
      <c r="D41645" s="2" t="s">
        <v>629</v>
      </c>
      <c r="E41645" s="2"/>
      <c r="F41645" s="2"/>
      <c r="G41645" s="2"/>
      <c r="H41645" s="2"/>
    </row>
    <row r="41646" spans="2:8">
      <c r="B41646" s="2" t="s">
        <v>42272</v>
      </c>
      <c r="C41646" s="2">
        <v>30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42273</v>
      </c>
      <c r="C41647" s="2">
        <v>30</v>
      </c>
      <c r="D41647" s="2" t="s">
        <v>629</v>
      </c>
      <c r="E41647" s="2"/>
      <c r="F41647" s="2"/>
      <c r="G41647" s="2"/>
      <c r="H41647" s="2"/>
    </row>
    <row r="41648" spans="2:8">
      <c r="B41648" s="2" t="s">
        <v>42274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42275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42276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42277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42278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42279</v>
      </c>
      <c r="C41653" s="2">
        <v>33</v>
      </c>
      <c r="D41653" s="2" t="s">
        <v>629</v>
      </c>
      <c r="E41653" s="2"/>
      <c r="F41653" s="2"/>
      <c r="G41653" s="2"/>
      <c r="H41653" s="2"/>
    </row>
    <row r="41654" spans="2:8">
      <c r="B41654" s="2" t="s">
        <v>42280</v>
      </c>
      <c r="C41654" s="2">
        <v>35</v>
      </c>
      <c r="D41654" s="2" t="s">
        <v>629</v>
      </c>
      <c r="E41654" s="2"/>
      <c r="F41654" s="2"/>
      <c r="G41654" s="2"/>
      <c r="H41654" s="2"/>
    </row>
    <row r="41655" spans="2:8">
      <c r="B41655" s="2" t="s">
        <v>42281</v>
      </c>
      <c r="C41655" s="2">
        <v>35</v>
      </c>
      <c r="D41655" s="2" t="s">
        <v>629</v>
      </c>
      <c r="E41655" s="2"/>
      <c r="F41655" s="2"/>
      <c r="G41655" s="2"/>
      <c r="H41655" s="2"/>
    </row>
    <row r="41656" spans="2:8">
      <c r="B41656" s="2" t="s">
        <v>42282</v>
      </c>
      <c r="C41656" s="2">
        <v>35</v>
      </c>
      <c r="D41656" s="2" t="s">
        <v>629</v>
      </c>
      <c r="E41656" s="2"/>
      <c r="F41656" s="2"/>
      <c r="G41656" s="2"/>
      <c r="H41656" s="2"/>
    </row>
    <row r="41657" spans="2:8">
      <c r="B41657" s="2" t="s">
        <v>42283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42284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42285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42286</v>
      </c>
      <c r="C41660" s="2">
        <v>40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42287</v>
      </c>
      <c r="C41661" s="2">
        <v>40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42288</v>
      </c>
      <c r="C41662" s="2">
        <v>36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42289</v>
      </c>
      <c r="C41663" s="2">
        <v>39</v>
      </c>
      <c r="D41663" s="2" t="s">
        <v>629</v>
      </c>
      <c r="E41663" s="2"/>
      <c r="F41663" s="2"/>
      <c r="G41663" s="2"/>
      <c r="H41663" s="2"/>
    </row>
    <row r="41664" spans="2:8">
      <c r="B41664" s="2" t="s">
        <v>42290</v>
      </c>
      <c r="C41664" s="2">
        <v>25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42291</v>
      </c>
      <c r="C41665" s="2">
        <v>27</v>
      </c>
      <c r="D41665" s="2" t="s">
        <v>629</v>
      </c>
      <c r="E41665" s="2"/>
      <c r="F41665" s="2"/>
      <c r="G41665" s="2"/>
      <c r="H41665" s="2"/>
    </row>
    <row r="41666" spans="2:8">
      <c r="B41666" s="2" t="s">
        <v>42292</v>
      </c>
      <c r="C41666" s="2">
        <v>26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42293</v>
      </c>
      <c r="C41667" s="2">
        <v>27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42294</v>
      </c>
      <c r="C41668" s="2">
        <v>26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42295</v>
      </c>
      <c r="C41669" s="2">
        <v>27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42296</v>
      </c>
      <c r="C41670" s="2">
        <v>25</v>
      </c>
      <c r="D41670" s="2" t="s">
        <v>629</v>
      </c>
      <c r="E41670" s="2"/>
      <c r="F41670" s="2"/>
      <c r="G41670" s="2"/>
      <c r="H41670" s="2"/>
    </row>
    <row r="41671" spans="2:8">
      <c r="B41671" s="2" t="s">
        <v>42297</v>
      </c>
      <c r="C41671" s="2">
        <v>22</v>
      </c>
      <c r="D41671" s="2" t="s">
        <v>629</v>
      </c>
      <c r="E41671" s="2"/>
      <c r="F41671" s="2"/>
      <c r="G41671" s="2"/>
      <c r="H41671" s="2"/>
    </row>
    <row r="41672" spans="2:8">
      <c r="B41672" s="2" t="s">
        <v>42298</v>
      </c>
      <c r="C41672" s="2">
        <v>19</v>
      </c>
      <c r="D41672" s="2" t="s">
        <v>629</v>
      </c>
      <c r="E41672" s="2"/>
      <c r="F41672" s="2"/>
      <c r="G41672" s="2"/>
      <c r="H41672" s="2"/>
    </row>
    <row r="41673" spans="2:8">
      <c r="B41673" s="2" t="s">
        <v>42299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42300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42301</v>
      </c>
      <c r="C41675" s="2">
        <v>21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42302</v>
      </c>
      <c r="C41676" s="2">
        <v>29</v>
      </c>
      <c r="D41676" s="2" t="s">
        <v>629</v>
      </c>
      <c r="E41676" s="2"/>
      <c r="F41676" s="2"/>
      <c r="G41676" s="2"/>
      <c r="H41676" s="2"/>
    </row>
    <row r="41677" spans="2:8">
      <c r="B41677" s="2" t="s">
        <v>42303</v>
      </c>
      <c r="C41677" s="2">
        <v>28</v>
      </c>
      <c r="D41677" s="2" t="s">
        <v>629</v>
      </c>
      <c r="E41677" s="2"/>
      <c r="F41677" s="2"/>
      <c r="G41677" s="2"/>
      <c r="H41677" s="2"/>
    </row>
    <row r="41678" spans="2:8">
      <c r="B41678" s="2" t="s">
        <v>42304</v>
      </c>
      <c r="C41678" s="2">
        <v>28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42305</v>
      </c>
      <c r="C41679" s="2">
        <v>24</v>
      </c>
      <c r="D41679" s="2" t="s">
        <v>629</v>
      </c>
      <c r="E41679" s="2"/>
      <c r="F41679" s="2"/>
      <c r="G41679" s="2"/>
      <c r="H41679" s="2"/>
    </row>
    <row r="41680" spans="2:8">
      <c r="B41680" s="2" t="s">
        <v>42306</v>
      </c>
      <c r="C41680" s="2">
        <v>38</v>
      </c>
      <c r="D41680" s="2" t="s">
        <v>629</v>
      </c>
      <c r="E41680" s="2"/>
      <c r="F41680" s="2"/>
      <c r="G41680" s="2"/>
      <c r="H41680" s="2"/>
    </row>
    <row r="41681" spans="2:8">
      <c r="B41681" s="2" t="s">
        <v>42307</v>
      </c>
      <c r="C41681" s="2">
        <v>37</v>
      </c>
      <c r="D41681" s="2" t="s">
        <v>629</v>
      </c>
      <c r="E41681" s="2"/>
      <c r="F41681" s="2"/>
      <c r="G41681" s="2"/>
      <c r="H41681" s="2"/>
    </row>
    <row r="41682" spans="2:8">
      <c r="B41682" s="2" t="s">
        <v>42308</v>
      </c>
      <c r="C41682" s="2">
        <v>33</v>
      </c>
      <c r="D41682" s="2" t="s">
        <v>629</v>
      </c>
      <c r="E41682" s="2"/>
      <c r="F41682" s="2"/>
      <c r="G41682" s="2"/>
      <c r="H41682" s="2"/>
    </row>
    <row r="41683" spans="2:8">
      <c r="B41683" s="2" t="s">
        <v>42309</v>
      </c>
      <c r="C41683" s="2">
        <v>23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42310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42311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42312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42313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42314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42315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42316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42317</v>
      </c>
      <c r="C41691" s="2">
        <v>27</v>
      </c>
      <c r="D41691" s="2" t="s">
        <v>629</v>
      </c>
      <c r="E41691" s="2"/>
      <c r="F41691" s="2"/>
      <c r="G41691" s="2"/>
      <c r="H41691" s="2"/>
    </row>
    <row r="41692" spans="2:8">
      <c r="B41692" s="2" t="s">
        <v>42318</v>
      </c>
      <c r="C41692" s="2">
        <v>29</v>
      </c>
      <c r="D41692" s="2" t="s">
        <v>629</v>
      </c>
      <c r="E41692" s="2"/>
      <c r="F41692" s="2"/>
      <c r="G41692" s="2"/>
      <c r="H41692" s="2"/>
    </row>
    <row r="41693" spans="2:8">
      <c r="B41693" s="2" t="s">
        <v>42319</v>
      </c>
      <c r="C41693" s="2">
        <v>29</v>
      </c>
      <c r="D41693" s="2" t="s">
        <v>629</v>
      </c>
      <c r="E41693" s="2"/>
      <c r="F41693" s="2"/>
      <c r="G41693" s="2"/>
      <c r="H41693" s="2"/>
    </row>
    <row r="41694" spans="2:8">
      <c r="B41694" s="2" t="s">
        <v>42320</v>
      </c>
      <c r="C41694" s="2">
        <v>26</v>
      </c>
      <c r="D41694" s="2" t="s">
        <v>629</v>
      </c>
      <c r="E41694" s="2"/>
      <c r="F41694" s="2"/>
      <c r="G41694" s="2"/>
      <c r="H41694" s="2"/>
    </row>
    <row r="41695" spans="2:8">
      <c r="B41695" s="2" t="s">
        <v>42321</v>
      </c>
      <c r="C41695" s="2">
        <v>23</v>
      </c>
      <c r="D41695" s="2" t="s">
        <v>629</v>
      </c>
      <c r="E41695" s="2"/>
      <c r="F41695" s="2"/>
      <c r="G41695" s="2"/>
      <c r="H41695" s="2"/>
    </row>
    <row r="41696" spans="2:8">
      <c r="B41696" s="2" t="s">
        <v>42322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42323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42324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42325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42326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42327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42328</v>
      </c>
      <c r="C41702" s="2">
        <v>28</v>
      </c>
      <c r="D41702" s="2" t="s">
        <v>629</v>
      </c>
      <c r="E41702" s="2"/>
      <c r="F41702" s="2"/>
      <c r="G41702" s="2"/>
      <c r="H41702" s="2"/>
    </row>
    <row r="41703" spans="2:8">
      <c r="B41703" s="2" t="s">
        <v>42329</v>
      </c>
      <c r="C41703" s="2">
        <v>30</v>
      </c>
      <c r="D41703" s="2" t="s">
        <v>629</v>
      </c>
      <c r="E41703" s="2"/>
      <c r="F41703" s="2"/>
      <c r="G41703" s="2"/>
      <c r="H41703" s="2"/>
    </row>
    <row r="41704" spans="2:8">
      <c r="B41704" s="2" t="s">
        <v>42330</v>
      </c>
      <c r="C41704" s="2">
        <v>31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42331</v>
      </c>
      <c r="C41705" s="2">
        <v>31</v>
      </c>
      <c r="D41705" s="2" t="s">
        <v>629</v>
      </c>
      <c r="E41705" s="2"/>
      <c r="F41705" s="2"/>
      <c r="G41705" s="2"/>
      <c r="H41705" s="2"/>
    </row>
    <row r="41706" spans="2:8">
      <c r="B41706" s="2" t="s">
        <v>42332</v>
      </c>
      <c r="C41706" s="2">
        <v>31</v>
      </c>
      <c r="D41706" s="2" t="s">
        <v>629</v>
      </c>
      <c r="E41706" s="2"/>
      <c r="F41706" s="2"/>
      <c r="G41706" s="2"/>
      <c r="H41706" s="2"/>
    </row>
    <row r="41707" spans="2:8">
      <c r="B41707" s="2" t="s">
        <v>42333</v>
      </c>
      <c r="C41707" s="2">
        <v>26</v>
      </c>
      <c r="D41707" s="2" t="s">
        <v>629</v>
      </c>
      <c r="E41707" s="2"/>
      <c r="F41707" s="2"/>
      <c r="G41707" s="2"/>
      <c r="H41707" s="2"/>
    </row>
    <row r="41708" spans="2:8">
      <c r="B41708" s="2" t="s">
        <v>42334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42335</v>
      </c>
      <c r="C41709" s="2">
        <v>37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42336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42337</v>
      </c>
      <c r="C41711" s="2">
        <v>20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42338</v>
      </c>
      <c r="C41712" s="2">
        <v>26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42339</v>
      </c>
      <c r="C41713" s="2">
        <v>31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42340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42341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42342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42343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42344</v>
      </c>
      <c r="C41718" s="2">
        <v>33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42345</v>
      </c>
      <c r="C41719" s="2">
        <v>33</v>
      </c>
      <c r="D41719" s="2" t="s">
        <v>629</v>
      </c>
      <c r="E41719" s="2"/>
      <c r="F41719" s="2"/>
      <c r="G41719" s="2"/>
      <c r="H41719" s="2"/>
    </row>
    <row r="41720" spans="2:8">
      <c r="B41720" s="2" t="s">
        <v>42346</v>
      </c>
      <c r="C41720" s="2">
        <v>32</v>
      </c>
      <c r="D41720" s="2" t="s">
        <v>629</v>
      </c>
      <c r="E41720" s="2"/>
      <c r="F41720" s="2"/>
      <c r="G41720" s="2"/>
      <c r="H41720" s="2"/>
    </row>
    <row r="41721" spans="2:8">
      <c r="B41721" s="2" t="s">
        <v>42347</v>
      </c>
      <c r="C41721" s="2">
        <v>30</v>
      </c>
      <c r="D41721" s="2" t="s">
        <v>629</v>
      </c>
      <c r="E41721" s="2"/>
      <c r="F41721" s="2"/>
      <c r="G41721" s="2"/>
      <c r="H41721" s="2"/>
    </row>
    <row r="41722" spans="2:8">
      <c r="B41722" s="2" t="s">
        <v>42348</v>
      </c>
      <c r="C41722" s="2">
        <v>27</v>
      </c>
      <c r="D41722" s="2" t="s">
        <v>629</v>
      </c>
      <c r="E41722" s="2"/>
      <c r="F41722" s="2"/>
      <c r="G41722" s="2"/>
      <c r="H41722" s="2"/>
    </row>
    <row r="41723" spans="2:8">
      <c r="B41723" s="2" t="s">
        <v>42349</v>
      </c>
      <c r="C41723" s="2">
        <v>28</v>
      </c>
      <c r="D41723" s="2" t="s">
        <v>629</v>
      </c>
      <c r="E41723" s="2"/>
      <c r="F41723" s="2"/>
      <c r="G41723" s="2"/>
      <c r="H41723" s="2"/>
    </row>
    <row r="41724" spans="2:8">
      <c r="B41724" s="2" t="s">
        <v>42350</v>
      </c>
      <c r="C41724" s="2">
        <v>28</v>
      </c>
      <c r="D41724" s="2" t="s">
        <v>629</v>
      </c>
      <c r="E41724" s="2"/>
      <c r="F41724" s="2"/>
      <c r="G41724" s="2"/>
      <c r="H41724" s="2"/>
    </row>
    <row r="41725" spans="2:8">
      <c r="B41725" s="2" t="s">
        <v>42351</v>
      </c>
      <c r="C41725" s="2">
        <v>25</v>
      </c>
      <c r="D41725" s="2" t="s">
        <v>629</v>
      </c>
      <c r="E41725" s="2"/>
      <c r="F41725" s="2"/>
      <c r="G41725" s="2"/>
      <c r="H41725" s="2"/>
    </row>
    <row r="41726" spans="2:8">
      <c r="B41726" s="2" t="s">
        <v>42352</v>
      </c>
      <c r="C41726" s="2">
        <v>24</v>
      </c>
      <c r="D41726" s="2" t="s">
        <v>629</v>
      </c>
      <c r="E41726" s="2"/>
      <c r="F41726" s="2"/>
      <c r="G41726" s="2"/>
      <c r="H41726" s="2"/>
    </row>
    <row r="41727" spans="2:8">
      <c r="B41727" s="2" t="s">
        <v>42353</v>
      </c>
      <c r="C41727" s="2">
        <v>25</v>
      </c>
      <c r="D41727" s="2" t="s">
        <v>629</v>
      </c>
      <c r="E41727" s="2"/>
      <c r="F41727" s="2"/>
      <c r="G41727" s="2"/>
      <c r="H41727" s="2"/>
    </row>
    <row r="41728" spans="2:8">
      <c r="B41728" s="2" t="s">
        <v>42354</v>
      </c>
      <c r="C41728" s="2">
        <v>24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42355</v>
      </c>
      <c r="C41729" s="2">
        <v>23</v>
      </c>
      <c r="D41729" s="2" t="s">
        <v>629</v>
      </c>
      <c r="E41729" s="2"/>
      <c r="F41729" s="2"/>
      <c r="G41729" s="2"/>
      <c r="H41729" s="2"/>
    </row>
    <row r="41730" spans="2:8">
      <c r="B41730" s="2" t="s">
        <v>42356</v>
      </c>
      <c r="C41730" s="2">
        <v>22</v>
      </c>
      <c r="D41730" s="2" t="s">
        <v>629</v>
      </c>
      <c r="E41730" s="2"/>
      <c r="F41730" s="2"/>
      <c r="G41730" s="2"/>
      <c r="H41730" s="2"/>
    </row>
    <row r="41731" spans="2:8">
      <c r="B41731" s="2" t="s">
        <v>42357</v>
      </c>
      <c r="C41731" s="2">
        <v>21</v>
      </c>
      <c r="D41731" s="2" t="s">
        <v>629</v>
      </c>
      <c r="E41731" s="2"/>
      <c r="F41731" s="2"/>
      <c r="G41731" s="2"/>
      <c r="H41731" s="2"/>
    </row>
    <row r="41732" spans="2:8">
      <c r="B41732" s="2" t="s">
        <v>42358</v>
      </c>
      <c r="C41732" s="2">
        <v>20</v>
      </c>
      <c r="D41732" s="2" t="s">
        <v>629</v>
      </c>
      <c r="E41732" s="2"/>
      <c r="F41732" s="2"/>
      <c r="G41732" s="2"/>
      <c r="H41732" s="2"/>
    </row>
    <row r="41733" spans="2:8">
      <c r="B41733" s="2" t="s">
        <v>42359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42360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42361</v>
      </c>
      <c r="C41735" s="2">
        <v>41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42362</v>
      </c>
      <c r="C41736" s="2">
        <v>40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42363</v>
      </c>
      <c r="C41737" s="2">
        <v>24</v>
      </c>
      <c r="D41737" s="2" t="s">
        <v>629</v>
      </c>
      <c r="E41737" s="2"/>
      <c r="F41737" s="2"/>
      <c r="G41737" s="2"/>
      <c r="H41737" s="2"/>
    </row>
    <row r="41738" spans="2:8">
      <c r="B41738" s="2" t="s">
        <v>42364</v>
      </c>
      <c r="C41738" s="2">
        <v>32</v>
      </c>
      <c r="D41738" s="2" t="s">
        <v>629</v>
      </c>
      <c r="E41738" s="2"/>
      <c r="F41738" s="2"/>
      <c r="G41738" s="2"/>
      <c r="H41738" s="2"/>
    </row>
    <row r="41739" spans="2:8">
      <c r="B41739" s="2" t="s">
        <v>42365</v>
      </c>
      <c r="C41739" s="2">
        <v>34</v>
      </c>
      <c r="D41739" s="2" t="s">
        <v>629</v>
      </c>
      <c r="E41739" s="2"/>
      <c r="F41739" s="2"/>
      <c r="G41739" s="2"/>
      <c r="H41739" s="2"/>
    </row>
    <row r="41740" spans="2:8">
      <c r="B41740" s="2" t="s">
        <v>42366</v>
      </c>
      <c r="C41740" s="2">
        <v>35</v>
      </c>
      <c r="D41740" s="2" t="s">
        <v>629</v>
      </c>
      <c r="E41740" s="2"/>
      <c r="F41740" s="2"/>
      <c r="G41740" s="2"/>
      <c r="H41740" s="2"/>
    </row>
    <row r="41741" spans="2:8">
      <c r="B41741" s="2" t="s">
        <v>42367</v>
      </c>
      <c r="C41741" s="2">
        <v>29</v>
      </c>
      <c r="D41741" s="2" t="s">
        <v>629</v>
      </c>
      <c r="E41741" s="2"/>
      <c r="F41741" s="2"/>
      <c r="G41741" s="2"/>
      <c r="H41741" s="2"/>
    </row>
    <row r="41742" spans="2:8">
      <c r="B41742" s="2" t="s">
        <v>42368</v>
      </c>
      <c r="C41742" s="2">
        <v>21</v>
      </c>
      <c r="D41742" s="2" t="s">
        <v>629</v>
      </c>
      <c r="E41742" s="2"/>
      <c r="F41742" s="2"/>
      <c r="G41742" s="2"/>
      <c r="H41742" s="2"/>
    </row>
    <row r="41743" spans="2:8">
      <c r="B41743" s="2" t="s">
        <v>42369</v>
      </c>
      <c r="C41743" s="2">
        <v>40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42370</v>
      </c>
      <c r="C41744" s="2">
        <v>41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42371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42372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42373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42374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42375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42376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42377</v>
      </c>
      <c r="C41751" s="2">
        <v>35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42378</v>
      </c>
      <c r="C41752" s="2">
        <v>35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42379</v>
      </c>
      <c r="C41753" s="2">
        <v>33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42380</v>
      </c>
      <c r="C41754" s="2">
        <v>31</v>
      </c>
      <c r="D41754" s="2" t="s">
        <v>629</v>
      </c>
      <c r="E41754" s="2"/>
      <c r="F41754" s="2"/>
      <c r="G41754" s="2"/>
      <c r="H41754" s="2"/>
    </row>
    <row r="41755" spans="2:8">
      <c r="B41755" s="2" t="s">
        <v>42381</v>
      </c>
      <c r="C41755" s="2">
        <v>29</v>
      </c>
      <c r="D41755" s="2" t="s">
        <v>629</v>
      </c>
      <c r="E41755" s="2"/>
      <c r="F41755" s="2"/>
      <c r="G41755" s="2"/>
      <c r="H41755" s="2"/>
    </row>
    <row r="41756" spans="2:8">
      <c r="B41756" s="2" t="s">
        <v>42382</v>
      </c>
      <c r="C41756" s="2">
        <v>26</v>
      </c>
      <c r="D41756" s="2" t="s">
        <v>629</v>
      </c>
      <c r="E41756" s="2"/>
      <c r="F41756" s="2"/>
      <c r="G41756" s="2"/>
      <c r="H41756" s="2"/>
    </row>
    <row r="41757" spans="2:8">
      <c r="B41757" s="2" t="s">
        <v>42383</v>
      </c>
      <c r="C41757" s="2">
        <v>22</v>
      </c>
      <c r="D41757" s="2" t="s">
        <v>629</v>
      </c>
      <c r="E41757" s="2"/>
      <c r="F41757" s="2"/>
      <c r="G41757" s="2"/>
      <c r="H41757" s="2"/>
    </row>
    <row r="41758" spans="2:8">
      <c r="B41758" s="2" t="s">
        <v>42384</v>
      </c>
      <c r="C41758" s="2">
        <v>25</v>
      </c>
      <c r="D41758" s="2" t="s">
        <v>629</v>
      </c>
      <c r="E41758" s="2"/>
      <c r="F41758" s="2"/>
      <c r="G41758" s="2"/>
      <c r="H41758" s="2"/>
    </row>
    <row r="41759" spans="2:8">
      <c r="B41759" s="2" t="s">
        <v>42385</v>
      </c>
      <c r="C41759" s="2">
        <v>27</v>
      </c>
      <c r="D41759" s="2" t="s">
        <v>629</v>
      </c>
      <c r="E41759" s="2"/>
      <c r="F41759" s="2"/>
      <c r="G41759" s="2"/>
      <c r="H41759" s="2"/>
    </row>
    <row r="41760" spans="2:8">
      <c r="B41760" s="2" t="s">
        <v>42386</v>
      </c>
      <c r="C41760" s="2">
        <v>27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42387</v>
      </c>
      <c r="C41761" s="2">
        <v>24</v>
      </c>
      <c r="D41761" s="2" t="s">
        <v>629</v>
      </c>
      <c r="E41761" s="2"/>
      <c r="F41761" s="2"/>
      <c r="G41761" s="2"/>
      <c r="H41761" s="2"/>
    </row>
    <row r="41762" spans="2:8">
      <c r="B41762" s="2" t="s">
        <v>42388</v>
      </c>
      <c r="C41762" s="2">
        <v>22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42389</v>
      </c>
      <c r="C41763" s="2">
        <v>31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42390</v>
      </c>
      <c r="C41764" s="2">
        <v>32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42391</v>
      </c>
      <c r="C41765" s="2">
        <v>34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42392</v>
      </c>
      <c r="C41766" s="2">
        <v>35</v>
      </c>
      <c r="D41766" s="2" t="s">
        <v>629</v>
      </c>
      <c r="E41766" s="2"/>
      <c r="F41766" s="2"/>
      <c r="G41766" s="2"/>
      <c r="H41766" s="2"/>
    </row>
    <row r="41767" spans="2:8">
      <c r="B41767" s="2" t="s">
        <v>42393</v>
      </c>
      <c r="C41767" s="2">
        <v>33</v>
      </c>
      <c r="D41767" s="2" t="s">
        <v>629</v>
      </c>
      <c r="E41767" s="2"/>
      <c r="F41767" s="2"/>
      <c r="G41767" s="2"/>
      <c r="H41767" s="2"/>
    </row>
    <row r="41768" spans="2:8">
      <c r="B41768" s="2" t="s">
        <v>42394</v>
      </c>
      <c r="C41768" s="2">
        <v>30</v>
      </c>
      <c r="D41768" s="2" t="s">
        <v>629</v>
      </c>
      <c r="E41768" s="2"/>
      <c r="F41768" s="2"/>
      <c r="G41768" s="2"/>
      <c r="H41768" s="2"/>
    </row>
    <row r="41769" spans="2:8">
      <c r="B41769" s="2" t="s">
        <v>42395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42396</v>
      </c>
      <c r="C41770" s="2">
        <v>28</v>
      </c>
      <c r="D41770" s="2" t="s">
        <v>629</v>
      </c>
      <c r="E41770" s="2"/>
      <c r="F41770" s="2"/>
      <c r="G41770" s="2"/>
      <c r="H41770" s="2"/>
    </row>
    <row r="41771" spans="2:8">
      <c r="B41771" s="2" t="s">
        <v>42397</v>
      </c>
      <c r="C41771" s="2">
        <v>27</v>
      </c>
      <c r="D41771" s="2" t="s">
        <v>629</v>
      </c>
      <c r="E41771" s="2"/>
      <c r="F41771" s="2"/>
      <c r="G41771" s="2"/>
      <c r="H41771" s="2"/>
    </row>
    <row r="41772" spans="2:8">
      <c r="B41772" s="2" t="s">
        <v>42398</v>
      </c>
      <c r="C41772" s="2">
        <v>26</v>
      </c>
      <c r="D41772" s="2" t="s">
        <v>629</v>
      </c>
      <c r="E41772" s="2"/>
      <c r="F41772" s="2"/>
      <c r="G41772" s="2"/>
      <c r="H41772" s="2"/>
    </row>
    <row r="41773" spans="2:8">
      <c r="B41773" s="2" t="s">
        <v>42399</v>
      </c>
      <c r="C41773" s="2">
        <v>24</v>
      </c>
      <c r="D41773" s="2" t="s">
        <v>629</v>
      </c>
      <c r="E41773" s="2"/>
      <c r="F41773" s="2"/>
      <c r="G41773" s="2"/>
      <c r="H41773" s="2"/>
    </row>
    <row r="41774" spans="2:8">
      <c r="B41774" s="2" t="s">
        <v>42400</v>
      </c>
      <c r="C41774" s="2">
        <v>22</v>
      </c>
      <c r="D41774" s="2" t="s">
        <v>629</v>
      </c>
      <c r="E41774" s="2"/>
      <c r="F41774" s="2"/>
      <c r="G41774" s="2"/>
      <c r="H41774" s="2"/>
    </row>
    <row r="41775" spans="2:8">
      <c r="B41775" s="2" t="s">
        <v>42401</v>
      </c>
      <c r="C41775" s="2">
        <v>20</v>
      </c>
      <c r="D41775" s="2" t="s">
        <v>629</v>
      </c>
      <c r="E41775" s="2"/>
      <c r="F41775" s="2"/>
      <c r="G41775" s="2"/>
      <c r="H41775" s="2"/>
    </row>
    <row r="41776" spans="2:8">
      <c r="B41776" s="2" t="s">
        <v>42402</v>
      </c>
      <c r="C41776" s="2">
        <v>11</v>
      </c>
      <c r="D41776" s="2" t="s">
        <v>629</v>
      </c>
      <c r="E41776" s="2"/>
      <c r="F41776" s="2"/>
      <c r="G41776" s="2"/>
      <c r="H41776" s="2"/>
    </row>
    <row r="41777" spans="2:8">
      <c r="B41777" s="2" t="s">
        <v>42403</v>
      </c>
      <c r="C41777" s="2">
        <v>23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42404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42405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42406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42407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42408</v>
      </c>
      <c r="C41782" s="2">
        <v>21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42409</v>
      </c>
      <c r="C41783" s="2">
        <v>22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42410</v>
      </c>
      <c r="C41784" s="2">
        <v>22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42411</v>
      </c>
      <c r="C41785" s="2">
        <v>29</v>
      </c>
      <c r="D41785" s="2" t="s">
        <v>629</v>
      </c>
      <c r="E41785" s="2"/>
      <c r="F41785" s="2"/>
      <c r="G41785" s="2"/>
      <c r="H41785" s="2"/>
    </row>
    <row r="41786" spans="2:8">
      <c r="B41786" s="2" t="s">
        <v>42412</v>
      </c>
      <c r="C41786" s="2">
        <v>30</v>
      </c>
      <c r="D41786" s="2" t="s">
        <v>629</v>
      </c>
      <c r="E41786" s="2"/>
      <c r="F41786" s="2"/>
      <c r="G41786" s="2"/>
      <c r="H41786" s="2"/>
    </row>
    <row r="41787" spans="2:8">
      <c r="B41787" s="2" t="s">
        <v>42413</v>
      </c>
      <c r="C41787" s="2">
        <v>32</v>
      </c>
      <c r="D41787" s="2" t="s">
        <v>629</v>
      </c>
      <c r="E41787" s="2"/>
      <c r="F41787" s="2"/>
      <c r="G41787" s="2"/>
      <c r="H41787" s="2"/>
    </row>
    <row r="41788" spans="2:8">
      <c r="B41788" s="2" t="s">
        <v>42414</v>
      </c>
      <c r="C41788" s="2">
        <v>33</v>
      </c>
      <c r="D41788" s="2" t="s">
        <v>629</v>
      </c>
      <c r="E41788" s="2"/>
      <c r="F41788" s="2"/>
      <c r="G41788" s="2"/>
      <c r="H41788" s="2"/>
    </row>
    <row r="41789" spans="2:8">
      <c r="B41789" s="2" t="s">
        <v>42415</v>
      </c>
      <c r="C41789" s="2">
        <v>31</v>
      </c>
      <c r="D41789" s="2" t="s">
        <v>629</v>
      </c>
      <c r="E41789" s="2"/>
      <c r="F41789" s="2"/>
      <c r="G41789" s="2"/>
      <c r="H41789" s="2"/>
    </row>
    <row r="41790" spans="2:8">
      <c r="B41790" s="2" t="s">
        <v>42416</v>
      </c>
      <c r="C41790" s="2">
        <v>29</v>
      </c>
      <c r="D41790" s="2" t="s">
        <v>629</v>
      </c>
      <c r="E41790" s="2"/>
      <c r="F41790" s="2"/>
      <c r="G41790" s="2"/>
      <c r="H41790" s="2"/>
    </row>
    <row r="41791" spans="2:8">
      <c r="B41791" s="2" t="s">
        <v>42417</v>
      </c>
      <c r="C41791" s="2">
        <v>26</v>
      </c>
      <c r="D41791" s="2" t="s">
        <v>629</v>
      </c>
      <c r="E41791" s="2"/>
      <c r="F41791" s="2"/>
      <c r="G41791" s="2"/>
      <c r="H41791" s="2"/>
    </row>
    <row r="41792" spans="2:8">
      <c r="B41792" s="2" t="s">
        <v>42418</v>
      </c>
      <c r="C41792" s="2">
        <v>19</v>
      </c>
      <c r="D41792" s="2" t="s">
        <v>629</v>
      </c>
      <c r="E41792" s="2"/>
      <c r="F41792" s="2"/>
      <c r="G41792" s="2"/>
      <c r="H41792" s="2"/>
    </row>
    <row r="41793" spans="2:8">
      <c r="B41793" s="2" t="s">
        <v>42419</v>
      </c>
      <c r="C41793" s="2">
        <v>28</v>
      </c>
      <c r="D41793" s="2" t="s">
        <v>629</v>
      </c>
      <c r="E41793" s="2"/>
      <c r="F41793" s="2"/>
      <c r="G41793" s="2"/>
      <c r="H41793" s="2"/>
    </row>
    <row r="41794" spans="2:8">
      <c r="B41794" s="2" t="s">
        <v>42420</v>
      </c>
      <c r="C41794" s="2">
        <v>28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42421</v>
      </c>
      <c r="C41795" s="2">
        <v>28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42422</v>
      </c>
      <c r="C41796" s="2">
        <v>27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42423</v>
      </c>
      <c r="C41797" s="2">
        <v>27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42424</v>
      </c>
      <c r="C41798" s="2">
        <v>25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42425</v>
      </c>
      <c r="C41799" s="2">
        <v>21</v>
      </c>
      <c r="D41799" s="2" t="s">
        <v>629</v>
      </c>
      <c r="E41799" s="2"/>
      <c r="F41799" s="2"/>
      <c r="G41799" s="2"/>
      <c r="H41799" s="2"/>
    </row>
    <row r="41800" spans="2:8">
      <c r="B41800" s="2" t="s">
        <v>42426</v>
      </c>
      <c r="C41800" s="2">
        <v>23</v>
      </c>
      <c r="D41800" s="2" t="s">
        <v>629</v>
      </c>
      <c r="E41800" s="2"/>
      <c r="F41800" s="2"/>
      <c r="G41800" s="2"/>
      <c r="H41800" s="2"/>
    </row>
    <row r="41801" spans="2:8">
      <c r="B41801" s="2" t="s">
        <v>42427</v>
      </c>
      <c r="C41801" s="2">
        <v>25</v>
      </c>
      <c r="D41801" s="2" t="s">
        <v>629</v>
      </c>
      <c r="E41801" s="2"/>
      <c r="F41801" s="2"/>
      <c r="G41801" s="2"/>
      <c r="H41801" s="2"/>
    </row>
    <row r="41802" spans="2:8">
      <c r="B41802" s="2" t="s">
        <v>42428</v>
      </c>
      <c r="C41802" s="2">
        <v>27</v>
      </c>
      <c r="D41802" s="2" t="s">
        <v>629</v>
      </c>
      <c r="E41802" s="2"/>
      <c r="F41802" s="2"/>
      <c r="G41802" s="2"/>
      <c r="H41802" s="2"/>
    </row>
    <row r="41803" spans="2:8">
      <c r="B41803" s="2" t="s">
        <v>42429</v>
      </c>
      <c r="C41803" s="2">
        <v>28</v>
      </c>
      <c r="D41803" s="2" t="s">
        <v>629</v>
      </c>
      <c r="E41803" s="2"/>
      <c r="F41803" s="2"/>
      <c r="G41803" s="2"/>
      <c r="H41803" s="2"/>
    </row>
    <row r="41804" spans="2:8">
      <c r="B41804" s="2" t="s">
        <v>42430</v>
      </c>
      <c r="C41804" s="2">
        <v>26</v>
      </c>
      <c r="D41804" s="2" t="s">
        <v>629</v>
      </c>
      <c r="E41804" s="2"/>
      <c r="F41804" s="2"/>
      <c r="G41804" s="2"/>
      <c r="H41804" s="2"/>
    </row>
    <row r="41805" spans="2:8">
      <c r="B41805" s="2" t="s">
        <v>42431</v>
      </c>
      <c r="C41805" s="2">
        <v>24</v>
      </c>
      <c r="D41805" s="2" t="s">
        <v>629</v>
      </c>
      <c r="E41805" s="2"/>
      <c r="F41805" s="2"/>
      <c r="G41805" s="2"/>
      <c r="H41805" s="2"/>
    </row>
    <row r="41806" spans="2:8">
      <c r="B41806" s="2" t="s">
        <v>42432</v>
      </c>
      <c r="C41806" s="2">
        <v>21</v>
      </c>
      <c r="D41806" s="2" t="s">
        <v>629</v>
      </c>
      <c r="E41806" s="2"/>
      <c r="F41806" s="2"/>
      <c r="G41806" s="2"/>
      <c r="H41806" s="2"/>
    </row>
    <row r="41807" spans="2:8">
      <c r="B41807" s="2" t="s">
        <v>42433</v>
      </c>
      <c r="C41807" s="2">
        <v>23</v>
      </c>
      <c r="D41807" s="2" t="s">
        <v>629</v>
      </c>
      <c r="E41807" s="2"/>
      <c r="F41807" s="2"/>
      <c r="G41807" s="2"/>
      <c r="H41807" s="2"/>
    </row>
    <row r="41808" spans="2:8">
      <c r="B41808" s="2" t="s">
        <v>42434</v>
      </c>
      <c r="C41808" s="2">
        <v>23</v>
      </c>
      <c r="D41808" s="2" t="s">
        <v>629</v>
      </c>
      <c r="E41808" s="2"/>
      <c r="F41808" s="2"/>
      <c r="G41808" s="2"/>
      <c r="H41808" s="2"/>
    </row>
    <row r="41809" spans="2:8">
      <c r="B41809" s="2" t="s">
        <v>42435</v>
      </c>
      <c r="C41809" s="2">
        <v>23</v>
      </c>
      <c r="D41809" s="2" t="s">
        <v>629</v>
      </c>
      <c r="E41809" s="2"/>
      <c r="F41809" s="2"/>
      <c r="G41809" s="2"/>
      <c r="H41809" s="2"/>
    </row>
    <row r="41810" spans="2:8">
      <c r="B41810" s="2" t="s">
        <v>42436</v>
      </c>
      <c r="C41810" s="2">
        <v>26</v>
      </c>
      <c r="D41810" s="2" t="s">
        <v>629</v>
      </c>
      <c r="E41810" s="2"/>
      <c r="F41810" s="2"/>
      <c r="G41810" s="2"/>
      <c r="H41810" s="2"/>
    </row>
    <row r="41811" spans="2:8">
      <c r="B41811" s="2" t="s">
        <v>42437</v>
      </c>
      <c r="C41811" s="2">
        <v>21</v>
      </c>
      <c r="D41811" s="2" t="s">
        <v>629</v>
      </c>
      <c r="E41811" s="2"/>
      <c r="F41811" s="2"/>
      <c r="G41811" s="2"/>
      <c r="H41811" s="2"/>
    </row>
    <row r="41812" spans="2:8">
      <c r="B41812" s="2" t="s">
        <v>42438</v>
      </c>
      <c r="C41812" s="2">
        <v>33</v>
      </c>
      <c r="D41812" s="2" t="s">
        <v>629</v>
      </c>
      <c r="E41812" s="2"/>
      <c r="F41812" s="2"/>
      <c r="G41812" s="2"/>
      <c r="H41812" s="2"/>
    </row>
    <row r="41813" spans="2:8">
      <c r="B41813" s="2" t="s">
        <v>42439</v>
      </c>
      <c r="C41813" s="2">
        <v>33</v>
      </c>
      <c r="D41813" s="2" t="s">
        <v>629</v>
      </c>
      <c r="E41813" s="2"/>
      <c r="F41813" s="2"/>
      <c r="G41813" s="2"/>
      <c r="H41813" s="2"/>
    </row>
    <row r="41814" spans="2:8">
      <c r="B41814" s="2" t="s">
        <v>42440</v>
      </c>
      <c r="C41814" s="2">
        <v>31</v>
      </c>
      <c r="D41814" s="2" t="s">
        <v>629</v>
      </c>
      <c r="E41814" s="2"/>
      <c r="F41814" s="2"/>
      <c r="G41814" s="2"/>
      <c r="H41814" s="2"/>
    </row>
    <row r="41815" spans="2:8">
      <c r="B41815" s="2" t="s">
        <v>42441</v>
      </c>
      <c r="C41815" s="2">
        <v>29</v>
      </c>
      <c r="D41815" s="2" t="s">
        <v>629</v>
      </c>
      <c r="E41815" s="2"/>
      <c r="F41815" s="2"/>
      <c r="G41815" s="2"/>
      <c r="H41815" s="2"/>
    </row>
    <row r="41816" spans="2:8">
      <c r="B41816" s="2" t="s">
        <v>42442</v>
      </c>
      <c r="C41816" s="2">
        <v>22</v>
      </c>
      <c r="D41816" s="2" t="s">
        <v>629</v>
      </c>
      <c r="E41816" s="2"/>
      <c r="F41816" s="2"/>
      <c r="G41816" s="2"/>
      <c r="H41816" s="2"/>
    </row>
    <row r="41817" spans="2:8">
      <c r="B41817" s="2" t="s">
        <v>42443</v>
      </c>
      <c r="C41817" s="2">
        <v>23</v>
      </c>
      <c r="D41817" s="2" t="s">
        <v>629</v>
      </c>
      <c r="E41817" s="2"/>
      <c r="F41817" s="2"/>
      <c r="G41817" s="2"/>
      <c r="H41817" s="2"/>
    </row>
    <row r="41818" spans="2:8">
      <c r="B41818" s="2" t="s">
        <v>42444</v>
      </c>
      <c r="C41818" s="2">
        <v>26</v>
      </c>
      <c r="D41818" s="2" t="s">
        <v>629</v>
      </c>
      <c r="E41818" s="2"/>
      <c r="F41818" s="2"/>
      <c r="G41818" s="2"/>
      <c r="H41818" s="2"/>
    </row>
    <row r="41819" spans="2:8">
      <c r="B41819" s="2" t="s">
        <v>42445</v>
      </c>
      <c r="C41819" s="2">
        <v>28</v>
      </c>
      <c r="D41819" s="2" t="s">
        <v>629</v>
      </c>
      <c r="E41819" s="2"/>
      <c r="F41819" s="2"/>
      <c r="G41819" s="2"/>
      <c r="H41819" s="2"/>
    </row>
    <row r="41820" spans="2:8">
      <c r="B41820" s="2" t="s">
        <v>42446</v>
      </c>
      <c r="C41820" s="2">
        <v>30</v>
      </c>
      <c r="D41820" s="2" t="s">
        <v>629</v>
      </c>
      <c r="E41820" s="2"/>
      <c r="F41820" s="2"/>
      <c r="G41820" s="2"/>
      <c r="H41820" s="2"/>
    </row>
    <row r="41821" spans="2:8">
      <c r="B41821" s="2" t="s">
        <v>42447</v>
      </c>
      <c r="C41821" s="2">
        <v>25</v>
      </c>
      <c r="D41821" s="2" t="s">
        <v>629</v>
      </c>
      <c r="E41821" s="2"/>
      <c r="F41821" s="2"/>
      <c r="G41821" s="2"/>
      <c r="H41821" s="2"/>
    </row>
    <row r="41822" spans="2:8">
      <c r="B41822" s="2" t="s">
        <v>42448</v>
      </c>
      <c r="C41822" s="2">
        <v>23</v>
      </c>
      <c r="D41822" s="2" t="s">
        <v>629</v>
      </c>
      <c r="E41822" s="2"/>
      <c r="F41822" s="2"/>
      <c r="G41822" s="2"/>
      <c r="H41822" s="2"/>
    </row>
    <row r="41823" spans="2:8">
      <c r="B41823" s="2" t="s">
        <v>42449</v>
      </c>
      <c r="C41823" s="2">
        <v>28</v>
      </c>
      <c r="D41823" s="2" t="s">
        <v>629</v>
      </c>
      <c r="E41823" s="2"/>
      <c r="F41823" s="2"/>
      <c r="G41823" s="2"/>
      <c r="H41823" s="2"/>
    </row>
    <row r="41824" spans="2:8">
      <c r="B41824" s="2" t="s">
        <v>42450</v>
      </c>
      <c r="C41824" s="2">
        <v>35</v>
      </c>
      <c r="D41824" s="2" t="s">
        <v>629</v>
      </c>
      <c r="E41824" s="2"/>
      <c r="F41824" s="2"/>
      <c r="G41824" s="2"/>
      <c r="H41824" s="2"/>
    </row>
    <row r="41825" spans="2:8">
      <c r="B41825" s="2" t="s">
        <v>42451</v>
      </c>
      <c r="C41825" s="2">
        <v>39</v>
      </c>
      <c r="D41825" s="2" t="s">
        <v>629</v>
      </c>
      <c r="E41825" s="2"/>
      <c r="F41825" s="2"/>
      <c r="G41825" s="2"/>
      <c r="H41825" s="2"/>
    </row>
    <row r="41826" spans="2:8">
      <c r="B41826" s="2" t="s">
        <v>42452</v>
      </c>
      <c r="C41826" s="2">
        <v>39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42453</v>
      </c>
      <c r="C41827" s="2">
        <v>33</v>
      </c>
      <c r="D41827" s="2" t="s">
        <v>629</v>
      </c>
      <c r="E41827" s="2"/>
      <c r="F41827" s="2"/>
      <c r="G41827" s="2"/>
      <c r="H41827" s="2"/>
    </row>
    <row r="41828" spans="2:8">
      <c r="B41828" s="2" t="s">
        <v>42454</v>
      </c>
      <c r="C41828" s="2">
        <v>24</v>
      </c>
      <c r="D41828" s="2" t="s">
        <v>629</v>
      </c>
      <c r="E41828" s="2"/>
      <c r="F41828" s="2"/>
      <c r="G41828" s="2"/>
      <c r="H41828" s="2"/>
    </row>
    <row r="41829" spans="2:8">
      <c r="B41829" s="2" t="s">
        <v>42455</v>
      </c>
      <c r="C41829" s="2">
        <v>16</v>
      </c>
      <c r="D41829" s="2" t="s">
        <v>629</v>
      </c>
      <c r="E41829" s="2"/>
      <c r="F41829" s="2"/>
      <c r="G41829" s="2"/>
      <c r="H41829" s="2"/>
    </row>
    <row r="41830" spans="2:8">
      <c r="B41830" s="2" t="s">
        <v>42456</v>
      </c>
      <c r="C41830" s="2">
        <v>28</v>
      </c>
      <c r="D41830" s="2" t="s">
        <v>629</v>
      </c>
      <c r="E41830" s="2"/>
      <c r="F41830" s="2"/>
      <c r="G41830" s="2"/>
      <c r="H41830" s="2"/>
    </row>
    <row r="41831" spans="2:8">
      <c r="B41831" s="2" t="s">
        <v>42457</v>
      </c>
      <c r="C41831" s="2">
        <v>28</v>
      </c>
      <c r="D41831" s="2" t="s">
        <v>629</v>
      </c>
      <c r="E41831" s="2"/>
      <c r="F41831" s="2"/>
      <c r="G41831" s="2"/>
      <c r="H41831" s="2"/>
    </row>
    <row r="41832" spans="2:8">
      <c r="B41832" s="2" t="s">
        <v>42458</v>
      </c>
      <c r="C41832" s="2">
        <v>27</v>
      </c>
      <c r="D41832" s="2" t="s">
        <v>629</v>
      </c>
      <c r="E41832" s="2"/>
      <c r="F41832" s="2"/>
      <c r="G41832" s="2"/>
      <c r="H41832" s="2"/>
    </row>
    <row r="41833" spans="2:8">
      <c r="B41833" s="2" t="s">
        <v>42459</v>
      </c>
      <c r="C41833" s="2">
        <v>26</v>
      </c>
      <c r="D41833" s="2" t="s">
        <v>629</v>
      </c>
      <c r="E41833" s="2"/>
      <c r="F41833" s="2"/>
      <c r="G41833" s="2"/>
      <c r="H41833" s="2"/>
    </row>
    <row r="41834" spans="2:8">
      <c r="B41834" s="2" t="s">
        <v>42460</v>
      </c>
      <c r="C41834" s="2">
        <v>25</v>
      </c>
      <c r="D41834" s="2" t="s">
        <v>629</v>
      </c>
      <c r="E41834" s="2"/>
      <c r="F41834" s="2"/>
      <c r="G41834" s="2"/>
      <c r="H41834" s="2"/>
    </row>
    <row r="41835" spans="2:8">
      <c r="B41835" s="2" t="s">
        <v>42461</v>
      </c>
      <c r="C41835" s="2">
        <v>21</v>
      </c>
      <c r="D41835" s="2" t="s">
        <v>629</v>
      </c>
      <c r="E41835" s="2"/>
      <c r="F41835" s="2"/>
      <c r="G41835" s="2"/>
      <c r="H41835" s="2"/>
    </row>
    <row r="41836" spans="2:8">
      <c r="B41836" s="2" t="s">
        <v>42462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42463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42464</v>
      </c>
      <c r="C41838" s="2">
        <v>32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42465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42466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42467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42468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42469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42470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42471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42472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42473</v>
      </c>
      <c r="C41847" s="2">
        <v>33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42474</v>
      </c>
      <c r="C41848" s="2">
        <v>41</v>
      </c>
      <c r="D41848" s="2" t="s">
        <v>629</v>
      </c>
      <c r="E41848" s="2"/>
      <c r="F41848" s="2"/>
      <c r="G41848" s="2"/>
      <c r="H41848" s="2"/>
    </row>
    <row r="41849" spans="2:8">
      <c r="B41849" s="2" t="s">
        <v>42475</v>
      </c>
      <c r="C41849" s="2">
        <v>41</v>
      </c>
      <c r="D41849" s="2" t="s">
        <v>629</v>
      </c>
      <c r="E41849" s="2"/>
      <c r="F41849" s="2"/>
      <c r="G41849" s="2"/>
      <c r="H41849" s="2"/>
    </row>
    <row r="41850" spans="2:8">
      <c r="B41850" s="2" t="s">
        <v>42476</v>
      </c>
      <c r="C41850" s="2">
        <v>40</v>
      </c>
      <c r="D41850" s="2" t="s">
        <v>629</v>
      </c>
      <c r="E41850" s="2"/>
      <c r="F41850" s="2"/>
      <c r="G41850" s="2"/>
      <c r="H41850" s="2"/>
    </row>
    <row r="41851" spans="2:8">
      <c r="B41851" s="2" t="s">
        <v>42477</v>
      </c>
      <c r="C41851" s="2">
        <v>27</v>
      </c>
      <c r="D41851" s="2" t="s">
        <v>629</v>
      </c>
      <c r="E41851" s="2"/>
      <c r="F41851" s="2"/>
      <c r="G41851" s="2"/>
      <c r="H41851" s="2"/>
    </row>
    <row r="41852" spans="2:8">
      <c r="B41852" s="2" t="s">
        <v>42478</v>
      </c>
      <c r="C41852" s="2">
        <v>17</v>
      </c>
      <c r="D41852" s="2" t="s">
        <v>629</v>
      </c>
      <c r="E41852" s="2"/>
      <c r="F41852" s="2"/>
      <c r="G41852" s="2"/>
      <c r="H41852" s="2"/>
    </row>
    <row r="41853" spans="2:8">
      <c r="B41853" s="2" t="s">
        <v>42479</v>
      </c>
      <c r="C41853" s="2">
        <v>21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42480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42481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42482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42483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42484</v>
      </c>
      <c r="C41858" s="2">
        <v>31</v>
      </c>
      <c r="D41858" s="2" t="s">
        <v>629</v>
      </c>
      <c r="E41858" s="2"/>
      <c r="F41858" s="2"/>
      <c r="G41858" s="2"/>
      <c r="H41858" s="2"/>
    </row>
    <row r="41859" spans="2:8">
      <c r="B41859" s="2" t="s">
        <v>42485</v>
      </c>
      <c r="C41859" s="2">
        <v>32</v>
      </c>
      <c r="D41859" s="2" t="s">
        <v>629</v>
      </c>
      <c r="E41859" s="2"/>
      <c r="F41859" s="2"/>
      <c r="G41859" s="2"/>
      <c r="H41859" s="2"/>
    </row>
    <row r="41860" spans="2:8">
      <c r="B41860" s="2" t="s">
        <v>42486</v>
      </c>
      <c r="C41860" s="2">
        <v>32</v>
      </c>
      <c r="D41860" s="2" t="s">
        <v>629</v>
      </c>
      <c r="E41860" s="2"/>
      <c r="F41860" s="2"/>
      <c r="G41860" s="2"/>
      <c r="H41860" s="2"/>
    </row>
    <row r="41861" spans="2:8">
      <c r="B41861" s="2" t="s">
        <v>42487</v>
      </c>
      <c r="C41861" s="2">
        <v>31</v>
      </c>
      <c r="D41861" s="2" t="s">
        <v>629</v>
      </c>
      <c r="E41861" s="2"/>
      <c r="F41861" s="2"/>
      <c r="G41861" s="2"/>
      <c r="H41861" s="2"/>
    </row>
    <row r="41862" spans="2:8">
      <c r="B41862" s="2" t="s">
        <v>42488</v>
      </c>
      <c r="C41862" s="2">
        <v>27</v>
      </c>
      <c r="D41862" s="2" t="s">
        <v>629</v>
      </c>
      <c r="E41862" s="2"/>
      <c r="F41862" s="2"/>
      <c r="G41862" s="2"/>
      <c r="H41862" s="2"/>
    </row>
    <row r="41863" spans="2:8">
      <c r="B41863" s="2" t="s">
        <v>42489</v>
      </c>
      <c r="C41863" s="2">
        <v>24</v>
      </c>
      <c r="D41863" s="2" t="s">
        <v>629</v>
      </c>
      <c r="E41863" s="2"/>
      <c r="F41863" s="2"/>
      <c r="G41863" s="2"/>
      <c r="H41863" s="2"/>
    </row>
    <row r="41864" spans="2:8">
      <c r="B41864" s="2" t="s">
        <v>42490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42491</v>
      </c>
      <c r="C41865" s="2">
        <v>22</v>
      </c>
      <c r="D41865" s="2" t="s">
        <v>629</v>
      </c>
      <c r="E41865" s="2"/>
      <c r="F41865" s="2"/>
      <c r="G41865" s="2"/>
      <c r="H41865" s="2"/>
    </row>
    <row r="41866" spans="2:8">
      <c r="B41866" s="2" t="s">
        <v>42492</v>
      </c>
      <c r="C41866" s="2">
        <v>22</v>
      </c>
      <c r="D41866" s="2" t="s">
        <v>629</v>
      </c>
      <c r="E41866" s="2"/>
      <c r="F41866" s="2"/>
      <c r="G41866" s="2"/>
      <c r="H41866" s="2"/>
    </row>
    <row r="41867" spans="2:8">
      <c r="B41867" s="2" t="s">
        <v>42493</v>
      </c>
      <c r="C41867" s="2">
        <v>22</v>
      </c>
      <c r="D41867" s="2" t="s">
        <v>629</v>
      </c>
      <c r="E41867" s="2"/>
      <c r="F41867" s="2"/>
      <c r="G41867" s="2"/>
      <c r="H41867" s="2"/>
    </row>
    <row r="41868" spans="2:8">
      <c r="B41868" s="2" t="s">
        <v>42494</v>
      </c>
      <c r="C41868" s="2">
        <v>20</v>
      </c>
      <c r="D41868" s="2" t="s">
        <v>629</v>
      </c>
      <c r="E41868" s="2"/>
      <c r="F41868" s="2"/>
      <c r="G41868" s="2"/>
      <c r="H41868" s="2"/>
    </row>
    <row r="41869" spans="2:8">
      <c r="B41869" s="2" t="s">
        <v>42495</v>
      </c>
      <c r="C41869" s="2">
        <v>21</v>
      </c>
      <c r="D41869" s="2" t="s">
        <v>629</v>
      </c>
      <c r="E41869" s="2"/>
      <c r="F41869" s="2"/>
      <c r="G41869" s="2"/>
      <c r="H41869" s="2"/>
    </row>
    <row r="41870" spans="2:8">
      <c r="B41870" s="2" t="s">
        <v>42496</v>
      </c>
      <c r="C41870" s="2">
        <v>20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42497</v>
      </c>
      <c r="C41871" s="2">
        <v>19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42498</v>
      </c>
      <c r="C41872" s="2">
        <v>27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42499</v>
      </c>
      <c r="C41873" s="2">
        <v>27</v>
      </c>
      <c r="D41873" s="2" t="s">
        <v>629</v>
      </c>
      <c r="E41873" s="2"/>
      <c r="F41873" s="2"/>
      <c r="G41873" s="2"/>
      <c r="H41873" s="2"/>
    </row>
    <row r="41874" spans="2:8">
      <c r="B41874" s="2" t="s">
        <v>42500</v>
      </c>
      <c r="C41874" s="2">
        <v>28</v>
      </c>
      <c r="D41874" s="2" t="s">
        <v>629</v>
      </c>
      <c r="E41874" s="2"/>
      <c r="F41874" s="2"/>
      <c r="G41874" s="2"/>
      <c r="H41874" s="2"/>
    </row>
    <row r="41875" spans="2:8">
      <c r="B41875" s="2" t="s">
        <v>42501</v>
      </c>
      <c r="C41875" s="2">
        <v>27</v>
      </c>
      <c r="D41875" s="2" t="s">
        <v>629</v>
      </c>
      <c r="E41875" s="2"/>
      <c r="F41875" s="2"/>
      <c r="G41875" s="2"/>
      <c r="H41875" s="2"/>
    </row>
    <row r="41876" spans="2:8">
      <c r="B41876" s="2" t="s">
        <v>42502</v>
      </c>
      <c r="C41876" s="2">
        <v>27</v>
      </c>
      <c r="D41876" s="2" t="s">
        <v>629</v>
      </c>
      <c r="E41876" s="2"/>
      <c r="F41876" s="2"/>
      <c r="G41876" s="2"/>
      <c r="H41876" s="2"/>
    </row>
    <row r="41877" spans="2:8">
      <c r="B41877" s="2" t="s">
        <v>42503</v>
      </c>
      <c r="C41877" s="2">
        <v>28</v>
      </c>
      <c r="D41877" s="2" t="s">
        <v>629</v>
      </c>
      <c r="E41877" s="2"/>
      <c r="F41877" s="2"/>
      <c r="G41877" s="2"/>
      <c r="H41877" s="2"/>
    </row>
    <row r="41878" spans="2:8">
      <c r="B41878" s="2" t="s">
        <v>42504</v>
      </c>
      <c r="C41878" s="2">
        <v>28</v>
      </c>
      <c r="D41878" s="2" t="s">
        <v>629</v>
      </c>
      <c r="E41878" s="2"/>
      <c r="F41878" s="2"/>
      <c r="G41878" s="2"/>
      <c r="H41878" s="2"/>
    </row>
    <row r="41879" spans="2:8">
      <c r="B41879" s="2" t="s">
        <v>42505</v>
      </c>
      <c r="C41879" s="2">
        <v>25</v>
      </c>
      <c r="D41879" s="2" t="s">
        <v>629</v>
      </c>
      <c r="E41879" s="2"/>
      <c r="F41879" s="2"/>
      <c r="G41879" s="2"/>
      <c r="H41879" s="2"/>
    </row>
    <row r="41880" spans="2:8">
      <c r="B41880" s="2" t="s">
        <v>42506</v>
      </c>
      <c r="C41880" s="2">
        <v>21</v>
      </c>
      <c r="D41880" s="2" t="s">
        <v>629</v>
      </c>
      <c r="E41880" s="2"/>
      <c r="F41880" s="2"/>
      <c r="G41880" s="2"/>
      <c r="H41880" s="2"/>
    </row>
    <row r="41881" spans="2:8">
      <c r="B41881" s="2" t="s">
        <v>42507</v>
      </c>
      <c r="C41881" s="2">
        <v>15</v>
      </c>
      <c r="D41881" s="2" t="s">
        <v>629</v>
      </c>
      <c r="E41881" s="2"/>
      <c r="F41881" s="2"/>
      <c r="G41881" s="2"/>
      <c r="H41881" s="2"/>
    </row>
    <row r="41882" spans="2:8">
      <c r="B41882" s="2" t="s">
        <v>42508</v>
      </c>
      <c r="C41882" s="2">
        <v>33</v>
      </c>
      <c r="D41882" s="2" t="s">
        <v>629</v>
      </c>
      <c r="E41882" s="2"/>
      <c r="F41882" s="2"/>
      <c r="G41882" s="2"/>
      <c r="H41882" s="2"/>
    </row>
    <row r="41883" spans="2:8">
      <c r="B41883" s="2" t="s">
        <v>42509</v>
      </c>
      <c r="C41883" s="2">
        <v>35</v>
      </c>
      <c r="D41883" s="2" t="s">
        <v>629</v>
      </c>
      <c r="E41883" s="2"/>
      <c r="F41883" s="2"/>
      <c r="G41883" s="2"/>
      <c r="H41883" s="2"/>
    </row>
    <row r="41884" spans="2:8">
      <c r="B41884" s="2" t="s">
        <v>42510</v>
      </c>
      <c r="C41884" s="2">
        <v>36</v>
      </c>
      <c r="D41884" s="2" t="s">
        <v>629</v>
      </c>
      <c r="E41884" s="2"/>
      <c r="F41884" s="2"/>
      <c r="G41884" s="2"/>
      <c r="H41884" s="2"/>
    </row>
    <row r="41885" spans="2:8">
      <c r="B41885" s="2" t="s">
        <v>42511</v>
      </c>
      <c r="C41885" s="2">
        <v>37</v>
      </c>
      <c r="D41885" s="2" t="s">
        <v>629</v>
      </c>
      <c r="E41885" s="2"/>
      <c r="F41885" s="2"/>
      <c r="G41885" s="2"/>
      <c r="H41885" s="2"/>
    </row>
    <row r="41886" spans="2:8">
      <c r="B41886" s="2" t="s">
        <v>42512</v>
      </c>
      <c r="C41886" s="2">
        <v>29</v>
      </c>
      <c r="D41886" s="2" t="s">
        <v>629</v>
      </c>
      <c r="E41886" s="2"/>
      <c r="F41886" s="2"/>
      <c r="G41886" s="2"/>
      <c r="H41886" s="2"/>
    </row>
    <row r="41887" spans="2:8">
      <c r="B41887" s="2" t="s">
        <v>42513</v>
      </c>
      <c r="C41887" s="2">
        <v>21</v>
      </c>
      <c r="D41887" s="2" t="s">
        <v>629</v>
      </c>
      <c r="E41887" s="2"/>
      <c r="F41887" s="2"/>
      <c r="G41887" s="2"/>
      <c r="H41887" s="2"/>
    </row>
    <row r="41888" spans="2:8">
      <c r="B41888" s="2" t="s">
        <v>42514</v>
      </c>
      <c r="C41888" s="2">
        <v>14</v>
      </c>
      <c r="D41888" s="2" t="s">
        <v>629</v>
      </c>
      <c r="E41888" s="2"/>
      <c r="F41888" s="2"/>
      <c r="G41888" s="2"/>
      <c r="H41888" s="2"/>
    </row>
    <row r="41889" spans="2:8">
      <c r="B41889" s="2" t="s">
        <v>42515</v>
      </c>
      <c r="C41889" s="2">
        <v>38</v>
      </c>
      <c r="D41889" s="2" t="s">
        <v>629</v>
      </c>
      <c r="E41889" s="2"/>
      <c r="F41889" s="2"/>
      <c r="G41889" s="2"/>
      <c r="H41889" s="2"/>
    </row>
    <row r="41890" spans="2:8">
      <c r="B41890" s="2" t="s">
        <v>42516</v>
      </c>
      <c r="C41890" s="2">
        <v>40</v>
      </c>
      <c r="D41890" s="2" t="s">
        <v>629</v>
      </c>
      <c r="E41890" s="2"/>
      <c r="F41890" s="2"/>
      <c r="G41890" s="2"/>
      <c r="H41890" s="2"/>
    </row>
    <row r="41891" spans="2:8">
      <c r="B41891" s="2" t="s">
        <v>42517</v>
      </c>
      <c r="C41891" s="2">
        <v>39</v>
      </c>
      <c r="D41891" s="2" t="s">
        <v>629</v>
      </c>
      <c r="E41891" s="2"/>
      <c r="F41891" s="2"/>
      <c r="G41891" s="2"/>
      <c r="H41891" s="2"/>
    </row>
    <row r="41892" spans="2:8">
      <c r="B41892" s="2" t="s">
        <v>42518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42519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42520</v>
      </c>
      <c r="C41894" s="2">
        <v>34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42521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42522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42523</v>
      </c>
      <c r="C41897" s="2">
        <v>31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42524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42525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42526</v>
      </c>
      <c r="C41900" s="2">
        <v>29</v>
      </c>
      <c r="D41900" s="2" t="s">
        <v>629</v>
      </c>
      <c r="E41900" s="2"/>
      <c r="F41900" s="2"/>
      <c r="G41900" s="2"/>
      <c r="H41900" s="2"/>
    </row>
    <row r="41901" spans="2:8">
      <c r="B41901" s="2" t="s">
        <v>42527</v>
      </c>
      <c r="C41901" s="2">
        <v>32</v>
      </c>
      <c r="D41901" s="2" t="s">
        <v>629</v>
      </c>
      <c r="E41901" s="2"/>
      <c r="F41901" s="2"/>
      <c r="G41901" s="2"/>
      <c r="H41901" s="2"/>
    </row>
    <row r="41902" spans="2:8">
      <c r="B41902" s="2" t="s">
        <v>42528</v>
      </c>
      <c r="C41902" s="2">
        <v>32</v>
      </c>
      <c r="D41902" s="2" t="s">
        <v>629</v>
      </c>
      <c r="E41902" s="2"/>
      <c r="F41902" s="2"/>
      <c r="G41902" s="2"/>
      <c r="H41902" s="2"/>
    </row>
    <row r="41903" spans="2:8">
      <c r="B41903" s="2" t="s">
        <v>42529</v>
      </c>
      <c r="C41903" s="2">
        <v>31</v>
      </c>
      <c r="D41903" s="2" t="s">
        <v>629</v>
      </c>
      <c r="E41903" s="2"/>
      <c r="F41903" s="2"/>
      <c r="G41903" s="2"/>
      <c r="H41903" s="2"/>
    </row>
    <row r="41904" spans="2:8">
      <c r="B41904" s="2" t="s">
        <v>42530</v>
      </c>
      <c r="C41904" s="2">
        <v>32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42531</v>
      </c>
      <c r="C41905" s="2">
        <v>29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42532</v>
      </c>
      <c r="C41906" s="2">
        <v>23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42533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42534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42535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42536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42537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42538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42539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42540</v>
      </c>
      <c r="C41914" s="2">
        <v>17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42541</v>
      </c>
      <c r="C41915" s="2">
        <v>20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42542</v>
      </c>
      <c r="C41916" s="2">
        <v>19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42543</v>
      </c>
      <c r="C41917" s="2">
        <v>19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42544</v>
      </c>
      <c r="C41918" s="2">
        <v>19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42545</v>
      </c>
      <c r="C41919" s="2">
        <v>46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42546</v>
      </c>
      <c r="C41920" s="2">
        <v>49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42547</v>
      </c>
      <c r="C41921" s="2">
        <v>47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42548</v>
      </c>
      <c r="C41922" s="2">
        <v>42</v>
      </c>
      <c r="D41922" s="2" t="s">
        <v>629</v>
      </c>
      <c r="E41922" s="2"/>
      <c r="F41922" s="2"/>
      <c r="G41922" s="2"/>
      <c r="H41922" s="2"/>
    </row>
    <row r="41923" spans="2:8">
      <c r="B41923" s="2" t="s">
        <v>42549</v>
      </c>
      <c r="C41923" s="2">
        <v>21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42550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42551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42552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42553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42554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42555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42556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42557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42558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42559</v>
      </c>
      <c r="C41933" s="2">
        <v>45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42560</v>
      </c>
      <c r="C41934" s="2">
        <v>49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42561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42562</v>
      </c>
      <c r="C41936" s="2">
        <v>32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42563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42564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42565</v>
      </c>
      <c r="C41939" s="2">
        <v>32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42566</v>
      </c>
      <c r="C41940" s="2">
        <v>24</v>
      </c>
      <c r="D41940" s="2" t="s">
        <v>629</v>
      </c>
      <c r="E41940" s="2"/>
      <c r="F41940" s="2"/>
      <c r="G41940" s="2"/>
      <c r="H41940" s="2"/>
    </row>
    <row r="41941" spans="2:8">
      <c r="B41941" s="2" t="s">
        <v>42567</v>
      </c>
      <c r="C41941" s="2">
        <v>25</v>
      </c>
      <c r="D41941" s="2" t="s">
        <v>629</v>
      </c>
      <c r="E41941" s="2"/>
      <c r="F41941" s="2"/>
      <c r="G41941" s="2"/>
      <c r="H41941" s="2"/>
    </row>
    <row r="41942" spans="2:8">
      <c r="B41942" s="2" t="s">
        <v>42568</v>
      </c>
      <c r="C41942" s="2">
        <v>25</v>
      </c>
      <c r="D41942" s="2" t="s">
        <v>629</v>
      </c>
      <c r="E41942" s="2"/>
      <c r="F41942" s="2"/>
      <c r="G41942" s="2"/>
      <c r="H41942" s="2"/>
    </row>
    <row r="41943" spans="2:8">
      <c r="B41943" s="2" t="s">
        <v>42569</v>
      </c>
      <c r="C41943" s="2">
        <v>25</v>
      </c>
      <c r="D41943" s="2" t="s">
        <v>629</v>
      </c>
      <c r="E41943" s="2"/>
      <c r="F41943" s="2"/>
      <c r="G41943" s="2"/>
      <c r="H41943" s="2"/>
    </row>
    <row r="41944" spans="2:8">
      <c r="B41944" s="2" t="s">
        <v>42570</v>
      </c>
      <c r="C41944" s="2">
        <v>24</v>
      </c>
      <c r="D41944" s="2" t="s">
        <v>629</v>
      </c>
      <c r="E41944" s="2"/>
      <c r="F41944" s="2"/>
      <c r="G41944" s="2"/>
      <c r="H41944" s="2"/>
    </row>
    <row r="41945" spans="2:8">
      <c r="B41945" s="2" t="s">
        <v>42571</v>
      </c>
      <c r="C41945" s="2">
        <v>22</v>
      </c>
      <c r="D41945" s="2" t="s">
        <v>629</v>
      </c>
      <c r="E41945" s="2"/>
      <c r="F41945" s="2"/>
      <c r="G41945" s="2"/>
      <c r="H41945" s="2"/>
    </row>
    <row r="41946" spans="2:8">
      <c r="B41946" s="2" t="s">
        <v>42572</v>
      </c>
      <c r="C41946" s="2">
        <v>21</v>
      </c>
      <c r="D41946" s="2" t="s">
        <v>629</v>
      </c>
      <c r="E41946" s="2"/>
      <c r="F41946" s="2"/>
      <c r="G41946" s="2"/>
      <c r="H41946" s="2"/>
    </row>
    <row r="41947" spans="2:8">
      <c r="B41947" s="2" t="s">
        <v>42573</v>
      </c>
      <c r="C41947" s="2">
        <v>25</v>
      </c>
      <c r="D41947" s="2" t="s">
        <v>629</v>
      </c>
      <c r="E41947" s="2"/>
      <c r="F41947" s="2"/>
      <c r="G41947" s="2"/>
      <c r="H41947" s="2"/>
    </row>
    <row r="41948" spans="2:8">
      <c r="B41948" s="2" t="s">
        <v>42574</v>
      </c>
      <c r="C41948" s="2">
        <v>26</v>
      </c>
      <c r="D41948" s="2" t="s">
        <v>629</v>
      </c>
      <c r="E41948" s="2"/>
      <c r="F41948" s="2"/>
      <c r="G41948" s="2"/>
      <c r="H41948" s="2"/>
    </row>
    <row r="41949" spans="2:8">
      <c r="B41949" s="2" t="s">
        <v>42575</v>
      </c>
      <c r="C41949" s="2">
        <v>27</v>
      </c>
      <c r="D41949" s="2" t="s">
        <v>629</v>
      </c>
      <c r="E41949" s="2"/>
      <c r="F41949" s="2"/>
      <c r="G41949" s="2"/>
      <c r="H41949" s="2"/>
    </row>
    <row r="41950" spans="2:8">
      <c r="B41950" s="2" t="s">
        <v>42576</v>
      </c>
      <c r="C41950" s="2">
        <v>27</v>
      </c>
      <c r="D41950" s="2" t="s">
        <v>629</v>
      </c>
      <c r="E41950" s="2"/>
      <c r="F41950" s="2"/>
      <c r="G41950" s="2"/>
      <c r="H41950" s="2"/>
    </row>
    <row r="41951" spans="2:8">
      <c r="B41951" s="2" t="s">
        <v>42577</v>
      </c>
      <c r="C41951" s="2">
        <v>26</v>
      </c>
      <c r="D41951" s="2" t="s">
        <v>629</v>
      </c>
      <c r="E41951" s="2"/>
      <c r="F41951" s="2"/>
      <c r="G41951" s="2"/>
      <c r="H41951" s="2"/>
    </row>
    <row r="41952" spans="2:8">
      <c r="B41952" s="2" t="s">
        <v>42578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42579</v>
      </c>
      <c r="C41953" s="2">
        <v>31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42580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42581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42582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42583</v>
      </c>
      <c r="C41957" s="2">
        <v>28</v>
      </c>
      <c r="D41957" s="2" t="s">
        <v>629</v>
      </c>
      <c r="E41957" s="2"/>
      <c r="F41957" s="2"/>
      <c r="G41957" s="2"/>
      <c r="H41957" s="2"/>
    </row>
    <row r="41958" spans="2:8">
      <c r="B41958" s="2" t="s">
        <v>42584</v>
      </c>
      <c r="C41958" s="2">
        <v>29</v>
      </c>
      <c r="D41958" s="2" t="s">
        <v>629</v>
      </c>
      <c r="E41958" s="2"/>
      <c r="F41958" s="2"/>
      <c r="G41958" s="2"/>
      <c r="H41958" s="2"/>
    </row>
    <row r="41959" spans="2:8">
      <c r="B41959" s="2" t="s">
        <v>42585</v>
      </c>
      <c r="C41959" s="2">
        <v>29</v>
      </c>
      <c r="D41959" s="2" t="s">
        <v>629</v>
      </c>
      <c r="E41959" s="2"/>
      <c r="F41959" s="2"/>
      <c r="G41959" s="2"/>
      <c r="H41959" s="2"/>
    </row>
    <row r="41960" spans="2:8">
      <c r="B41960" s="2" t="s">
        <v>42586</v>
      </c>
      <c r="C41960" s="2">
        <v>27</v>
      </c>
      <c r="D41960" s="2" t="s">
        <v>629</v>
      </c>
      <c r="E41960" s="2"/>
      <c r="F41960" s="2"/>
      <c r="G41960" s="2"/>
      <c r="H41960" s="2"/>
    </row>
    <row r="41961" spans="2:8">
      <c r="B41961" s="2" t="s">
        <v>42587</v>
      </c>
      <c r="C41961" s="2">
        <v>27</v>
      </c>
      <c r="D41961" s="2" t="s">
        <v>629</v>
      </c>
      <c r="E41961" s="2"/>
      <c r="F41961" s="2"/>
      <c r="G41961" s="2"/>
      <c r="H41961" s="2"/>
    </row>
    <row r="41962" spans="2:8">
      <c r="B41962" s="2" t="s">
        <v>42588</v>
      </c>
      <c r="C41962" s="2">
        <v>33</v>
      </c>
      <c r="D41962" s="2" t="s">
        <v>629</v>
      </c>
      <c r="E41962" s="2"/>
      <c r="F41962" s="2"/>
      <c r="G41962" s="2"/>
      <c r="H41962" s="2"/>
    </row>
    <row r="41963" spans="2:8">
      <c r="B41963" s="2" t="s">
        <v>42589</v>
      </c>
      <c r="C41963" s="2">
        <v>36</v>
      </c>
      <c r="D41963" s="2" t="s">
        <v>629</v>
      </c>
      <c r="E41963" s="2"/>
      <c r="F41963" s="2"/>
      <c r="G41963" s="2"/>
      <c r="H41963" s="2"/>
    </row>
    <row r="41964" spans="2:8">
      <c r="B41964" s="2" t="s">
        <v>42590</v>
      </c>
      <c r="C41964" s="2">
        <v>30</v>
      </c>
      <c r="D41964" s="2" t="s">
        <v>629</v>
      </c>
      <c r="E41964" s="2"/>
      <c r="F41964" s="2"/>
      <c r="G41964" s="2"/>
      <c r="H41964" s="2"/>
    </row>
    <row r="41965" spans="2:8">
      <c r="B41965" s="2" t="s">
        <v>42591</v>
      </c>
      <c r="C41965" s="2">
        <v>18</v>
      </c>
      <c r="D41965" s="2" t="s">
        <v>629</v>
      </c>
      <c r="E41965" s="2"/>
      <c r="F41965" s="2"/>
      <c r="G41965" s="2"/>
      <c r="H41965" s="2"/>
    </row>
    <row r="41966" spans="2:8">
      <c r="B41966" s="2" t="s">
        <v>42592</v>
      </c>
      <c r="C41966" s="2">
        <v>18</v>
      </c>
      <c r="D41966" s="2" t="s">
        <v>629</v>
      </c>
      <c r="E41966" s="2"/>
      <c r="F41966" s="2"/>
      <c r="G41966" s="2"/>
      <c r="H41966" s="2"/>
    </row>
    <row r="41967" spans="2:8">
      <c r="B41967" s="2" t="s">
        <v>42593</v>
      </c>
      <c r="C41967" s="2">
        <v>17</v>
      </c>
      <c r="D41967" s="2" t="s">
        <v>629</v>
      </c>
      <c r="E41967" s="2"/>
      <c r="F41967" s="2"/>
      <c r="G41967" s="2"/>
      <c r="H41967" s="2"/>
    </row>
    <row r="41968" spans="2:8">
      <c r="B41968" s="2" t="s">
        <v>42594</v>
      </c>
      <c r="C41968" s="2">
        <v>16</v>
      </c>
      <c r="D41968" s="2" t="s">
        <v>629</v>
      </c>
      <c r="E41968" s="2"/>
      <c r="F41968" s="2"/>
      <c r="G41968" s="2"/>
      <c r="H41968" s="2"/>
    </row>
    <row r="41969" spans="2:8">
      <c r="B41969" s="2" t="s">
        <v>42595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42596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42597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42598</v>
      </c>
      <c r="C41972" s="2">
        <v>41</v>
      </c>
      <c r="D41972" s="2" t="s">
        <v>629</v>
      </c>
      <c r="E41972" s="2"/>
      <c r="F41972" s="2"/>
      <c r="G41972" s="2"/>
      <c r="H41972" s="2"/>
    </row>
    <row r="41973" spans="2:8">
      <c r="B41973" s="2" t="s">
        <v>42599</v>
      </c>
      <c r="C41973" s="2">
        <v>45</v>
      </c>
      <c r="D41973" s="2" t="s">
        <v>629</v>
      </c>
      <c r="E41973" s="2"/>
      <c r="F41973" s="2"/>
      <c r="G41973" s="2"/>
      <c r="H41973" s="2"/>
    </row>
    <row r="41974" spans="2:8">
      <c r="B41974" s="2" t="s">
        <v>42600</v>
      </c>
      <c r="C41974" s="2">
        <v>45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42601</v>
      </c>
      <c r="C41975" s="2">
        <v>42</v>
      </c>
      <c r="D41975" s="2" t="s">
        <v>629</v>
      </c>
      <c r="E41975" s="2"/>
      <c r="F41975" s="2"/>
      <c r="G41975" s="2"/>
      <c r="H41975" s="2"/>
    </row>
    <row r="41976" spans="2:8">
      <c r="B41976" s="2" t="s">
        <v>42602</v>
      </c>
      <c r="C41976" s="2">
        <v>29</v>
      </c>
      <c r="D41976" s="2" t="s">
        <v>629</v>
      </c>
      <c r="E41976" s="2"/>
      <c r="F41976" s="2"/>
      <c r="G41976" s="2"/>
      <c r="H41976" s="2"/>
    </row>
    <row r="41977" spans="2:8">
      <c r="B41977" s="2" t="s">
        <v>42603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42604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42605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42606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42607</v>
      </c>
      <c r="C41981" s="2">
        <v>29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42608</v>
      </c>
      <c r="C41982" s="2">
        <v>30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42609</v>
      </c>
      <c r="C41983" s="2">
        <v>26</v>
      </c>
      <c r="D41983" s="2" t="s">
        <v>629</v>
      </c>
      <c r="E41983" s="2"/>
      <c r="F41983" s="2"/>
      <c r="G41983" s="2"/>
      <c r="H41983" s="2"/>
    </row>
    <row r="41984" spans="2:8">
      <c r="B41984" s="2" t="s">
        <v>42610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42611</v>
      </c>
      <c r="C41985" s="2">
        <v>21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42612</v>
      </c>
      <c r="C41986" s="2">
        <v>21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42613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42614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42615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42616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42617</v>
      </c>
      <c r="C41991" s="2">
        <v>19</v>
      </c>
      <c r="D41991" s="2" t="s">
        <v>629</v>
      </c>
      <c r="E41991" s="2"/>
      <c r="F41991" s="2"/>
      <c r="G41991" s="2"/>
      <c r="H41991" s="2"/>
    </row>
    <row r="41992" spans="2:8">
      <c r="B41992" s="2" t="s">
        <v>42618</v>
      </c>
      <c r="C41992" s="2">
        <v>23</v>
      </c>
      <c r="D41992" s="2" t="s">
        <v>629</v>
      </c>
      <c r="E41992" s="2"/>
      <c r="F41992" s="2"/>
      <c r="G41992" s="2"/>
      <c r="H41992" s="2"/>
    </row>
    <row r="41993" spans="2:8">
      <c r="B41993" s="2" t="s">
        <v>42619</v>
      </c>
      <c r="C41993" s="2">
        <v>27</v>
      </c>
      <c r="D41993" s="2" t="s">
        <v>629</v>
      </c>
      <c r="E41993" s="2"/>
      <c r="F41993" s="2"/>
      <c r="G41993" s="2"/>
      <c r="H41993" s="2"/>
    </row>
    <row r="41994" spans="2:8">
      <c r="B41994" s="2" t="s">
        <v>42620</v>
      </c>
      <c r="C41994" s="2">
        <v>24</v>
      </c>
      <c r="D41994" s="2" t="s">
        <v>629</v>
      </c>
      <c r="E41994" s="2"/>
      <c r="F41994" s="2"/>
      <c r="G41994" s="2"/>
      <c r="H41994" s="2"/>
    </row>
    <row r="41995" spans="2:8">
      <c r="B41995" s="2" t="s">
        <v>42621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42622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42623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42624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42625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42626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42627</v>
      </c>
      <c r="C42001" s="2">
        <v>41</v>
      </c>
      <c r="D42001" s="2" t="s">
        <v>629</v>
      </c>
      <c r="E42001" s="2"/>
      <c r="F42001" s="2"/>
      <c r="G42001" s="2"/>
      <c r="H42001" s="2"/>
    </row>
    <row r="42002" spans="2:8">
      <c r="B42002" s="2" t="s">
        <v>42628</v>
      </c>
      <c r="C42002" s="2">
        <v>40</v>
      </c>
      <c r="D42002" s="2" t="s">
        <v>629</v>
      </c>
      <c r="E42002" s="2"/>
      <c r="F42002" s="2"/>
      <c r="G42002" s="2"/>
      <c r="H42002" s="2"/>
    </row>
    <row r="42003" spans="2:8">
      <c r="B42003" s="2" t="s">
        <v>42629</v>
      </c>
      <c r="C42003" s="2">
        <v>37</v>
      </c>
      <c r="D42003" s="2" t="s">
        <v>629</v>
      </c>
      <c r="E42003" s="2"/>
      <c r="F42003" s="2"/>
      <c r="G42003" s="2"/>
      <c r="H42003" s="2"/>
    </row>
    <row r="42004" spans="2:8">
      <c r="B42004" s="2" t="s">
        <v>42630</v>
      </c>
      <c r="C42004" s="2">
        <v>31</v>
      </c>
      <c r="D42004" s="2" t="s">
        <v>629</v>
      </c>
      <c r="E42004" s="2"/>
      <c r="F42004" s="2"/>
      <c r="G42004" s="2"/>
      <c r="H42004" s="2"/>
    </row>
    <row r="42005" spans="2:8">
      <c r="B42005" s="2" t="s">
        <v>42631</v>
      </c>
      <c r="C42005" s="2">
        <v>24</v>
      </c>
      <c r="D42005" s="2" t="s">
        <v>629</v>
      </c>
      <c r="E42005" s="2"/>
      <c r="F42005" s="2"/>
      <c r="G42005" s="2"/>
      <c r="H42005" s="2"/>
    </row>
    <row r="42006" spans="2:8">
      <c r="B42006" s="2" t="s">
        <v>42632</v>
      </c>
      <c r="C42006" s="2">
        <v>24</v>
      </c>
      <c r="D42006" s="2" t="s">
        <v>629</v>
      </c>
      <c r="E42006" s="2"/>
      <c r="F42006" s="2"/>
      <c r="G42006" s="2"/>
      <c r="H42006" s="2"/>
    </row>
    <row r="42007" spans="2:8">
      <c r="B42007" s="2" t="s">
        <v>42633</v>
      </c>
      <c r="C42007" s="2">
        <v>23</v>
      </c>
      <c r="D42007" s="2" t="s">
        <v>629</v>
      </c>
      <c r="E42007" s="2"/>
      <c r="F42007" s="2"/>
      <c r="G42007" s="2"/>
      <c r="H42007" s="2"/>
    </row>
    <row r="42008" spans="2:8">
      <c r="B42008" s="2" t="s">
        <v>42634</v>
      </c>
      <c r="C42008" s="2">
        <v>21</v>
      </c>
      <c r="D42008" s="2" t="s">
        <v>629</v>
      </c>
      <c r="E42008" s="2"/>
      <c r="F42008" s="2"/>
      <c r="G42008" s="2"/>
      <c r="H42008" s="2"/>
    </row>
    <row r="42009" spans="2:8">
      <c r="B42009" s="2" t="s">
        <v>42635</v>
      </c>
      <c r="C42009" s="2">
        <v>22</v>
      </c>
      <c r="D42009" s="2" t="s">
        <v>629</v>
      </c>
      <c r="E42009" s="2"/>
      <c r="F42009" s="2"/>
      <c r="G42009" s="2"/>
      <c r="H42009" s="2"/>
    </row>
    <row r="42010" spans="2:8">
      <c r="B42010" s="2" t="s">
        <v>42636</v>
      </c>
      <c r="C42010" s="2">
        <v>23</v>
      </c>
      <c r="D42010" s="2" t="s">
        <v>629</v>
      </c>
      <c r="E42010" s="2"/>
      <c r="F42010" s="2"/>
      <c r="G42010" s="2"/>
      <c r="H42010" s="2"/>
    </row>
    <row r="42011" spans="2:8">
      <c r="B42011" s="2" t="s">
        <v>42637</v>
      </c>
      <c r="C42011" s="2">
        <v>23</v>
      </c>
      <c r="D42011" s="2" t="s">
        <v>629</v>
      </c>
      <c r="E42011" s="2"/>
      <c r="F42011" s="2"/>
      <c r="G42011" s="2"/>
      <c r="H42011" s="2"/>
    </row>
    <row r="42012" spans="2:8">
      <c r="B42012" s="2" t="s">
        <v>42638</v>
      </c>
      <c r="C42012" s="2">
        <v>22</v>
      </c>
      <c r="D42012" s="2" t="s">
        <v>629</v>
      </c>
      <c r="E42012" s="2"/>
      <c r="F42012" s="2"/>
      <c r="G42012" s="2"/>
      <c r="H42012" s="2"/>
    </row>
    <row r="42013" spans="2:8">
      <c r="B42013" s="2" t="s">
        <v>42639</v>
      </c>
      <c r="C42013" s="2">
        <v>26</v>
      </c>
      <c r="D42013" s="2" t="s">
        <v>629</v>
      </c>
      <c r="E42013" s="2"/>
      <c r="F42013" s="2"/>
      <c r="G42013" s="2"/>
      <c r="H42013" s="2"/>
    </row>
    <row r="42014" spans="2:8">
      <c r="B42014" s="2" t="s">
        <v>42640</v>
      </c>
      <c r="C42014" s="2">
        <v>27</v>
      </c>
      <c r="D42014" s="2" t="s">
        <v>629</v>
      </c>
      <c r="E42014" s="2"/>
      <c r="F42014" s="2"/>
      <c r="G42014" s="2"/>
      <c r="H42014" s="2"/>
    </row>
    <row r="42015" spans="2:8">
      <c r="B42015" s="2" t="s">
        <v>42641</v>
      </c>
      <c r="C42015" s="2">
        <v>27</v>
      </c>
      <c r="D42015" s="2" t="s">
        <v>629</v>
      </c>
      <c r="E42015" s="2"/>
      <c r="F42015" s="2"/>
      <c r="G42015" s="2"/>
      <c r="H42015" s="2"/>
    </row>
    <row r="42016" spans="2:8">
      <c r="B42016" s="2" t="s">
        <v>42642</v>
      </c>
      <c r="C42016" s="2">
        <v>33</v>
      </c>
      <c r="D42016" s="2" t="s">
        <v>629</v>
      </c>
      <c r="E42016" s="2"/>
      <c r="F42016" s="2"/>
      <c r="G42016" s="2"/>
      <c r="H42016" s="2"/>
    </row>
    <row r="42017" spans="2:8">
      <c r="B42017" s="2" t="s">
        <v>42643</v>
      </c>
      <c r="C42017" s="2">
        <v>35</v>
      </c>
      <c r="D42017" s="2" t="s">
        <v>629</v>
      </c>
      <c r="E42017" s="2"/>
      <c r="F42017" s="2"/>
      <c r="G42017" s="2"/>
      <c r="H42017" s="2"/>
    </row>
    <row r="42018" spans="2:8">
      <c r="B42018" s="2" t="s">
        <v>42644</v>
      </c>
      <c r="C42018" s="2">
        <v>34</v>
      </c>
      <c r="D42018" s="2" t="s">
        <v>629</v>
      </c>
      <c r="E42018" s="2"/>
      <c r="F42018" s="2"/>
      <c r="G42018" s="2"/>
      <c r="H42018" s="2"/>
    </row>
    <row r="42019" spans="2:8">
      <c r="B42019" s="2" t="s">
        <v>42645</v>
      </c>
      <c r="C42019" s="2">
        <v>33</v>
      </c>
      <c r="D42019" s="2" t="s">
        <v>629</v>
      </c>
      <c r="E42019" s="2"/>
      <c r="F42019" s="2"/>
      <c r="G42019" s="2"/>
      <c r="H42019" s="2"/>
    </row>
    <row r="42020" spans="2:8">
      <c r="B42020" s="2" t="s">
        <v>42646</v>
      </c>
      <c r="C42020" s="2">
        <v>22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42647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42648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42649</v>
      </c>
      <c r="C42023" s="2">
        <v>26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42650</v>
      </c>
      <c r="C42024" s="2">
        <v>37</v>
      </c>
      <c r="D42024" s="2" t="s">
        <v>629</v>
      </c>
      <c r="E42024" s="2"/>
      <c r="F42024" s="2"/>
      <c r="G42024" s="2"/>
      <c r="H42024" s="2"/>
    </row>
    <row r="42025" spans="2:8">
      <c r="B42025" s="2" t="s">
        <v>42651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42652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42653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42654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42655</v>
      </c>
      <c r="C42029" s="2">
        <v>27</v>
      </c>
      <c r="D42029" s="2" t="s">
        <v>629</v>
      </c>
      <c r="E42029" s="2"/>
      <c r="F42029" s="2"/>
      <c r="G42029" s="2"/>
      <c r="H42029" s="2"/>
    </row>
    <row r="42030" spans="2:8">
      <c r="B42030" s="2" t="s">
        <v>42656</v>
      </c>
      <c r="C42030" s="2">
        <v>28</v>
      </c>
      <c r="D42030" s="2" t="s">
        <v>629</v>
      </c>
      <c r="E42030" s="2"/>
      <c r="F42030" s="2"/>
      <c r="G42030" s="2"/>
      <c r="H42030" s="2"/>
    </row>
    <row r="42031" spans="2:8">
      <c r="B42031" s="2" t="s">
        <v>42657</v>
      </c>
      <c r="C42031" s="2">
        <v>27</v>
      </c>
      <c r="D42031" s="2" t="s">
        <v>629</v>
      </c>
      <c r="E42031" s="2"/>
      <c r="F42031" s="2"/>
      <c r="G42031" s="2"/>
      <c r="H42031" s="2"/>
    </row>
    <row r="42032" spans="2:8">
      <c r="B42032" s="2" t="s">
        <v>42658</v>
      </c>
      <c r="C42032" s="2">
        <v>25</v>
      </c>
      <c r="D42032" s="2" t="s">
        <v>629</v>
      </c>
      <c r="E42032" s="2"/>
      <c r="F42032" s="2"/>
      <c r="G42032" s="2"/>
      <c r="H42032" s="2"/>
    </row>
    <row r="42033" spans="2:8">
      <c r="B42033" s="2" t="s">
        <v>42659</v>
      </c>
      <c r="C42033" s="2">
        <v>22</v>
      </c>
      <c r="D42033" s="2" t="s">
        <v>629</v>
      </c>
      <c r="E42033" s="2"/>
      <c r="F42033" s="2"/>
      <c r="G42033" s="2"/>
      <c r="H42033" s="2"/>
    </row>
    <row r="42034" spans="2:8">
      <c r="B42034" s="2" t="s">
        <v>42660</v>
      </c>
      <c r="C42034" s="2">
        <v>39</v>
      </c>
      <c r="D42034" s="2" t="s">
        <v>629</v>
      </c>
      <c r="E42034" s="2"/>
      <c r="F42034" s="2"/>
      <c r="G42034" s="2"/>
      <c r="H42034" s="2"/>
    </row>
    <row r="42035" spans="2:8">
      <c r="B42035" s="2" t="s">
        <v>42661</v>
      </c>
      <c r="C42035" s="2">
        <v>37</v>
      </c>
      <c r="D42035" s="2" t="s">
        <v>629</v>
      </c>
      <c r="E42035" s="2"/>
      <c r="F42035" s="2"/>
      <c r="G42035" s="2"/>
      <c r="H42035" s="2"/>
    </row>
    <row r="42036" spans="2:8">
      <c r="B42036" s="2" t="s">
        <v>42662</v>
      </c>
      <c r="C42036" s="2">
        <v>35</v>
      </c>
      <c r="D42036" s="2" t="s">
        <v>629</v>
      </c>
      <c r="E42036" s="2"/>
      <c r="F42036" s="2"/>
      <c r="G42036" s="2"/>
      <c r="H42036" s="2"/>
    </row>
    <row r="42037" spans="2:8">
      <c r="B42037" s="2" t="s">
        <v>42663</v>
      </c>
      <c r="C42037" s="2">
        <v>33</v>
      </c>
      <c r="D42037" s="2" t="s">
        <v>629</v>
      </c>
      <c r="E42037" s="2"/>
      <c r="F42037" s="2"/>
      <c r="G42037" s="2"/>
      <c r="H42037" s="2"/>
    </row>
    <row r="42038" spans="2:8">
      <c r="B42038" s="2" t="s">
        <v>42664</v>
      </c>
      <c r="C42038" s="2">
        <v>31</v>
      </c>
      <c r="D42038" s="2" t="s">
        <v>629</v>
      </c>
      <c r="E42038" s="2"/>
      <c r="F42038" s="2"/>
      <c r="G42038" s="2"/>
      <c r="H42038" s="2"/>
    </row>
    <row r="42039" spans="2:8">
      <c r="B42039" s="2" t="s">
        <v>42665</v>
      </c>
      <c r="C42039" s="2">
        <v>25</v>
      </c>
      <c r="D42039" s="2" t="s">
        <v>629</v>
      </c>
      <c r="E42039" s="2"/>
      <c r="F42039" s="2"/>
      <c r="G42039" s="2"/>
      <c r="H42039" s="2"/>
    </row>
    <row r="42040" spans="2:8">
      <c r="B42040" s="2" t="s">
        <v>42666</v>
      </c>
      <c r="C42040" s="2">
        <v>17</v>
      </c>
      <c r="D42040" s="2" t="s">
        <v>629</v>
      </c>
      <c r="E42040" s="2"/>
      <c r="F42040" s="2"/>
      <c r="G42040" s="2"/>
      <c r="H42040" s="2"/>
    </row>
    <row r="42041" spans="2:8">
      <c r="B42041" s="2" t="s">
        <v>42667</v>
      </c>
      <c r="C42041" s="2">
        <v>41</v>
      </c>
      <c r="D42041" s="2" t="s">
        <v>629</v>
      </c>
      <c r="E42041" s="2"/>
      <c r="F42041" s="2"/>
      <c r="G42041" s="2"/>
      <c r="H42041" s="2"/>
    </row>
    <row r="42042" spans="2:8">
      <c r="B42042" s="2" t="s">
        <v>42668</v>
      </c>
      <c r="C42042" s="2">
        <v>40</v>
      </c>
      <c r="D42042" s="2" t="s">
        <v>629</v>
      </c>
      <c r="E42042" s="2"/>
      <c r="F42042" s="2"/>
      <c r="G42042" s="2"/>
      <c r="H42042" s="2"/>
    </row>
    <row r="42043" spans="2:8">
      <c r="B42043" s="2" t="s">
        <v>42669</v>
      </c>
      <c r="C42043" s="2">
        <v>37</v>
      </c>
      <c r="D42043" s="2" t="s">
        <v>629</v>
      </c>
      <c r="E42043" s="2"/>
      <c r="F42043" s="2"/>
      <c r="G42043" s="2"/>
      <c r="H42043" s="2"/>
    </row>
    <row r="42044" spans="2:8">
      <c r="B42044" s="2" t="s">
        <v>42670</v>
      </c>
      <c r="C42044" s="2">
        <v>31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42671</v>
      </c>
      <c r="C42045" s="2">
        <v>28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42672</v>
      </c>
      <c r="C42046" s="2">
        <v>21</v>
      </c>
      <c r="D42046" s="2" t="s">
        <v>629</v>
      </c>
      <c r="E42046" s="2"/>
      <c r="F42046" s="2"/>
      <c r="G42046" s="2"/>
      <c r="H42046" s="2"/>
    </row>
    <row r="42047" spans="2:8">
      <c r="B42047" s="2" t="s">
        <v>42673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42674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42675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42676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42677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42678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42679</v>
      </c>
      <c r="C42053" s="2">
        <v>34</v>
      </c>
      <c r="D42053" s="2" t="s">
        <v>629</v>
      </c>
      <c r="E42053" s="2"/>
      <c r="F42053" s="2"/>
      <c r="G42053" s="2"/>
      <c r="H42053" s="2"/>
    </row>
    <row r="42054" spans="2:8">
      <c r="B42054" s="2" t="s">
        <v>42680</v>
      </c>
      <c r="C42054" s="2">
        <v>34</v>
      </c>
      <c r="D42054" s="2" t="s">
        <v>629</v>
      </c>
      <c r="E42054" s="2"/>
      <c r="F42054" s="2"/>
      <c r="G42054" s="2"/>
      <c r="H42054" s="2"/>
    </row>
    <row r="42055" spans="2:8">
      <c r="B42055" s="2" t="s">
        <v>42681</v>
      </c>
      <c r="C42055" s="2">
        <v>32</v>
      </c>
      <c r="D42055" s="2" t="s">
        <v>629</v>
      </c>
      <c r="E42055" s="2"/>
      <c r="F42055" s="2"/>
      <c r="G42055" s="2"/>
      <c r="H42055" s="2"/>
    </row>
    <row r="42056" spans="2:8">
      <c r="B42056" s="2" t="s">
        <v>42682</v>
      </c>
      <c r="C42056" s="2">
        <v>31</v>
      </c>
      <c r="D42056" s="2" t="s">
        <v>629</v>
      </c>
      <c r="E42056" s="2"/>
      <c r="F42056" s="2"/>
      <c r="G42056" s="2"/>
      <c r="H42056" s="2"/>
    </row>
    <row r="42057" spans="2:8">
      <c r="B42057" s="2" t="s">
        <v>42683</v>
      </c>
      <c r="C42057" s="2">
        <v>29</v>
      </c>
      <c r="D42057" s="2" t="s">
        <v>629</v>
      </c>
      <c r="E42057" s="2"/>
      <c r="F42057" s="2"/>
      <c r="G42057" s="2"/>
      <c r="H42057" s="2"/>
    </row>
    <row r="42058" spans="2:8">
      <c r="B42058" s="2" t="s">
        <v>42684</v>
      </c>
      <c r="C42058" s="2">
        <v>25</v>
      </c>
      <c r="D42058" s="2" t="s">
        <v>629</v>
      </c>
      <c r="E42058" s="2"/>
      <c r="F42058" s="2"/>
      <c r="G42058" s="2"/>
      <c r="H42058" s="2"/>
    </row>
    <row r="42059" spans="2:8">
      <c r="B42059" s="2" t="s">
        <v>42685</v>
      </c>
      <c r="C42059" s="2">
        <v>17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42686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42687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42688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42689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42690</v>
      </c>
      <c r="C42064" s="2">
        <v>18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42691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42692</v>
      </c>
      <c r="C42066" s="2">
        <v>30</v>
      </c>
      <c r="D42066" s="2" t="s">
        <v>629</v>
      </c>
      <c r="E42066" s="2"/>
      <c r="F42066" s="2"/>
      <c r="G42066" s="2"/>
      <c r="H42066" s="2"/>
    </row>
    <row r="42067" spans="2:8">
      <c r="B42067" s="2" t="s">
        <v>42693</v>
      </c>
      <c r="C42067" s="2">
        <v>35</v>
      </c>
      <c r="D42067" s="2" t="s">
        <v>629</v>
      </c>
      <c r="E42067" s="2"/>
      <c r="F42067" s="2"/>
      <c r="G42067" s="2"/>
      <c r="H42067" s="2"/>
    </row>
    <row r="42068" spans="2:8">
      <c r="B42068" s="2" t="s">
        <v>42694</v>
      </c>
      <c r="C42068" s="2">
        <v>36</v>
      </c>
      <c r="D42068" s="2" t="s">
        <v>629</v>
      </c>
      <c r="E42068" s="2"/>
      <c r="F42068" s="2"/>
      <c r="G42068" s="2"/>
      <c r="H42068" s="2"/>
    </row>
    <row r="42069" spans="2:8">
      <c r="B42069" s="2" t="s">
        <v>42695</v>
      </c>
      <c r="C42069" s="2">
        <v>34</v>
      </c>
      <c r="D42069" s="2" t="s">
        <v>629</v>
      </c>
      <c r="E42069" s="2"/>
      <c r="F42069" s="2"/>
      <c r="G42069" s="2"/>
      <c r="H42069" s="2"/>
    </row>
    <row r="42070" spans="2:8">
      <c r="B42070" s="2" t="s">
        <v>42696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42697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42698</v>
      </c>
      <c r="C42072" s="2">
        <v>20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42699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42700</v>
      </c>
      <c r="C42074" s="2">
        <v>33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42701</v>
      </c>
      <c r="C42075" s="2">
        <v>33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42702</v>
      </c>
      <c r="C42076" s="2">
        <v>30</v>
      </c>
      <c r="D42076" s="2" t="s">
        <v>629</v>
      </c>
      <c r="E42076" s="2"/>
      <c r="F42076" s="2"/>
      <c r="G42076" s="2"/>
      <c r="H42076" s="2"/>
    </row>
    <row r="42077" spans="2:8">
      <c r="B42077" s="2" t="s">
        <v>42703</v>
      </c>
      <c r="C42077" s="2">
        <v>36</v>
      </c>
      <c r="D42077" s="2" t="s">
        <v>629</v>
      </c>
      <c r="E42077" s="2"/>
      <c r="F42077" s="2"/>
      <c r="G42077" s="2"/>
      <c r="H42077" s="2"/>
    </row>
    <row r="42078" spans="2:8">
      <c r="B42078" s="2" t="s">
        <v>42704</v>
      </c>
      <c r="C42078" s="2">
        <v>36</v>
      </c>
      <c r="D42078" s="2" t="s">
        <v>629</v>
      </c>
      <c r="E42078" s="2"/>
      <c r="F42078" s="2"/>
      <c r="G42078" s="2"/>
      <c r="H42078" s="2"/>
    </row>
    <row r="42079" spans="2:8">
      <c r="B42079" s="2" t="s">
        <v>42705</v>
      </c>
      <c r="C42079" s="2">
        <v>35</v>
      </c>
      <c r="D42079" s="2" t="s">
        <v>629</v>
      </c>
      <c r="E42079" s="2"/>
      <c r="F42079" s="2"/>
      <c r="G42079" s="2"/>
      <c r="H42079" s="2"/>
    </row>
    <row r="42080" spans="2:8">
      <c r="B42080" s="2" t="s">
        <v>42706</v>
      </c>
      <c r="C42080" s="2">
        <v>31</v>
      </c>
      <c r="D42080" s="2" t="s">
        <v>629</v>
      </c>
      <c r="E42080" s="2"/>
      <c r="F42080" s="2"/>
      <c r="G42080" s="2"/>
      <c r="H42080" s="2"/>
    </row>
    <row r="42081" spans="2:8">
      <c r="B42081" s="2" t="s">
        <v>42707</v>
      </c>
      <c r="C42081" s="2">
        <v>24</v>
      </c>
      <c r="D42081" s="2" t="s">
        <v>629</v>
      </c>
      <c r="E42081" s="2"/>
      <c r="F42081" s="2"/>
      <c r="G42081" s="2"/>
      <c r="H42081" s="2"/>
    </row>
    <row r="42082" spans="2:8">
      <c r="B42082" s="2" t="s">
        <v>42708</v>
      </c>
      <c r="C42082" s="2">
        <v>16</v>
      </c>
      <c r="D42082" s="2" t="s">
        <v>629</v>
      </c>
      <c r="E42082" s="2"/>
      <c r="F42082" s="2"/>
      <c r="G42082" s="2"/>
      <c r="H42082" s="2"/>
    </row>
    <row r="42083" spans="2:8">
      <c r="B42083" s="2" t="s">
        <v>42709</v>
      </c>
      <c r="C42083" s="2">
        <v>21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42710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42711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42712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42713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42714</v>
      </c>
      <c r="C42088" s="2">
        <v>32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42715</v>
      </c>
      <c r="C42089" s="2">
        <v>33</v>
      </c>
      <c r="D42089" s="2" t="s">
        <v>629</v>
      </c>
      <c r="E42089" s="2"/>
      <c r="F42089" s="2"/>
      <c r="G42089" s="2"/>
      <c r="H42089" s="2"/>
    </row>
    <row r="42090" spans="2:8">
      <c r="B42090" s="2" t="s">
        <v>42716</v>
      </c>
      <c r="C42090" s="2">
        <v>34</v>
      </c>
      <c r="D42090" s="2" t="s">
        <v>629</v>
      </c>
      <c r="E42090" s="2"/>
      <c r="F42090" s="2"/>
      <c r="G42090" s="2"/>
      <c r="H42090" s="2"/>
    </row>
    <row r="42091" spans="2:8">
      <c r="B42091" s="2" t="s">
        <v>42717</v>
      </c>
      <c r="C42091" s="2">
        <v>33</v>
      </c>
      <c r="D42091" s="2" t="s">
        <v>629</v>
      </c>
      <c r="E42091" s="2"/>
      <c r="F42091" s="2"/>
      <c r="G42091" s="2"/>
      <c r="H42091" s="2"/>
    </row>
    <row r="42092" spans="2:8">
      <c r="B42092" s="2" t="s">
        <v>42718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42719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42720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42721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42722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42723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42724</v>
      </c>
      <c r="C42098" s="2">
        <v>38</v>
      </c>
      <c r="D42098" s="2" t="s">
        <v>629</v>
      </c>
      <c r="E42098" s="2"/>
      <c r="F42098" s="2"/>
      <c r="G42098" s="2"/>
      <c r="H42098" s="2"/>
    </row>
    <row r="42099" spans="2:8">
      <c r="B42099" s="2" t="s">
        <v>42725</v>
      </c>
      <c r="C42099" s="2">
        <v>40</v>
      </c>
      <c r="D42099" s="2" t="s">
        <v>629</v>
      </c>
      <c r="E42099" s="2"/>
      <c r="F42099" s="2"/>
      <c r="G42099" s="2"/>
      <c r="H42099" s="2"/>
    </row>
    <row r="42100" spans="2:8">
      <c r="B42100" s="2" t="s">
        <v>42726</v>
      </c>
      <c r="C42100" s="2">
        <v>39</v>
      </c>
      <c r="D42100" s="2" t="s">
        <v>629</v>
      </c>
      <c r="E42100" s="2"/>
      <c r="F42100" s="2"/>
      <c r="G42100" s="2"/>
      <c r="H42100" s="2"/>
    </row>
    <row r="42101" spans="2:8">
      <c r="B42101" s="2" t="s">
        <v>42727</v>
      </c>
      <c r="C42101" s="2">
        <v>35</v>
      </c>
      <c r="D42101" s="2" t="s">
        <v>629</v>
      </c>
      <c r="E42101" s="2"/>
      <c r="F42101" s="2"/>
      <c r="G42101" s="2"/>
      <c r="H42101" s="2"/>
    </row>
    <row r="42102" spans="2:8">
      <c r="B42102" s="2" t="s">
        <v>42728</v>
      </c>
      <c r="C42102" s="2">
        <v>27</v>
      </c>
      <c r="D42102" s="2" t="s">
        <v>629</v>
      </c>
      <c r="E42102" s="2"/>
      <c r="F42102" s="2"/>
      <c r="G42102" s="2"/>
      <c r="H42102" s="2"/>
    </row>
    <row r="42103" spans="2:8">
      <c r="B42103" s="2" t="s">
        <v>42729</v>
      </c>
      <c r="C42103" s="2">
        <v>13</v>
      </c>
      <c r="D42103" s="2" t="s">
        <v>629</v>
      </c>
      <c r="E42103" s="2"/>
      <c r="F42103" s="2"/>
      <c r="G42103" s="2"/>
      <c r="H42103" s="2"/>
    </row>
    <row r="42104" spans="2:8">
      <c r="B42104" s="2" t="s">
        <v>42730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42731</v>
      </c>
      <c r="C42105" s="2">
        <v>33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42732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42733</v>
      </c>
      <c r="C42107" s="2">
        <v>16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42734</v>
      </c>
      <c r="C42108" s="2">
        <v>16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42735</v>
      </c>
      <c r="C42109" s="2">
        <v>17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42736</v>
      </c>
      <c r="C42110" s="2">
        <v>18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42737</v>
      </c>
      <c r="C42111" s="2">
        <v>18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42738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42739</v>
      </c>
      <c r="C42113" s="2">
        <v>18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42740</v>
      </c>
      <c r="C42114" s="2">
        <v>18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42741</v>
      </c>
      <c r="C42115" s="2">
        <v>29</v>
      </c>
      <c r="D42115" s="2" t="s">
        <v>629</v>
      </c>
      <c r="E42115" s="2"/>
      <c r="F42115" s="2"/>
      <c r="G42115" s="2"/>
      <c r="H42115" s="2"/>
    </row>
    <row r="42116" spans="2:8">
      <c r="B42116" s="2" t="s">
        <v>42742</v>
      </c>
      <c r="C42116" s="2">
        <v>30</v>
      </c>
      <c r="D42116" s="2" t="s">
        <v>629</v>
      </c>
      <c r="E42116" s="2"/>
      <c r="F42116" s="2"/>
      <c r="G42116" s="2"/>
      <c r="H42116" s="2"/>
    </row>
    <row r="42117" spans="2:8">
      <c r="B42117" s="2" t="s">
        <v>42743</v>
      </c>
      <c r="C42117" s="2">
        <v>30</v>
      </c>
      <c r="D42117" s="2" t="s">
        <v>629</v>
      </c>
      <c r="E42117" s="2"/>
      <c r="F42117" s="2"/>
      <c r="G42117" s="2"/>
      <c r="H42117" s="2"/>
    </row>
    <row r="42118" spans="2:8">
      <c r="B42118" s="2" t="s">
        <v>42744</v>
      </c>
      <c r="C42118" s="2">
        <v>29</v>
      </c>
      <c r="D42118" s="2" t="s">
        <v>629</v>
      </c>
      <c r="E42118" s="2"/>
      <c r="F42118" s="2"/>
      <c r="G42118" s="2"/>
      <c r="H42118" s="2"/>
    </row>
    <row r="42119" spans="2:8">
      <c r="B42119" s="2" t="s">
        <v>42745</v>
      </c>
      <c r="C42119" s="2">
        <v>27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42746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42747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42748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42749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42750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42751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42752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42753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42754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42755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42756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42757</v>
      </c>
      <c r="C42131" s="2">
        <v>26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42758</v>
      </c>
      <c r="C42132" s="2">
        <v>36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42759</v>
      </c>
      <c r="C42133" s="2">
        <v>35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42760</v>
      </c>
      <c r="C42134" s="2">
        <v>35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42761</v>
      </c>
      <c r="C42135" s="2">
        <v>38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42762</v>
      </c>
      <c r="C42136" s="2">
        <v>33</v>
      </c>
      <c r="D42136" s="2" t="s">
        <v>629</v>
      </c>
      <c r="E42136" s="2"/>
      <c r="F42136" s="2"/>
      <c r="G42136" s="2"/>
      <c r="H42136" s="2"/>
    </row>
    <row r="42137" spans="2:8">
      <c r="B42137" s="2" t="s">
        <v>42763</v>
      </c>
      <c r="C42137" s="2">
        <v>34</v>
      </c>
      <c r="D42137" s="2" t="s">
        <v>629</v>
      </c>
      <c r="E42137" s="2"/>
      <c r="F42137" s="2"/>
      <c r="G42137" s="2"/>
      <c r="H42137" s="2"/>
    </row>
    <row r="42138" spans="2:8">
      <c r="B42138" s="2" t="s">
        <v>42764</v>
      </c>
      <c r="C42138" s="2">
        <v>36</v>
      </c>
      <c r="D42138" s="2" t="s">
        <v>629</v>
      </c>
      <c r="E42138" s="2"/>
      <c r="F42138" s="2"/>
      <c r="G42138" s="2"/>
      <c r="H42138" s="2"/>
    </row>
    <row r="42139" spans="2:8">
      <c r="B42139" s="2" t="s">
        <v>42765</v>
      </c>
      <c r="C42139" s="2">
        <v>38</v>
      </c>
      <c r="D42139" s="2" t="s">
        <v>629</v>
      </c>
      <c r="E42139" s="2"/>
      <c r="F42139" s="2"/>
      <c r="G42139" s="2"/>
      <c r="H42139" s="2"/>
    </row>
    <row r="42140" spans="2:8">
      <c r="B42140" s="2" t="s">
        <v>42766</v>
      </c>
      <c r="C42140" s="2">
        <v>35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42767</v>
      </c>
      <c r="C42141" s="2">
        <v>24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42768</v>
      </c>
      <c r="C42142" s="2">
        <v>22</v>
      </c>
      <c r="D42142" s="2" t="s">
        <v>629</v>
      </c>
      <c r="E42142" s="2"/>
      <c r="F42142" s="2"/>
      <c r="G42142" s="2"/>
      <c r="H42142" s="2"/>
    </row>
    <row r="42143" spans="2:8">
      <c r="B42143" s="2" t="s">
        <v>42769</v>
      </c>
      <c r="C42143" s="2">
        <v>21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42770</v>
      </c>
      <c r="C42144" s="2">
        <v>21</v>
      </c>
      <c r="D42144" s="2" t="s">
        <v>629</v>
      </c>
      <c r="E42144" s="2"/>
      <c r="F42144" s="2"/>
      <c r="G42144" s="2"/>
      <c r="H42144" s="2"/>
    </row>
    <row r="42145" spans="2:8">
      <c r="B42145" s="2" t="s">
        <v>42771</v>
      </c>
      <c r="C42145" s="2">
        <v>17</v>
      </c>
      <c r="D42145" s="2" t="s">
        <v>629</v>
      </c>
      <c r="E42145" s="2"/>
      <c r="F42145" s="2"/>
      <c r="G42145" s="2"/>
      <c r="H42145" s="2"/>
    </row>
    <row r="42146" spans="2:8">
      <c r="B42146" s="2" t="s">
        <v>42772</v>
      </c>
      <c r="C42146" s="2">
        <v>15</v>
      </c>
      <c r="D42146" s="2" t="s">
        <v>629</v>
      </c>
      <c r="E42146" s="2"/>
      <c r="F42146" s="2"/>
      <c r="G42146" s="2"/>
      <c r="H42146" s="2"/>
    </row>
    <row r="42147" spans="2:8">
      <c r="B42147" s="2" t="s">
        <v>42773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42774</v>
      </c>
      <c r="C42148" s="2">
        <v>23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42775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42776</v>
      </c>
      <c r="C42150" s="2">
        <v>17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42777</v>
      </c>
      <c r="C42151" s="2">
        <v>22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42778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42779</v>
      </c>
      <c r="C42153" s="2">
        <v>24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42780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42781</v>
      </c>
      <c r="C42155" s="2">
        <v>24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42782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42783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42784</v>
      </c>
      <c r="C42158" s="2">
        <v>22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42785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42786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42787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42788</v>
      </c>
      <c r="C42162" s="2">
        <v>34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42789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42790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42791</v>
      </c>
      <c r="C42165" s="2">
        <v>30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42792</v>
      </c>
      <c r="C42166" s="2">
        <v>31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42793</v>
      </c>
      <c r="C42167" s="2">
        <v>31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42794</v>
      </c>
      <c r="C42168" s="2">
        <v>30</v>
      </c>
      <c r="D42168" s="2" t="s">
        <v>629</v>
      </c>
      <c r="E42168" s="2"/>
      <c r="F42168" s="2"/>
      <c r="G42168" s="2"/>
      <c r="H42168" s="2"/>
    </row>
    <row r="42169" spans="2:8">
      <c r="B42169" s="2" t="s">
        <v>42795</v>
      </c>
      <c r="C42169" s="2">
        <v>21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42796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42797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42798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42799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42800</v>
      </c>
      <c r="C42174" s="2">
        <v>18</v>
      </c>
      <c r="D42174" s="2" t="s">
        <v>629</v>
      </c>
      <c r="E42174" s="2"/>
      <c r="F42174" s="2"/>
      <c r="G42174" s="2"/>
      <c r="H42174" s="2"/>
    </row>
    <row r="42175" spans="2:8">
      <c r="B42175" s="2" t="s">
        <v>42801</v>
      </c>
      <c r="C42175" s="2">
        <v>15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42802</v>
      </c>
      <c r="C42176" s="2">
        <v>29</v>
      </c>
      <c r="D42176" s="2" t="s">
        <v>629</v>
      </c>
      <c r="E42176" s="2"/>
      <c r="F42176" s="2"/>
      <c r="G42176" s="2"/>
      <c r="H42176" s="2"/>
    </row>
    <row r="42177" spans="2:8">
      <c r="B42177" s="2" t="s">
        <v>42803</v>
      </c>
      <c r="C42177" s="2">
        <v>32</v>
      </c>
      <c r="D42177" s="2" t="s">
        <v>629</v>
      </c>
      <c r="E42177" s="2"/>
      <c r="F42177" s="2"/>
      <c r="G42177" s="2"/>
      <c r="H42177" s="2"/>
    </row>
    <row r="42178" spans="2:8">
      <c r="B42178" s="2" t="s">
        <v>42804</v>
      </c>
      <c r="C42178" s="2">
        <v>33</v>
      </c>
      <c r="D42178" s="2" t="s">
        <v>629</v>
      </c>
      <c r="E42178" s="2"/>
      <c r="F42178" s="2"/>
      <c r="G42178" s="2"/>
      <c r="H42178" s="2"/>
    </row>
    <row r="42179" spans="2:8">
      <c r="B42179" s="2" t="s">
        <v>42805</v>
      </c>
      <c r="C42179" s="2">
        <v>9</v>
      </c>
      <c r="D42179" s="2" t="s">
        <v>629</v>
      </c>
      <c r="E42179" s="2"/>
      <c r="F42179" s="2"/>
      <c r="G42179" s="2"/>
      <c r="H42179" s="2"/>
    </row>
    <row r="42180" spans="2:8">
      <c r="B42180" s="2" t="s">
        <v>42806</v>
      </c>
      <c r="C42180" s="2">
        <v>20</v>
      </c>
      <c r="D42180" s="2" t="s">
        <v>629</v>
      </c>
      <c r="E42180" s="2"/>
      <c r="F42180" s="2"/>
      <c r="G42180" s="2"/>
      <c r="H42180" s="2"/>
    </row>
    <row r="42181" spans="2:8">
      <c r="B42181" s="2" t="s">
        <v>42807</v>
      </c>
      <c r="C42181" s="2">
        <v>25</v>
      </c>
      <c r="D42181" s="2" t="s">
        <v>629</v>
      </c>
      <c r="E42181" s="2"/>
      <c r="F42181" s="2"/>
      <c r="G42181" s="2"/>
      <c r="H42181" s="2"/>
    </row>
    <row r="42182" spans="2:8">
      <c r="B42182" s="2" t="s">
        <v>42808</v>
      </c>
      <c r="C42182" s="2">
        <v>40</v>
      </c>
      <c r="D42182" s="2" t="s">
        <v>629</v>
      </c>
      <c r="E42182" s="2"/>
      <c r="F42182" s="2"/>
      <c r="G42182" s="2"/>
      <c r="H42182" s="2"/>
    </row>
    <row r="42183" spans="2:8">
      <c r="B42183" s="2" t="s">
        <v>42809</v>
      </c>
      <c r="C42183" s="2">
        <v>37</v>
      </c>
      <c r="D42183" s="2" t="s">
        <v>629</v>
      </c>
      <c r="E42183" s="2"/>
      <c r="F42183" s="2"/>
      <c r="G42183" s="2"/>
      <c r="H42183" s="2"/>
    </row>
    <row r="42184" spans="2:8">
      <c r="B42184" s="2" t="s">
        <v>42810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42811</v>
      </c>
      <c r="C42185" s="2">
        <v>38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42812</v>
      </c>
      <c r="C42186" s="2">
        <v>38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42813</v>
      </c>
      <c r="C42187" s="2">
        <v>36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42814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42815</v>
      </c>
      <c r="C42189" s="2">
        <v>39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42816</v>
      </c>
      <c r="C42190" s="2">
        <v>41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42817</v>
      </c>
      <c r="C42191" s="2">
        <v>41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42818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42819</v>
      </c>
      <c r="C42193" s="2">
        <v>24</v>
      </c>
      <c r="D42193" s="2" t="s">
        <v>629</v>
      </c>
      <c r="E42193" s="2"/>
      <c r="F42193" s="2"/>
      <c r="G42193" s="2"/>
      <c r="H42193" s="2"/>
    </row>
    <row r="42194" spans="2:8">
      <c r="B42194" s="2" t="s">
        <v>42820</v>
      </c>
      <c r="C42194" s="2">
        <v>26</v>
      </c>
      <c r="D42194" s="2" t="s">
        <v>629</v>
      </c>
      <c r="E42194" s="2"/>
      <c r="F42194" s="2"/>
      <c r="G42194" s="2"/>
      <c r="H42194" s="2"/>
    </row>
    <row r="42195" spans="2:8">
      <c r="B42195" s="2" t="s">
        <v>42821</v>
      </c>
      <c r="C42195" s="2">
        <v>27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42822</v>
      </c>
      <c r="C42196" s="2">
        <v>27</v>
      </c>
      <c r="D42196" s="2" t="s">
        <v>629</v>
      </c>
      <c r="E42196" s="2"/>
      <c r="F42196" s="2"/>
      <c r="G42196" s="2"/>
      <c r="H42196" s="2"/>
    </row>
    <row r="42197" spans="2:8">
      <c r="B42197" s="2" t="s">
        <v>42823</v>
      </c>
      <c r="C42197" s="2">
        <v>27</v>
      </c>
      <c r="D42197" s="2" t="s">
        <v>629</v>
      </c>
      <c r="E42197" s="2"/>
      <c r="F42197" s="2"/>
      <c r="G42197" s="2"/>
      <c r="H42197" s="2"/>
    </row>
    <row r="42198" spans="2:8">
      <c r="B42198" s="2" t="s">
        <v>42824</v>
      </c>
      <c r="C42198" s="2">
        <v>25</v>
      </c>
      <c r="D42198" s="2" t="s">
        <v>629</v>
      </c>
      <c r="E42198" s="2"/>
      <c r="F42198" s="2"/>
      <c r="G42198" s="2"/>
      <c r="H42198" s="2"/>
    </row>
    <row r="42199" spans="2:8">
      <c r="B42199" s="2" t="s">
        <v>42825</v>
      </c>
      <c r="C42199" s="2">
        <v>20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42826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42827</v>
      </c>
      <c r="C42201" s="2">
        <v>22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42828</v>
      </c>
      <c r="C42202" s="2">
        <v>19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42829</v>
      </c>
      <c r="C42203" s="2">
        <v>18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42830</v>
      </c>
      <c r="C42204" s="2">
        <v>21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42831</v>
      </c>
      <c r="C42205" s="2">
        <v>23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42832</v>
      </c>
      <c r="C42206" s="2">
        <v>23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42833</v>
      </c>
      <c r="C42207" s="2">
        <v>21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42834</v>
      </c>
      <c r="C42208" s="2">
        <v>20</v>
      </c>
      <c r="D42208" s="2" t="s">
        <v>629</v>
      </c>
      <c r="E42208" s="2"/>
      <c r="F42208" s="2"/>
      <c r="G42208" s="2"/>
      <c r="H42208" s="2"/>
    </row>
    <row r="42209" spans="2:8">
      <c r="B42209" s="2" t="s">
        <v>42835</v>
      </c>
      <c r="C42209" s="2">
        <v>19</v>
      </c>
      <c r="D42209" s="2" t="s">
        <v>629</v>
      </c>
      <c r="E42209" s="2"/>
      <c r="F42209" s="2"/>
      <c r="G42209" s="2"/>
      <c r="H42209" s="2"/>
    </row>
    <row r="42210" spans="2:8">
      <c r="B42210" s="2" t="s">
        <v>42836</v>
      </c>
      <c r="C42210" s="2">
        <v>18</v>
      </c>
      <c r="D42210" s="2" t="s">
        <v>629</v>
      </c>
      <c r="E42210" s="2"/>
      <c r="F42210" s="2"/>
      <c r="G42210" s="2"/>
      <c r="H42210" s="2"/>
    </row>
    <row r="42211" spans="2:8">
      <c r="B42211" s="2" t="s">
        <v>42837</v>
      </c>
      <c r="C42211" s="2">
        <v>17</v>
      </c>
      <c r="D42211" s="2" t="s">
        <v>629</v>
      </c>
      <c r="E42211" s="2"/>
      <c r="F42211" s="2"/>
      <c r="G42211" s="2"/>
      <c r="H42211" s="2"/>
    </row>
    <row r="42212" spans="2:8">
      <c r="B42212" s="2" t="s">
        <v>42838</v>
      </c>
      <c r="C42212" s="2">
        <v>18</v>
      </c>
      <c r="D42212" s="2" t="s">
        <v>629</v>
      </c>
      <c r="E42212" s="2"/>
      <c r="F42212" s="2"/>
      <c r="G42212" s="2"/>
      <c r="H42212" s="2"/>
    </row>
    <row r="42213" spans="2:8">
      <c r="B42213" s="2" t="s">
        <v>42839</v>
      </c>
      <c r="C42213" s="2">
        <v>19</v>
      </c>
      <c r="D42213" s="2" t="s">
        <v>629</v>
      </c>
      <c r="E42213" s="2"/>
      <c r="F42213" s="2"/>
      <c r="G42213" s="2"/>
      <c r="H42213" s="2"/>
    </row>
    <row r="42214" spans="2:8">
      <c r="B42214" s="2" t="s">
        <v>42840</v>
      </c>
      <c r="C42214" s="2">
        <v>17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42841</v>
      </c>
      <c r="C42215" s="2">
        <v>16</v>
      </c>
      <c r="D42215" s="2" t="s">
        <v>629</v>
      </c>
      <c r="E42215" s="2"/>
      <c r="F42215" s="2"/>
      <c r="G42215" s="2"/>
      <c r="H42215" s="2"/>
    </row>
    <row r="42216" spans="2:8">
      <c r="B42216" s="2" t="s">
        <v>42842</v>
      </c>
      <c r="C42216" s="2">
        <v>14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42843</v>
      </c>
      <c r="C42217" s="2">
        <v>13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42844</v>
      </c>
      <c r="C42218" s="2">
        <v>10</v>
      </c>
      <c r="D42218" s="2" t="s">
        <v>629</v>
      </c>
      <c r="E42218" s="2"/>
      <c r="F42218" s="2"/>
      <c r="G42218" s="2"/>
      <c r="H42218" s="2"/>
    </row>
    <row r="42219" spans="2:8">
      <c r="B42219" s="2" t="s">
        <v>42845</v>
      </c>
      <c r="C42219" s="2">
        <v>19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42846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42847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42848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42849</v>
      </c>
      <c r="C42223" s="2">
        <v>22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42850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42851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42852</v>
      </c>
      <c r="C42226" s="2">
        <v>41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42853</v>
      </c>
      <c r="C42227" s="2">
        <v>43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42854</v>
      </c>
      <c r="C42228" s="2">
        <v>43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42855</v>
      </c>
      <c r="C42229" s="2">
        <v>24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42856</v>
      </c>
      <c r="C42230" s="2">
        <v>42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42857</v>
      </c>
      <c r="C42231" s="2">
        <v>45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42858</v>
      </c>
      <c r="C42232" s="2">
        <v>45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42859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42860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42861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42862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42863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42864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42865</v>
      </c>
      <c r="C42239" s="2">
        <v>33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42866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42867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42868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42869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42870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42871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42872</v>
      </c>
      <c r="C42246" s="2">
        <v>37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42873</v>
      </c>
      <c r="C42247" s="2">
        <v>38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42874</v>
      </c>
      <c r="C42248" s="2">
        <v>36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42875</v>
      </c>
      <c r="C42249" s="2">
        <v>33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42876</v>
      </c>
      <c r="C42250" s="2">
        <v>23</v>
      </c>
      <c r="D42250" s="2" t="s">
        <v>629</v>
      </c>
      <c r="E42250" s="2"/>
      <c r="F42250" s="2"/>
      <c r="G42250" s="2"/>
      <c r="H42250" s="2"/>
    </row>
    <row r="42251" spans="2:8">
      <c r="B42251" s="2" t="s">
        <v>42877</v>
      </c>
      <c r="C42251" s="2">
        <v>24</v>
      </c>
      <c r="D42251" s="2" t="s">
        <v>629</v>
      </c>
      <c r="E42251" s="2"/>
      <c r="F42251" s="2"/>
      <c r="G42251" s="2"/>
      <c r="H42251" s="2"/>
    </row>
    <row r="42252" spans="2:8">
      <c r="B42252" s="2" t="s">
        <v>42878</v>
      </c>
      <c r="C42252" s="2">
        <v>23</v>
      </c>
      <c r="D42252" s="2" t="s">
        <v>629</v>
      </c>
      <c r="E42252" s="2"/>
      <c r="F42252" s="2"/>
      <c r="G42252" s="2"/>
      <c r="H42252" s="2"/>
    </row>
    <row r="42253" spans="2:8">
      <c r="B42253" s="2" t="s">
        <v>42879</v>
      </c>
      <c r="C42253" s="2">
        <v>23</v>
      </c>
      <c r="D42253" s="2" t="s">
        <v>629</v>
      </c>
      <c r="E42253" s="2"/>
      <c r="F42253" s="2"/>
      <c r="G42253" s="2"/>
      <c r="H42253" s="2"/>
    </row>
    <row r="42254" spans="2:8">
      <c r="B42254" s="2" t="s">
        <v>42880</v>
      </c>
      <c r="C42254" s="2">
        <v>23</v>
      </c>
      <c r="D42254" s="2" t="s">
        <v>629</v>
      </c>
      <c r="E42254" s="2"/>
      <c r="F42254" s="2"/>
      <c r="G42254" s="2"/>
      <c r="H42254" s="2"/>
    </row>
    <row r="42255" spans="2:8">
      <c r="B42255" s="2" t="s">
        <v>42881</v>
      </c>
      <c r="C42255" s="2">
        <v>23</v>
      </c>
      <c r="D42255" s="2" t="s">
        <v>629</v>
      </c>
      <c r="E42255" s="2"/>
      <c r="F42255" s="2"/>
      <c r="G42255" s="2"/>
      <c r="H42255" s="2"/>
    </row>
    <row r="42256" spans="2:8">
      <c r="B42256" s="2" t="s">
        <v>42882</v>
      </c>
      <c r="C42256" s="2">
        <v>23</v>
      </c>
      <c r="D42256" s="2" t="s">
        <v>629</v>
      </c>
      <c r="E42256" s="2"/>
      <c r="F42256" s="2"/>
      <c r="G42256" s="2"/>
      <c r="H42256" s="2"/>
    </row>
    <row r="42257" spans="2:8">
      <c r="B42257" s="2" t="s">
        <v>42883</v>
      </c>
      <c r="C42257" s="2">
        <v>21</v>
      </c>
      <c r="D42257" s="2" t="s">
        <v>629</v>
      </c>
      <c r="E42257" s="2"/>
      <c r="F42257" s="2"/>
      <c r="G42257" s="2"/>
      <c r="H42257" s="2"/>
    </row>
    <row r="42258" spans="2:8">
      <c r="B42258" s="2" t="s">
        <v>42884</v>
      </c>
      <c r="C42258" s="2">
        <v>19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42885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42886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42887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42888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42889</v>
      </c>
      <c r="C42263" s="2">
        <v>38</v>
      </c>
      <c r="D42263" s="2" t="s">
        <v>629</v>
      </c>
      <c r="E42263" s="2"/>
      <c r="F42263" s="2"/>
      <c r="G42263" s="2"/>
      <c r="H42263" s="2"/>
    </row>
    <row r="42264" spans="2:8">
      <c r="B42264" s="2" t="s">
        <v>42890</v>
      </c>
      <c r="C42264" s="2">
        <v>39</v>
      </c>
      <c r="D42264" s="2" t="s">
        <v>629</v>
      </c>
      <c r="E42264" s="2"/>
      <c r="F42264" s="2"/>
      <c r="G42264" s="2"/>
      <c r="H42264" s="2"/>
    </row>
    <row r="42265" spans="2:8">
      <c r="B42265" s="2" t="s">
        <v>42891</v>
      </c>
      <c r="C42265" s="2">
        <v>37</v>
      </c>
      <c r="D42265" s="2" t="s">
        <v>629</v>
      </c>
      <c r="E42265" s="2"/>
      <c r="F42265" s="2"/>
      <c r="G42265" s="2"/>
      <c r="H42265" s="2"/>
    </row>
    <row r="42266" spans="2:8">
      <c r="B42266" s="2" t="s">
        <v>42892</v>
      </c>
      <c r="C42266" s="2">
        <v>33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42893</v>
      </c>
      <c r="C42267" s="2">
        <v>25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42894</v>
      </c>
      <c r="C42268" s="2">
        <v>14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42895</v>
      </c>
      <c r="C42269" s="2">
        <v>32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42896</v>
      </c>
      <c r="C42270" s="2">
        <v>32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42897</v>
      </c>
      <c r="C42271" s="2">
        <v>32</v>
      </c>
      <c r="D42271" s="2" t="s">
        <v>629</v>
      </c>
      <c r="E42271" s="2"/>
      <c r="F42271" s="2"/>
      <c r="G42271" s="2"/>
      <c r="H42271" s="2"/>
    </row>
    <row r="42272" spans="2:8">
      <c r="B42272" s="2" t="s">
        <v>42898</v>
      </c>
      <c r="C42272" s="2">
        <v>31</v>
      </c>
      <c r="D42272" s="2" t="s">
        <v>629</v>
      </c>
      <c r="E42272" s="2"/>
      <c r="F42272" s="2"/>
      <c r="G42272" s="2"/>
      <c r="H42272" s="2"/>
    </row>
    <row r="42273" spans="2:8">
      <c r="B42273" s="2" t="s">
        <v>42899</v>
      </c>
      <c r="C42273" s="2">
        <v>29</v>
      </c>
      <c r="D42273" s="2" t="s">
        <v>629</v>
      </c>
      <c r="E42273" s="2"/>
      <c r="F42273" s="2"/>
      <c r="G42273" s="2"/>
      <c r="H42273" s="2"/>
    </row>
    <row r="42274" spans="2:8">
      <c r="B42274" s="2" t="s">
        <v>42900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42901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42902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42903</v>
      </c>
      <c r="C42277" s="2">
        <v>36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42904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42905</v>
      </c>
      <c r="C42279" s="2">
        <v>18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42906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42907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42908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42909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42910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42911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42912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42913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42914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42915</v>
      </c>
      <c r="C42289" s="2">
        <v>39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42916</v>
      </c>
      <c r="C42290" s="2">
        <v>41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42917</v>
      </c>
      <c r="C42291" s="2">
        <v>38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42918</v>
      </c>
      <c r="C42292" s="2">
        <v>40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42919</v>
      </c>
      <c r="C42293" s="2">
        <v>40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42920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42921</v>
      </c>
      <c r="C42295" s="2">
        <v>36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42922</v>
      </c>
      <c r="C42296" s="2">
        <v>31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42923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42924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42925</v>
      </c>
      <c r="C42299" s="2">
        <v>30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42926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42927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42928</v>
      </c>
      <c r="C42302" s="2">
        <v>26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42929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42930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42931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42932</v>
      </c>
      <c r="C42306" s="2">
        <v>38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42933</v>
      </c>
      <c r="C42307" s="2">
        <v>35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42934</v>
      </c>
      <c r="C42308" s="2">
        <v>41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42935</v>
      </c>
      <c r="C42309" s="2">
        <v>44</v>
      </c>
      <c r="D42309" s="2" t="s">
        <v>629</v>
      </c>
      <c r="E42309" s="2"/>
      <c r="F42309" s="2"/>
      <c r="G42309" s="2"/>
      <c r="H42309" s="2"/>
    </row>
    <row r="42310" spans="2:8">
      <c r="B42310" s="2" t="s">
        <v>42936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42937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42938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42939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42940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42941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42942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42943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42944</v>
      </c>
      <c r="C42318" s="2">
        <v>33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42945</v>
      </c>
      <c r="C42319" s="2">
        <v>32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42946</v>
      </c>
      <c r="C42320" s="2">
        <v>21</v>
      </c>
      <c r="D42320" s="2" t="s">
        <v>629</v>
      </c>
      <c r="E42320" s="2"/>
      <c r="F42320" s="2"/>
      <c r="G42320" s="2"/>
      <c r="H42320" s="2"/>
    </row>
    <row r="42321" spans="2:8">
      <c r="B42321" s="2" t="s">
        <v>42947</v>
      </c>
      <c r="C42321" s="2">
        <v>23</v>
      </c>
      <c r="D42321" s="2" t="s">
        <v>629</v>
      </c>
      <c r="E42321" s="2"/>
      <c r="F42321" s="2"/>
      <c r="G42321" s="2"/>
      <c r="H42321" s="2"/>
    </row>
    <row r="42322" spans="2:8">
      <c r="B42322" s="2" t="s">
        <v>42948</v>
      </c>
      <c r="C42322" s="2">
        <v>25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42949</v>
      </c>
      <c r="C42323" s="2">
        <v>25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42950</v>
      </c>
      <c r="C42324" s="2">
        <v>36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42951</v>
      </c>
      <c r="C42325" s="2">
        <v>35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42952</v>
      </c>
      <c r="C42326" s="2">
        <v>35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42953</v>
      </c>
      <c r="C42327" s="2">
        <v>34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42954</v>
      </c>
      <c r="C42328" s="2">
        <v>30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42955</v>
      </c>
      <c r="C42329" s="2">
        <v>22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42956</v>
      </c>
      <c r="C42330" s="2">
        <v>27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42957</v>
      </c>
      <c r="C42331" s="2">
        <v>34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42958</v>
      </c>
      <c r="C42332" s="2">
        <v>38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42959</v>
      </c>
      <c r="C42333" s="2">
        <v>37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42960</v>
      </c>
      <c r="C42334" s="2">
        <v>33</v>
      </c>
      <c r="D42334" s="2" t="s">
        <v>629</v>
      </c>
      <c r="E42334" s="2"/>
      <c r="F42334" s="2"/>
      <c r="G42334" s="2"/>
      <c r="H42334" s="2"/>
    </row>
    <row r="42335" spans="2:8">
      <c r="B42335" s="2" t="s">
        <v>42961</v>
      </c>
      <c r="C42335" s="2">
        <v>27</v>
      </c>
      <c r="D42335" s="2" t="s">
        <v>629</v>
      </c>
      <c r="E42335" s="2"/>
      <c r="F42335" s="2"/>
      <c r="G42335" s="2"/>
      <c r="H42335" s="2"/>
    </row>
    <row r="42336" spans="2:8">
      <c r="B42336" s="2" t="s">
        <v>42962</v>
      </c>
      <c r="C42336" s="2">
        <v>20</v>
      </c>
      <c r="D42336" s="2" t="s">
        <v>629</v>
      </c>
      <c r="E42336" s="2"/>
      <c r="F42336" s="2"/>
      <c r="G42336" s="2"/>
      <c r="H42336" s="2"/>
    </row>
    <row r="42337" spans="2:8">
      <c r="B42337" s="2" t="s">
        <v>42963</v>
      </c>
      <c r="C42337" s="2">
        <v>30</v>
      </c>
      <c r="D42337" s="2" t="s">
        <v>629</v>
      </c>
      <c r="E42337" s="2"/>
      <c r="F42337" s="2"/>
      <c r="G42337" s="2"/>
      <c r="H42337" s="2"/>
    </row>
    <row r="42338" spans="2:8">
      <c r="B42338" s="2" t="s">
        <v>42964</v>
      </c>
      <c r="C42338" s="2">
        <v>34</v>
      </c>
      <c r="D42338" s="2" t="s">
        <v>629</v>
      </c>
      <c r="E42338" s="2"/>
      <c r="F42338" s="2"/>
      <c r="G42338" s="2"/>
      <c r="H42338" s="2"/>
    </row>
    <row r="42339" spans="2:8">
      <c r="B42339" s="2" t="s">
        <v>42965</v>
      </c>
      <c r="C42339" s="2">
        <v>35</v>
      </c>
      <c r="D42339" s="2" t="s">
        <v>629</v>
      </c>
      <c r="E42339" s="2"/>
      <c r="F42339" s="2"/>
      <c r="G42339" s="2"/>
      <c r="H42339" s="2"/>
    </row>
    <row r="42340" spans="2:8">
      <c r="B42340" s="2" t="s">
        <v>42966</v>
      </c>
      <c r="C42340" s="2">
        <v>34</v>
      </c>
      <c r="D42340" s="2" t="s">
        <v>629</v>
      </c>
      <c r="E42340" s="2"/>
      <c r="F42340" s="2"/>
      <c r="G42340" s="2"/>
      <c r="H42340" s="2"/>
    </row>
    <row r="42341" spans="2:8">
      <c r="B42341" s="2" t="s">
        <v>42967</v>
      </c>
      <c r="C42341" s="2">
        <v>31</v>
      </c>
      <c r="D42341" s="2" t="s">
        <v>629</v>
      </c>
      <c r="E42341" s="2"/>
      <c r="F42341" s="2"/>
      <c r="G42341" s="2"/>
      <c r="H42341" s="2"/>
    </row>
    <row r="42342" spans="2:8">
      <c r="B42342" s="2" t="s">
        <v>42968</v>
      </c>
      <c r="C42342" s="2">
        <v>28</v>
      </c>
      <c r="D42342" s="2" t="s">
        <v>629</v>
      </c>
      <c r="E42342" s="2"/>
      <c r="F42342" s="2"/>
      <c r="G42342" s="2"/>
      <c r="H42342" s="2"/>
    </row>
    <row r="42343" spans="2:8">
      <c r="B42343" s="2" t="s">
        <v>42969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42970</v>
      </c>
      <c r="C42344" s="2">
        <v>38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42971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42972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42973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42974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42975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42976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42977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42978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42979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42980</v>
      </c>
      <c r="C42354" s="2">
        <v>32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42981</v>
      </c>
      <c r="C42355" s="2">
        <v>32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42982</v>
      </c>
      <c r="C42356" s="2">
        <v>32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42983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42984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42985</v>
      </c>
      <c r="C42359" s="2">
        <v>32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42986</v>
      </c>
      <c r="C42360" s="2">
        <v>27</v>
      </c>
      <c r="D42360" s="2" t="s">
        <v>629</v>
      </c>
      <c r="E42360" s="2"/>
      <c r="F42360" s="2"/>
      <c r="G42360" s="2"/>
      <c r="H42360" s="2"/>
    </row>
    <row r="42361" spans="2:8">
      <c r="B42361" s="2" t="s">
        <v>42987</v>
      </c>
      <c r="C42361" s="2">
        <v>33</v>
      </c>
      <c r="D42361" s="2" t="s">
        <v>629</v>
      </c>
      <c r="E42361" s="2"/>
      <c r="F42361" s="2"/>
      <c r="G42361" s="2"/>
      <c r="H42361" s="2"/>
    </row>
    <row r="42362" spans="2:8">
      <c r="B42362" s="2" t="s">
        <v>42988</v>
      </c>
      <c r="C42362" s="2">
        <v>36</v>
      </c>
      <c r="D42362" s="2" t="s">
        <v>629</v>
      </c>
      <c r="E42362" s="2"/>
      <c r="F42362" s="2"/>
      <c r="G42362" s="2"/>
      <c r="H42362" s="2"/>
    </row>
    <row r="42363" spans="2:8">
      <c r="B42363" s="2" t="s">
        <v>42989</v>
      </c>
      <c r="C42363" s="2">
        <v>34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42990</v>
      </c>
      <c r="C42364" s="2">
        <v>32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42991</v>
      </c>
      <c r="C42365" s="2">
        <v>21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42992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42993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42994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42995</v>
      </c>
      <c r="C42369" s="2">
        <v>34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42996</v>
      </c>
      <c r="C42370" s="2">
        <v>33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42997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42998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42999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43000</v>
      </c>
      <c r="C42374" s="2">
        <v>36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43001</v>
      </c>
      <c r="C42375" s="2">
        <v>37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43002</v>
      </c>
      <c r="C42376" s="2">
        <v>36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43003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43004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43005</v>
      </c>
      <c r="C42379" s="2">
        <v>34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43006</v>
      </c>
      <c r="C42380" s="2">
        <v>33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43007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43008</v>
      </c>
      <c r="C42382" s="2">
        <v>30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43009</v>
      </c>
      <c r="C42383" s="2">
        <v>25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43010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43011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43012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43013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43014</v>
      </c>
      <c r="C42388" s="2">
        <v>32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43015</v>
      </c>
      <c r="C42389" s="2">
        <v>30</v>
      </c>
      <c r="D42389" s="2" t="s">
        <v>629</v>
      </c>
      <c r="E42389" s="2"/>
      <c r="F42389" s="2"/>
      <c r="G42389" s="2"/>
      <c r="H42389" s="2"/>
    </row>
    <row r="42390" spans="2:8">
      <c r="B42390" s="2" t="s">
        <v>43016</v>
      </c>
      <c r="C42390" s="2">
        <v>31</v>
      </c>
      <c r="D42390" s="2" t="s">
        <v>629</v>
      </c>
      <c r="E42390" s="2"/>
      <c r="F42390" s="2"/>
      <c r="G42390" s="2"/>
      <c r="H42390" s="2"/>
    </row>
    <row r="42391" spans="2:8">
      <c r="B42391" s="2" t="s">
        <v>43017</v>
      </c>
      <c r="C42391" s="2">
        <v>31</v>
      </c>
      <c r="D42391" s="2" t="s">
        <v>629</v>
      </c>
      <c r="E42391" s="2"/>
      <c r="F42391" s="2"/>
      <c r="G42391" s="2"/>
      <c r="H42391" s="2"/>
    </row>
    <row r="42392" spans="2:8">
      <c r="B42392" s="2" t="s">
        <v>43018</v>
      </c>
      <c r="C42392" s="2">
        <v>29</v>
      </c>
      <c r="D42392" s="2" t="s">
        <v>629</v>
      </c>
      <c r="E42392" s="2"/>
      <c r="F42392" s="2"/>
      <c r="G42392" s="2"/>
      <c r="H42392" s="2"/>
    </row>
    <row r="42393" spans="2:8">
      <c r="B42393" s="2" t="s">
        <v>43019</v>
      </c>
      <c r="C42393" s="2">
        <v>26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43020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43021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43022</v>
      </c>
      <c r="C42396" s="2">
        <v>41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43023</v>
      </c>
      <c r="C42397" s="2">
        <v>40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43024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43025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43026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43027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43028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43029</v>
      </c>
      <c r="C42403" s="2">
        <v>33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43030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43031</v>
      </c>
      <c r="C42405" s="2">
        <v>38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43032</v>
      </c>
      <c r="C42406" s="2">
        <v>41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43033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43034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43035</v>
      </c>
      <c r="C42409" s="2">
        <v>36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43036</v>
      </c>
      <c r="C42410" s="2">
        <v>36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43037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43038</v>
      </c>
      <c r="C42412" s="2">
        <v>22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43039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43040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43041</v>
      </c>
      <c r="C42415" s="2">
        <v>23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43042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43043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43044</v>
      </c>
      <c r="C42418" s="2">
        <v>21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43045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43046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43047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43048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43049</v>
      </c>
      <c r="C42423" s="2">
        <v>28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43050</v>
      </c>
      <c r="C42424" s="2">
        <v>29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43051</v>
      </c>
      <c r="C42425" s="2">
        <v>28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43052</v>
      </c>
      <c r="C42426" s="2">
        <v>32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43053</v>
      </c>
      <c r="C42427" s="2">
        <v>34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43054</v>
      </c>
      <c r="C42428" s="2">
        <v>33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43055</v>
      </c>
      <c r="C42429" s="2">
        <v>32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43056</v>
      </c>
      <c r="C42430" s="2">
        <v>32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43057</v>
      </c>
      <c r="C42431" s="2">
        <v>30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43058</v>
      </c>
      <c r="C42432" s="2">
        <v>30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43059</v>
      </c>
      <c r="C42433" s="2">
        <v>33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43060</v>
      </c>
      <c r="C42434" s="2">
        <v>34</v>
      </c>
      <c r="D42434" s="2" t="s">
        <v>629</v>
      </c>
      <c r="E42434" s="2"/>
      <c r="F42434" s="2"/>
      <c r="G42434" s="2"/>
      <c r="H42434" s="2"/>
    </row>
    <row r="42435" spans="2:8">
      <c r="B42435" s="2" t="s">
        <v>43061</v>
      </c>
      <c r="C42435" s="2">
        <v>32</v>
      </c>
      <c r="D42435" s="2" t="s">
        <v>629</v>
      </c>
      <c r="E42435" s="2"/>
      <c r="F42435" s="2"/>
      <c r="G42435" s="2"/>
      <c r="H42435" s="2"/>
    </row>
    <row r="42436" spans="2:8">
      <c r="B42436" s="2" t="s">
        <v>43062</v>
      </c>
      <c r="C42436" s="2">
        <v>25</v>
      </c>
      <c r="D42436" s="2" t="s">
        <v>629</v>
      </c>
      <c r="E42436" s="2"/>
      <c r="F42436" s="2"/>
      <c r="G42436" s="2"/>
      <c r="H42436" s="2"/>
    </row>
    <row r="42437" spans="2:8">
      <c r="B42437" s="2" t="s">
        <v>43063</v>
      </c>
      <c r="C42437" s="2">
        <v>18</v>
      </c>
      <c r="D42437" s="2" t="s">
        <v>629</v>
      </c>
      <c r="E42437" s="2"/>
      <c r="F42437" s="2"/>
      <c r="G42437" s="2"/>
      <c r="H42437" s="2"/>
    </row>
    <row r="42438" spans="2:8">
      <c r="B42438" s="2" t="s">
        <v>43064</v>
      </c>
      <c r="C42438" s="2">
        <v>30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43065</v>
      </c>
      <c r="C42439" s="2">
        <v>34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43066</v>
      </c>
      <c r="C42440" s="2">
        <v>35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43067</v>
      </c>
      <c r="C42441" s="2">
        <v>34</v>
      </c>
      <c r="D42441" s="2" t="s">
        <v>629</v>
      </c>
      <c r="E42441" s="2"/>
      <c r="F42441" s="2"/>
      <c r="G42441" s="2"/>
      <c r="H42441" s="2"/>
    </row>
    <row r="42442" spans="2:8">
      <c r="B42442" s="2" t="s">
        <v>43068</v>
      </c>
      <c r="C42442" s="2">
        <v>28</v>
      </c>
      <c r="D42442" s="2" t="s">
        <v>629</v>
      </c>
      <c r="E42442" s="2"/>
      <c r="F42442" s="2"/>
      <c r="G42442" s="2"/>
      <c r="H42442" s="2"/>
    </row>
    <row r="42443" spans="2:8">
      <c r="B42443" s="2" t="s">
        <v>43069</v>
      </c>
      <c r="C42443" s="2">
        <v>20</v>
      </c>
      <c r="D42443" s="2" t="s">
        <v>629</v>
      </c>
      <c r="E42443" s="2"/>
      <c r="F42443" s="2"/>
      <c r="G42443" s="2"/>
      <c r="H42443" s="2"/>
    </row>
    <row r="42444" spans="2:8">
      <c r="B42444" s="2" t="s">
        <v>43070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43071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43072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43073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43074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43075</v>
      </c>
      <c r="C42449" s="2">
        <v>37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43076</v>
      </c>
      <c r="C42450" s="2">
        <v>34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43077</v>
      </c>
      <c r="C42451" s="2">
        <v>31</v>
      </c>
      <c r="D42451" s="2" t="s">
        <v>629</v>
      </c>
      <c r="E42451" s="2"/>
      <c r="F42451" s="2"/>
      <c r="G42451" s="2"/>
      <c r="H42451" s="2"/>
    </row>
    <row r="42452" spans="2:8">
      <c r="B42452" s="2" t="s">
        <v>43078</v>
      </c>
      <c r="C42452" s="2">
        <v>27</v>
      </c>
      <c r="D42452" s="2" t="s">
        <v>629</v>
      </c>
      <c r="E42452" s="2"/>
      <c r="F42452" s="2"/>
      <c r="G42452" s="2"/>
      <c r="H42452" s="2"/>
    </row>
    <row r="42453" spans="2:8">
      <c r="B42453" s="2" t="s">
        <v>43079</v>
      </c>
      <c r="C42453" s="2">
        <v>24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43080</v>
      </c>
      <c r="C42454" s="2">
        <v>20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43081</v>
      </c>
      <c r="C42455" s="2">
        <v>25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43082</v>
      </c>
      <c r="C42456" s="2">
        <v>26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43083</v>
      </c>
      <c r="C42457" s="2">
        <v>26</v>
      </c>
      <c r="D42457" s="2" t="s">
        <v>629</v>
      </c>
      <c r="E42457" s="2"/>
      <c r="F42457" s="2"/>
      <c r="G42457" s="2"/>
      <c r="H42457" s="2"/>
    </row>
    <row r="42458" spans="2:8">
      <c r="B42458" s="2" t="s">
        <v>43084</v>
      </c>
      <c r="C42458" s="2">
        <v>26</v>
      </c>
      <c r="D42458" s="2" t="s">
        <v>629</v>
      </c>
      <c r="E42458" s="2"/>
      <c r="F42458" s="2"/>
      <c r="G42458" s="2"/>
      <c r="H42458" s="2"/>
    </row>
    <row r="42459" spans="2:8">
      <c r="B42459" s="2" t="s">
        <v>43085</v>
      </c>
      <c r="C42459" s="2">
        <v>22</v>
      </c>
      <c r="D42459" s="2" t="s">
        <v>629</v>
      </c>
      <c r="E42459" s="2"/>
      <c r="F42459" s="2"/>
      <c r="G42459" s="2"/>
      <c r="H42459" s="2"/>
    </row>
    <row r="42460" spans="2:8">
      <c r="B42460" s="2" t="s">
        <v>43086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43087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43088</v>
      </c>
      <c r="C42462" s="2">
        <v>29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43089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43090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43091</v>
      </c>
      <c r="C42465" s="2">
        <v>32</v>
      </c>
      <c r="D42465" s="2" t="s">
        <v>629</v>
      </c>
      <c r="E42465" s="2"/>
      <c r="F42465" s="2"/>
      <c r="G42465" s="2"/>
      <c r="H42465" s="2"/>
    </row>
    <row r="42466" spans="2:8">
      <c r="B42466" s="2" t="s">
        <v>43092</v>
      </c>
      <c r="C42466" s="2">
        <v>30</v>
      </c>
      <c r="D42466" s="2" t="s">
        <v>629</v>
      </c>
      <c r="E42466" s="2"/>
      <c r="F42466" s="2"/>
      <c r="G42466" s="2"/>
      <c r="H42466" s="2"/>
    </row>
    <row r="42467" spans="2:8">
      <c r="B42467" s="2" t="s">
        <v>43093</v>
      </c>
      <c r="C42467" s="2">
        <v>28</v>
      </c>
      <c r="D42467" s="2" t="s">
        <v>629</v>
      </c>
      <c r="E42467" s="2"/>
      <c r="F42467" s="2"/>
      <c r="G42467" s="2"/>
      <c r="H42467" s="2"/>
    </row>
    <row r="42468" spans="2:8">
      <c r="B42468" s="2" t="s">
        <v>43094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43095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43096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43097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43098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43099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43100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43101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43102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43103</v>
      </c>
      <c r="C42477" s="2">
        <v>26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43104</v>
      </c>
      <c r="C42478" s="2">
        <v>26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43105</v>
      </c>
      <c r="C42479" s="2">
        <v>25</v>
      </c>
      <c r="D42479" s="2" t="s">
        <v>629</v>
      </c>
      <c r="E42479" s="2"/>
      <c r="F42479" s="2"/>
      <c r="G42479" s="2"/>
      <c r="H42479" s="2"/>
    </row>
    <row r="42480" spans="2:8">
      <c r="B42480" s="2" t="s">
        <v>43106</v>
      </c>
      <c r="C42480" s="2">
        <v>24</v>
      </c>
      <c r="D42480" s="2" t="s">
        <v>629</v>
      </c>
      <c r="E42480" s="2"/>
      <c r="F42480" s="2"/>
      <c r="G42480" s="2"/>
      <c r="H42480" s="2"/>
    </row>
    <row r="42481" spans="2:8">
      <c r="B42481" s="2" t="s">
        <v>43107</v>
      </c>
      <c r="C42481" s="2">
        <v>23</v>
      </c>
      <c r="D42481" s="2" t="s">
        <v>629</v>
      </c>
      <c r="E42481" s="2"/>
      <c r="F42481" s="2"/>
      <c r="G42481" s="2"/>
      <c r="H42481" s="2"/>
    </row>
    <row r="42482" spans="2:8">
      <c r="B42482" s="2" t="s">
        <v>43108</v>
      </c>
      <c r="C42482" s="2">
        <v>22</v>
      </c>
      <c r="D42482" s="2" t="s">
        <v>629</v>
      </c>
      <c r="E42482" s="2"/>
      <c r="F42482" s="2"/>
      <c r="G42482" s="2"/>
      <c r="H42482" s="2"/>
    </row>
    <row r="42483" spans="2:8">
      <c r="B42483" s="2" t="s">
        <v>43109</v>
      </c>
      <c r="C42483" s="2">
        <v>22</v>
      </c>
      <c r="D42483" s="2" t="s">
        <v>629</v>
      </c>
      <c r="E42483" s="2"/>
      <c r="F42483" s="2"/>
      <c r="G42483" s="2"/>
      <c r="H42483" s="2"/>
    </row>
    <row r="42484" spans="2:8">
      <c r="B42484" s="2" t="s">
        <v>43110</v>
      </c>
      <c r="C42484" s="2">
        <v>20</v>
      </c>
      <c r="D42484" s="2" t="s">
        <v>629</v>
      </c>
      <c r="E42484" s="2"/>
      <c r="F42484" s="2"/>
      <c r="G42484" s="2"/>
      <c r="H42484" s="2"/>
    </row>
    <row r="42485" spans="2:8">
      <c r="B42485" s="2" t="s">
        <v>43111</v>
      </c>
      <c r="C42485" s="2">
        <v>19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43112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43113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43114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43115</v>
      </c>
      <c r="C42489" s="2">
        <v>36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43116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43117</v>
      </c>
      <c r="C42491" s="2">
        <v>33</v>
      </c>
      <c r="D42491" s="2" t="s">
        <v>629</v>
      </c>
      <c r="E42491" s="2"/>
      <c r="F42491" s="2"/>
      <c r="G42491" s="2"/>
      <c r="H42491" s="2"/>
    </row>
    <row r="42492" spans="2:8">
      <c r="B42492" s="2" t="s">
        <v>43118</v>
      </c>
      <c r="C42492" s="2">
        <v>36</v>
      </c>
      <c r="D42492" s="2" t="s">
        <v>629</v>
      </c>
      <c r="E42492" s="2"/>
      <c r="F42492" s="2"/>
      <c r="G42492" s="2"/>
      <c r="H42492" s="2"/>
    </row>
    <row r="42493" spans="2:8">
      <c r="B42493" s="2" t="s">
        <v>43119</v>
      </c>
      <c r="C42493" s="2">
        <v>35</v>
      </c>
      <c r="D42493" s="2" t="s">
        <v>629</v>
      </c>
      <c r="E42493" s="2"/>
      <c r="F42493" s="2"/>
      <c r="G42493" s="2"/>
      <c r="H42493" s="2"/>
    </row>
    <row r="42494" spans="2:8">
      <c r="B42494" s="2" t="s">
        <v>43120</v>
      </c>
      <c r="C42494" s="2">
        <v>32</v>
      </c>
      <c r="D42494" s="2" t="s">
        <v>629</v>
      </c>
      <c r="E42494" s="2"/>
      <c r="F42494" s="2"/>
      <c r="G42494" s="2"/>
      <c r="H42494" s="2"/>
    </row>
    <row r="42495" spans="2:8">
      <c r="B42495" s="2" t="s">
        <v>43121</v>
      </c>
      <c r="C42495" s="2">
        <v>30</v>
      </c>
      <c r="D42495" s="2" t="s">
        <v>629</v>
      </c>
      <c r="E42495" s="2"/>
      <c r="F42495" s="2"/>
      <c r="G42495" s="2"/>
      <c r="H42495" s="2"/>
    </row>
    <row r="42496" spans="2:8">
      <c r="B42496" s="2" t="s">
        <v>43122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43123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43124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43125</v>
      </c>
      <c r="C42499" s="2">
        <v>25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43126</v>
      </c>
      <c r="C42500" s="2">
        <v>27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43127</v>
      </c>
      <c r="C42501" s="2">
        <v>28</v>
      </c>
      <c r="D42501" s="2" t="s">
        <v>629</v>
      </c>
      <c r="E42501" s="2"/>
      <c r="F42501" s="2"/>
      <c r="G42501" s="2"/>
      <c r="H42501" s="2"/>
    </row>
    <row r="42502" spans="2:8">
      <c r="B42502" s="2" t="s">
        <v>43128</v>
      </c>
      <c r="C42502" s="2">
        <v>27</v>
      </c>
      <c r="D42502" s="2" t="s">
        <v>629</v>
      </c>
      <c r="E42502" s="2"/>
      <c r="F42502" s="2"/>
      <c r="G42502" s="2"/>
      <c r="H42502" s="2"/>
    </row>
    <row r="42503" spans="2:8">
      <c r="B42503" s="2" t="s">
        <v>43129</v>
      </c>
      <c r="C42503" s="2">
        <v>26</v>
      </c>
      <c r="D42503" s="2" t="s">
        <v>629</v>
      </c>
      <c r="E42503" s="2"/>
      <c r="F42503" s="2"/>
      <c r="G42503" s="2"/>
      <c r="H42503" s="2"/>
    </row>
    <row r="42504" spans="2:8">
      <c r="B42504" s="2" t="s">
        <v>43130</v>
      </c>
      <c r="C42504" s="2">
        <v>31</v>
      </c>
      <c r="D42504" s="2" t="s">
        <v>629</v>
      </c>
      <c r="E42504" s="2"/>
      <c r="F42504" s="2"/>
      <c r="G42504" s="2"/>
      <c r="H42504" s="2"/>
    </row>
    <row r="42505" spans="2:8">
      <c r="B42505" s="2" t="s">
        <v>43131</v>
      </c>
      <c r="C42505" s="2">
        <v>31</v>
      </c>
      <c r="D42505" s="2" t="s">
        <v>629</v>
      </c>
      <c r="E42505" s="2"/>
      <c r="F42505" s="2"/>
      <c r="G42505" s="2"/>
      <c r="H42505" s="2"/>
    </row>
    <row r="42506" spans="2:8">
      <c r="B42506" s="2" t="s">
        <v>43132</v>
      </c>
      <c r="C42506" s="2">
        <v>31</v>
      </c>
      <c r="D42506" s="2" t="s">
        <v>629</v>
      </c>
      <c r="E42506" s="2"/>
      <c r="F42506" s="2"/>
      <c r="G42506" s="2"/>
      <c r="H42506" s="2"/>
    </row>
    <row r="42507" spans="2:8">
      <c r="B42507" s="2" t="s">
        <v>43133</v>
      </c>
      <c r="C42507" s="2">
        <v>30</v>
      </c>
      <c r="D42507" s="2" t="s">
        <v>629</v>
      </c>
      <c r="E42507" s="2"/>
      <c r="F42507" s="2"/>
      <c r="G42507" s="2"/>
      <c r="H42507" s="2"/>
    </row>
    <row r="42508" spans="2:8">
      <c r="B42508" s="2" t="s">
        <v>43134</v>
      </c>
      <c r="C42508" s="2">
        <v>26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43135</v>
      </c>
      <c r="C42509" s="2">
        <v>23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43136</v>
      </c>
      <c r="C42510" s="2">
        <v>18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43137</v>
      </c>
      <c r="C42511" s="2">
        <v>29</v>
      </c>
      <c r="D42511" s="2" t="s">
        <v>629</v>
      </c>
      <c r="E42511" s="2"/>
      <c r="F42511" s="2"/>
      <c r="G42511" s="2"/>
      <c r="H42511" s="2"/>
    </row>
    <row r="42512" spans="2:8">
      <c r="B42512" s="2" t="s">
        <v>43138</v>
      </c>
      <c r="C42512" s="2">
        <v>30</v>
      </c>
      <c r="D42512" s="2" t="s">
        <v>629</v>
      </c>
      <c r="E42512" s="2"/>
      <c r="F42512" s="2"/>
      <c r="G42512" s="2"/>
      <c r="H42512" s="2"/>
    </row>
    <row r="42513" spans="2:8">
      <c r="B42513" s="2" t="s">
        <v>43139</v>
      </c>
      <c r="C42513" s="2">
        <v>30</v>
      </c>
      <c r="D42513" s="2" t="s">
        <v>629</v>
      </c>
      <c r="E42513" s="2"/>
      <c r="F42513" s="2"/>
      <c r="G42513" s="2"/>
      <c r="H42513" s="2"/>
    </row>
    <row r="42514" spans="2:8">
      <c r="B42514" s="2" t="s">
        <v>43140</v>
      </c>
      <c r="C42514" s="2">
        <v>28</v>
      </c>
      <c r="D42514" s="2" t="s">
        <v>629</v>
      </c>
      <c r="E42514" s="2"/>
      <c r="F42514" s="2"/>
      <c r="G42514" s="2"/>
      <c r="H42514" s="2"/>
    </row>
    <row r="42515" spans="2:8">
      <c r="B42515" s="2" t="s">
        <v>43141</v>
      </c>
      <c r="C42515" s="2">
        <v>28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43142</v>
      </c>
      <c r="C42516" s="2">
        <v>27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43143</v>
      </c>
      <c r="C42517" s="2">
        <v>23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43144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43145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43146</v>
      </c>
      <c r="C42520" s="2">
        <v>31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43147</v>
      </c>
      <c r="C42521" s="2">
        <v>24</v>
      </c>
      <c r="D42521" s="2" t="s">
        <v>629</v>
      </c>
      <c r="E42521" s="2"/>
      <c r="F42521" s="2"/>
      <c r="G42521" s="2"/>
      <c r="H42521" s="2"/>
    </row>
    <row r="42522" spans="2:8">
      <c r="B42522" s="2" t="s">
        <v>43148</v>
      </c>
      <c r="C42522" s="2">
        <v>24</v>
      </c>
      <c r="D42522" s="2" t="s">
        <v>629</v>
      </c>
      <c r="E42522" s="2"/>
      <c r="F42522" s="2"/>
      <c r="G42522" s="2"/>
      <c r="H42522" s="2"/>
    </row>
    <row r="42523" spans="2:8">
      <c r="B42523" s="2" t="s">
        <v>43149</v>
      </c>
      <c r="C42523" s="2">
        <v>24</v>
      </c>
      <c r="D42523" s="2" t="s">
        <v>629</v>
      </c>
      <c r="E42523" s="2"/>
      <c r="F42523" s="2"/>
      <c r="G42523" s="2"/>
      <c r="H42523" s="2"/>
    </row>
    <row r="42524" spans="2:8">
      <c r="B42524" s="2" t="s">
        <v>43150</v>
      </c>
      <c r="C42524" s="2">
        <v>23</v>
      </c>
      <c r="D42524" s="2" t="s">
        <v>629</v>
      </c>
      <c r="E42524" s="2"/>
      <c r="F42524" s="2"/>
      <c r="G42524" s="2"/>
      <c r="H42524" s="2"/>
    </row>
    <row r="42525" spans="2:8">
      <c r="B42525" s="2" t="s">
        <v>43151</v>
      </c>
      <c r="C42525" s="2">
        <v>21</v>
      </c>
      <c r="D42525" s="2" t="s">
        <v>629</v>
      </c>
      <c r="E42525" s="2"/>
      <c r="F42525" s="2"/>
      <c r="G42525" s="2"/>
      <c r="H42525" s="2"/>
    </row>
    <row r="42526" spans="2:8">
      <c r="B42526" s="2" t="s">
        <v>43152</v>
      </c>
      <c r="C42526" s="2">
        <v>18</v>
      </c>
      <c r="D42526" s="2" t="s">
        <v>629</v>
      </c>
      <c r="E42526" s="2"/>
      <c r="F42526" s="2"/>
      <c r="G42526" s="2"/>
      <c r="H42526" s="2"/>
    </row>
    <row r="42527" spans="2:8">
      <c r="B42527" s="2" t="s">
        <v>43153</v>
      </c>
      <c r="C42527" s="2">
        <v>36</v>
      </c>
      <c r="D42527" s="2" t="s">
        <v>629</v>
      </c>
      <c r="E42527" s="2"/>
      <c r="F42527" s="2"/>
      <c r="G42527" s="2"/>
      <c r="H42527" s="2"/>
    </row>
    <row r="42528" spans="2:8">
      <c r="B42528" s="2" t="s">
        <v>43154</v>
      </c>
      <c r="C42528" s="2">
        <v>39</v>
      </c>
      <c r="D42528" s="2" t="s">
        <v>629</v>
      </c>
      <c r="E42528" s="2"/>
      <c r="F42528" s="2"/>
      <c r="G42528" s="2"/>
      <c r="H42528" s="2"/>
    </row>
    <row r="42529" spans="2:8">
      <c r="B42529" s="2" t="s">
        <v>43155</v>
      </c>
      <c r="C42529" s="2">
        <v>40</v>
      </c>
      <c r="D42529" s="2" t="s">
        <v>629</v>
      </c>
      <c r="E42529" s="2"/>
      <c r="F42529" s="2"/>
      <c r="G42529" s="2"/>
      <c r="H42529" s="2"/>
    </row>
    <row r="42530" spans="2:8">
      <c r="B42530" s="2" t="s">
        <v>43156</v>
      </c>
      <c r="C42530" s="2">
        <v>38</v>
      </c>
      <c r="D42530" s="2" t="s">
        <v>629</v>
      </c>
      <c r="E42530" s="2"/>
      <c r="F42530" s="2"/>
      <c r="G42530" s="2"/>
      <c r="H42530" s="2"/>
    </row>
    <row r="42531" spans="2:8">
      <c r="B42531" s="2" t="s">
        <v>43157</v>
      </c>
      <c r="C42531" s="2">
        <v>35</v>
      </c>
      <c r="D42531" s="2" t="s">
        <v>629</v>
      </c>
      <c r="E42531" s="2"/>
      <c r="F42531" s="2"/>
      <c r="G42531" s="2"/>
      <c r="H42531" s="2"/>
    </row>
    <row r="42532" spans="2:8">
      <c r="B42532" s="2" t="s">
        <v>43158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43159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43160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43161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43162</v>
      </c>
      <c r="C42536" s="2">
        <v>26</v>
      </c>
      <c r="D42536" s="2" t="s">
        <v>629</v>
      </c>
      <c r="E42536" s="2"/>
      <c r="F42536" s="2"/>
      <c r="G42536" s="2"/>
      <c r="H42536" s="2"/>
    </row>
    <row r="42537" spans="2:8">
      <c r="B42537" s="2" t="s">
        <v>43163</v>
      </c>
      <c r="C42537" s="2">
        <v>25</v>
      </c>
      <c r="D42537" s="2" t="s">
        <v>629</v>
      </c>
      <c r="E42537" s="2"/>
      <c r="F42537" s="2"/>
      <c r="G42537" s="2"/>
      <c r="H42537" s="2"/>
    </row>
    <row r="42538" spans="2:8">
      <c r="B42538" s="2" t="s">
        <v>43164</v>
      </c>
      <c r="C42538" s="2">
        <v>25</v>
      </c>
      <c r="D42538" s="2" t="s">
        <v>629</v>
      </c>
      <c r="E42538" s="2"/>
      <c r="F42538" s="2"/>
      <c r="G42538" s="2"/>
      <c r="H42538" s="2"/>
    </row>
    <row r="42539" spans="2:8">
      <c r="B42539" s="2" t="s">
        <v>43165</v>
      </c>
      <c r="C42539" s="2">
        <v>27</v>
      </c>
      <c r="D42539" s="2" t="s">
        <v>629</v>
      </c>
      <c r="E42539" s="2"/>
      <c r="F42539" s="2"/>
      <c r="G42539" s="2"/>
      <c r="H42539" s="2"/>
    </row>
    <row r="42540" spans="2:8">
      <c r="B42540" s="2" t="s">
        <v>43166</v>
      </c>
      <c r="C42540" s="2">
        <v>29</v>
      </c>
      <c r="D42540" s="2" t="s">
        <v>629</v>
      </c>
      <c r="E42540" s="2"/>
      <c r="F42540" s="2"/>
      <c r="G42540" s="2"/>
      <c r="H42540" s="2"/>
    </row>
    <row r="42541" spans="2:8">
      <c r="B42541" s="2" t="s">
        <v>43167</v>
      </c>
      <c r="C42541" s="2">
        <v>31</v>
      </c>
      <c r="D42541" s="2" t="s">
        <v>629</v>
      </c>
      <c r="E42541" s="2"/>
      <c r="F42541" s="2"/>
      <c r="G42541" s="2"/>
      <c r="H42541" s="2"/>
    </row>
    <row r="42542" spans="2:8">
      <c r="B42542" s="2" t="s">
        <v>43168</v>
      </c>
      <c r="C42542" s="2">
        <v>26</v>
      </c>
      <c r="D42542" s="2" t="s">
        <v>629</v>
      </c>
      <c r="E42542" s="2"/>
      <c r="F42542" s="2"/>
      <c r="G42542" s="2"/>
      <c r="H42542" s="2"/>
    </row>
    <row r="42543" spans="2:8">
      <c r="B42543" s="2" t="s">
        <v>43169</v>
      </c>
      <c r="C42543" s="2">
        <v>33</v>
      </c>
      <c r="D42543" s="2" t="s">
        <v>629</v>
      </c>
      <c r="E42543" s="2"/>
      <c r="F42543" s="2"/>
      <c r="G42543" s="2"/>
      <c r="H42543" s="2"/>
    </row>
    <row r="42544" spans="2:8">
      <c r="B42544" s="2" t="s">
        <v>43170</v>
      </c>
      <c r="C42544" s="2">
        <v>12</v>
      </c>
      <c r="D42544" s="2" t="s">
        <v>629</v>
      </c>
      <c r="E42544" s="2"/>
      <c r="F42544" s="2"/>
      <c r="G42544" s="2"/>
      <c r="H42544" s="2"/>
    </row>
    <row r="42545" spans="2:8">
      <c r="B42545" s="2" t="s">
        <v>43171</v>
      </c>
      <c r="C42545" s="2">
        <v>12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43172</v>
      </c>
      <c r="C42546" s="2">
        <v>14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43173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43174</v>
      </c>
      <c r="C42548" s="2">
        <v>36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43175</v>
      </c>
      <c r="C42549" s="2">
        <v>35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43176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43177</v>
      </c>
      <c r="C42551" s="2">
        <v>26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43178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43179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43180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43181</v>
      </c>
      <c r="C42555" s="2">
        <v>28</v>
      </c>
      <c r="D42555" s="2" t="s">
        <v>629</v>
      </c>
      <c r="E42555" s="2"/>
      <c r="F42555" s="2"/>
      <c r="G42555" s="2"/>
      <c r="H42555" s="2"/>
    </row>
    <row r="42556" spans="2:8">
      <c r="B42556" s="2" t="s">
        <v>43182</v>
      </c>
      <c r="C42556" s="2">
        <v>30</v>
      </c>
      <c r="D42556" s="2" t="s">
        <v>629</v>
      </c>
      <c r="E42556" s="2"/>
      <c r="F42556" s="2"/>
      <c r="G42556" s="2"/>
      <c r="H42556" s="2"/>
    </row>
    <row r="42557" spans="2:8">
      <c r="B42557" s="2" t="s">
        <v>43183</v>
      </c>
      <c r="C42557" s="2">
        <v>30</v>
      </c>
      <c r="D42557" s="2" t="s">
        <v>629</v>
      </c>
      <c r="E42557" s="2"/>
      <c r="F42557" s="2"/>
      <c r="G42557" s="2"/>
      <c r="H42557" s="2"/>
    </row>
    <row r="42558" spans="2:8">
      <c r="B42558" s="2" t="s">
        <v>43184</v>
      </c>
      <c r="C42558" s="2">
        <v>28</v>
      </c>
      <c r="D42558" s="2" t="s">
        <v>629</v>
      </c>
      <c r="E42558" s="2"/>
      <c r="F42558" s="2"/>
      <c r="G42558" s="2"/>
      <c r="H42558" s="2"/>
    </row>
    <row r="42559" spans="2:8">
      <c r="B42559" s="2" t="s">
        <v>43185</v>
      </c>
      <c r="C42559" s="2">
        <v>26</v>
      </c>
      <c r="D42559" s="2" t="s">
        <v>629</v>
      </c>
      <c r="E42559" s="2"/>
      <c r="F42559" s="2"/>
      <c r="G42559" s="2"/>
      <c r="H42559" s="2"/>
    </row>
    <row r="42560" spans="2:8">
      <c r="B42560" s="2" t="s">
        <v>43186</v>
      </c>
      <c r="C42560" s="2">
        <v>24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43187</v>
      </c>
      <c r="C42561" s="2">
        <v>31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43188</v>
      </c>
      <c r="C42562" s="2">
        <v>35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43189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43190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43191</v>
      </c>
      <c r="C42565" s="2">
        <v>35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43192</v>
      </c>
      <c r="C42566" s="2">
        <v>34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43193</v>
      </c>
      <c r="C42567" s="2">
        <v>33</v>
      </c>
      <c r="D42567" s="2" t="s">
        <v>629</v>
      </c>
      <c r="E42567" s="2"/>
      <c r="F42567" s="2"/>
      <c r="G42567" s="2"/>
      <c r="H42567" s="2"/>
    </row>
    <row r="42568" spans="2:8">
      <c r="B42568" s="2" t="s">
        <v>43194</v>
      </c>
      <c r="C42568" s="2">
        <v>30</v>
      </c>
      <c r="D42568" s="2" t="s">
        <v>629</v>
      </c>
      <c r="E42568" s="2"/>
      <c r="F42568" s="2"/>
      <c r="G42568" s="2"/>
      <c r="H42568" s="2"/>
    </row>
    <row r="42569" spans="2:8">
      <c r="B42569" s="2" t="s">
        <v>43195</v>
      </c>
      <c r="C42569" s="2">
        <v>27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43196</v>
      </c>
      <c r="C42570" s="2">
        <v>22</v>
      </c>
      <c r="D42570" s="2" t="s">
        <v>629</v>
      </c>
      <c r="E42570" s="2"/>
      <c r="F42570" s="2"/>
      <c r="G42570" s="2"/>
      <c r="H42570" s="2"/>
    </row>
    <row r="42571" spans="2:8">
      <c r="B42571" s="2" t="s">
        <v>43197</v>
      </c>
      <c r="C42571" s="2">
        <v>25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43198</v>
      </c>
      <c r="C42572" s="2">
        <v>27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43199</v>
      </c>
      <c r="C42573" s="2">
        <v>29</v>
      </c>
      <c r="D42573" s="2" t="s">
        <v>629</v>
      </c>
      <c r="E42573" s="2"/>
      <c r="F42573" s="2"/>
      <c r="G42573" s="2"/>
      <c r="H42573" s="2"/>
    </row>
    <row r="42574" spans="2:8">
      <c r="B42574" s="2" t="s">
        <v>43200</v>
      </c>
      <c r="C42574" s="2">
        <v>29</v>
      </c>
      <c r="D42574" s="2" t="s">
        <v>629</v>
      </c>
      <c r="E42574" s="2"/>
      <c r="F42574" s="2"/>
      <c r="G42574" s="2"/>
      <c r="H42574" s="2"/>
    </row>
    <row r="42575" spans="2:8">
      <c r="B42575" s="2" t="s">
        <v>43201</v>
      </c>
      <c r="C42575" s="2">
        <v>18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43202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43203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43204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43205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43206</v>
      </c>
      <c r="C42580" s="2">
        <v>22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43207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43208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43209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43210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43211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43212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43213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43214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43215</v>
      </c>
      <c r="C42589" s="2">
        <v>23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43216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43217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43218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43219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43220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43221</v>
      </c>
      <c r="C42595" s="2">
        <v>29</v>
      </c>
      <c r="D42595" s="2" t="s">
        <v>629</v>
      </c>
      <c r="E42595" s="2"/>
      <c r="F42595" s="2"/>
      <c r="G42595" s="2"/>
      <c r="H42595" s="2"/>
    </row>
    <row r="42596" spans="2:8">
      <c r="B42596" s="2" t="s">
        <v>43222</v>
      </c>
      <c r="C42596" s="2">
        <v>28</v>
      </c>
      <c r="D42596" s="2" t="s">
        <v>629</v>
      </c>
      <c r="E42596" s="2"/>
      <c r="F42596" s="2"/>
      <c r="G42596" s="2"/>
      <c r="H42596" s="2"/>
    </row>
    <row r="42597" spans="2:8">
      <c r="B42597" s="2" t="s">
        <v>43223</v>
      </c>
      <c r="C42597" s="2">
        <v>27</v>
      </c>
      <c r="D42597" s="2" t="s">
        <v>629</v>
      </c>
      <c r="E42597" s="2"/>
      <c r="F42597" s="2"/>
      <c r="G42597" s="2"/>
      <c r="H42597" s="2"/>
    </row>
    <row r="42598" spans="2:8">
      <c r="B42598" s="2" t="s">
        <v>43224</v>
      </c>
      <c r="C42598" s="2">
        <v>26</v>
      </c>
      <c r="D42598" s="2" t="s">
        <v>629</v>
      </c>
      <c r="E42598" s="2"/>
      <c r="F42598" s="2"/>
      <c r="G42598" s="2"/>
      <c r="H42598" s="2"/>
    </row>
    <row r="42599" spans="2:8">
      <c r="B42599" s="2" t="s">
        <v>43225</v>
      </c>
      <c r="C42599" s="2">
        <v>24</v>
      </c>
      <c r="D42599" s="2" t="s">
        <v>629</v>
      </c>
      <c r="E42599" s="2"/>
      <c r="F42599" s="2"/>
      <c r="G42599" s="2"/>
      <c r="H42599" s="2"/>
    </row>
    <row r="42600" spans="2:8">
      <c r="B42600" s="2" t="s">
        <v>43226</v>
      </c>
      <c r="C42600" s="2">
        <v>19</v>
      </c>
      <c r="D42600" s="2" t="s">
        <v>629</v>
      </c>
      <c r="E42600" s="2"/>
      <c r="F42600" s="2"/>
      <c r="G42600" s="2"/>
      <c r="H42600" s="2"/>
    </row>
    <row r="42601" spans="2:8">
      <c r="B42601" s="2" t="s">
        <v>43227</v>
      </c>
      <c r="C42601" s="2">
        <v>31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43228</v>
      </c>
      <c r="C42602" s="2">
        <v>34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43229</v>
      </c>
      <c r="C42603" s="2">
        <v>37</v>
      </c>
      <c r="D42603" s="2" t="s">
        <v>629</v>
      </c>
      <c r="E42603" s="2"/>
      <c r="F42603" s="2"/>
      <c r="G42603" s="2"/>
      <c r="H42603" s="2"/>
    </row>
    <row r="42604" spans="2:8">
      <c r="B42604" s="2" t="s">
        <v>43230</v>
      </c>
      <c r="C42604" s="2">
        <v>37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43231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43232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43233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43234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43235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43236</v>
      </c>
      <c r="C42610" s="2">
        <v>29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43237</v>
      </c>
      <c r="C42611" s="2">
        <v>29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43238</v>
      </c>
      <c r="C42612" s="2">
        <v>28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43239</v>
      </c>
      <c r="C42613" s="2">
        <v>26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43240</v>
      </c>
      <c r="C42614" s="2">
        <v>25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43241</v>
      </c>
      <c r="C42615" s="2">
        <v>24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43242</v>
      </c>
      <c r="C42616" s="2">
        <v>22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43243</v>
      </c>
      <c r="C42617" s="2">
        <v>18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43244</v>
      </c>
      <c r="C42618" s="2">
        <v>21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43245</v>
      </c>
      <c r="C42619" s="2">
        <v>23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43246</v>
      </c>
      <c r="C42620" s="2">
        <v>23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43247</v>
      </c>
      <c r="C42621" s="2">
        <v>23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43248</v>
      </c>
      <c r="C42622" s="2">
        <v>22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43249</v>
      </c>
      <c r="C42623" s="2">
        <v>21</v>
      </c>
      <c r="D42623" s="2" t="s">
        <v>629</v>
      </c>
      <c r="E42623" s="2"/>
      <c r="F42623" s="2"/>
      <c r="G42623" s="2"/>
      <c r="H42623" s="2"/>
    </row>
    <row r="42624" spans="2:8">
      <c r="B42624" s="2" t="s">
        <v>43250</v>
      </c>
      <c r="C42624" s="2">
        <v>18</v>
      </c>
      <c r="D42624" s="2" t="s">
        <v>629</v>
      </c>
      <c r="E42624" s="2"/>
      <c r="F42624" s="2"/>
      <c r="G42624" s="2"/>
      <c r="H42624" s="2"/>
    </row>
    <row r="42625" spans="2:8">
      <c r="B42625" s="2" t="s">
        <v>43251</v>
      </c>
      <c r="C42625" s="2">
        <v>17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43252</v>
      </c>
      <c r="C42626" s="2">
        <v>20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43253</v>
      </c>
      <c r="C42627" s="2">
        <v>20</v>
      </c>
      <c r="D42627" s="2" t="s">
        <v>629</v>
      </c>
      <c r="E42627" s="2"/>
      <c r="F42627" s="2"/>
      <c r="G42627" s="2"/>
      <c r="H42627" s="2"/>
    </row>
    <row r="42628" spans="2:8">
      <c r="B42628" s="2" t="s">
        <v>43254</v>
      </c>
      <c r="C42628" s="2">
        <v>21</v>
      </c>
      <c r="D42628" s="2" t="s">
        <v>629</v>
      </c>
      <c r="E42628" s="2"/>
      <c r="F42628" s="2"/>
      <c r="G42628" s="2"/>
      <c r="H42628" s="2"/>
    </row>
    <row r="42629" spans="2:8">
      <c r="B42629" s="2" t="s">
        <v>43255</v>
      </c>
      <c r="C42629" s="2">
        <v>20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43256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43257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43258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43259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43260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43261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43262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43263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43264</v>
      </c>
      <c r="C42638" s="2">
        <v>36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43265</v>
      </c>
      <c r="C42639" s="2">
        <v>34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43266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43267</v>
      </c>
      <c r="C42641" s="2">
        <v>22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43268</v>
      </c>
      <c r="C42642" s="2">
        <v>21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43269</v>
      </c>
      <c r="C42643" s="2">
        <v>21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43270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43271</v>
      </c>
      <c r="C42645" s="2">
        <v>23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43272</v>
      </c>
      <c r="C42646" s="2">
        <v>22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43273</v>
      </c>
      <c r="C42647" s="2">
        <v>30</v>
      </c>
      <c r="D42647" s="2" t="s">
        <v>629</v>
      </c>
      <c r="E42647" s="2"/>
      <c r="F42647" s="2"/>
      <c r="G42647" s="2"/>
      <c r="H42647" s="2"/>
    </row>
    <row r="42648" spans="2:8">
      <c r="B42648" s="2" t="s">
        <v>43274</v>
      </c>
      <c r="C42648" s="2">
        <v>31</v>
      </c>
      <c r="D42648" s="2" t="s">
        <v>629</v>
      </c>
      <c r="E42648" s="2"/>
      <c r="F42648" s="2"/>
      <c r="G42648" s="2"/>
      <c r="H42648" s="2"/>
    </row>
    <row r="42649" spans="2:8">
      <c r="B42649" s="2" t="s">
        <v>43275</v>
      </c>
      <c r="C42649" s="2">
        <v>31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43276</v>
      </c>
      <c r="C42650" s="2">
        <v>31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43277</v>
      </c>
      <c r="C42651" s="2">
        <v>29</v>
      </c>
      <c r="D42651" s="2" t="s">
        <v>629</v>
      </c>
      <c r="E42651" s="2"/>
      <c r="F42651" s="2"/>
      <c r="G42651" s="2"/>
      <c r="H42651" s="2"/>
    </row>
    <row r="42652" spans="2:8">
      <c r="B42652" s="2" t="s">
        <v>43278</v>
      </c>
      <c r="C42652" s="2">
        <v>25</v>
      </c>
      <c r="D42652" s="2" t="s">
        <v>629</v>
      </c>
      <c r="E42652" s="2"/>
      <c r="F42652" s="2"/>
      <c r="G42652" s="2"/>
      <c r="H42652" s="2"/>
    </row>
    <row r="42653" spans="2:8">
      <c r="B42653" s="2" t="s">
        <v>43279</v>
      </c>
      <c r="C42653" s="2">
        <v>29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43280</v>
      </c>
      <c r="C42654" s="2">
        <v>31</v>
      </c>
      <c r="D42654" s="2" t="s">
        <v>629</v>
      </c>
      <c r="E42654" s="2"/>
      <c r="F42654" s="2"/>
      <c r="G42654" s="2"/>
      <c r="H42654" s="2"/>
    </row>
    <row r="42655" spans="2:8">
      <c r="B42655" s="2" t="s">
        <v>43281</v>
      </c>
      <c r="C42655" s="2">
        <v>31</v>
      </c>
      <c r="D42655" s="2" t="s">
        <v>629</v>
      </c>
      <c r="E42655" s="2"/>
      <c r="F42655" s="2"/>
      <c r="G42655" s="2"/>
      <c r="H42655" s="2"/>
    </row>
    <row r="42656" spans="2:8">
      <c r="B42656" s="2" t="s">
        <v>43282</v>
      </c>
      <c r="C42656" s="2">
        <v>30</v>
      </c>
      <c r="D42656" s="2" t="s">
        <v>629</v>
      </c>
      <c r="E42656" s="2"/>
      <c r="F42656" s="2"/>
      <c r="G42656" s="2"/>
      <c r="H42656" s="2"/>
    </row>
    <row r="42657" spans="2:8">
      <c r="B42657" s="2" t="s">
        <v>43283</v>
      </c>
      <c r="C42657" s="2">
        <v>29</v>
      </c>
      <c r="D42657" s="2" t="s">
        <v>629</v>
      </c>
      <c r="E42657" s="2"/>
      <c r="F42657" s="2"/>
      <c r="G42657" s="2"/>
      <c r="H42657" s="2"/>
    </row>
    <row r="42658" spans="2:8">
      <c r="B42658" s="2" t="s">
        <v>43284</v>
      </c>
      <c r="C42658" s="2">
        <v>21</v>
      </c>
      <c r="D42658" s="2" t="s">
        <v>629</v>
      </c>
      <c r="E42658" s="2"/>
      <c r="F42658" s="2"/>
      <c r="G42658" s="2"/>
      <c r="H42658" s="2"/>
    </row>
    <row r="42659" spans="2:8">
      <c r="B42659" s="2" t="s">
        <v>43285</v>
      </c>
      <c r="C42659" s="2">
        <v>23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43286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43287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43288</v>
      </c>
      <c r="C42662" s="2">
        <v>37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43289</v>
      </c>
      <c r="C42663" s="2">
        <v>38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43290</v>
      </c>
      <c r="C42664" s="2">
        <v>39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43291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43292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43293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43294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43295</v>
      </c>
      <c r="C42669" s="2">
        <v>28</v>
      </c>
      <c r="D42669" s="2" t="s">
        <v>629</v>
      </c>
      <c r="E42669" s="2"/>
      <c r="F42669" s="2"/>
      <c r="G42669" s="2"/>
      <c r="H42669" s="2"/>
    </row>
    <row r="42670" spans="2:8">
      <c r="B42670" s="2" t="s">
        <v>43296</v>
      </c>
      <c r="C42670" s="2">
        <v>31</v>
      </c>
      <c r="D42670" s="2" t="s">
        <v>629</v>
      </c>
      <c r="E42670" s="2"/>
      <c r="F42670" s="2"/>
      <c r="G42670" s="2"/>
      <c r="H42670" s="2"/>
    </row>
    <row r="42671" spans="2:8">
      <c r="B42671" s="2" t="s">
        <v>43297</v>
      </c>
      <c r="C42671" s="2">
        <v>33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43298</v>
      </c>
      <c r="C42672" s="2">
        <v>33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43299</v>
      </c>
      <c r="C42673" s="2">
        <v>32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43300</v>
      </c>
      <c r="C42674" s="2">
        <v>29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43301</v>
      </c>
      <c r="C42675" s="2">
        <v>19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43302</v>
      </c>
      <c r="C42676" s="2">
        <v>30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43303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43304</v>
      </c>
      <c r="C42678" s="2">
        <v>39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43305</v>
      </c>
      <c r="C42679" s="2">
        <v>45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43306</v>
      </c>
      <c r="C42680" s="2">
        <v>26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43307</v>
      </c>
      <c r="C42681" s="2">
        <v>56</v>
      </c>
      <c r="D42681" s="2" t="s">
        <v>629</v>
      </c>
      <c r="E42681" s="2"/>
      <c r="F42681" s="2"/>
      <c r="G42681" s="2"/>
      <c r="H42681" s="2"/>
    </row>
    <row r="42682" spans="2:8">
      <c r="B42682" s="2" t="s">
        <v>43308</v>
      </c>
      <c r="C42682" s="2">
        <v>56</v>
      </c>
      <c r="D42682" s="2" t="s">
        <v>629</v>
      </c>
      <c r="E42682" s="2"/>
      <c r="F42682" s="2"/>
      <c r="G42682" s="2"/>
      <c r="H42682" s="2"/>
    </row>
    <row r="42683" spans="2:8">
      <c r="B42683" s="2" t="s">
        <v>43309</v>
      </c>
      <c r="C42683" s="2">
        <v>47</v>
      </c>
      <c r="D42683" s="2" t="s">
        <v>629</v>
      </c>
      <c r="E42683" s="2"/>
      <c r="F42683" s="2"/>
      <c r="G42683" s="2"/>
      <c r="H42683" s="2"/>
    </row>
    <row r="42684" spans="2:8">
      <c r="B42684" s="2" t="s">
        <v>43310</v>
      </c>
      <c r="C42684" s="2">
        <v>29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43311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43312</v>
      </c>
      <c r="C42686" s="2">
        <v>26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43313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43314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43315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43316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43317</v>
      </c>
      <c r="C42691" s="2">
        <v>34</v>
      </c>
      <c r="D42691" s="2" t="s">
        <v>629</v>
      </c>
      <c r="E42691" s="2"/>
      <c r="F42691" s="2"/>
      <c r="G42691" s="2"/>
      <c r="H42691" s="2"/>
    </row>
    <row r="42692" spans="2:8">
      <c r="B42692" s="2" t="s">
        <v>43318</v>
      </c>
      <c r="C42692" s="2">
        <v>39</v>
      </c>
      <c r="D42692" s="2" t="s">
        <v>629</v>
      </c>
      <c r="E42692" s="2"/>
      <c r="F42692" s="2"/>
      <c r="G42692" s="2"/>
      <c r="H42692" s="2"/>
    </row>
    <row r="42693" spans="2:8">
      <c r="B42693" s="2" t="s">
        <v>43319</v>
      </c>
      <c r="C42693" s="2">
        <v>37</v>
      </c>
      <c r="D42693" s="2" t="s">
        <v>629</v>
      </c>
      <c r="E42693" s="2"/>
      <c r="F42693" s="2"/>
      <c r="G42693" s="2"/>
      <c r="H42693" s="2"/>
    </row>
    <row r="42694" spans="2:8">
      <c r="B42694" s="2" t="s">
        <v>43320</v>
      </c>
      <c r="C42694" s="2">
        <v>36</v>
      </c>
      <c r="D42694" s="2" t="s">
        <v>629</v>
      </c>
      <c r="E42694" s="2"/>
      <c r="F42694" s="2"/>
      <c r="G42694" s="2"/>
      <c r="H42694" s="2"/>
    </row>
    <row r="42695" spans="2:8">
      <c r="B42695" s="2" t="s">
        <v>43321</v>
      </c>
      <c r="C42695" s="2">
        <v>32</v>
      </c>
      <c r="D42695" s="2" t="s">
        <v>629</v>
      </c>
      <c r="E42695" s="2"/>
      <c r="F42695" s="2"/>
      <c r="G42695" s="2"/>
      <c r="H42695" s="2"/>
    </row>
    <row r="42696" spans="2:8">
      <c r="B42696" s="2" t="s">
        <v>43322</v>
      </c>
      <c r="C42696" s="2">
        <v>21</v>
      </c>
      <c r="D42696" s="2" t="s">
        <v>629</v>
      </c>
      <c r="E42696" s="2"/>
      <c r="F42696" s="2"/>
      <c r="G42696" s="2"/>
      <c r="H42696" s="2"/>
    </row>
    <row r="42697" spans="2:8">
      <c r="B42697" s="2" t="s">
        <v>43323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43324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43325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43326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43327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43328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43329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43330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43331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43332</v>
      </c>
      <c r="C42706" s="2">
        <v>33</v>
      </c>
      <c r="D42706" s="2" t="s">
        <v>629</v>
      </c>
      <c r="E42706" s="2"/>
      <c r="F42706" s="2"/>
      <c r="G42706" s="2"/>
      <c r="H42706" s="2"/>
    </row>
    <row r="42707" spans="2:8">
      <c r="B42707" s="2" t="s">
        <v>43333</v>
      </c>
      <c r="C42707" s="2">
        <v>33</v>
      </c>
      <c r="D42707" s="2" t="s">
        <v>629</v>
      </c>
      <c r="E42707" s="2"/>
      <c r="F42707" s="2"/>
      <c r="G42707" s="2"/>
      <c r="H42707" s="2"/>
    </row>
    <row r="42708" spans="2:8">
      <c r="B42708" s="2" t="s">
        <v>43334</v>
      </c>
      <c r="C42708" s="2">
        <v>35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43335</v>
      </c>
      <c r="C42709" s="2">
        <v>33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43336</v>
      </c>
      <c r="C42710" s="2">
        <v>32</v>
      </c>
      <c r="D42710" s="2" t="s">
        <v>629</v>
      </c>
      <c r="E42710" s="2"/>
      <c r="F42710" s="2"/>
      <c r="G42710" s="2"/>
      <c r="H42710" s="2"/>
    </row>
    <row r="42711" spans="2:8">
      <c r="B42711" s="2" t="s">
        <v>43337</v>
      </c>
      <c r="C42711" s="2">
        <v>25</v>
      </c>
      <c r="D42711" s="2" t="s">
        <v>629</v>
      </c>
      <c r="E42711" s="2"/>
      <c r="F42711" s="2"/>
      <c r="G42711" s="2"/>
      <c r="H42711" s="2"/>
    </row>
    <row r="42712" spans="2:8">
      <c r="B42712" s="2" t="s">
        <v>43338</v>
      </c>
      <c r="C42712" s="2">
        <v>13</v>
      </c>
      <c r="D42712" s="2" t="s">
        <v>629</v>
      </c>
      <c r="E42712" s="2"/>
      <c r="F42712" s="2"/>
      <c r="G42712" s="2"/>
      <c r="H42712" s="2"/>
    </row>
    <row r="42713" spans="2:8">
      <c r="B42713" s="2" t="s">
        <v>43339</v>
      </c>
      <c r="C42713" s="2">
        <v>31</v>
      </c>
      <c r="D42713" s="2" t="s">
        <v>629</v>
      </c>
      <c r="E42713" s="2"/>
      <c r="F42713" s="2"/>
      <c r="G42713" s="2"/>
      <c r="H42713" s="2"/>
    </row>
    <row r="42714" spans="2:8">
      <c r="B42714" s="2" t="s">
        <v>43340</v>
      </c>
      <c r="C42714" s="2">
        <v>32</v>
      </c>
      <c r="D42714" s="2" t="s">
        <v>629</v>
      </c>
      <c r="E42714" s="2"/>
      <c r="F42714" s="2"/>
      <c r="G42714" s="2"/>
      <c r="H42714" s="2"/>
    </row>
    <row r="42715" spans="2:8">
      <c r="B42715" s="2" t="s">
        <v>43341</v>
      </c>
      <c r="C42715" s="2">
        <v>35</v>
      </c>
      <c r="D42715" s="2" t="s">
        <v>629</v>
      </c>
      <c r="E42715" s="2"/>
      <c r="F42715" s="2"/>
      <c r="G42715" s="2"/>
      <c r="H42715" s="2"/>
    </row>
    <row r="42716" spans="2:8">
      <c r="B42716" s="2" t="s">
        <v>43342</v>
      </c>
      <c r="C42716" s="2">
        <v>36</v>
      </c>
      <c r="D42716" s="2" t="s">
        <v>629</v>
      </c>
      <c r="E42716" s="2"/>
      <c r="F42716" s="2"/>
      <c r="G42716" s="2"/>
      <c r="H42716" s="2"/>
    </row>
    <row r="42717" spans="2:8">
      <c r="B42717" s="2" t="s">
        <v>43343</v>
      </c>
      <c r="C42717" s="2">
        <v>33</v>
      </c>
      <c r="D42717" s="2" t="s">
        <v>629</v>
      </c>
      <c r="E42717" s="2"/>
      <c r="F42717" s="2"/>
      <c r="G42717" s="2"/>
      <c r="H42717" s="2"/>
    </row>
    <row r="42718" spans="2:8">
      <c r="B42718" s="2" t="s">
        <v>43344</v>
      </c>
      <c r="C42718" s="2">
        <v>28</v>
      </c>
      <c r="D42718" s="2" t="s">
        <v>629</v>
      </c>
      <c r="E42718" s="2"/>
      <c r="F42718" s="2"/>
      <c r="G42718" s="2"/>
      <c r="H42718" s="2"/>
    </row>
    <row r="42719" spans="2:8">
      <c r="B42719" s="2" t="s">
        <v>43345</v>
      </c>
      <c r="C42719" s="2">
        <v>23</v>
      </c>
      <c r="D42719" s="2" t="s">
        <v>629</v>
      </c>
      <c r="E42719" s="2"/>
      <c r="F42719" s="2"/>
      <c r="G42719" s="2"/>
      <c r="H42719" s="2"/>
    </row>
    <row r="42720" spans="2:8">
      <c r="B42720" s="2" t="s">
        <v>43346</v>
      </c>
      <c r="C42720" s="2">
        <v>28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43347</v>
      </c>
      <c r="C42721" s="2">
        <v>31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43348</v>
      </c>
      <c r="C42722" s="2">
        <v>32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43349</v>
      </c>
      <c r="C42723" s="2">
        <v>31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43350</v>
      </c>
      <c r="C42724" s="2">
        <v>28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43351</v>
      </c>
      <c r="C42725" s="2">
        <v>26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43352</v>
      </c>
      <c r="C42726" s="2">
        <v>23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43353</v>
      </c>
      <c r="C42727" s="2">
        <v>38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43354</v>
      </c>
      <c r="C42728" s="2">
        <v>41</v>
      </c>
      <c r="D42728" s="2" t="s">
        <v>629</v>
      </c>
      <c r="E42728" s="2"/>
      <c r="F42728" s="2"/>
      <c r="G42728" s="2"/>
      <c r="H42728" s="2"/>
    </row>
    <row r="42729" spans="2:8">
      <c r="B42729" s="2" t="s">
        <v>43355</v>
      </c>
      <c r="C42729" s="2">
        <v>42</v>
      </c>
      <c r="D42729" s="2" t="s">
        <v>629</v>
      </c>
      <c r="E42729" s="2"/>
      <c r="F42729" s="2"/>
      <c r="G42729" s="2"/>
      <c r="H42729" s="2"/>
    </row>
    <row r="42730" spans="2:8">
      <c r="B42730" s="2" t="s">
        <v>43356</v>
      </c>
      <c r="C42730" s="2">
        <v>40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43357</v>
      </c>
      <c r="C42731" s="2">
        <v>31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43358</v>
      </c>
      <c r="C42732" s="2">
        <v>48</v>
      </c>
      <c r="D42732" s="2" t="s">
        <v>629</v>
      </c>
      <c r="E42732" s="2"/>
      <c r="F42732" s="2"/>
      <c r="G42732" s="2"/>
      <c r="H42732" s="2"/>
    </row>
    <row r="42733" spans="2:8">
      <c r="B42733" s="2" t="s">
        <v>43359</v>
      </c>
      <c r="C42733" s="2">
        <v>46</v>
      </c>
      <c r="D42733" s="2" t="s">
        <v>629</v>
      </c>
      <c r="E42733" s="2"/>
      <c r="F42733" s="2"/>
      <c r="G42733" s="2"/>
      <c r="H42733" s="2"/>
    </row>
    <row r="42734" spans="2:8">
      <c r="B42734" s="2" t="s">
        <v>43360</v>
      </c>
      <c r="C42734" s="2">
        <v>45</v>
      </c>
      <c r="D42734" s="2" t="s">
        <v>629</v>
      </c>
      <c r="E42734" s="2"/>
      <c r="F42734" s="2"/>
      <c r="G42734" s="2"/>
      <c r="H42734" s="2"/>
    </row>
    <row r="42735" spans="2:8">
      <c r="B42735" s="2" t="s">
        <v>43361</v>
      </c>
      <c r="C42735" s="2">
        <v>41</v>
      </c>
      <c r="D42735" s="2" t="s">
        <v>629</v>
      </c>
      <c r="E42735" s="2"/>
      <c r="F42735" s="2"/>
      <c r="G42735" s="2"/>
      <c r="H42735" s="2"/>
    </row>
    <row r="42736" spans="2:8">
      <c r="B42736" s="2" t="s">
        <v>43362</v>
      </c>
      <c r="C42736" s="2">
        <v>28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43363</v>
      </c>
      <c r="C42737" s="2">
        <v>28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43364</v>
      </c>
      <c r="C42738" s="2">
        <v>28</v>
      </c>
      <c r="D42738" s="2" t="s">
        <v>629</v>
      </c>
      <c r="E42738" s="2"/>
      <c r="F42738" s="2"/>
      <c r="G42738" s="2"/>
      <c r="H42738" s="2"/>
    </row>
    <row r="42739" spans="2:8">
      <c r="B42739" s="2" t="s">
        <v>43365</v>
      </c>
      <c r="C42739" s="2">
        <v>28</v>
      </c>
      <c r="D42739" s="2" t="s">
        <v>629</v>
      </c>
      <c r="E42739" s="2"/>
      <c r="F42739" s="2"/>
      <c r="G42739" s="2"/>
      <c r="H42739" s="2"/>
    </row>
    <row r="42740" spans="2:8">
      <c r="B42740" s="2" t="s">
        <v>43366</v>
      </c>
      <c r="C42740" s="2">
        <v>27</v>
      </c>
      <c r="D42740" s="2" t="s">
        <v>629</v>
      </c>
      <c r="E42740" s="2"/>
      <c r="F42740" s="2"/>
      <c r="G42740" s="2"/>
      <c r="H42740" s="2"/>
    </row>
    <row r="42741" spans="2:8">
      <c r="B42741" s="2" t="s">
        <v>43367</v>
      </c>
      <c r="C42741" s="2">
        <v>25</v>
      </c>
      <c r="D42741" s="2" t="s">
        <v>629</v>
      </c>
      <c r="E42741" s="2"/>
      <c r="F42741" s="2"/>
      <c r="G42741" s="2"/>
      <c r="H42741" s="2"/>
    </row>
    <row r="42742" spans="2:8">
      <c r="B42742" s="2" t="s">
        <v>43368</v>
      </c>
      <c r="C42742" s="2">
        <v>13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43369</v>
      </c>
      <c r="C42743" s="2">
        <v>48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43370</v>
      </c>
      <c r="C42744" s="2">
        <v>47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43371</v>
      </c>
      <c r="C42745" s="2">
        <v>43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43372</v>
      </c>
      <c r="C42746" s="2">
        <v>34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43373</v>
      </c>
      <c r="C42747" s="2">
        <v>21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43374</v>
      </c>
      <c r="C42748" s="2">
        <v>37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43375</v>
      </c>
      <c r="C42749" s="2">
        <v>39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43376</v>
      </c>
      <c r="C42750" s="2">
        <v>38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43377</v>
      </c>
      <c r="C42751" s="2">
        <v>35</v>
      </c>
      <c r="D42751" s="2" t="s">
        <v>629</v>
      </c>
      <c r="E42751" s="2"/>
      <c r="F42751" s="2"/>
      <c r="G42751" s="2"/>
      <c r="H42751" s="2"/>
    </row>
    <row r="42752" spans="2:8">
      <c r="B42752" s="2" t="s">
        <v>43378</v>
      </c>
      <c r="C42752" s="2">
        <v>34</v>
      </c>
      <c r="D42752" s="2" t="s">
        <v>629</v>
      </c>
      <c r="E42752" s="2"/>
      <c r="F42752" s="2"/>
      <c r="G42752" s="2"/>
      <c r="H42752" s="2"/>
    </row>
    <row r="42753" spans="2:8">
      <c r="B42753" s="2" t="s">
        <v>43379</v>
      </c>
      <c r="C42753" s="2">
        <v>29</v>
      </c>
      <c r="D42753" s="2" t="s">
        <v>629</v>
      </c>
      <c r="E42753" s="2"/>
      <c r="F42753" s="2"/>
      <c r="G42753" s="2"/>
      <c r="H42753" s="2"/>
    </row>
    <row r="42754" spans="2:8">
      <c r="B42754" s="2" t="s">
        <v>43380</v>
      </c>
      <c r="C42754" s="2">
        <v>19</v>
      </c>
      <c r="D42754" s="2" t="s">
        <v>629</v>
      </c>
      <c r="E42754" s="2"/>
      <c r="F42754" s="2"/>
      <c r="G42754" s="2"/>
      <c r="H42754" s="2"/>
    </row>
    <row r="42755" spans="2:8">
      <c r="B42755" s="2" t="s">
        <v>43381</v>
      </c>
      <c r="C42755" s="2">
        <v>34</v>
      </c>
      <c r="D42755" s="2" t="s">
        <v>629</v>
      </c>
      <c r="E42755" s="2"/>
      <c r="F42755" s="2"/>
      <c r="G42755" s="2"/>
      <c r="H42755" s="2"/>
    </row>
    <row r="42756" spans="2:8">
      <c r="B42756" s="2" t="s">
        <v>43382</v>
      </c>
      <c r="C42756" s="2">
        <v>30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43383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43384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43385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43386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43387</v>
      </c>
      <c r="C42761" s="2">
        <v>34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43388</v>
      </c>
      <c r="C42762" s="2">
        <v>39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43389</v>
      </c>
      <c r="C42763" s="2">
        <v>40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43390</v>
      </c>
      <c r="C42764" s="2">
        <v>40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43391</v>
      </c>
      <c r="C42765" s="2">
        <v>31</v>
      </c>
      <c r="D42765" s="2" t="s">
        <v>629</v>
      </c>
      <c r="E42765" s="2"/>
      <c r="F42765" s="2"/>
      <c r="G42765" s="2"/>
      <c r="H42765" s="2"/>
    </row>
    <row r="42766" spans="2:8">
      <c r="B42766" s="2" t="s">
        <v>43392</v>
      </c>
      <c r="C42766" s="2">
        <v>33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43393</v>
      </c>
      <c r="C42767" s="2">
        <v>34</v>
      </c>
      <c r="D42767" s="2" t="s">
        <v>629</v>
      </c>
      <c r="E42767" s="2"/>
      <c r="F42767" s="2"/>
      <c r="G42767" s="2"/>
      <c r="H42767" s="2"/>
    </row>
    <row r="42768" spans="2:8">
      <c r="B42768" s="2" t="s">
        <v>43394</v>
      </c>
      <c r="C42768" s="2">
        <v>33</v>
      </c>
      <c r="D42768" s="2" t="s">
        <v>629</v>
      </c>
      <c r="E42768" s="2"/>
      <c r="F42768" s="2"/>
      <c r="G42768" s="2"/>
      <c r="H42768" s="2"/>
    </row>
    <row r="42769" spans="2:8">
      <c r="B42769" s="2" t="s">
        <v>43395</v>
      </c>
      <c r="C42769" s="2">
        <v>31</v>
      </c>
      <c r="D42769" s="2" t="s">
        <v>629</v>
      </c>
      <c r="E42769" s="2"/>
      <c r="F42769" s="2"/>
      <c r="G42769" s="2"/>
      <c r="H42769" s="2"/>
    </row>
    <row r="42770" spans="2:8">
      <c r="B42770" s="2" t="s">
        <v>43396</v>
      </c>
      <c r="C42770" s="2">
        <v>29</v>
      </c>
      <c r="D42770" s="2" t="s">
        <v>629</v>
      </c>
      <c r="E42770" s="2"/>
      <c r="F42770" s="2"/>
      <c r="G42770" s="2"/>
      <c r="H42770" s="2"/>
    </row>
    <row r="42771" spans="2:8">
      <c r="B42771" s="2" t="s">
        <v>43397</v>
      </c>
      <c r="C42771" s="2">
        <v>19</v>
      </c>
      <c r="D42771" s="2" t="s">
        <v>629</v>
      </c>
      <c r="E42771" s="2"/>
      <c r="F42771" s="2"/>
      <c r="G42771" s="2"/>
      <c r="H42771" s="2"/>
    </row>
    <row r="42772" spans="2:8">
      <c r="B42772" s="2" t="s">
        <v>43398</v>
      </c>
      <c r="C42772" s="2">
        <v>16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43399</v>
      </c>
      <c r="C42773" s="2">
        <v>20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43400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43401</v>
      </c>
      <c r="C42775" s="2">
        <v>25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43402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43403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43404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43405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43406</v>
      </c>
      <c r="C42780" s="2">
        <v>28</v>
      </c>
      <c r="D42780" s="2" t="s">
        <v>629</v>
      </c>
      <c r="E42780" s="2"/>
      <c r="F42780" s="2"/>
      <c r="G42780" s="2"/>
      <c r="H42780" s="2"/>
    </row>
    <row r="42781" spans="2:8">
      <c r="B42781" s="2" t="s">
        <v>43407</v>
      </c>
      <c r="C42781" s="2">
        <v>33</v>
      </c>
      <c r="D42781" s="2" t="s">
        <v>629</v>
      </c>
      <c r="E42781" s="2"/>
      <c r="F42781" s="2"/>
      <c r="G42781" s="2"/>
      <c r="H42781" s="2"/>
    </row>
    <row r="42782" spans="2:8">
      <c r="B42782" s="2" t="s">
        <v>43408</v>
      </c>
      <c r="C42782" s="2">
        <v>36</v>
      </c>
      <c r="D42782" s="2" t="s">
        <v>629</v>
      </c>
      <c r="E42782" s="2"/>
      <c r="F42782" s="2"/>
      <c r="G42782" s="2"/>
      <c r="H42782" s="2"/>
    </row>
    <row r="42783" spans="2:8">
      <c r="B42783" s="2" t="s">
        <v>43409</v>
      </c>
      <c r="C42783" s="2">
        <v>38</v>
      </c>
      <c r="D42783" s="2" t="s">
        <v>629</v>
      </c>
      <c r="E42783" s="2"/>
      <c r="F42783" s="2"/>
      <c r="G42783" s="2"/>
      <c r="H42783" s="2"/>
    </row>
    <row r="42784" spans="2:8">
      <c r="B42784" s="2" t="s">
        <v>43410</v>
      </c>
      <c r="C42784" s="2">
        <v>28</v>
      </c>
      <c r="D42784" s="2" t="s">
        <v>629</v>
      </c>
      <c r="E42784" s="2"/>
      <c r="F42784" s="2"/>
      <c r="G42784" s="2"/>
      <c r="H42784" s="2"/>
    </row>
    <row r="42785" spans="2:8">
      <c r="B42785" s="2" t="s">
        <v>43411</v>
      </c>
      <c r="C42785" s="2">
        <v>15</v>
      </c>
      <c r="D42785" s="2" t="s">
        <v>629</v>
      </c>
      <c r="E42785" s="2"/>
      <c r="F42785" s="2"/>
      <c r="G42785" s="2"/>
      <c r="H42785" s="2"/>
    </row>
    <row r="42786" spans="2:8">
      <c r="B42786" s="2" t="s">
        <v>43412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43413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43414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43415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43416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43417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43418</v>
      </c>
      <c r="C42792" s="2">
        <v>31</v>
      </c>
      <c r="D42792" s="2" t="s">
        <v>629</v>
      </c>
      <c r="E42792" s="2"/>
      <c r="F42792" s="2"/>
      <c r="G42792" s="2"/>
      <c r="H42792" s="2"/>
    </row>
    <row r="42793" spans="2:8">
      <c r="B42793" s="2" t="s">
        <v>43419</v>
      </c>
      <c r="C42793" s="2">
        <v>35</v>
      </c>
      <c r="D42793" s="2" t="s">
        <v>629</v>
      </c>
      <c r="E42793" s="2"/>
      <c r="F42793" s="2"/>
      <c r="G42793" s="2"/>
      <c r="H42793" s="2"/>
    </row>
    <row r="42794" spans="2:8">
      <c r="B42794" s="2" t="s">
        <v>43420</v>
      </c>
      <c r="C42794" s="2">
        <v>35</v>
      </c>
      <c r="D42794" s="2" t="s">
        <v>629</v>
      </c>
      <c r="E42794" s="2"/>
      <c r="F42794" s="2"/>
      <c r="G42794" s="2"/>
      <c r="H42794" s="2"/>
    </row>
    <row r="42795" spans="2:8">
      <c r="B42795" s="2" t="s">
        <v>43421</v>
      </c>
      <c r="C42795" s="2">
        <v>33</v>
      </c>
      <c r="D42795" s="2" t="s">
        <v>629</v>
      </c>
      <c r="E42795" s="2"/>
      <c r="F42795" s="2"/>
      <c r="G42795" s="2"/>
      <c r="H42795" s="2"/>
    </row>
    <row r="42796" spans="2:8">
      <c r="B42796" s="2" t="s">
        <v>43422</v>
      </c>
      <c r="C42796" s="2">
        <v>14</v>
      </c>
      <c r="D42796" s="2" t="s">
        <v>629</v>
      </c>
      <c r="E42796" s="2"/>
      <c r="F42796" s="2"/>
      <c r="G42796" s="2"/>
      <c r="H42796" s="2"/>
    </row>
    <row r="42797" spans="2:8">
      <c r="B42797" s="2" t="s">
        <v>43423</v>
      </c>
      <c r="C42797" s="2">
        <v>29</v>
      </c>
      <c r="D42797" s="2" t="s">
        <v>629</v>
      </c>
      <c r="E42797" s="2"/>
      <c r="F42797" s="2"/>
      <c r="G42797" s="2"/>
      <c r="H42797" s="2"/>
    </row>
    <row r="42798" spans="2:8">
      <c r="B42798" s="2" t="s">
        <v>43424</v>
      </c>
      <c r="C42798" s="2">
        <v>30</v>
      </c>
      <c r="D42798" s="2" t="s">
        <v>629</v>
      </c>
      <c r="E42798" s="2"/>
      <c r="F42798" s="2"/>
      <c r="G42798" s="2"/>
      <c r="H42798" s="2"/>
    </row>
    <row r="42799" spans="2:8">
      <c r="B42799" s="2" t="s">
        <v>43425</v>
      </c>
      <c r="C42799" s="2">
        <v>29</v>
      </c>
      <c r="D42799" s="2" t="s">
        <v>629</v>
      </c>
      <c r="E42799" s="2"/>
      <c r="F42799" s="2"/>
      <c r="G42799" s="2"/>
      <c r="H42799" s="2"/>
    </row>
    <row r="42800" spans="2:8">
      <c r="B42800" s="2" t="s">
        <v>43426</v>
      </c>
      <c r="C42800" s="2">
        <v>28</v>
      </c>
      <c r="D42800" s="2" t="s">
        <v>629</v>
      </c>
      <c r="E42800" s="2"/>
      <c r="F42800" s="2"/>
      <c r="G42800" s="2"/>
      <c r="H42800" s="2"/>
    </row>
    <row r="42801" spans="2:8">
      <c r="B42801" s="2" t="s">
        <v>43427</v>
      </c>
      <c r="C42801" s="2">
        <v>27</v>
      </c>
      <c r="D42801" s="2" t="s">
        <v>629</v>
      </c>
      <c r="E42801" s="2"/>
      <c r="F42801" s="2"/>
      <c r="G42801" s="2"/>
      <c r="H42801" s="2"/>
    </row>
    <row r="42802" spans="2:8">
      <c r="B42802" s="2" t="s">
        <v>43428</v>
      </c>
      <c r="C42802" s="2">
        <v>26</v>
      </c>
      <c r="D42802" s="2" t="s">
        <v>629</v>
      </c>
      <c r="E42802" s="2"/>
      <c r="F42802" s="2"/>
      <c r="G42802" s="2"/>
      <c r="H42802" s="2"/>
    </row>
    <row r="42803" spans="2:8">
      <c r="B42803" s="2" t="s">
        <v>43429</v>
      </c>
      <c r="C42803" s="2">
        <v>21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43430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43431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43432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43433</v>
      </c>
      <c r="C42807" s="2">
        <v>29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43434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43435</v>
      </c>
      <c r="C42809" s="2">
        <v>18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43436</v>
      </c>
      <c r="C42810" s="2">
        <v>18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43437</v>
      </c>
      <c r="C42811" s="2">
        <v>19</v>
      </c>
      <c r="D42811" s="2" t="s">
        <v>629</v>
      </c>
      <c r="E42811" s="2"/>
      <c r="F42811" s="2"/>
      <c r="G42811" s="2"/>
      <c r="H42811" s="2"/>
    </row>
    <row r="42812" spans="2:8">
      <c r="B42812" s="2" t="s">
        <v>43438</v>
      </c>
      <c r="C42812" s="2">
        <v>19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43439</v>
      </c>
      <c r="C42813" s="2">
        <v>19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43440</v>
      </c>
      <c r="C42814" s="2">
        <v>18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43441</v>
      </c>
      <c r="C42815" s="2">
        <v>18</v>
      </c>
      <c r="D42815" s="2" t="s">
        <v>629</v>
      </c>
      <c r="E42815" s="2"/>
      <c r="F42815" s="2"/>
      <c r="G42815" s="2"/>
      <c r="H42815" s="2"/>
    </row>
    <row r="42816" spans="2:8">
      <c r="B42816" s="2" t="s">
        <v>43442</v>
      </c>
      <c r="C42816" s="2">
        <v>17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43443</v>
      </c>
      <c r="C42817" s="2">
        <v>15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43444</v>
      </c>
      <c r="C42818" s="2">
        <v>11</v>
      </c>
      <c r="D42818" s="2" t="s">
        <v>629</v>
      </c>
      <c r="E42818" s="2"/>
      <c r="F42818" s="2"/>
      <c r="G42818" s="2"/>
      <c r="H42818" s="2"/>
    </row>
    <row r="42819" spans="2:8">
      <c r="B42819" s="2" t="s">
        <v>43445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43446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43447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43448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43449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43450</v>
      </c>
      <c r="C42824" s="2">
        <v>16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43451</v>
      </c>
      <c r="C42825" s="2">
        <v>21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43452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43453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43454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43455</v>
      </c>
      <c r="C42829" s="2">
        <v>22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43456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43457</v>
      </c>
      <c r="C42831" s="2">
        <v>19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43458</v>
      </c>
      <c r="C42832" s="2">
        <v>19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43459</v>
      </c>
      <c r="C42833" s="2">
        <v>13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43460</v>
      </c>
      <c r="C42834" s="2">
        <v>18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43461</v>
      </c>
      <c r="C42835" s="2">
        <v>22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43462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43463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43464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43465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43466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43467</v>
      </c>
      <c r="C42841" s="2">
        <v>26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43468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43469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43470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43471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43472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43473</v>
      </c>
      <c r="C42847" s="2">
        <v>22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43474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43475</v>
      </c>
      <c r="C42849" s="2">
        <v>19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43476</v>
      </c>
      <c r="C42850" s="2">
        <v>18</v>
      </c>
      <c r="D42850" s="2" t="s">
        <v>629</v>
      </c>
      <c r="E42850" s="2"/>
      <c r="F42850" s="2"/>
      <c r="G42850" s="2"/>
      <c r="H42850" s="2"/>
    </row>
    <row r="42851" spans="2:8">
      <c r="B42851" s="2" t="s">
        <v>43477</v>
      </c>
      <c r="C42851" s="2">
        <v>36</v>
      </c>
      <c r="D42851" s="2" t="s">
        <v>629</v>
      </c>
      <c r="E42851" s="2"/>
      <c r="F42851" s="2"/>
      <c r="G42851" s="2"/>
      <c r="H42851" s="2"/>
    </row>
    <row r="42852" spans="2:8">
      <c r="B42852" s="2" t="s">
        <v>43478</v>
      </c>
      <c r="C42852" s="2">
        <v>32</v>
      </c>
      <c r="D42852" s="2" t="s">
        <v>629</v>
      </c>
      <c r="E42852" s="2"/>
      <c r="F42852" s="2"/>
      <c r="G42852" s="2"/>
      <c r="H42852" s="2"/>
    </row>
    <row r="42853" spans="2:8">
      <c r="B42853" s="2" t="s">
        <v>43479</v>
      </c>
      <c r="C42853" s="2">
        <v>29</v>
      </c>
      <c r="D42853" s="2" t="s">
        <v>629</v>
      </c>
      <c r="E42853" s="2"/>
      <c r="F42853" s="2"/>
      <c r="G42853" s="2"/>
      <c r="H42853" s="2"/>
    </row>
    <row r="42854" spans="2:8">
      <c r="B42854" s="2" t="s">
        <v>43480</v>
      </c>
      <c r="C42854" s="2">
        <v>28</v>
      </c>
      <c r="D42854" s="2" t="s">
        <v>629</v>
      </c>
      <c r="E42854" s="2"/>
      <c r="F42854" s="2"/>
      <c r="G42854" s="2"/>
      <c r="H42854" s="2"/>
    </row>
    <row r="42855" spans="2:8">
      <c r="B42855" s="2" t="s">
        <v>43481</v>
      </c>
      <c r="C42855" s="2">
        <v>27</v>
      </c>
      <c r="D42855" s="2" t="s">
        <v>629</v>
      </c>
      <c r="E42855" s="2"/>
      <c r="F42855" s="2"/>
      <c r="G42855" s="2"/>
      <c r="H42855" s="2"/>
    </row>
    <row r="42856" spans="2:8">
      <c r="B42856" s="2" t="s">
        <v>43482</v>
      </c>
      <c r="C42856" s="2">
        <v>25</v>
      </c>
      <c r="D42856" s="2" t="s">
        <v>629</v>
      </c>
      <c r="E42856" s="2"/>
      <c r="F42856" s="2"/>
      <c r="G42856" s="2"/>
      <c r="H42856" s="2"/>
    </row>
    <row r="42857" spans="2:8">
      <c r="B42857" s="2" t="s">
        <v>43483</v>
      </c>
      <c r="C42857" s="2">
        <v>18</v>
      </c>
      <c r="D42857" s="2" t="s">
        <v>629</v>
      </c>
      <c r="E42857" s="2"/>
      <c r="F42857" s="2"/>
      <c r="G42857" s="2"/>
      <c r="H42857" s="2"/>
    </row>
    <row r="42858" spans="2:8">
      <c r="B42858" s="2" t="s">
        <v>43484</v>
      </c>
      <c r="C42858" s="2">
        <v>20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43485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43486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43487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43488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43489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43490</v>
      </c>
      <c r="C42864" s="2">
        <v>17</v>
      </c>
      <c r="D42864" s="2" t="s">
        <v>629</v>
      </c>
      <c r="E42864" s="2"/>
      <c r="F42864" s="2"/>
      <c r="G42864" s="2"/>
      <c r="H42864" s="2"/>
    </row>
    <row r="42865" spans="2:8">
      <c r="B42865" s="2" t="s">
        <v>43491</v>
      </c>
      <c r="C42865" s="2">
        <v>18</v>
      </c>
      <c r="D42865" s="2" t="s">
        <v>629</v>
      </c>
      <c r="E42865" s="2"/>
      <c r="F42865" s="2"/>
      <c r="G42865" s="2"/>
      <c r="H42865" s="2"/>
    </row>
    <row r="42866" spans="2:8">
      <c r="B42866" s="2" t="s">
        <v>43492</v>
      </c>
      <c r="C42866" s="2">
        <v>19</v>
      </c>
      <c r="D42866" s="2" t="s">
        <v>629</v>
      </c>
      <c r="E42866" s="2"/>
      <c r="F42866" s="2"/>
      <c r="G42866" s="2"/>
      <c r="H42866" s="2"/>
    </row>
    <row r="42867" spans="2:8">
      <c r="B42867" s="2" t="s">
        <v>43493</v>
      </c>
      <c r="C42867" s="2">
        <v>19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43494</v>
      </c>
      <c r="C42868" s="2">
        <v>19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43495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43496</v>
      </c>
      <c r="C42870" s="2">
        <v>26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43497</v>
      </c>
      <c r="C42871" s="2">
        <v>15</v>
      </c>
      <c r="D42871" s="2" t="s">
        <v>629</v>
      </c>
      <c r="E42871" s="2"/>
      <c r="F42871" s="2"/>
      <c r="G42871" s="2"/>
      <c r="H42871" s="2"/>
    </row>
    <row r="42872" spans="2:8">
      <c r="B42872" s="2" t="s">
        <v>43498</v>
      </c>
      <c r="C42872" s="2">
        <v>12</v>
      </c>
      <c r="D42872" s="2" t="s">
        <v>629</v>
      </c>
      <c r="E42872" s="2"/>
      <c r="F42872" s="2"/>
      <c r="G42872" s="2"/>
      <c r="H42872" s="2"/>
    </row>
    <row r="42873" spans="2:8">
      <c r="B42873" s="2" t="s">
        <v>43499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43500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43501</v>
      </c>
      <c r="C42875" s="2">
        <v>33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43502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43503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43504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43505</v>
      </c>
      <c r="C42879" s="2">
        <v>35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43506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43507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43508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43509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43510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43511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43512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43513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43514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43515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43516</v>
      </c>
      <c r="C42890" s="2">
        <v>23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43517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43518</v>
      </c>
      <c r="C42892" s="2">
        <v>18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43519</v>
      </c>
      <c r="C42893" s="2">
        <v>31</v>
      </c>
      <c r="D42893" s="2" t="s">
        <v>629</v>
      </c>
      <c r="E42893" s="2"/>
      <c r="F42893" s="2"/>
      <c r="G42893" s="2"/>
      <c r="H42893" s="2"/>
    </row>
    <row r="42894" spans="2:8">
      <c r="B42894" s="2" t="s">
        <v>43520</v>
      </c>
      <c r="C42894" s="2">
        <v>30</v>
      </c>
      <c r="D42894" s="2" t="s">
        <v>629</v>
      </c>
      <c r="E42894" s="2"/>
      <c r="F42894" s="2"/>
      <c r="G42894" s="2"/>
      <c r="H42894" s="2"/>
    </row>
    <row r="42895" spans="2:8">
      <c r="B42895" s="2" t="s">
        <v>43521</v>
      </c>
      <c r="C42895" s="2">
        <v>28</v>
      </c>
      <c r="D42895" s="2" t="s">
        <v>629</v>
      </c>
      <c r="E42895" s="2"/>
      <c r="F42895" s="2"/>
      <c r="G42895" s="2"/>
      <c r="H42895" s="2"/>
    </row>
    <row r="42896" spans="2:8">
      <c r="B42896" s="2" t="s">
        <v>43522</v>
      </c>
      <c r="C42896" s="2">
        <v>30</v>
      </c>
      <c r="D42896" s="2" t="s">
        <v>629</v>
      </c>
      <c r="E42896" s="2"/>
      <c r="F42896" s="2"/>
      <c r="G42896" s="2"/>
      <c r="H42896" s="2"/>
    </row>
    <row r="42897" spans="2:8">
      <c r="B42897" s="2" t="s">
        <v>43523</v>
      </c>
      <c r="C42897" s="2">
        <v>25</v>
      </c>
      <c r="D42897" s="2" t="s">
        <v>629</v>
      </c>
      <c r="E42897" s="2"/>
      <c r="F42897" s="2"/>
      <c r="G42897" s="2"/>
      <c r="H42897" s="2"/>
    </row>
    <row r="42898" spans="2:8">
      <c r="B42898" s="2" t="s">
        <v>43524</v>
      </c>
      <c r="C42898" s="2">
        <v>21</v>
      </c>
      <c r="D42898" s="2" t="s">
        <v>629</v>
      </c>
      <c r="E42898" s="2"/>
      <c r="F42898" s="2"/>
      <c r="G42898" s="2"/>
      <c r="H42898" s="2"/>
    </row>
    <row r="42899" spans="2:8">
      <c r="B42899" s="2" t="s">
        <v>43525</v>
      </c>
      <c r="C42899" s="2">
        <v>14</v>
      </c>
      <c r="D42899" s="2" t="s">
        <v>629</v>
      </c>
      <c r="E42899" s="2"/>
      <c r="F42899" s="2"/>
      <c r="G42899" s="2"/>
      <c r="H42899" s="2"/>
    </row>
    <row r="42900" spans="2:8">
      <c r="B42900" s="2" t="s">
        <v>43526</v>
      </c>
      <c r="C42900" s="2">
        <v>27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43527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43528</v>
      </c>
      <c r="C42902" s="2">
        <v>31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43529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43530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43531</v>
      </c>
      <c r="C42905" s="2">
        <v>32</v>
      </c>
      <c r="D42905" s="2" t="s">
        <v>629</v>
      </c>
      <c r="E42905" s="2"/>
      <c r="F42905" s="2"/>
      <c r="G42905" s="2"/>
      <c r="H42905" s="2"/>
    </row>
    <row r="42906" spans="2:8">
      <c r="B42906" s="2" t="s">
        <v>43532</v>
      </c>
      <c r="C42906" s="2">
        <v>31</v>
      </c>
      <c r="D42906" s="2" t="s">
        <v>629</v>
      </c>
      <c r="E42906" s="2"/>
      <c r="F42906" s="2"/>
      <c r="G42906" s="2"/>
      <c r="H42906" s="2"/>
    </row>
    <row r="42907" spans="2:8">
      <c r="B42907" s="2" t="s">
        <v>43533</v>
      </c>
      <c r="C42907" s="2">
        <v>30</v>
      </c>
      <c r="D42907" s="2" t="s">
        <v>629</v>
      </c>
      <c r="E42907" s="2"/>
      <c r="F42907" s="2"/>
      <c r="G42907" s="2"/>
      <c r="H42907" s="2"/>
    </row>
    <row r="42908" spans="2:8">
      <c r="B42908" s="2" t="s">
        <v>43534</v>
      </c>
      <c r="C42908" s="2">
        <v>31</v>
      </c>
      <c r="D42908" s="2" t="s">
        <v>629</v>
      </c>
      <c r="E42908" s="2"/>
      <c r="F42908" s="2"/>
      <c r="G42908" s="2"/>
      <c r="H42908" s="2"/>
    </row>
    <row r="42909" spans="2:8">
      <c r="B42909" s="2" t="s">
        <v>43535</v>
      </c>
      <c r="C42909" s="2">
        <v>29</v>
      </c>
      <c r="D42909" s="2" t="s">
        <v>629</v>
      </c>
      <c r="E42909" s="2"/>
      <c r="F42909" s="2"/>
      <c r="G42909" s="2"/>
      <c r="H42909" s="2"/>
    </row>
    <row r="42910" spans="2:8">
      <c r="B42910" s="2" t="s">
        <v>43536</v>
      </c>
      <c r="C42910" s="2">
        <v>20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43537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43538</v>
      </c>
      <c r="C42912" s="2">
        <v>42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43539</v>
      </c>
      <c r="C42913" s="2">
        <v>40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43540</v>
      </c>
      <c r="C42914" s="2">
        <v>39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43541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43542</v>
      </c>
      <c r="C42916" s="2">
        <v>36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43543</v>
      </c>
      <c r="C42917" s="2">
        <v>34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43544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43545</v>
      </c>
      <c r="C42919" s="2">
        <v>40</v>
      </c>
      <c r="D42919" s="2" t="s">
        <v>629</v>
      </c>
      <c r="E42919" s="2"/>
      <c r="F42919" s="2"/>
      <c r="G42919" s="2"/>
      <c r="H42919" s="2"/>
    </row>
    <row r="42920" spans="2:8">
      <c r="B42920" s="2" t="s">
        <v>43546</v>
      </c>
      <c r="C42920" s="2">
        <v>43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43547</v>
      </c>
      <c r="C42921" s="2">
        <v>42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43548</v>
      </c>
      <c r="C42922" s="2">
        <v>39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43549</v>
      </c>
      <c r="C42923" s="2">
        <v>27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43550</v>
      </c>
      <c r="C42924" s="2">
        <v>32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43551</v>
      </c>
      <c r="C42925" s="2">
        <v>33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43552</v>
      </c>
      <c r="C42926" s="2">
        <v>31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43553</v>
      </c>
      <c r="C42927" s="2">
        <v>29</v>
      </c>
      <c r="D42927" s="2" t="s">
        <v>629</v>
      </c>
      <c r="E42927" s="2"/>
      <c r="F42927" s="2"/>
      <c r="G42927" s="2"/>
      <c r="H42927" s="2"/>
    </row>
    <row r="42928" spans="2:8">
      <c r="B42928" s="2" t="s">
        <v>43554</v>
      </c>
      <c r="C42928" s="2">
        <v>25</v>
      </c>
      <c r="D42928" s="2" t="s">
        <v>629</v>
      </c>
      <c r="E42928" s="2"/>
      <c r="F42928" s="2"/>
      <c r="G42928" s="2"/>
      <c r="H42928" s="2"/>
    </row>
    <row r="42929" spans="2:8">
      <c r="B42929" s="2" t="s">
        <v>43555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43556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43557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43558</v>
      </c>
      <c r="C42932" s="2">
        <v>32</v>
      </c>
      <c r="D42932" s="2" t="s">
        <v>629</v>
      </c>
      <c r="E42932" s="2"/>
      <c r="F42932" s="2"/>
      <c r="G42932" s="2"/>
      <c r="H42932" s="2"/>
    </row>
    <row r="42933" spans="2:8">
      <c r="B42933" s="2" t="s">
        <v>43559</v>
      </c>
      <c r="C42933" s="2">
        <v>34</v>
      </c>
      <c r="D42933" s="2" t="s">
        <v>629</v>
      </c>
      <c r="E42933" s="2"/>
      <c r="F42933" s="2"/>
      <c r="G42933" s="2"/>
      <c r="H42933" s="2"/>
    </row>
    <row r="42934" spans="2:8">
      <c r="B42934" s="2" t="s">
        <v>43560</v>
      </c>
      <c r="C42934" s="2">
        <v>34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43561</v>
      </c>
      <c r="C42935" s="2">
        <v>32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43562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43563</v>
      </c>
      <c r="C42937" s="2">
        <v>27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43564</v>
      </c>
      <c r="C42938" s="2">
        <v>30</v>
      </c>
      <c r="D42938" s="2" t="s">
        <v>629</v>
      </c>
      <c r="E42938" s="2"/>
      <c r="F42938" s="2"/>
      <c r="G42938" s="2"/>
      <c r="H42938" s="2"/>
    </row>
    <row r="42939" spans="2:8">
      <c r="B42939" s="2" t="s">
        <v>43565</v>
      </c>
      <c r="C42939" s="2">
        <v>29</v>
      </c>
      <c r="D42939" s="2" t="s">
        <v>629</v>
      </c>
      <c r="E42939" s="2"/>
      <c r="F42939" s="2"/>
      <c r="G42939" s="2"/>
      <c r="H42939" s="2"/>
    </row>
    <row r="42940" spans="2:8">
      <c r="B42940" s="2" t="s">
        <v>43566</v>
      </c>
      <c r="C42940" s="2">
        <v>27</v>
      </c>
      <c r="D42940" s="2" t="s">
        <v>629</v>
      </c>
      <c r="E42940" s="2"/>
      <c r="F42940" s="2"/>
      <c r="G42940" s="2"/>
      <c r="H42940" s="2"/>
    </row>
    <row r="42941" spans="2:8">
      <c r="B42941" s="2" t="s">
        <v>43567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43568</v>
      </c>
      <c r="C42942" s="2">
        <v>23</v>
      </c>
      <c r="D42942" s="2" t="s">
        <v>629</v>
      </c>
      <c r="E42942" s="2"/>
      <c r="F42942" s="2"/>
      <c r="G42942" s="2"/>
      <c r="H42942" s="2"/>
    </row>
    <row r="42943" spans="2:8">
      <c r="B42943" s="2" t="s">
        <v>43569</v>
      </c>
      <c r="C42943" s="2">
        <v>20</v>
      </c>
      <c r="D42943" s="2" t="s">
        <v>629</v>
      </c>
      <c r="E42943" s="2"/>
      <c r="F42943" s="2"/>
      <c r="G42943" s="2"/>
      <c r="H42943" s="2"/>
    </row>
    <row r="42944" spans="2:8">
      <c r="B42944" s="2" t="s">
        <v>43570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43571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43572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43573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43574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43575</v>
      </c>
      <c r="C42949" s="2">
        <v>32</v>
      </c>
      <c r="D42949" s="2" t="s">
        <v>629</v>
      </c>
      <c r="E42949" s="2"/>
      <c r="F42949" s="2"/>
      <c r="G42949" s="2"/>
      <c r="H42949" s="2"/>
    </row>
    <row r="42950" spans="2:8">
      <c r="B42950" s="2" t="s">
        <v>43576</v>
      </c>
      <c r="C42950" s="2">
        <v>34</v>
      </c>
      <c r="D42950" s="2" t="s">
        <v>629</v>
      </c>
      <c r="E42950" s="2"/>
      <c r="F42950" s="2"/>
      <c r="G42950" s="2"/>
      <c r="H42950" s="2"/>
    </row>
    <row r="42951" spans="2:8">
      <c r="B42951" s="2" t="s">
        <v>43577</v>
      </c>
      <c r="C42951" s="2">
        <v>35</v>
      </c>
      <c r="D42951" s="2" t="s">
        <v>629</v>
      </c>
      <c r="E42951" s="2"/>
      <c r="F42951" s="2"/>
      <c r="G42951" s="2"/>
      <c r="H42951" s="2"/>
    </row>
    <row r="42952" spans="2:8">
      <c r="B42952" s="2" t="s">
        <v>43578</v>
      </c>
      <c r="C42952" s="2">
        <v>34</v>
      </c>
      <c r="D42952" s="2" t="s">
        <v>629</v>
      </c>
      <c r="E42952" s="2"/>
      <c r="F42952" s="2"/>
      <c r="G42952" s="2"/>
      <c r="H42952" s="2"/>
    </row>
    <row r="42953" spans="2:8">
      <c r="B42953" s="2" t="s">
        <v>43579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43580</v>
      </c>
      <c r="C42954" s="2">
        <v>34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43581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43582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43583</v>
      </c>
      <c r="C42957" s="2">
        <v>34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43584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43585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43586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43587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43588</v>
      </c>
      <c r="C42962" s="2">
        <v>29</v>
      </c>
      <c r="D42962" s="2" t="s">
        <v>629</v>
      </c>
      <c r="E42962" s="2"/>
      <c r="F42962" s="2"/>
      <c r="G42962" s="2"/>
      <c r="H42962" s="2"/>
    </row>
    <row r="42963" spans="2:8">
      <c r="B42963" s="2" t="s">
        <v>43589</v>
      </c>
      <c r="C42963" s="2">
        <v>32</v>
      </c>
      <c r="D42963" s="2" t="s">
        <v>629</v>
      </c>
      <c r="E42963" s="2"/>
      <c r="F42963" s="2"/>
      <c r="G42963" s="2"/>
      <c r="H42963" s="2"/>
    </row>
    <row r="42964" spans="2:8">
      <c r="B42964" s="2" t="s">
        <v>43590</v>
      </c>
      <c r="C42964" s="2">
        <v>35</v>
      </c>
      <c r="D42964" s="2" t="s">
        <v>629</v>
      </c>
      <c r="E42964" s="2"/>
      <c r="F42964" s="2"/>
      <c r="G42964" s="2"/>
      <c r="H42964" s="2"/>
    </row>
    <row r="42965" spans="2:8">
      <c r="B42965" s="2" t="s">
        <v>43591</v>
      </c>
      <c r="C42965" s="2">
        <v>33</v>
      </c>
      <c r="D42965" s="2" t="s">
        <v>629</v>
      </c>
      <c r="E42965" s="2"/>
      <c r="F42965" s="2"/>
      <c r="G42965" s="2"/>
      <c r="H42965" s="2"/>
    </row>
    <row r="42966" spans="2:8">
      <c r="B42966" s="2" t="s">
        <v>43592</v>
      </c>
      <c r="C42966" s="2">
        <v>30</v>
      </c>
      <c r="D42966" s="2" t="s">
        <v>629</v>
      </c>
      <c r="E42966" s="2"/>
      <c r="F42966" s="2"/>
      <c r="G42966" s="2"/>
      <c r="H42966" s="2"/>
    </row>
    <row r="42967" spans="2:8">
      <c r="B42967" s="2" t="s">
        <v>43593</v>
      </c>
      <c r="C42967" s="2">
        <v>26</v>
      </c>
      <c r="D42967" s="2" t="s">
        <v>629</v>
      </c>
      <c r="E42967" s="2"/>
      <c r="F42967" s="2"/>
      <c r="G42967" s="2"/>
      <c r="H42967" s="2"/>
    </row>
    <row r="42968" spans="2:8">
      <c r="B42968" s="2" t="s">
        <v>43594</v>
      </c>
      <c r="C42968" s="2">
        <v>20</v>
      </c>
      <c r="D42968" s="2" t="s">
        <v>629</v>
      </c>
      <c r="E42968" s="2"/>
      <c r="F42968" s="2"/>
      <c r="G42968" s="2"/>
      <c r="H42968" s="2"/>
    </row>
    <row r="42969" spans="2:8">
      <c r="B42969" s="2" t="s">
        <v>43595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43596</v>
      </c>
      <c r="C42970" s="2">
        <v>34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43597</v>
      </c>
      <c r="C42971" s="2">
        <v>36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43598</v>
      </c>
      <c r="C42972" s="2">
        <v>35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43599</v>
      </c>
      <c r="C42973" s="2">
        <v>16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43600</v>
      </c>
      <c r="C42974" s="2">
        <v>22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43601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43602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43603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43604</v>
      </c>
      <c r="C42978" s="2">
        <v>24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43605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43606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43607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43608</v>
      </c>
      <c r="C42982" s="2">
        <v>35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43609</v>
      </c>
      <c r="C42983" s="2">
        <v>36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43610</v>
      </c>
      <c r="C42984" s="2">
        <v>35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43611</v>
      </c>
      <c r="C42985" s="2">
        <v>36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43612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43613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43614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43615</v>
      </c>
      <c r="C42989" s="2">
        <v>36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43616</v>
      </c>
      <c r="C42990" s="2">
        <v>38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43617</v>
      </c>
      <c r="C42991" s="2">
        <v>38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43618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43619</v>
      </c>
      <c r="C42993" s="2">
        <v>39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43620</v>
      </c>
      <c r="C42994" s="2">
        <v>40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43621</v>
      </c>
      <c r="C42995" s="2">
        <v>40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43622</v>
      </c>
      <c r="C42996" s="2">
        <v>37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43623</v>
      </c>
      <c r="C42997" s="2">
        <v>41</v>
      </c>
      <c r="D42997" s="2" t="s">
        <v>629</v>
      </c>
      <c r="E42997" s="2"/>
      <c r="F42997" s="2"/>
      <c r="G42997" s="2"/>
      <c r="H42997" s="2"/>
    </row>
    <row r="42998" spans="2:8">
      <c r="B42998" s="2" t="s">
        <v>43624</v>
      </c>
      <c r="C42998" s="2">
        <v>40</v>
      </c>
      <c r="D42998" s="2" t="s">
        <v>629</v>
      </c>
      <c r="E42998" s="2"/>
      <c r="F42998" s="2"/>
      <c r="G42998" s="2"/>
      <c r="H42998" s="2"/>
    </row>
    <row r="42999" spans="2:8">
      <c r="B42999" s="2" t="s">
        <v>43625</v>
      </c>
      <c r="C42999" s="2">
        <v>35</v>
      </c>
      <c r="D42999" s="2" t="s">
        <v>629</v>
      </c>
      <c r="E42999" s="2"/>
      <c r="F42999" s="2"/>
      <c r="G42999" s="2"/>
      <c r="H42999" s="2"/>
    </row>
    <row r="43000" spans="2:8">
      <c r="B43000" s="2" t="s">
        <v>43626</v>
      </c>
      <c r="C43000" s="2">
        <v>33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43627</v>
      </c>
      <c r="C43001" s="2">
        <v>28</v>
      </c>
      <c r="D43001" s="2" t="s">
        <v>629</v>
      </c>
      <c r="E43001" s="2"/>
      <c r="F43001" s="2"/>
      <c r="G43001" s="2"/>
      <c r="H43001" s="2"/>
    </row>
    <row r="43002" spans="2:8">
      <c r="B43002" s="2" t="s">
        <v>43628</v>
      </c>
      <c r="C43002" s="2">
        <v>22</v>
      </c>
      <c r="D43002" s="2" t="s">
        <v>629</v>
      </c>
      <c r="E43002" s="2"/>
      <c r="F43002" s="2"/>
      <c r="G43002" s="2"/>
      <c r="H43002" s="2"/>
    </row>
    <row r="43003" spans="2:8">
      <c r="B43003" s="2" t="s">
        <v>43629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43630</v>
      </c>
      <c r="C43004" s="2">
        <v>35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43631</v>
      </c>
      <c r="C43005" s="2">
        <v>38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43632</v>
      </c>
      <c r="C43006" s="2">
        <v>37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43633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43634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43635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43636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43637</v>
      </c>
      <c r="C43011" s="2">
        <v>34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43638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43639</v>
      </c>
      <c r="C43013" s="2">
        <v>35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43640</v>
      </c>
      <c r="C43014" s="2">
        <v>27</v>
      </c>
      <c r="D43014" s="2" t="s">
        <v>629</v>
      </c>
      <c r="E43014" s="2"/>
      <c r="F43014" s="2"/>
      <c r="G43014" s="2"/>
      <c r="H43014" s="2"/>
    </row>
    <row r="43015" spans="2:8">
      <c r="B43015" s="2" t="s">
        <v>43641</v>
      </c>
      <c r="C43015" s="2">
        <v>30</v>
      </c>
      <c r="D43015" s="2" t="s">
        <v>629</v>
      </c>
      <c r="E43015" s="2"/>
      <c r="F43015" s="2"/>
      <c r="G43015" s="2"/>
      <c r="H43015" s="2"/>
    </row>
    <row r="43016" spans="2:8">
      <c r="B43016" s="2" t="s">
        <v>43642</v>
      </c>
      <c r="C43016" s="2">
        <v>33</v>
      </c>
      <c r="D43016" s="2" t="s">
        <v>629</v>
      </c>
      <c r="E43016" s="2"/>
      <c r="F43016" s="2"/>
      <c r="G43016" s="2"/>
      <c r="H43016" s="2"/>
    </row>
    <row r="43017" spans="2:8">
      <c r="B43017" s="2" t="s">
        <v>43643</v>
      </c>
      <c r="C43017" s="2">
        <v>33</v>
      </c>
      <c r="D43017" s="2" t="s">
        <v>629</v>
      </c>
      <c r="E43017" s="2"/>
      <c r="F43017" s="2"/>
      <c r="G43017" s="2"/>
      <c r="H43017" s="2"/>
    </row>
    <row r="43018" spans="2:8">
      <c r="B43018" s="2" t="s">
        <v>43644</v>
      </c>
      <c r="C43018" s="2">
        <v>25</v>
      </c>
      <c r="D43018" s="2" t="s">
        <v>629</v>
      </c>
      <c r="E43018" s="2"/>
      <c r="F43018" s="2"/>
      <c r="G43018" s="2"/>
      <c r="H43018" s="2"/>
    </row>
    <row r="43019" spans="2:8">
      <c r="B43019" s="2" t="s">
        <v>43645</v>
      </c>
      <c r="C43019" s="2">
        <v>19</v>
      </c>
      <c r="D43019" s="2" t="s">
        <v>629</v>
      </c>
      <c r="E43019" s="2"/>
      <c r="F43019" s="2"/>
      <c r="G43019" s="2"/>
      <c r="H43019" s="2"/>
    </row>
    <row r="43020" spans="2:8">
      <c r="B43020" s="2" t="s">
        <v>43646</v>
      </c>
      <c r="C43020" s="2">
        <v>23</v>
      </c>
      <c r="D43020" s="2" t="s">
        <v>629</v>
      </c>
      <c r="E43020" s="2"/>
      <c r="F43020" s="2"/>
      <c r="G43020" s="2"/>
      <c r="H43020" s="2"/>
    </row>
    <row r="43021" spans="2:8">
      <c r="B43021" s="2" t="s">
        <v>43647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43648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43649</v>
      </c>
      <c r="C43023" s="2">
        <v>38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43650</v>
      </c>
      <c r="C43024" s="2">
        <v>36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43651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43652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43653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43654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43655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43656</v>
      </c>
      <c r="C43030" s="2">
        <v>33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43657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43658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43659</v>
      </c>
      <c r="C43033" s="2">
        <v>23</v>
      </c>
      <c r="D43033" s="2" t="s">
        <v>629</v>
      </c>
      <c r="E43033" s="2"/>
      <c r="F43033" s="2"/>
      <c r="G43033" s="2"/>
      <c r="H43033" s="2"/>
    </row>
    <row r="43034" spans="2:8">
      <c r="B43034" s="2" t="s">
        <v>43660</v>
      </c>
      <c r="C43034" s="2">
        <v>24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43661</v>
      </c>
      <c r="C43035" s="2">
        <v>24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43662</v>
      </c>
      <c r="C43036" s="2">
        <v>25</v>
      </c>
      <c r="D43036" s="2" t="s">
        <v>629</v>
      </c>
      <c r="E43036" s="2"/>
      <c r="F43036" s="2"/>
      <c r="G43036" s="2"/>
      <c r="H43036" s="2"/>
    </row>
    <row r="43037" spans="2:8">
      <c r="B43037" s="2" t="s">
        <v>43663</v>
      </c>
      <c r="C43037" s="2">
        <v>25</v>
      </c>
      <c r="D43037" s="2" t="s">
        <v>629</v>
      </c>
      <c r="E43037" s="2"/>
      <c r="F43037" s="2"/>
      <c r="G43037" s="2"/>
      <c r="H43037" s="2"/>
    </row>
    <row r="43038" spans="2:8">
      <c r="B43038" s="2" t="s">
        <v>43664</v>
      </c>
      <c r="C43038" s="2">
        <v>25</v>
      </c>
      <c r="D43038" s="2" t="s">
        <v>629</v>
      </c>
      <c r="E43038" s="2"/>
      <c r="F43038" s="2"/>
      <c r="G43038" s="2"/>
      <c r="H43038" s="2"/>
    </row>
    <row r="43039" spans="2:8">
      <c r="B43039" s="2" t="s">
        <v>43665</v>
      </c>
      <c r="C43039" s="2">
        <v>26</v>
      </c>
      <c r="D43039" s="2" t="s">
        <v>629</v>
      </c>
      <c r="E43039" s="2"/>
      <c r="F43039" s="2"/>
      <c r="G43039" s="2"/>
      <c r="H43039" s="2"/>
    </row>
    <row r="43040" spans="2:8">
      <c r="B43040" s="2" t="s">
        <v>43666</v>
      </c>
      <c r="C43040" s="2">
        <v>23</v>
      </c>
      <c r="D43040" s="2" t="s">
        <v>629</v>
      </c>
      <c r="E43040" s="2"/>
      <c r="F43040" s="2"/>
      <c r="G43040" s="2"/>
      <c r="H43040" s="2"/>
    </row>
    <row r="43041" spans="2:8">
      <c r="B43041" s="2" t="s">
        <v>43667</v>
      </c>
      <c r="C43041" s="2">
        <v>15</v>
      </c>
      <c r="D43041" s="2" t="s">
        <v>629</v>
      </c>
      <c r="E43041" s="2"/>
      <c r="F43041" s="2"/>
      <c r="G43041" s="2"/>
      <c r="H43041" s="2"/>
    </row>
    <row r="43042" spans="2:8">
      <c r="B43042" s="2" t="s">
        <v>43668</v>
      </c>
      <c r="C43042" s="2">
        <v>29</v>
      </c>
      <c r="D43042" s="2" t="s">
        <v>629</v>
      </c>
      <c r="E43042" s="2"/>
      <c r="F43042" s="2"/>
      <c r="G43042" s="2"/>
      <c r="H43042" s="2"/>
    </row>
    <row r="43043" spans="2:8">
      <c r="B43043" s="2" t="s">
        <v>43669</v>
      </c>
      <c r="C43043" s="2">
        <v>29</v>
      </c>
      <c r="D43043" s="2" t="s">
        <v>629</v>
      </c>
      <c r="E43043" s="2"/>
      <c r="F43043" s="2"/>
      <c r="G43043" s="2"/>
      <c r="H43043" s="2"/>
    </row>
    <row r="43044" spans="2:8">
      <c r="B43044" s="2" t="s">
        <v>43670</v>
      </c>
      <c r="C43044" s="2">
        <v>29</v>
      </c>
      <c r="D43044" s="2" t="s">
        <v>629</v>
      </c>
      <c r="E43044" s="2"/>
      <c r="F43044" s="2"/>
      <c r="G43044" s="2"/>
      <c r="H43044" s="2"/>
    </row>
    <row r="43045" spans="2:8">
      <c r="B43045" s="2" t="s">
        <v>43671</v>
      </c>
      <c r="C43045" s="2">
        <v>28</v>
      </c>
      <c r="D43045" s="2" t="s">
        <v>629</v>
      </c>
      <c r="E43045" s="2"/>
      <c r="F43045" s="2"/>
      <c r="G43045" s="2"/>
      <c r="H43045" s="2"/>
    </row>
    <row r="43046" spans="2:8">
      <c r="B43046" s="2" t="s">
        <v>43672</v>
      </c>
      <c r="C43046" s="2">
        <v>24</v>
      </c>
      <c r="D43046" s="2" t="s">
        <v>629</v>
      </c>
      <c r="E43046" s="2"/>
      <c r="F43046" s="2"/>
      <c r="G43046" s="2"/>
      <c r="H43046" s="2"/>
    </row>
    <row r="43047" spans="2:8">
      <c r="B43047" s="2" t="s">
        <v>43673</v>
      </c>
      <c r="C43047" s="2">
        <v>22</v>
      </c>
      <c r="D43047" s="2" t="s">
        <v>629</v>
      </c>
      <c r="E43047" s="2"/>
      <c r="F43047" s="2"/>
      <c r="G43047" s="2"/>
      <c r="H43047" s="2"/>
    </row>
    <row r="43048" spans="2:8">
      <c r="B43048" s="2" t="s">
        <v>43674</v>
      </c>
      <c r="C43048" s="2">
        <v>17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43675</v>
      </c>
      <c r="C43049" s="2">
        <v>34</v>
      </c>
      <c r="D43049" s="2" t="s">
        <v>629</v>
      </c>
      <c r="E43049" s="2"/>
      <c r="F43049" s="2"/>
      <c r="G43049" s="2"/>
      <c r="H43049" s="2"/>
    </row>
    <row r="43050" spans="2:8">
      <c r="B43050" s="2" t="s">
        <v>43676</v>
      </c>
      <c r="C43050" s="2">
        <v>35</v>
      </c>
      <c r="D43050" s="2" t="s">
        <v>629</v>
      </c>
      <c r="E43050" s="2"/>
      <c r="F43050" s="2"/>
      <c r="G43050" s="2"/>
      <c r="H43050" s="2"/>
    </row>
    <row r="43051" spans="2:8">
      <c r="B43051" s="2" t="s">
        <v>43677</v>
      </c>
      <c r="C43051" s="2">
        <v>35</v>
      </c>
      <c r="D43051" s="2" t="s">
        <v>629</v>
      </c>
      <c r="E43051" s="2"/>
      <c r="F43051" s="2"/>
      <c r="G43051" s="2"/>
      <c r="H43051" s="2"/>
    </row>
    <row r="43052" spans="2:8">
      <c r="B43052" s="2" t="s">
        <v>43678</v>
      </c>
      <c r="C43052" s="2">
        <v>33</v>
      </c>
      <c r="D43052" s="2" t="s">
        <v>629</v>
      </c>
      <c r="E43052" s="2"/>
      <c r="F43052" s="2"/>
      <c r="G43052" s="2"/>
      <c r="H43052" s="2"/>
    </row>
    <row r="43053" spans="2:8">
      <c r="B43053" s="2" t="s">
        <v>43679</v>
      </c>
      <c r="C43053" s="2">
        <v>30</v>
      </c>
      <c r="D43053" s="2" t="s">
        <v>629</v>
      </c>
      <c r="E43053" s="2"/>
      <c r="F43053" s="2"/>
      <c r="G43053" s="2"/>
      <c r="H43053" s="2"/>
    </row>
    <row r="43054" spans="2:8">
      <c r="B43054" s="2" t="s">
        <v>43680</v>
      </c>
      <c r="C43054" s="2">
        <v>25</v>
      </c>
      <c r="D43054" s="2" t="s">
        <v>629</v>
      </c>
      <c r="E43054" s="2"/>
      <c r="F43054" s="2"/>
      <c r="G43054" s="2"/>
      <c r="H43054" s="2"/>
    </row>
    <row r="43055" spans="2:8">
      <c r="B43055" s="2" t="s">
        <v>43681</v>
      </c>
      <c r="C43055" s="2">
        <v>14</v>
      </c>
      <c r="D43055" s="2" t="s">
        <v>629</v>
      </c>
      <c r="E43055" s="2"/>
      <c r="F43055" s="2"/>
      <c r="G43055" s="2"/>
      <c r="H43055" s="2"/>
    </row>
    <row r="43056" spans="2:8">
      <c r="B43056" s="2" t="s">
        <v>43682</v>
      </c>
      <c r="C43056" s="2">
        <v>26</v>
      </c>
      <c r="D43056" s="2" t="s">
        <v>629</v>
      </c>
      <c r="E43056" s="2"/>
      <c r="F43056" s="2"/>
      <c r="G43056" s="2"/>
      <c r="H43056" s="2"/>
    </row>
    <row r="43057" spans="2:8">
      <c r="B43057" s="2" t="s">
        <v>43683</v>
      </c>
      <c r="C43057" s="2">
        <v>30</v>
      </c>
      <c r="D43057" s="2" t="s">
        <v>629</v>
      </c>
      <c r="E43057" s="2"/>
      <c r="F43057" s="2"/>
      <c r="G43057" s="2"/>
      <c r="H43057" s="2"/>
    </row>
    <row r="43058" spans="2:8">
      <c r="B43058" s="2" t="s">
        <v>43684</v>
      </c>
      <c r="C43058" s="2">
        <v>33</v>
      </c>
      <c r="D43058" s="2" t="s">
        <v>629</v>
      </c>
      <c r="E43058" s="2"/>
      <c r="F43058" s="2"/>
      <c r="G43058" s="2"/>
      <c r="H43058" s="2"/>
    </row>
    <row r="43059" spans="2:8">
      <c r="B43059" s="2" t="s">
        <v>43685</v>
      </c>
      <c r="C43059" s="2">
        <v>32</v>
      </c>
      <c r="D43059" s="2" t="s">
        <v>629</v>
      </c>
      <c r="E43059" s="2"/>
      <c r="F43059" s="2"/>
      <c r="G43059" s="2"/>
      <c r="H43059" s="2"/>
    </row>
    <row r="43060" spans="2:8">
      <c r="B43060" s="2" t="s">
        <v>43686</v>
      </c>
      <c r="C43060" s="2">
        <v>29</v>
      </c>
      <c r="D43060" s="2" t="s">
        <v>629</v>
      </c>
      <c r="E43060" s="2"/>
      <c r="F43060" s="2"/>
      <c r="G43060" s="2"/>
      <c r="H43060" s="2"/>
    </row>
    <row r="43061" spans="2:8">
      <c r="B43061" s="2" t="s">
        <v>43687</v>
      </c>
      <c r="C43061" s="2">
        <v>24</v>
      </c>
      <c r="D43061" s="2" t="s">
        <v>629</v>
      </c>
      <c r="E43061" s="2"/>
      <c r="F43061" s="2"/>
      <c r="G43061" s="2"/>
      <c r="H43061" s="2"/>
    </row>
    <row r="43062" spans="2:8">
      <c r="B43062" s="2" t="s">
        <v>43688</v>
      </c>
      <c r="C43062" s="2">
        <v>27</v>
      </c>
      <c r="D43062" s="2" t="s">
        <v>629</v>
      </c>
      <c r="E43062" s="2"/>
      <c r="F43062" s="2"/>
      <c r="G43062" s="2"/>
      <c r="H43062" s="2"/>
    </row>
    <row r="43063" spans="2:8">
      <c r="B43063" s="2" t="s">
        <v>43689</v>
      </c>
      <c r="C43063" s="2">
        <v>26</v>
      </c>
      <c r="D43063" s="2" t="s">
        <v>629</v>
      </c>
      <c r="E43063" s="2"/>
      <c r="F43063" s="2"/>
      <c r="G43063" s="2"/>
      <c r="H43063" s="2"/>
    </row>
    <row r="43064" spans="2:8">
      <c r="B43064" s="2" t="s">
        <v>43690</v>
      </c>
      <c r="C43064" s="2">
        <v>26</v>
      </c>
      <c r="D43064" s="2" t="s">
        <v>629</v>
      </c>
      <c r="E43064" s="2"/>
      <c r="F43064" s="2"/>
      <c r="G43064" s="2"/>
      <c r="H43064" s="2"/>
    </row>
    <row r="43065" spans="2:8">
      <c r="B43065" s="2" t="s">
        <v>43691</v>
      </c>
      <c r="C43065" s="2">
        <v>26</v>
      </c>
      <c r="D43065" s="2" t="s">
        <v>629</v>
      </c>
      <c r="E43065" s="2"/>
      <c r="F43065" s="2"/>
      <c r="G43065" s="2"/>
      <c r="H43065" s="2"/>
    </row>
    <row r="43066" spans="2:8">
      <c r="B43066" s="2" t="s">
        <v>43692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43693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43694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43695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43696</v>
      </c>
      <c r="C43070" s="2">
        <v>23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43697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43698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43699</v>
      </c>
      <c r="C43073" s="2">
        <v>32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43700</v>
      </c>
      <c r="C43074" s="2">
        <v>36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43701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43702</v>
      </c>
      <c r="C43076" s="2">
        <v>37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43703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43704</v>
      </c>
      <c r="C43078" s="2">
        <v>33</v>
      </c>
      <c r="D43078" s="2" t="s">
        <v>629</v>
      </c>
      <c r="E43078" s="2"/>
      <c r="F43078" s="2"/>
      <c r="G43078" s="2"/>
      <c r="H43078" s="2"/>
    </row>
    <row r="43079" spans="2:8">
      <c r="B43079" s="2" t="s">
        <v>43705</v>
      </c>
      <c r="C43079" s="2">
        <v>35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43706</v>
      </c>
      <c r="C43080" s="2">
        <v>33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43707</v>
      </c>
      <c r="C43081" s="2">
        <v>32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43708</v>
      </c>
      <c r="C43082" s="2">
        <v>31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43709</v>
      </c>
      <c r="C43083" s="2">
        <v>20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43710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43711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43712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43713</v>
      </c>
      <c r="C43087" s="2">
        <v>29</v>
      </c>
      <c r="D43087" s="2" t="s">
        <v>629</v>
      </c>
      <c r="E43087" s="2"/>
      <c r="F43087" s="2"/>
      <c r="G43087" s="2"/>
      <c r="H43087" s="2"/>
    </row>
    <row r="43088" spans="2:8">
      <c r="B43088" s="2" t="s">
        <v>43714</v>
      </c>
      <c r="C43088" s="2">
        <v>31</v>
      </c>
      <c r="D43088" s="2" t="s">
        <v>629</v>
      </c>
      <c r="E43088" s="2"/>
      <c r="F43088" s="2"/>
      <c r="G43088" s="2"/>
      <c r="H43088" s="2"/>
    </row>
    <row r="43089" spans="2:8">
      <c r="B43089" s="2" t="s">
        <v>43715</v>
      </c>
      <c r="C43089" s="2">
        <v>32</v>
      </c>
      <c r="D43089" s="2" t="s">
        <v>629</v>
      </c>
      <c r="E43089" s="2"/>
      <c r="F43089" s="2"/>
      <c r="G43089" s="2"/>
      <c r="H43089" s="2"/>
    </row>
    <row r="43090" spans="2:8">
      <c r="B43090" s="2" t="s">
        <v>43716</v>
      </c>
      <c r="C43090" s="2">
        <v>31</v>
      </c>
      <c r="D43090" s="2" t="s">
        <v>629</v>
      </c>
      <c r="E43090" s="2"/>
      <c r="F43090" s="2"/>
      <c r="G43090" s="2"/>
      <c r="H43090" s="2"/>
    </row>
    <row r="43091" spans="2:8">
      <c r="B43091" s="2" t="s">
        <v>43717</v>
      </c>
      <c r="C43091" s="2">
        <v>30</v>
      </c>
      <c r="D43091" s="2" t="s">
        <v>629</v>
      </c>
      <c r="E43091" s="2"/>
      <c r="F43091" s="2"/>
      <c r="G43091" s="2"/>
      <c r="H43091" s="2"/>
    </row>
    <row r="43092" spans="2:8">
      <c r="B43092" s="2" t="s">
        <v>43718</v>
      </c>
      <c r="C43092" s="2">
        <v>29</v>
      </c>
      <c r="D43092" s="2" t="s">
        <v>629</v>
      </c>
      <c r="E43092" s="2"/>
      <c r="F43092" s="2"/>
      <c r="G43092" s="2"/>
      <c r="H43092" s="2"/>
    </row>
    <row r="43093" spans="2:8">
      <c r="B43093" s="2" t="s">
        <v>43719</v>
      </c>
      <c r="C43093" s="2">
        <v>25</v>
      </c>
      <c r="D43093" s="2" t="s">
        <v>629</v>
      </c>
      <c r="E43093" s="2"/>
      <c r="F43093" s="2"/>
      <c r="G43093" s="2"/>
      <c r="H43093" s="2"/>
    </row>
    <row r="43094" spans="2:8">
      <c r="B43094" s="2" t="s">
        <v>43720</v>
      </c>
      <c r="C43094" s="2">
        <v>16</v>
      </c>
      <c r="D43094" s="2" t="s">
        <v>629</v>
      </c>
      <c r="E43094" s="2"/>
      <c r="F43094" s="2"/>
      <c r="G43094" s="2"/>
      <c r="H43094" s="2"/>
    </row>
    <row r="43095" spans="2:8">
      <c r="B43095" s="2" t="s">
        <v>43721</v>
      </c>
      <c r="C43095" s="2">
        <v>27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43722</v>
      </c>
      <c r="C43096" s="2">
        <v>27</v>
      </c>
      <c r="D43096" s="2" t="s">
        <v>629</v>
      </c>
      <c r="E43096" s="2"/>
      <c r="F43096" s="2"/>
      <c r="G43096" s="2"/>
      <c r="H43096" s="2"/>
    </row>
    <row r="43097" spans="2:8">
      <c r="B43097" s="2" t="s">
        <v>43723</v>
      </c>
      <c r="C43097" s="2">
        <v>27</v>
      </c>
      <c r="D43097" s="2" t="s">
        <v>629</v>
      </c>
      <c r="E43097" s="2"/>
      <c r="F43097" s="2"/>
      <c r="G43097" s="2"/>
      <c r="H43097" s="2"/>
    </row>
    <row r="43098" spans="2:8">
      <c r="B43098" s="2" t="s">
        <v>43724</v>
      </c>
      <c r="C43098" s="2">
        <v>27</v>
      </c>
      <c r="D43098" s="2" t="s">
        <v>629</v>
      </c>
      <c r="E43098" s="2"/>
      <c r="F43098" s="2"/>
      <c r="G43098" s="2"/>
      <c r="H43098" s="2"/>
    </row>
    <row r="43099" spans="2:8">
      <c r="B43099" s="2" t="s">
        <v>43725</v>
      </c>
      <c r="C43099" s="2">
        <v>26</v>
      </c>
      <c r="D43099" s="2" t="s">
        <v>629</v>
      </c>
      <c r="E43099" s="2"/>
      <c r="F43099" s="2"/>
      <c r="G43099" s="2"/>
      <c r="H43099" s="2"/>
    </row>
    <row r="43100" spans="2:8">
      <c r="B43100" s="2" t="s">
        <v>43726</v>
      </c>
      <c r="C43100" s="2">
        <v>26</v>
      </c>
      <c r="D43100" s="2" t="s">
        <v>629</v>
      </c>
      <c r="E43100" s="2"/>
      <c r="F43100" s="2"/>
      <c r="G43100" s="2"/>
      <c r="H43100" s="2"/>
    </row>
    <row r="43101" spans="2:8">
      <c r="B43101" s="2" t="s">
        <v>43727</v>
      </c>
      <c r="C43101" s="2">
        <v>21</v>
      </c>
      <c r="D43101" s="2" t="s">
        <v>629</v>
      </c>
      <c r="E43101" s="2"/>
      <c r="F43101" s="2"/>
      <c r="G43101" s="2"/>
      <c r="H43101" s="2"/>
    </row>
    <row r="43102" spans="2:8">
      <c r="B43102" s="2" t="s">
        <v>43728</v>
      </c>
      <c r="C43102" s="2">
        <v>25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43729</v>
      </c>
      <c r="C43103" s="2">
        <v>34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43730</v>
      </c>
      <c r="C43104" s="2">
        <v>39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43731</v>
      </c>
      <c r="C43105" s="2">
        <v>35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43732</v>
      </c>
      <c r="C43106" s="2">
        <v>34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43733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43734</v>
      </c>
      <c r="C43108" s="2">
        <v>16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43735</v>
      </c>
      <c r="C43109" s="2">
        <v>19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43736</v>
      </c>
      <c r="C43110" s="2">
        <v>20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43737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43738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43739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43740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43741</v>
      </c>
      <c r="C43115" s="2">
        <v>19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43742</v>
      </c>
      <c r="C43116" s="2">
        <v>22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43743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43744</v>
      </c>
      <c r="C43118" s="2">
        <v>34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43745</v>
      </c>
      <c r="C43119" s="2">
        <v>38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43746</v>
      </c>
      <c r="C43120" s="2">
        <v>41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43747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43748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43749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43750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43751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43752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43753</v>
      </c>
      <c r="C43127" s="2">
        <v>14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43754</v>
      </c>
      <c r="C43128" s="2">
        <v>18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43755</v>
      </c>
      <c r="C43129" s="2">
        <v>22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43756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43757</v>
      </c>
      <c r="C43131" s="2">
        <v>22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43758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43759</v>
      </c>
      <c r="C43133" s="2">
        <v>20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43760</v>
      </c>
      <c r="C43134" s="2">
        <v>19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43761</v>
      </c>
      <c r="C43135" s="2">
        <v>18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43762</v>
      </c>
      <c r="C43136" s="2">
        <v>40</v>
      </c>
      <c r="D43136" s="2" t="s">
        <v>629</v>
      </c>
      <c r="E43136" s="2"/>
      <c r="F43136" s="2"/>
      <c r="G43136" s="2"/>
      <c r="H43136" s="2"/>
    </row>
    <row r="43137" spans="2:8">
      <c r="B43137" s="2" t="s">
        <v>43763</v>
      </c>
      <c r="C43137" s="2">
        <v>44</v>
      </c>
      <c r="D43137" s="2" t="s">
        <v>629</v>
      </c>
      <c r="E43137" s="2"/>
      <c r="F43137" s="2"/>
      <c r="G43137" s="2"/>
      <c r="H43137" s="2"/>
    </row>
    <row r="43138" spans="2:8">
      <c r="B43138" s="2" t="s">
        <v>43764</v>
      </c>
      <c r="C43138" s="2">
        <v>44</v>
      </c>
      <c r="D43138" s="2" t="s">
        <v>629</v>
      </c>
      <c r="E43138" s="2"/>
      <c r="F43138" s="2"/>
      <c r="G43138" s="2"/>
      <c r="H43138" s="2"/>
    </row>
    <row r="43139" spans="2:8">
      <c r="B43139" s="2" t="s">
        <v>43765</v>
      </c>
      <c r="C43139" s="2">
        <v>41</v>
      </c>
      <c r="D43139" s="2" t="s">
        <v>629</v>
      </c>
      <c r="E43139" s="2"/>
      <c r="F43139" s="2"/>
      <c r="G43139" s="2"/>
      <c r="H43139" s="2"/>
    </row>
    <row r="43140" spans="2:8">
      <c r="B43140" s="2" t="s">
        <v>43766</v>
      </c>
      <c r="C43140" s="2">
        <v>31</v>
      </c>
      <c r="D43140" s="2" t="s">
        <v>629</v>
      </c>
      <c r="E43140" s="2"/>
      <c r="F43140" s="2"/>
      <c r="G43140" s="2"/>
      <c r="H43140" s="2"/>
    </row>
    <row r="43141" spans="2:8">
      <c r="B43141" s="2" t="s">
        <v>43767</v>
      </c>
      <c r="C43141" s="2">
        <v>21</v>
      </c>
      <c r="D43141" s="2" t="s">
        <v>629</v>
      </c>
      <c r="E43141" s="2"/>
      <c r="F43141" s="2"/>
      <c r="G43141" s="2"/>
      <c r="H43141" s="2"/>
    </row>
    <row r="43142" spans="2:8">
      <c r="B43142" s="2" t="s">
        <v>43768</v>
      </c>
      <c r="C43142" s="2">
        <v>19</v>
      </c>
      <c r="D43142" s="2" t="s">
        <v>629</v>
      </c>
      <c r="E43142" s="2"/>
      <c r="F43142" s="2"/>
      <c r="G43142" s="2"/>
      <c r="H43142" s="2"/>
    </row>
    <row r="43143" spans="2:8">
      <c r="B43143" s="2" t="s">
        <v>43769</v>
      </c>
      <c r="C43143" s="2">
        <v>20</v>
      </c>
      <c r="D43143" s="2" t="s">
        <v>629</v>
      </c>
      <c r="E43143" s="2"/>
      <c r="F43143" s="2"/>
      <c r="G43143" s="2"/>
      <c r="H43143" s="2"/>
    </row>
    <row r="43144" spans="2:8">
      <c r="B43144" s="2" t="s">
        <v>43770</v>
      </c>
      <c r="C43144" s="2">
        <v>19</v>
      </c>
      <c r="D43144" s="2" t="s">
        <v>629</v>
      </c>
      <c r="E43144" s="2"/>
      <c r="F43144" s="2"/>
      <c r="G43144" s="2"/>
      <c r="H43144" s="2"/>
    </row>
    <row r="43145" spans="2:8">
      <c r="B43145" s="2" t="s">
        <v>43771</v>
      </c>
      <c r="C43145" s="2">
        <v>19</v>
      </c>
      <c r="D43145" s="2" t="s">
        <v>629</v>
      </c>
      <c r="E43145" s="2"/>
      <c r="F43145" s="2"/>
      <c r="G43145" s="2"/>
      <c r="H43145" s="2"/>
    </row>
    <row r="43146" spans="2:8">
      <c r="B43146" s="2" t="s">
        <v>43772</v>
      </c>
      <c r="C43146" s="2">
        <v>19</v>
      </c>
      <c r="D43146" s="2" t="s">
        <v>629</v>
      </c>
      <c r="E43146" s="2"/>
      <c r="F43146" s="2"/>
      <c r="G43146" s="2"/>
      <c r="H43146" s="2"/>
    </row>
    <row r="43147" spans="2:8">
      <c r="B43147" s="2" t="s">
        <v>43773</v>
      </c>
      <c r="C43147" s="2">
        <v>19</v>
      </c>
      <c r="D43147" s="2" t="s">
        <v>629</v>
      </c>
      <c r="E43147" s="2"/>
      <c r="F43147" s="2"/>
      <c r="G43147" s="2"/>
      <c r="H43147" s="2"/>
    </row>
    <row r="43148" spans="2:8">
      <c r="B43148" s="2" t="s">
        <v>43774</v>
      </c>
      <c r="C43148" s="2">
        <v>19</v>
      </c>
      <c r="D43148" s="2" t="s">
        <v>629</v>
      </c>
      <c r="E43148" s="2"/>
      <c r="F43148" s="2"/>
      <c r="G43148" s="2"/>
      <c r="H43148" s="2"/>
    </row>
    <row r="43149" spans="2:8">
      <c r="B43149" s="2" t="s">
        <v>43775</v>
      </c>
      <c r="C43149" s="2">
        <v>19</v>
      </c>
      <c r="D43149" s="2" t="s">
        <v>629</v>
      </c>
      <c r="E43149" s="2"/>
      <c r="F43149" s="2"/>
      <c r="G43149" s="2"/>
      <c r="H43149" s="2"/>
    </row>
    <row r="43150" spans="2:8">
      <c r="B43150" s="2" t="s">
        <v>43776</v>
      </c>
      <c r="C43150" s="2">
        <v>18</v>
      </c>
      <c r="D43150" s="2" t="s">
        <v>629</v>
      </c>
      <c r="E43150" s="2"/>
      <c r="F43150" s="2"/>
      <c r="G43150" s="2"/>
      <c r="H43150" s="2"/>
    </row>
    <row r="43151" spans="2:8">
      <c r="B43151" s="2" t="s">
        <v>43777</v>
      </c>
      <c r="C43151" s="2">
        <v>16</v>
      </c>
      <c r="D43151" s="2" t="s">
        <v>629</v>
      </c>
      <c r="E43151" s="2"/>
      <c r="F43151" s="2"/>
      <c r="G43151" s="2"/>
      <c r="H43151" s="2"/>
    </row>
    <row r="43152" spans="2:8">
      <c r="B43152" s="2" t="s">
        <v>43778</v>
      </c>
      <c r="C43152" s="2">
        <v>13</v>
      </c>
      <c r="D43152" s="2" t="s">
        <v>629</v>
      </c>
      <c r="E43152" s="2"/>
      <c r="F43152" s="2"/>
      <c r="G43152" s="2"/>
      <c r="H43152" s="2"/>
    </row>
    <row r="43153" spans="2:8">
      <c r="B43153" s="2" t="s">
        <v>43779</v>
      </c>
      <c r="C43153" s="2">
        <v>34</v>
      </c>
      <c r="D43153" s="2" t="s">
        <v>629</v>
      </c>
      <c r="E43153" s="2"/>
      <c r="F43153" s="2"/>
      <c r="G43153" s="2"/>
      <c r="H43153" s="2"/>
    </row>
    <row r="43154" spans="2:8">
      <c r="B43154" s="2" t="s">
        <v>43780</v>
      </c>
      <c r="C43154" s="2">
        <v>35</v>
      </c>
      <c r="D43154" s="2" t="s">
        <v>629</v>
      </c>
      <c r="E43154" s="2"/>
      <c r="F43154" s="2"/>
      <c r="G43154" s="2"/>
      <c r="H43154" s="2"/>
    </row>
    <row r="43155" spans="2:8">
      <c r="B43155" s="2" t="s">
        <v>43781</v>
      </c>
      <c r="C43155" s="2">
        <v>38</v>
      </c>
      <c r="D43155" s="2" t="s">
        <v>629</v>
      </c>
      <c r="E43155" s="2"/>
      <c r="F43155" s="2"/>
      <c r="G43155" s="2"/>
      <c r="H43155" s="2"/>
    </row>
    <row r="43156" spans="2:8">
      <c r="B43156" s="2" t="s">
        <v>43782</v>
      </c>
      <c r="C43156" s="2">
        <v>29</v>
      </c>
      <c r="D43156" s="2" t="s">
        <v>629</v>
      </c>
      <c r="E43156" s="2"/>
      <c r="F43156" s="2"/>
      <c r="G43156" s="2"/>
      <c r="H43156" s="2"/>
    </row>
    <row r="43157" spans="2:8">
      <c r="B43157" s="2" t="s">
        <v>43783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43784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43785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43786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43787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43788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43789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43790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43791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43792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43793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43794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43795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43796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43797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43798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43799</v>
      </c>
      <c r="C43173" s="2">
        <v>33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43800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43801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43802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43803</v>
      </c>
      <c r="C43177" s="2">
        <v>21</v>
      </c>
      <c r="D43177" s="2" t="s">
        <v>629</v>
      </c>
      <c r="E43177" s="2"/>
      <c r="F43177" s="2"/>
      <c r="G43177" s="2"/>
      <c r="H43177" s="2"/>
    </row>
    <row r="43178" spans="2:8">
      <c r="B43178" s="2" t="s">
        <v>43804</v>
      </c>
      <c r="C43178" s="2">
        <v>19</v>
      </c>
      <c r="D43178" s="2" t="s">
        <v>629</v>
      </c>
      <c r="E43178" s="2"/>
      <c r="F43178" s="2"/>
      <c r="G43178" s="2"/>
      <c r="H43178" s="2"/>
    </row>
    <row r="43179" spans="2:8">
      <c r="B43179" s="2" t="s">
        <v>43805</v>
      </c>
      <c r="C43179" s="2">
        <v>19</v>
      </c>
      <c r="D43179" s="2" t="s">
        <v>629</v>
      </c>
      <c r="E43179" s="2"/>
      <c r="F43179" s="2"/>
      <c r="G43179" s="2"/>
      <c r="H43179" s="2"/>
    </row>
    <row r="43180" spans="2:8">
      <c r="B43180" s="2" t="s">
        <v>43806</v>
      </c>
      <c r="C43180" s="2">
        <v>18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43807</v>
      </c>
      <c r="C43181" s="2">
        <v>16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43808</v>
      </c>
      <c r="C43182" s="2">
        <v>18</v>
      </c>
      <c r="D43182" s="2" t="s">
        <v>629</v>
      </c>
      <c r="E43182" s="2"/>
      <c r="F43182" s="2"/>
      <c r="G43182" s="2"/>
      <c r="H43182" s="2"/>
    </row>
    <row r="43183" spans="2:8">
      <c r="B43183" s="2" t="s">
        <v>43809</v>
      </c>
      <c r="C43183" s="2">
        <v>20</v>
      </c>
      <c r="D43183" s="2" t="s">
        <v>629</v>
      </c>
      <c r="E43183" s="2"/>
      <c r="F43183" s="2"/>
      <c r="G43183" s="2"/>
      <c r="H43183" s="2"/>
    </row>
    <row r="43184" spans="2:8">
      <c r="B43184" s="2" t="s">
        <v>43810</v>
      </c>
      <c r="C43184" s="2">
        <v>15</v>
      </c>
      <c r="D43184" s="2" t="s">
        <v>629</v>
      </c>
      <c r="E43184" s="2"/>
      <c r="F43184" s="2"/>
      <c r="G43184" s="2"/>
      <c r="H43184" s="2"/>
    </row>
    <row r="43185" spans="2:8">
      <c r="B43185" s="2" t="s">
        <v>43811</v>
      </c>
      <c r="C43185" s="2">
        <v>40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43812</v>
      </c>
      <c r="C43186" s="2">
        <v>49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43813</v>
      </c>
      <c r="C43187" s="2">
        <v>42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43814</v>
      </c>
      <c r="C43188" s="2">
        <v>39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43815</v>
      </c>
      <c r="C43189" s="2">
        <v>26</v>
      </c>
      <c r="D43189" s="2" t="s">
        <v>629</v>
      </c>
      <c r="E43189" s="2"/>
      <c r="F43189" s="2"/>
      <c r="G43189" s="2"/>
      <c r="H43189" s="2"/>
    </row>
    <row r="43190" spans="2:8">
      <c r="B43190" s="2" t="s">
        <v>43816</v>
      </c>
      <c r="C43190" s="2">
        <v>30</v>
      </c>
      <c r="D43190" s="2" t="s">
        <v>629</v>
      </c>
      <c r="E43190" s="2"/>
      <c r="F43190" s="2"/>
      <c r="G43190" s="2"/>
      <c r="H43190" s="2"/>
    </row>
    <row r="43191" spans="2:8">
      <c r="B43191" s="2" t="s">
        <v>43817</v>
      </c>
      <c r="C43191" s="2">
        <v>32</v>
      </c>
      <c r="D43191" s="2" t="s">
        <v>629</v>
      </c>
      <c r="E43191" s="2"/>
      <c r="F43191" s="2"/>
      <c r="G43191" s="2"/>
      <c r="H43191" s="2"/>
    </row>
    <row r="43192" spans="2:8">
      <c r="B43192" s="2" t="s">
        <v>43818</v>
      </c>
      <c r="C43192" s="2">
        <v>33</v>
      </c>
      <c r="D43192" s="2" t="s">
        <v>629</v>
      </c>
      <c r="E43192" s="2"/>
      <c r="F43192" s="2"/>
      <c r="G43192" s="2"/>
      <c r="H43192" s="2"/>
    </row>
    <row r="43193" spans="2:8">
      <c r="B43193" s="2" t="s">
        <v>43819</v>
      </c>
      <c r="C43193" s="2">
        <v>32</v>
      </c>
      <c r="D43193" s="2" t="s">
        <v>629</v>
      </c>
      <c r="E43193" s="2"/>
      <c r="F43193" s="2"/>
      <c r="G43193" s="2"/>
      <c r="H43193" s="2"/>
    </row>
    <row r="43194" spans="2:8">
      <c r="B43194" s="2" t="s">
        <v>43820</v>
      </c>
      <c r="C43194" s="2">
        <v>28</v>
      </c>
      <c r="D43194" s="2" t="s">
        <v>629</v>
      </c>
      <c r="E43194" s="2"/>
      <c r="F43194" s="2"/>
      <c r="G43194" s="2"/>
      <c r="H43194" s="2"/>
    </row>
    <row r="43195" spans="2:8">
      <c r="B43195" s="2" t="s">
        <v>43821</v>
      </c>
      <c r="C43195" s="2">
        <v>20</v>
      </c>
      <c r="D43195" s="2" t="s">
        <v>629</v>
      </c>
      <c r="E43195" s="2"/>
      <c r="F43195" s="2"/>
      <c r="G43195" s="2"/>
      <c r="H43195" s="2"/>
    </row>
    <row r="43196" spans="2:8">
      <c r="B43196" s="2" t="s">
        <v>43822</v>
      </c>
      <c r="C43196" s="2">
        <v>14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43823</v>
      </c>
      <c r="C43197" s="2">
        <v>34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43824</v>
      </c>
      <c r="C43198" s="2">
        <v>35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43825</v>
      </c>
      <c r="C43199" s="2">
        <v>34</v>
      </c>
      <c r="D43199" s="2" t="s">
        <v>629</v>
      </c>
      <c r="E43199" s="2"/>
      <c r="F43199" s="2"/>
      <c r="G43199" s="2"/>
      <c r="H43199" s="2"/>
    </row>
    <row r="43200" spans="2:8">
      <c r="B43200" s="2" t="s">
        <v>43826</v>
      </c>
      <c r="C43200" s="2">
        <v>33</v>
      </c>
      <c r="D43200" s="2" t="s">
        <v>629</v>
      </c>
      <c r="E43200" s="2"/>
      <c r="F43200" s="2"/>
      <c r="G43200" s="2"/>
      <c r="H43200" s="2"/>
    </row>
    <row r="43201" spans="2:8">
      <c r="B43201" s="2" t="s">
        <v>43827</v>
      </c>
      <c r="C43201" s="2">
        <v>28</v>
      </c>
      <c r="D43201" s="2" t="s">
        <v>629</v>
      </c>
      <c r="E43201" s="2"/>
      <c r="F43201" s="2"/>
      <c r="G43201" s="2"/>
      <c r="H43201" s="2"/>
    </row>
    <row r="43202" spans="2:8">
      <c r="B43202" s="2" t="s">
        <v>43828</v>
      </c>
      <c r="C43202" s="2">
        <v>29</v>
      </c>
      <c r="D43202" s="2" t="s">
        <v>629</v>
      </c>
      <c r="E43202" s="2"/>
      <c r="F43202" s="2"/>
      <c r="G43202" s="2"/>
      <c r="H43202" s="2"/>
    </row>
    <row r="43203" spans="2:8">
      <c r="B43203" s="2" t="s">
        <v>43829</v>
      </c>
      <c r="C43203" s="2">
        <v>28</v>
      </c>
      <c r="D43203" s="2" t="s">
        <v>629</v>
      </c>
      <c r="E43203" s="2"/>
      <c r="F43203" s="2"/>
      <c r="G43203" s="2"/>
      <c r="H43203" s="2"/>
    </row>
    <row r="43204" spans="2:8">
      <c r="B43204" s="2" t="s">
        <v>43830</v>
      </c>
      <c r="C43204" s="2">
        <v>27</v>
      </c>
      <c r="D43204" s="2" t="s">
        <v>629</v>
      </c>
      <c r="E43204" s="2"/>
      <c r="F43204" s="2"/>
      <c r="G43204" s="2"/>
      <c r="H43204" s="2"/>
    </row>
    <row r="43205" spans="2:8">
      <c r="B43205" s="2" t="s">
        <v>43831</v>
      </c>
      <c r="C43205" s="2">
        <v>26</v>
      </c>
      <c r="D43205" s="2" t="s">
        <v>629</v>
      </c>
      <c r="E43205" s="2"/>
      <c r="F43205" s="2"/>
      <c r="G43205" s="2"/>
      <c r="H43205" s="2"/>
    </row>
    <row r="43206" spans="2:8">
      <c r="B43206" s="2" t="s">
        <v>43832</v>
      </c>
      <c r="C43206" s="2">
        <v>26</v>
      </c>
      <c r="D43206" s="2" t="s">
        <v>629</v>
      </c>
      <c r="E43206" s="2"/>
      <c r="F43206" s="2"/>
      <c r="G43206" s="2"/>
      <c r="H43206" s="2"/>
    </row>
    <row r="43207" spans="2:8">
      <c r="B43207" s="2" t="s">
        <v>43833</v>
      </c>
      <c r="C43207" s="2">
        <v>16</v>
      </c>
      <c r="D43207" s="2" t="s">
        <v>629</v>
      </c>
      <c r="E43207" s="2"/>
      <c r="F43207" s="2"/>
      <c r="G43207" s="2"/>
      <c r="H43207" s="2"/>
    </row>
    <row r="43208" spans="2:8">
      <c r="B43208" s="2" t="s">
        <v>43834</v>
      </c>
      <c r="C43208" s="2">
        <v>19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43835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43836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43837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43838</v>
      </c>
      <c r="C43212" s="2">
        <v>34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43839</v>
      </c>
      <c r="C43213" s="2">
        <v>36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43840</v>
      </c>
      <c r="C43214" s="2">
        <v>34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43841</v>
      </c>
      <c r="C43215" s="2">
        <v>29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43842</v>
      </c>
      <c r="C43216" s="2">
        <v>29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43843</v>
      </c>
      <c r="C43217" s="2">
        <v>28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43844</v>
      </c>
      <c r="C43218" s="2">
        <v>26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43845</v>
      </c>
      <c r="C43219" s="2">
        <v>25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43846</v>
      </c>
      <c r="C43220" s="2">
        <v>24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43847</v>
      </c>
      <c r="C43221" s="2">
        <v>22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43848</v>
      </c>
      <c r="C43222" s="2">
        <v>16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43849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43850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43851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43852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43853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43854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43855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43856</v>
      </c>
      <c r="C43230" s="2">
        <v>25</v>
      </c>
      <c r="D43230" s="2" t="s">
        <v>629</v>
      </c>
      <c r="E43230" s="2"/>
      <c r="F43230" s="2"/>
      <c r="G43230" s="2"/>
      <c r="H43230" s="2"/>
    </row>
    <row r="43231" spans="2:8">
      <c r="B43231" s="2" t="s">
        <v>43857</v>
      </c>
      <c r="C43231" s="2">
        <v>27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43858</v>
      </c>
      <c r="C43232" s="2">
        <v>28</v>
      </c>
      <c r="D43232" s="2" t="s">
        <v>629</v>
      </c>
      <c r="E43232" s="2"/>
      <c r="F43232" s="2"/>
      <c r="G43232" s="2"/>
      <c r="H43232" s="2"/>
    </row>
    <row r="43233" spans="2:8">
      <c r="B43233" s="2" t="s">
        <v>43859</v>
      </c>
      <c r="C43233" s="2">
        <v>28</v>
      </c>
      <c r="D43233" s="2" t="s">
        <v>629</v>
      </c>
      <c r="E43233" s="2"/>
      <c r="F43233" s="2"/>
      <c r="G43233" s="2"/>
      <c r="H43233" s="2"/>
    </row>
    <row r="43234" spans="2:8">
      <c r="B43234" s="2" t="s">
        <v>43860</v>
      </c>
      <c r="C43234" s="2">
        <v>27</v>
      </c>
      <c r="D43234" s="2" t="s">
        <v>629</v>
      </c>
      <c r="E43234" s="2"/>
      <c r="F43234" s="2"/>
      <c r="G43234" s="2"/>
      <c r="H43234" s="2"/>
    </row>
    <row r="43235" spans="2:8">
      <c r="B43235" s="2" t="s">
        <v>43861</v>
      </c>
      <c r="C43235" s="2">
        <v>27</v>
      </c>
      <c r="D43235" s="2" t="s">
        <v>629</v>
      </c>
      <c r="E43235" s="2"/>
      <c r="F43235" s="2"/>
      <c r="G43235" s="2"/>
      <c r="H43235" s="2"/>
    </row>
    <row r="43236" spans="2:8">
      <c r="B43236" s="2" t="s">
        <v>43862</v>
      </c>
      <c r="C43236" s="2">
        <v>25</v>
      </c>
      <c r="D43236" s="2" t="s">
        <v>629</v>
      </c>
      <c r="E43236" s="2"/>
      <c r="F43236" s="2"/>
      <c r="G43236" s="2"/>
      <c r="H43236" s="2"/>
    </row>
    <row r="43237" spans="2:8">
      <c r="B43237" s="2" t="s">
        <v>43863</v>
      </c>
      <c r="C43237" s="2">
        <v>20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43864</v>
      </c>
      <c r="C43238" s="2">
        <v>11</v>
      </c>
      <c r="D43238" s="2" t="s">
        <v>629</v>
      </c>
      <c r="E43238" s="2"/>
      <c r="F43238" s="2"/>
      <c r="G43238" s="2"/>
      <c r="H43238" s="2"/>
    </row>
    <row r="43239" spans="2:8">
      <c r="B43239" s="2" t="s">
        <v>43865</v>
      </c>
      <c r="C43239" s="2">
        <v>26</v>
      </c>
      <c r="D43239" s="2" t="s">
        <v>629</v>
      </c>
      <c r="E43239" s="2"/>
      <c r="F43239" s="2"/>
      <c r="G43239" s="2"/>
      <c r="H43239" s="2"/>
    </row>
    <row r="43240" spans="2:8">
      <c r="B43240" s="2" t="s">
        <v>43866</v>
      </c>
      <c r="C43240" s="2">
        <v>27</v>
      </c>
      <c r="D43240" s="2" t="s">
        <v>629</v>
      </c>
      <c r="E43240" s="2"/>
      <c r="F43240" s="2"/>
      <c r="G43240" s="2"/>
      <c r="H43240" s="2"/>
    </row>
    <row r="43241" spans="2:8">
      <c r="B43241" s="2" t="s">
        <v>43867</v>
      </c>
      <c r="C43241" s="2">
        <v>27</v>
      </c>
      <c r="D43241" s="2" t="s">
        <v>629</v>
      </c>
      <c r="E43241" s="2"/>
      <c r="F43241" s="2"/>
      <c r="G43241" s="2"/>
      <c r="H43241" s="2"/>
    </row>
    <row r="43242" spans="2:8">
      <c r="B43242" s="2" t="s">
        <v>43868</v>
      </c>
      <c r="C43242" s="2">
        <v>25</v>
      </c>
      <c r="D43242" s="2" t="s">
        <v>629</v>
      </c>
      <c r="E43242" s="2"/>
      <c r="F43242" s="2"/>
      <c r="G43242" s="2"/>
      <c r="H43242" s="2"/>
    </row>
    <row r="43243" spans="2:8">
      <c r="B43243" s="2" t="s">
        <v>43869</v>
      </c>
      <c r="C43243" s="2">
        <v>22</v>
      </c>
      <c r="D43243" s="2" t="s">
        <v>629</v>
      </c>
      <c r="E43243" s="2"/>
      <c r="F43243" s="2"/>
      <c r="G43243" s="2"/>
      <c r="H43243" s="2"/>
    </row>
    <row r="43244" spans="2:8">
      <c r="B43244" s="2" t="s">
        <v>43870</v>
      </c>
      <c r="C43244" s="2">
        <v>21</v>
      </c>
      <c r="D43244" s="2" t="s">
        <v>629</v>
      </c>
      <c r="E43244" s="2"/>
      <c r="F43244" s="2"/>
      <c r="G43244" s="2"/>
      <c r="H43244" s="2"/>
    </row>
    <row r="43245" spans="2:8">
      <c r="B43245" s="2" t="s">
        <v>43871</v>
      </c>
      <c r="C43245" s="2">
        <v>31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43872</v>
      </c>
      <c r="C43246" s="2">
        <v>32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43873</v>
      </c>
      <c r="C43247" s="2">
        <v>30</v>
      </c>
      <c r="D43247" s="2" t="s">
        <v>629</v>
      </c>
      <c r="E43247" s="2"/>
      <c r="F43247" s="2"/>
      <c r="G43247" s="2"/>
      <c r="H43247" s="2"/>
    </row>
    <row r="43248" spans="2:8">
      <c r="B43248" s="2" t="s">
        <v>43874</v>
      </c>
      <c r="C43248" s="2">
        <v>29</v>
      </c>
      <c r="D43248" s="2" t="s">
        <v>629</v>
      </c>
      <c r="E43248" s="2"/>
      <c r="F43248" s="2"/>
      <c r="G43248" s="2"/>
      <c r="H43248" s="2"/>
    </row>
    <row r="43249" spans="2:8">
      <c r="B43249" s="2" t="s">
        <v>43875</v>
      </c>
      <c r="C43249" s="2">
        <v>28</v>
      </c>
      <c r="D43249" s="2" t="s">
        <v>629</v>
      </c>
      <c r="E43249" s="2"/>
      <c r="F43249" s="2"/>
      <c r="G43249" s="2"/>
      <c r="H43249" s="2"/>
    </row>
    <row r="43250" spans="2:8">
      <c r="B43250" s="2" t="s">
        <v>43876</v>
      </c>
      <c r="C43250" s="2">
        <v>25</v>
      </c>
      <c r="D43250" s="2" t="s">
        <v>629</v>
      </c>
      <c r="E43250" s="2"/>
      <c r="F43250" s="2"/>
      <c r="G43250" s="2"/>
      <c r="H43250" s="2"/>
    </row>
    <row r="43251" spans="2:8">
      <c r="B43251" s="2" t="s">
        <v>43877</v>
      </c>
      <c r="C43251" s="2">
        <v>16</v>
      </c>
      <c r="D43251" s="2" t="s">
        <v>629</v>
      </c>
      <c r="E43251" s="2"/>
      <c r="F43251" s="2"/>
      <c r="G43251" s="2"/>
      <c r="H43251" s="2"/>
    </row>
    <row r="43252" spans="2:8">
      <c r="B43252" s="2" t="s">
        <v>43878</v>
      </c>
      <c r="C43252" s="2">
        <v>31</v>
      </c>
      <c r="D43252" s="2" t="s">
        <v>629</v>
      </c>
      <c r="E43252" s="2"/>
      <c r="F43252" s="2"/>
      <c r="G43252" s="2"/>
      <c r="H43252" s="2"/>
    </row>
    <row r="43253" spans="2:8">
      <c r="B43253" s="2" t="s">
        <v>43879</v>
      </c>
      <c r="C43253" s="2">
        <v>32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43880</v>
      </c>
      <c r="C43254" s="2">
        <v>32</v>
      </c>
      <c r="D43254" s="2" t="s">
        <v>629</v>
      </c>
      <c r="E43254" s="2"/>
      <c r="F43254" s="2"/>
      <c r="G43254" s="2"/>
      <c r="H43254" s="2"/>
    </row>
    <row r="43255" spans="2:8">
      <c r="B43255" s="2" t="s">
        <v>43881</v>
      </c>
      <c r="C43255" s="2">
        <v>31</v>
      </c>
      <c r="D43255" s="2" t="s">
        <v>629</v>
      </c>
      <c r="E43255" s="2"/>
      <c r="F43255" s="2"/>
      <c r="G43255" s="2"/>
      <c r="H43255" s="2"/>
    </row>
    <row r="43256" spans="2:8">
      <c r="B43256" s="2" t="s">
        <v>43882</v>
      </c>
      <c r="C43256" s="2">
        <v>30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43883</v>
      </c>
      <c r="C43257" s="2">
        <v>26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43884</v>
      </c>
      <c r="C43258" s="2">
        <v>22</v>
      </c>
      <c r="D43258" s="2" t="s">
        <v>629</v>
      </c>
      <c r="E43258" s="2"/>
      <c r="F43258" s="2"/>
      <c r="G43258" s="2"/>
      <c r="H43258" s="2"/>
    </row>
    <row r="43259" spans="2:8">
      <c r="B43259" s="2" t="s">
        <v>43885</v>
      </c>
      <c r="C43259" s="2">
        <v>21</v>
      </c>
      <c r="D43259" s="2" t="s">
        <v>629</v>
      </c>
      <c r="E43259" s="2"/>
      <c r="F43259" s="2"/>
      <c r="G43259" s="2"/>
      <c r="H43259" s="2"/>
    </row>
    <row r="43260" spans="2:8">
      <c r="B43260" s="2" t="s">
        <v>43886</v>
      </c>
      <c r="C43260" s="2">
        <v>21</v>
      </c>
      <c r="D43260" s="2" t="s">
        <v>629</v>
      </c>
      <c r="E43260" s="2"/>
      <c r="F43260" s="2"/>
      <c r="G43260" s="2"/>
      <c r="H43260" s="2"/>
    </row>
    <row r="43261" spans="2:8">
      <c r="B43261" s="2" t="s">
        <v>43887</v>
      </c>
      <c r="C43261" s="2">
        <v>21</v>
      </c>
      <c r="D43261" s="2" t="s">
        <v>629</v>
      </c>
      <c r="E43261" s="2"/>
      <c r="F43261" s="2"/>
      <c r="G43261" s="2"/>
      <c r="H43261" s="2"/>
    </row>
    <row r="43262" spans="2:8">
      <c r="B43262" s="2" t="s">
        <v>43888</v>
      </c>
      <c r="C43262" s="2">
        <v>21</v>
      </c>
      <c r="D43262" s="2" t="s">
        <v>629</v>
      </c>
      <c r="E43262" s="2"/>
      <c r="F43262" s="2"/>
      <c r="G43262" s="2"/>
      <c r="H43262" s="2"/>
    </row>
    <row r="43263" spans="2:8">
      <c r="B43263" s="2" t="s">
        <v>43889</v>
      </c>
      <c r="C43263" s="2">
        <v>22</v>
      </c>
      <c r="D43263" s="2" t="s">
        <v>629</v>
      </c>
      <c r="E43263" s="2"/>
      <c r="F43263" s="2"/>
      <c r="G43263" s="2"/>
      <c r="H43263" s="2"/>
    </row>
    <row r="43264" spans="2:8">
      <c r="B43264" s="2" t="s">
        <v>43890</v>
      </c>
      <c r="C43264" s="2">
        <v>21</v>
      </c>
      <c r="D43264" s="2" t="s">
        <v>629</v>
      </c>
      <c r="E43264" s="2"/>
      <c r="F43264" s="2"/>
      <c r="G43264" s="2"/>
      <c r="H43264" s="2"/>
    </row>
    <row r="43265" spans="2:8">
      <c r="B43265" s="2" t="s">
        <v>43891</v>
      </c>
      <c r="C43265" s="2">
        <v>19</v>
      </c>
      <c r="D43265" s="2" t="s">
        <v>629</v>
      </c>
      <c r="E43265" s="2"/>
      <c r="F43265" s="2"/>
      <c r="G43265" s="2"/>
      <c r="H43265" s="2"/>
    </row>
    <row r="43266" spans="2:8">
      <c r="B43266" s="2" t="s">
        <v>43892</v>
      </c>
      <c r="C43266" s="2">
        <v>18</v>
      </c>
      <c r="D43266" s="2" t="s">
        <v>629</v>
      </c>
      <c r="E43266" s="2"/>
      <c r="F43266" s="2"/>
      <c r="G43266" s="2"/>
      <c r="H43266" s="2"/>
    </row>
    <row r="43267" spans="2:8">
      <c r="B43267" s="2" t="s">
        <v>43893</v>
      </c>
      <c r="C43267" s="2">
        <v>18</v>
      </c>
      <c r="D43267" s="2" t="s">
        <v>629</v>
      </c>
      <c r="E43267" s="2"/>
      <c r="F43267" s="2"/>
      <c r="G43267" s="2"/>
      <c r="H43267" s="2"/>
    </row>
    <row r="43268" spans="2:8">
      <c r="B43268" s="2" t="s">
        <v>43894</v>
      </c>
      <c r="C43268" s="2">
        <v>16</v>
      </c>
      <c r="D43268" s="2" t="s">
        <v>629</v>
      </c>
      <c r="E43268" s="2"/>
      <c r="F43268" s="2"/>
      <c r="G43268" s="2"/>
      <c r="H43268" s="2"/>
    </row>
    <row r="43269" spans="2:8">
      <c r="B43269" s="2" t="s">
        <v>43895</v>
      </c>
      <c r="C43269" s="2">
        <v>10</v>
      </c>
      <c r="D43269" s="2" t="s">
        <v>629</v>
      </c>
      <c r="E43269" s="2"/>
      <c r="F43269" s="2"/>
      <c r="G43269" s="2"/>
      <c r="H43269" s="2"/>
    </row>
    <row r="43270" spans="2:8">
      <c r="B43270" s="2" t="s">
        <v>43896</v>
      </c>
      <c r="C43270" s="2">
        <v>26</v>
      </c>
      <c r="D43270" s="2" t="s">
        <v>629</v>
      </c>
      <c r="E43270" s="2"/>
      <c r="F43270" s="2"/>
      <c r="G43270" s="2"/>
      <c r="H43270" s="2"/>
    </row>
    <row r="43271" spans="2:8">
      <c r="B43271" s="2" t="s">
        <v>43897</v>
      </c>
      <c r="C43271" s="2">
        <v>28</v>
      </c>
      <c r="D43271" s="2" t="s">
        <v>629</v>
      </c>
      <c r="E43271" s="2"/>
      <c r="F43271" s="2"/>
      <c r="G43271" s="2"/>
      <c r="H43271" s="2"/>
    </row>
    <row r="43272" spans="2:8">
      <c r="B43272" s="2" t="s">
        <v>43898</v>
      </c>
      <c r="C43272" s="2">
        <v>29</v>
      </c>
      <c r="D43272" s="2" t="s">
        <v>629</v>
      </c>
      <c r="E43272" s="2"/>
      <c r="F43272" s="2"/>
      <c r="G43272" s="2"/>
      <c r="H43272" s="2"/>
    </row>
    <row r="43273" spans="2:8">
      <c r="B43273" s="2" t="s">
        <v>43899</v>
      </c>
      <c r="C43273" s="2">
        <v>28</v>
      </c>
      <c r="D43273" s="2" t="s">
        <v>629</v>
      </c>
      <c r="E43273" s="2"/>
      <c r="F43273" s="2"/>
      <c r="G43273" s="2"/>
      <c r="H43273" s="2"/>
    </row>
    <row r="43274" spans="2:8">
      <c r="B43274" s="2" t="s">
        <v>43900</v>
      </c>
      <c r="C43274" s="2">
        <v>22</v>
      </c>
      <c r="D43274" s="2" t="s">
        <v>629</v>
      </c>
      <c r="E43274" s="2"/>
      <c r="F43274" s="2"/>
      <c r="G43274" s="2"/>
      <c r="H43274" s="2"/>
    </row>
    <row r="43275" spans="2:8">
      <c r="B43275" s="2" t="s">
        <v>43901</v>
      </c>
      <c r="C43275" s="2">
        <v>19</v>
      </c>
      <c r="D43275" s="2" t="s">
        <v>629</v>
      </c>
      <c r="E43275" s="2"/>
      <c r="F43275" s="2"/>
      <c r="G43275" s="2"/>
      <c r="H43275" s="2"/>
    </row>
    <row r="43276" spans="2:8">
      <c r="B43276" s="2" t="s">
        <v>43902</v>
      </c>
      <c r="C43276" s="2">
        <v>19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43903</v>
      </c>
      <c r="C43277" s="2">
        <v>20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43904</v>
      </c>
      <c r="C43278" s="2">
        <v>19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43905</v>
      </c>
      <c r="C43279" s="2">
        <v>18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43906</v>
      </c>
      <c r="C43280" s="2">
        <v>18</v>
      </c>
      <c r="D43280" s="2" t="s">
        <v>629</v>
      </c>
      <c r="E43280" s="2"/>
      <c r="F43280" s="2"/>
      <c r="G43280" s="2"/>
      <c r="H43280" s="2"/>
    </row>
    <row r="43281" spans="2:8">
      <c r="B43281" s="2" t="s">
        <v>43907</v>
      </c>
      <c r="C43281" s="2">
        <v>18</v>
      </c>
      <c r="D43281" s="2" t="s">
        <v>629</v>
      </c>
      <c r="E43281" s="2"/>
      <c r="F43281" s="2"/>
      <c r="G43281" s="2"/>
      <c r="H43281" s="2"/>
    </row>
    <row r="43282" spans="2:8">
      <c r="B43282" s="2" t="s">
        <v>43908</v>
      </c>
      <c r="C43282" s="2">
        <v>17</v>
      </c>
      <c r="D43282" s="2" t="s">
        <v>629</v>
      </c>
      <c r="E43282" s="2"/>
      <c r="F43282" s="2"/>
      <c r="G43282" s="2"/>
      <c r="H43282" s="2"/>
    </row>
    <row r="43283" spans="2:8">
      <c r="B43283" s="2" t="s">
        <v>43909</v>
      </c>
      <c r="C43283" s="2">
        <v>14</v>
      </c>
      <c r="D43283" s="2" t="s">
        <v>629</v>
      </c>
      <c r="E43283" s="2"/>
      <c r="F43283" s="2"/>
      <c r="G43283" s="2"/>
      <c r="H43283" s="2"/>
    </row>
    <row r="43284" spans="2:8">
      <c r="B43284" s="2" t="s">
        <v>43910</v>
      </c>
      <c r="C43284" s="2">
        <v>12</v>
      </c>
      <c r="D43284" s="2" t="s">
        <v>629</v>
      </c>
      <c r="E43284" s="2"/>
      <c r="F43284" s="2"/>
      <c r="G43284" s="2"/>
      <c r="H43284" s="2"/>
    </row>
    <row r="43285" spans="2:8">
      <c r="B43285" s="2" t="s">
        <v>43911</v>
      </c>
      <c r="C43285" s="2">
        <v>11</v>
      </c>
      <c r="D43285" s="2" t="s">
        <v>629</v>
      </c>
      <c r="E43285" s="2"/>
      <c r="F43285" s="2"/>
      <c r="G43285" s="2"/>
      <c r="H43285" s="2"/>
    </row>
    <row r="43286" spans="2:8">
      <c r="B43286" s="2" t="s">
        <v>43912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43913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43914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43915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43916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43917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43918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43919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43920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43921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43922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43923</v>
      </c>
      <c r="C43297" s="2">
        <v>33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43924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43925</v>
      </c>
      <c r="C43299" s="2">
        <v>20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43926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43927</v>
      </c>
      <c r="C43301" s="2">
        <v>31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43928</v>
      </c>
      <c r="C43302" s="2">
        <v>36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43929</v>
      </c>
      <c r="C43303" s="2">
        <v>36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43930</v>
      </c>
      <c r="C43304" s="2">
        <v>27</v>
      </c>
      <c r="D43304" s="2" t="s">
        <v>629</v>
      </c>
      <c r="E43304" s="2"/>
      <c r="F43304" s="2"/>
      <c r="G43304" s="2"/>
      <c r="H43304" s="2"/>
    </row>
    <row r="43305" spans="2:8">
      <c r="B43305" s="2" t="s">
        <v>43931</v>
      </c>
      <c r="C43305" s="2">
        <v>29</v>
      </c>
      <c r="D43305" s="2" t="s">
        <v>629</v>
      </c>
      <c r="E43305" s="2"/>
      <c r="F43305" s="2"/>
      <c r="G43305" s="2"/>
      <c r="H43305" s="2"/>
    </row>
    <row r="43306" spans="2:8">
      <c r="B43306" s="2" t="s">
        <v>43932</v>
      </c>
      <c r="C43306" s="2">
        <v>30</v>
      </c>
      <c r="D43306" s="2" t="s">
        <v>629</v>
      </c>
      <c r="E43306" s="2"/>
      <c r="F43306" s="2"/>
      <c r="G43306" s="2"/>
      <c r="H43306" s="2"/>
    </row>
    <row r="43307" spans="2:8">
      <c r="B43307" s="2" t="s">
        <v>43933</v>
      </c>
      <c r="C43307" s="2">
        <v>29</v>
      </c>
      <c r="D43307" s="2" t="s">
        <v>629</v>
      </c>
      <c r="E43307" s="2"/>
      <c r="F43307" s="2"/>
      <c r="G43307" s="2"/>
      <c r="H43307" s="2"/>
    </row>
    <row r="43308" spans="2:8">
      <c r="B43308" s="2" t="s">
        <v>43934</v>
      </c>
      <c r="C43308" s="2">
        <v>27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43935</v>
      </c>
      <c r="C43309" s="2">
        <v>24</v>
      </c>
      <c r="D43309" s="2" t="s">
        <v>629</v>
      </c>
      <c r="E43309" s="2"/>
      <c r="F43309" s="2"/>
      <c r="G43309" s="2"/>
      <c r="H43309" s="2"/>
    </row>
    <row r="43310" spans="2:8">
      <c r="B43310" s="2" t="s">
        <v>43936</v>
      </c>
      <c r="C43310" s="2">
        <v>22</v>
      </c>
      <c r="D43310" s="2" t="s">
        <v>629</v>
      </c>
      <c r="E43310" s="2"/>
      <c r="F43310" s="2"/>
      <c r="G43310" s="2"/>
      <c r="H43310" s="2"/>
    </row>
    <row r="43311" spans="2:8">
      <c r="B43311" s="2" t="s">
        <v>43937</v>
      </c>
      <c r="C43311" s="2">
        <v>20</v>
      </c>
      <c r="D43311" s="2" t="s">
        <v>629</v>
      </c>
      <c r="E43311" s="2"/>
      <c r="F43311" s="2"/>
      <c r="G43311" s="2"/>
      <c r="H43311" s="2"/>
    </row>
    <row r="43312" spans="2:8">
      <c r="B43312" s="2" t="s">
        <v>43938</v>
      </c>
      <c r="C43312" s="2">
        <v>11</v>
      </c>
      <c r="D43312" s="2" t="s">
        <v>629</v>
      </c>
      <c r="E43312" s="2"/>
      <c r="F43312" s="2"/>
      <c r="G43312" s="2"/>
      <c r="H43312" s="2"/>
    </row>
    <row r="43313" spans="2:8">
      <c r="B43313" s="2" t="s">
        <v>43939</v>
      </c>
      <c r="C43313" s="2">
        <v>29</v>
      </c>
      <c r="D43313" s="2" t="s">
        <v>629</v>
      </c>
      <c r="E43313" s="2"/>
      <c r="F43313" s="2"/>
      <c r="G43313" s="2"/>
      <c r="H43313" s="2"/>
    </row>
    <row r="43314" spans="2:8">
      <c r="B43314" s="2" t="s">
        <v>43940</v>
      </c>
      <c r="C43314" s="2">
        <v>31</v>
      </c>
      <c r="D43314" s="2" t="s">
        <v>629</v>
      </c>
      <c r="E43314" s="2"/>
      <c r="F43314" s="2"/>
      <c r="G43314" s="2"/>
      <c r="H43314" s="2"/>
    </row>
    <row r="43315" spans="2:8">
      <c r="B43315" s="2" t="s">
        <v>43941</v>
      </c>
      <c r="C43315" s="2">
        <v>30</v>
      </c>
      <c r="D43315" s="2" t="s">
        <v>629</v>
      </c>
      <c r="E43315" s="2"/>
      <c r="F43315" s="2"/>
      <c r="G43315" s="2"/>
      <c r="H43315" s="2"/>
    </row>
    <row r="43316" spans="2:8">
      <c r="B43316" s="2" t="s">
        <v>43942</v>
      </c>
      <c r="C43316" s="2">
        <v>27</v>
      </c>
      <c r="D43316" s="2" t="s">
        <v>629</v>
      </c>
      <c r="E43316" s="2"/>
      <c r="F43316" s="2"/>
      <c r="G43316" s="2"/>
      <c r="H43316" s="2"/>
    </row>
    <row r="43317" spans="2:8">
      <c r="B43317" s="2" t="s">
        <v>43943</v>
      </c>
      <c r="C43317" s="2">
        <v>35</v>
      </c>
      <c r="D43317" s="2" t="s">
        <v>629</v>
      </c>
      <c r="E43317" s="2"/>
      <c r="F43317" s="2"/>
      <c r="G43317" s="2"/>
      <c r="H43317" s="2"/>
    </row>
    <row r="43318" spans="2:8">
      <c r="B43318" s="2" t="s">
        <v>43944</v>
      </c>
      <c r="C43318" s="2">
        <v>26</v>
      </c>
      <c r="D43318" s="2" t="s">
        <v>629</v>
      </c>
      <c r="E43318" s="2"/>
      <c r="F43318" s="2"/>
      <c r="G43318" s="2"/>
      <c r="H43318" s="2"/>
    </row>
    <row r="43319" spans="2:8">
      <c r="B43319" s="2" t="s">
        <v>43945</v>
      </c>
      <c r="C43319" s="2">
        <v>16</v>
      </c>
      <c r="D43319" s="2" t="s">
        <v>629</v>
      </c>
      <c r="E43319" s="2"/>
      <c r="F43319" s="2"/>
      <c r="G43319" s="2"/>
      <c r="H43319" s="2"/>
    </row>
    <row r="43320" spans="2:8">
      <c r="B43320" s="2" t="s">
        <v>43946</v>
      </c>
      <c r="C43320" s="2">
        <v>19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43947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43948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43949</v>
      </c>
      <c r="C43323" s="2">
        <v>32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43950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43951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43952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43953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43954</v>
      </c>
      <c r="C43328" s="2">
        <v>34</v>
      </c>
      <c r="D43328" s="2" t="s">
        <v>629</v>
      </c>
      <c r="E43328" s="2"/>
      <c r="F43328" s="2"/>
      <c r="G43328" s="2"/>
      <c r="H43328" s="2"/>
    </row>
    <row r="43329" spans="2:8">
      <c r="B43329" s="2" t="s">
        <v>43955</v>
      </c>
      <c r="C43329" s="2">
        <v>35</v>
      </c>
      <c r="D43329" s="2" t="s">
        <v>629</v>
      </c>
      <c r="E43329" s="2"/>
      <c r="F43329" s="2"/>
      <c r="G43329" s="2"/>
      <c r="H43329" s="2"/>
    </row>
    <row r="43330" spans="2:8">
      <c r="B43330" s="2" t="s">
        <v>43956</v>
      </c>
      <c r="C43330" s="2">
        <v>36</v>
      </c>
      <c r="D43330" s="2" t="s">
        <v>629</v>
      </c>
      <c r="E43330" s="2"/>
      <c r="F43330" s="2"/>
      <c r="G43330" s="2"/>
      <c r="H43330" s="2"/>
    </row>
    <row r="43331" spans="2:8">
      <c r="B43331" s="2" t="s">
        <v>43957</v>
      </c>
      <c r="C43331" s="2">
        <v>35</v>
      </c>
      <c r="D43331" s="2" t="s">
        <v>629</v>
      </c>
      <c r="E43331" s="2"/>
      <c r="F43331" s="2"/>
      <c r="G43331" s="2"/>
      <c r="H43331" s="2"/>
    </row>
    <row r="43332" spans="2:8">
      <c r="B43332" s="2" t="s">
        <v>43958</v>
      </c>
      <c r="C43332" s="2">
        <v>31</v>
      </c>
      <c r="D43332" s="2" t="s">
        <v>629</v>
      </c>
      <c r="E43332" s="2"/>
      <c r="F43332" s="2"/>
      <c r="G43332" s="2"/>
      <c r="H43332" s="2"/>
    </row>
    <row r="43333" spans="2:8">
      <c r="B43333" s="2" t="s">
        <v>43959</v>
      </c>
      <c r="C43333" s="2">
        <v>23</v>
      </c>
      <c r="D43333" s="2" t="s">
        <v>629</v>
      </c>
      <c r="E43333" s="2"/>
      <c r="F43333" s="2"/>
      <c r="G43333" s="2"/>
      <c r="H43333" s="2"/>
    </row>
    <row r="43334" spans="2:8">
      <c r="B43334" s="2" t="s">
        <v>43960</v>
      </c>
      <c r="C43334" s="2">
        <v>11</v>
      </c>
      <c r="D43334" s="2" t="s">
        <v>629</v>
      </c>
      <c r="E43334" s="2"/>
      <c r="F43334" s="2"/>
      <c r="G43334" s="2"/>
      <c r="H43334" s="2"/>
    </row>
    <row r="43335" spans="2:8">
      <c r="B43335" s="2" t="s">
        <v>43961</v>
      </c>
      <c r="C43335" s="2">
        <v>19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43962</v>
      </c>
      <c r="C43336" s="2">
        <v>20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43963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43964</v>
      </c>
      <c r="C43338" s="2">
        <v>37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43965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43966</v>
      </c>
      <c r="C43340" s="2">
        <v>21</v>
      </c>
      <c r="D43340" s="2" t="s">
        <v>629</v>
      </c>
      <c r="E43340" s="2"/>
      <c r="F43340" s="2"/>
      <c r="G43340" s="2"/>
      <c r="H43340" s="2"/>
    </row>
    <row r="43341" spans="2:8">
      <c r="B43341" s="2" t="s">
        <v>43967</v>
      </c>
      <c r="C43341" s="2">
        <v>23</v>
      </c>
      <c r="D43341" s="2" t="s">
        <v>629</v>
      </c>
      <c r="E43341" s="2"/>
      <c r="F43341" s="2"/>
      <c r="G43341" s="2"/>
      <c r="H43341" s="2"/>
    </row>
    <row r="43342" spans="2:8">
      <c r="B43342" s="2" t="s">
        <v>43968</v>
      </c>
      <c r="C43342" s="2">
        <v>22</v>
      </c>
      <c r="D43342" s="2" t="s">
        <v>629</v>
      </c>
      <c r="E43342" s="2"/>
      <c r="F43342" s="2"/>
      <c r="G43342" s="2"/>
      <c r="H43342" s="2"/>
    </row>
    <row r="43343" spans="2:8">
      <c r="B43343" s="2" t="s">
        <v>43969</v>
      </c>
      <c r="C43343" s="2">
        <v>20</v>
      </c>
      <c r="D43343" s="2" t="s">
        <v>629</v>
      </c>
      <c r="E43343" s="2"/>
      <c r="F43343" s="2"/>
      <c r="G43343" s="2"/>
      <c r="H43343" s="2"/>
    </row>
    <row r="43344" spans="2:8">
      <c r="B43344" s="2" t="s">
        <v>43970</v>
      </c>
      <c r="C43344" s="2">
        <v>18</v>
      </c>
      <c r="D43344" s="2" t="s">
        <v>629</v>
      </c>
      <c r="E43344" s="2"/>
      <c r="F43344" s="2"/>
      <c r="G43344" s="2"/>
      <c r="H43344" s="2"/>
    </row>
    <row r="43345" spans="2:8">
      <c r="B43345" s="2" t="s">
        <v>43971</v>
      </c>
      <c r="C43345" s="2">
        <v>21</v>
      </c>
      <c r="D43345" s="2" t="s">
        <v>629</v>
      </c>
      <c r="E43345" s="2"/>
      <c r="F43345" s="2"/>
      <c r="G43345" s="2"/>
      <c r="H43345" s="2"/>
    </row>
    <row r="43346" spans="2:8">
      <c r="B43346" s="2" t="s">
        <v>43972</v>
      </c>
      <c r="C43346" s="2">
        <v>23</v>
      </c>
      <c r="D43346" s="2" t="s">
        <v>629</v>
      </c>
      <c r="E43346" s="2"/>
      <c r="F43346" s="2"/>
      <c r="G43346" s="2"/>
      <c r="H43346" s="2"/>
    </row>
    <row r="43347" spans="2:8">
      <c r="B43347" s="2" t="s">
        <v>43973</v>
      </c>
      <c r="C43347" s="2">
        <v>21</v>
      </c>
      <c r="D43347" s="2" t="s">
        <v>629</v>
      </c>
      <c r="E43347" s="2"/>
      <c r="F43347" s="2"/>
      <c r="G43347" s="2"/>
      <c r="H43347" s="2"/>
    </row>
    <row r="43348" spans="2:8">
      <c r="B43348" s="2" t="s">
        <v>43974</v>
      </c>
      <c r="C43348" s="2">
        <v>20</v>
      </c>
      <c r="D43348" s="2" t="s">
        <v>629</v>
      </c>
      <c r="E43348" s="2"/>
      <c r="F43348" s="2"/>
      <c r="G43348" s="2"/>
      <c r="H43348" s="2"/>
    </row>
    <row r="43349" spans="2:8">
      <c r="B43349" s="2" t="s">
        <v>43975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43976</v>
      </c>
      <c r="C43350" s="2">
        <v>37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43977</v>
      </c>
      <c r="C43351" s="2">
        <v>42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43978</v>
      </c>
      <c r="C43352" s="2">
        <v>41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43979</v>
      </c>
      <c r="C43353" s="2">
        <v>39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43980</v>
      </c>
      <c r="C43354" s="2">
        <v>37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43981</v>
      </c>
      <c r="C43355" s="2">
        <v>40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43982</v>
      </c>
      <c r="C43356" s="2">
        <v>40</v>
      </c>
      <c r="D43356" s="2" t="s">
        <v>629</v>
      </c>
      <c r="E43356" s="2"/>
      <c r="F43356" s="2"/>
      <c r="G43356" s="2"/>
      <c r="H43356" s="2"/>
    </row>
    <row r="43357" spans="2:8">
      <c r="B43357" s="2" t="s">
        <v>43983</v>
      </c>
      <c r="C43357" s="2">
        <v>39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43984</v>
      </c>
      <c r="C43358" s="2">
        <v>34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43985</v>
      </c>
      <c r="C43359" s="2">
        <v>27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43986</v>
      </c>
      <c r="C43360" s="2">
        <v>17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43987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43988</v>
      </c>
      <c r="C43362" s="2">
        <v>20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43989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43990</v>
      </c>
      <c r="C43364" s="2">
        <v>25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43991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43992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43993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43994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43995</v>
      </c>
      <c r="C43369" s="2">
        <v>39</v>
      </c>
      <c r="D43369" s="2" t="s">
        <v>629</v>
      </c>
      <c r="E43369" s="2"/>
      <c r="F43369" s="2"/>
      <c r="G43369" s="2"/>
      <c r="H43369" s="2"/>
    </row>
    <row r="43370" spans="2:8">
      <c r="B43370" s="2" t="s">
        <v>43996</v>
      </c>
      <c r="C43370" s="2">
        <v>42</v>
      </c>
      <c r="D43370" s="2" t="s">
        <v>629</v>
      </c>
      <c r="E43370" s="2"/>
      <c r="F43370" s="2"/>
      <c r="G43370" s="2"/>
      <c r="H43370" s="2"/>
    </row>
    <row r="43371" spans="2:8">
      <c r="B43371" s="2" t="s">
        <v>43997</v>
      </c>
      <c r="C43371" s="2">
        <v>43</v>
      </c>
      <c r="D43371" s="2" t="s">
        <v>629</v>
      </c>
      <c r="E43371" s="2"/>
      <c r="F43371" s="2"/>
      <c r="G43371" s="2"/>
      <c r="H43371" s="2"/>
    </row>
    <row r="43372" spans="2:8">
      <c r="B43372" s="2" t="s">
        <v>43998</v>
      </c>
      <c r="C43372" s="2">
        <v>41</v>
      </c>
      <c r="D43372" s="2" t="s">
        <v>629</v>
      </c>
      <c r="E43372" s="2"/>
      <c r="F43372" s="2"/>
      <c r="G43372" s="2"/>
      <c r="H43372" s="2"/>
    </row>
    <row r="43373" spans="2:8">
      <c r="B43373" s="2" t="s">
        <v>43999</v>
      </c>
      <c r="C43373" s="2">
        <v>37</v>
      </c>
      <c r="D43373" s="2" t="s">
        <v>629</v>
      </c>
      <c r="E43373" s="2"/>
      <c r="F43373" s="2"/>
      <c r="G43373" s="2"/>
      <c r="H43373" s="2"/>
    </row>
    <row r="43374" spans="2:8">
      <c r="B43374" s="2" t="s">
        <v>44000</v>
      </c>
      <c r="C43374" s="2">
        <v>18</v>
      </c>
      <c r="D43374" s="2" t="s">
        <v>629</v>
      </c>
      <c r="E43374" s="2"/>
      <c r="F43374" s="2"/>
      <c r="G43374" s="2"/>
      <c r="H43374" s="2"/>
    </row>
    <row r="43375" spans="2:8">
      <c r="B43375" s="2" t="s">
        <v>44001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44002</v>
      </c>
      <c r="C43376" s="2">
        <v>33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44003</v>
      </c>
      <c r="C43377" s="2">
        <v>35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44004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44005</v>
      </c>
      <c r="C43379" s="2">
        <v>26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44006</v>
      </c>
      <c r="C43380" s="2">
        <v>18</v>
      </c>
      <c r="D43380" s="2" t="s">
        <v>629</v>
      </c>
      <c r="E43380" s="2"/>
      <c r="F43380" s="2"/>
      <c r="G43380" s="2"/>
      <c r="H43380" s="2"/>
    </row>
    <row r="43381" spans="2:8">
      <c r="B43381" s="2" t="s">
        <v>44007</v>
      </c>
      <c r="C43381" s="2">
        <v>22</v>
      </c>
      <c r="D43381" s="2" t="s">
        <v>629</v>
      </c>
      <c r="E43381" s="2"/>
      <c r="F43381" s="2"/>
      <c r="G43381" s="2"/>
      <c r="H43381" s="2"/>
    </row>
    <row r="43382" spans="2:8">
      <c r="B43382" s="2" t="s">
        <v>44008</v>
      </c>
      <c r="C43382" s="2">
        <v>23</v>
      </c>
      <c r="D43382" s="2" t="s">
        <v>629</v>
      </c>
      <c r="E43382" s="2"/>
      <c r="F43382" s="2"/>
      <c r="G43382" s="2"/>
      <c r="H43382" s="2"/>
    </row>
    <row r="43383" spans="2:8">
      <c r="B43383" s="2" t="s">
        <v>44009</v>
      </c>
      <c r="C43383" s="2">
        <v>24</v>
      </c>
      <c r="D43383" s="2" t="s">
        <v>629</v>
      </c>
      <c r="E43383" s="2"/>
      <c r="F43383" s="2"/>
      <c r="G43383" s="2"/>
      <c r="H43383" s="2"/>
    </row>
    <row r="43384" spans="2:8">
      <c r="B43384" s="2" t="s">
        <v>44010</v>
      </c>
      <c r="C43384" s="2">
        <v>24</v>
      </c>
      <c r="D43384" s="2" t="s">
        <v>629</v>
      </c>
      <c r="E43384" s="2"/>
      <c r="F43384" s="2"/>
      <c r="G43384" s="2"/>
      <c r="H43384" s="2"/>
    </row>
    <row r="43385" spans="2:8">
      <c r="B43385" s="2" t="s">
        <v>44011</v>
      </c>
      <c r="C43385" s="2">
        <v>25</v>
      </c>
      <c r="D43385" s="2" t="s">
        <v>629</v>
      </c>
      <c r="E43385" s="2"/>
      <c r="F43385" s="2"/>
      <c r="G43385" s="2"/>
      <c r="H43385" s="2"/>
    </row>
    <row r="43386" spans="2:8">
      <c r="B43386" s="2" t="s">
        <v>44012</v>
      </c>
      <c r="C43386" s="2">
        <v>24</v>
      </c>
      <c r="D43386" s="2" t="s">
        <v>629</v>
      </c>
      <c r="E43386" s="2"/>
      <c r="F43386" s="2"/>
      <c r="G43386" s="2"/>
      <c r="H43386" s="2"/>
    </row>
    <row r="43387" spans="2:8">
      <c r="B43387" s="2" t="s">
        <v>44013</v>
      </c>
      <c r="C43387" s="2">
        <v>20</v>
      </c>
      <c r="D43387" s="2" t="s">
        <v>629</v>
      </c>
      <c r="E43387" s="2"/>
      <c r="F43387" s="2"/>
      <c r="G43387" s="2"/>
      <c r="H43387" s="2"/>
    </row>
    <row r="43388" spans="2:8">
      <c r="B43388" s="2" t="s">
        <v>44014</v>
      </c>
      <c r="C43388" s="2">
        <v>12</v>
      </c>
      <c r="D43388" s="2" t="s">
        <v>629</v>
      </c>
      <c r="E43388" s="2"/>
      <c r="F43388" s="2"/>
      <c r="G43388" s="2"/>
      <c r="H43388" s="2"/>
    </row>
    <row r="43389" spans="2:8">
      <c r="B43389" s="2" t="s">
        <v>44015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44016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44017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44018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44019</v>
      </c>
      <c r="C43393" s="2">
        <v>31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44020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44021</v>
      </c>
      <c r="C43395" s="2">
        <v>21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44022</v>
      </c>
      <c r="C43396" s="2">
        <v>22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44023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44024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44025</v>
      </c>
      <c r="C43399" s="2">
        <v>21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44026</v>
      </c>
      <c r="C43400" s="2">
        <v>20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44027</v>
      </c>
      <c r="C43401" s="2">
        <v>19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44028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44029</v>
      </c>
      <c r="C43403" s="2">
        <v>21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44030</v>
      </c>
      <c r="C43404" s="2">
        <v>20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44031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44032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44033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44034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44035</v>
      </c>
      <c r="C43409" s="2">
        <v>18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44036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44037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44038</v>
      </c>
      <c r="C43412" s="2">
        <v>34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44039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44040</v>
      </c>
      <c r="C43414" s="2">
        <v>35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44041</v>
      </c>
      <c r="C43415" s="2">
        <v>33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44042</v>
      </c>
      <c r="C43416" s="2">
        <v>40</v>
      </c>
      <c r="D43416" s="2" t="s">
        <v>629</v>
      </c>
      <c r="E43416" s="2"/>
      <c r="F43416" s="2"/>
      <c r="G43416" s="2"/>
      <c r="H43416" s="2"/>
    </row>
    <row r="43417" spans="2:8">
      <c r="B43417" s="2" t="s">
        <v>44043</v>
      </c>
      <c r="C43417" s="2">
        <v>40</v>
      </c>
      <c r="D43417" s="2" t="s">
        <v>629</v>
      </c>
      <c r="E43417" s="2"/>
      <c r="F43417" s="2"/>
      <c r="G43417" s="2"/>
      <c r="H43417" s="2"/>
    </row>
    <row r="43418" spans="2:8">
      <c r="B43418" s="2" t="s">
        <v>44044</v>
      </c>
      <c r="C43418" s="2">
        <v>38</v>
      </c>
      <c r="D43418" s="2" t="s">
        <v>629</v>
      </c>
      <c r="E43418" s="2"/>
      <c r="F43418" s="2"/>
      <c r="G43418" s="2"/>
      <c r="H43418" s="2"/>
    </row>
    <row r="43419" spans="2:8">
      <c r="B43419" s="2" t="s">
        <v>44045</v>
      </c>
      <c r="C43419" s="2">
        <v>35</v>
      </c>
      <c r="D43419" s="2" t="s">
        <v>629</v>
      </c>
      <c r="E43419" s="2"/>
      <c r="F43419" s="2"/>
      <c r="G43419" s="2"/>
      <c r="H43419" s="2"/>
    </row>
    <row r="43420" spans="2:8">
      <c r="B43420" s="2" t="s">
        <v>44046</v>
      </c>
      <c r="C43420" s="2">
        <v>29</v>
      </c>
      <c r="D43420" s="2" t="s">
        <v>629</v>
      </c>
      <c r="E43420" s="2"/>
      <c r="F43420" s="2"/>
      <c r="G43420" s="2"/>
      <c r="H43420" s="2"/>
    </row>
    <row r="43421" spans="2:8">
      <c r="B43421" s="2" t="s">
        <v>44047</v>
      </c>
      <c r="C43421" s="2">
        <v>18</v>
      </c>
      <c r="D43421" s="2" t="s">
        <v>629</v>
      </c>
      <c r="E43421" s="2"/>
      <c r="F43421" s="2"/>
      <c r="G43421" s="2"/>
      <c r="H43421" s="2"/>
    </row>
    <row r="43422" spans="2:8">
      <c r="B43422" s="2" t="s">
        <v>44048</v>
      </c>
      <c r="C43422" s="2">
        <v>34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44049</v>
      </c>
      <c r="C43423" s="2">
        <v>38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44050</v>
      </c>
      <c r="C43424" s="2">
        <v>38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44051</v>
      </c>
      <c r="C43425" s="2">
        <v>37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44052</v>
      </c>
      <c r="C43426" s="2">
        <v>35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44053</v>
      </c>
      <c r="C43427" s="2">
        <v>23</v>
      </c>
      <c r="D43427" s="2" t="s">
        <v>629</v>
      </c>
      <c r="E43427" s="2"/>
      <c r="F43427" s="2"/>
      <c r="G43427" s="2"/>
      <c r="H43427" s="2"/>
    </row>
    <row r="43428" spans="2:8">
      <c r="B43428" s="2" t="s">
        <v>44054</v>
      </c>
      <c r="C43428" s="2">
        <v>26</v>
      </c>
      <c r="D43428" s="2" t="s">
        <v>629</v>
      </c>
      <c r="E43428" s="2"/>
      <c r="F43428" s="2"/>
      <c r="G43428" s="2"/>
      <c r="H43428" s="2"/>
    </row>
    <row r="43429" spans="2:8">
      <c r="B43429" s="2" t="s">
        <v>44055</v>
      </c>
      <c r="C43429" s="2">
        <v>29</v>
      </c>
      <c r="D43429" s="2" t="s">
        <v>629</v>
      </c>
      <c r="E43429" s="2"/>
      <c r="F43429" s="2"/>
      <c r="G43429" s="2"/>
      <c r="H43429" s="2"/>
    </row>
    <row r="43430" spans="2:8">
      <c r="B43430" s="2" t="s">
        <v>44056</v>
      </c>
      <c r="C43430" s="2">
        <v>28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44057</v>
      </c>
      <c r="C43431" s="2">
        <v>28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44058</v>
      </c>
      <c r="C43432" s="2">
        <v>27</v>
      </c>
      <c r="D43432" s="2" t="s">
        <v>629</v>
      </c>
      <c r="E43432" s="2"/>
      <c r="F43432" s="2"/>
      <c r="G43432" s="2"/>
      <c r="H43432" s="2"/>
    </row>
    <row r="43433" spans="2:8">
      <c r="B43433" s="2" t="s">
        <v>44059</v>
      </c>
      <c r="C43433" s="2">
        <v>24</v>
      </c>
      <c r="D43433" s="2" t="s">
        <v>629</v>
      </c>
      <c r="E43433" s="2"/>
      <c r="F43433" s="2"/>
      <c r="G43433" s="2"/>
      <c r="H43433" s="2"/>
    </row>
    <row r="43434" spans="2:8">
      <c r="B43434" s="2" t="s">
        <v>44060</v>
      </c>
      <c r="C43434" s="2">
        <v>35</v>
      </c>
      <c r="D43434" s="2" t="s">
        <v>629</v>
      </c>
      <c r="E43434" s="2"/>
      <c r="F43434" s="2"/>
      <c r="G43434" s="2"/>
      <c r="H43434" s="2"/>
    </row>
    <row r="43435" spans="2:8">
      <c r="B43435" s="2" t="s">
        <v>44061</v>
      </c>
      <c r="C43435" s="2">
        <v>36</v>
      </c>
      <c r="D43435" s="2" t="s">
        <v>629</v>
      </c>
      <c r="E43435" s="2"/>
      <c r="F43435" s="2"/>
      <c r="G43435" s="2"/>
      <c r="H43435" s="2"/>
    </row>
    <row r="43436" spans="2:8">
      <c r="B43436" s="2" t="s">
        <v>44062</v>
      </c>
      <c r="C43436" s="2">
        <v>37</v>
      </c>
      <c r="D43436" s="2" t="s">
        <v>629</v>
      </c>
      <c r="E43436" s="2"/>
      <c r="F43436" s="2"/>
      <c r="G43436" s="2"/>
      <c r="H43436" s="2"/>
    </row>
    <row r="43437" spans="2:8">
      <c r="B43437" s="2" t="s">
        <v>44063</v>
      </c>
      <c r="C43437" s="2">
        <v>36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44064</v>
      </c>
      <c r="C43438" s="2">
        <v>35</v>
      </c>
      <c r="D43438" s="2" t="s">
        <v>629</v>
      </c>
      <c r="E43438" s="2"/>
      <c r="F43438" s="2"/>
      <c r="G43438" s="2"/>
      <c r="H43438" s="2"/>
    </row>
    <row r="43439" spans="2:8">
      <c r="B43439" s="2" t="s">
        <v>44065</v>
      </c>
      <c r="C43439" s="2">
        <v>26</v>
      </c>
      <c r="D43439" s="2" t="s">
        <v>629</v>
      </c>
      <c r="E43439" s="2"/>
      <c r="F43439" s="2"/>
      <c r="G43439" s="2"/>
      <c r="H43439" s="2"/>
    </row>
    <row r="43440" spans="2:8">
      <c r="B43440" s="2" t="s">
        <v>44066</v>
      </c>
      <c r="C43440" s="2">
        <v>30</v>
      </c>
      <c r="D43440" s="2" t="s">
        <v>629</v>
      </c>
      <c r="E43440" s="2"/>
      <c r="F43440" s="2"/>
      <c r="G43440" s="2"/>
      <c r="H43440" s="2"/>
    </row>
    <row r="43441" spans="2:8">
      <c r="B43441" s="2" t="s">
        <v>44067</v>
      </c>
      <c r="C43441" s="2">
        <v>35</v>
      </c>
      <c r="D43441" s="2" t="s">
        <v>629</v>
      </c>
      <c r="E43441" s="2"/>
      <c r="F43441" s="2"/>
      <c r="G43441" s="2"/>
      <c r="H43441" s="2"/>
    </row>
    <row r="43442" spans="2:8">
      <c r="B43442" s="2" t="s">
        <v>44068</v>
      </c>
      <c r="C43442" s="2">
        <v>36</v>
      </c>
      <c r="D43442" s="2" t="s">
        <v>629</v>
      </c>
      <c r="E43442" s="2"/>
      <c r="F43442" s="2"/>
      <c r="G43442" s="2"/>
      <c r="H43442" s="2"/>
    </row>
    <row r="43443" spans="2:8">
      <c r="B43443" s="2" t="s">
        <v>44069</v>
      </c>
      <c r="C43443" s="2">
        <v>35</v>
      </c>
      <c r="D43443" s="2" t="s">
        <v>629</v>
      </c>
      <c r="E43443" s="2"/>
      <c r="F43443" s="2"/>
      <c r="G43443" s="2"/>
      <c r="H43443" s="2"/>
    </row>
    <row r="43444" spans="2:8">
      <c r="B43444" s="2" t="s">
        <v>44070</v>
      </c>
      <c r="C43444" s="2">
        <v>32</v>
      </c>
      <c r="D43444" s="2" t="s">
        <v>629</v>
      </c>
      <c r="E43444" s="2"/>
      <c r="F43444" s="2"/>
      <c r="G43444" s="2"/>
      <c r="H43444" s="2"/>
    </row>
    <row r="43445" spans="2:8">
      <c r="B43445" s="2" t="s">
        <v>44071</v>
      </c>
      <c r="C43445" s="2">
        <v>26</v>
      </c>
      <c r="D43445" s="2" t="s">
        <v>629</v>
      </c>
      <c r="E43445" s="2"/>
      <c r="F43445" s="2"/>
      <c r="G43445" s="2"/>
      <c r="H43445" s="2"/>
    </row>
    <row r="43446" spans="2:8">
      <c r="B43446" s="2" t="s">
        <v>44072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44073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44074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44075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44076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44077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44078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44079</v>
      </c>
      <c r="C43453" s="2">
        <v>27</v>
      </c>
      <c r="D43453" s="2" t="s">
        <v>629</v>
      </c>
      <c r="E43453" s="2"/>
      <c r="F43453" s="2"/>
      <c r="G43453" s="2"/>
      <c r="H43453" s="2"/>
    </row>
    <row r="43454" spans="2:8">
      <c r="B43454" s="2" t="s">
        <v>44080</v>
      </c>
      <c r="C43454" s="2">
        <v>29</v>
      </c>
      <c r="D43454" s="2" t="s">
        <v>629</v>
      </c>
      <c r="E43454" s="2"/>
      <c r="F43454" s="2"/>
      <c r="G43454" s="2"/>
      <c r="H43454" s="2"/>
    </row>
    <row r="43455" spans="2:8">
      <c r="B43455" s="2" t="s">
        <v>44081</v>
      </c>
      <c r="C43455" s="2">
        <v>29</v>
      </c>
      <c r="D43455" s="2" t="s">
        <v>629</v>
      </c>
      <c r="E43455" s="2"/>
      <c r="F43455" s="2"/>
      <c r="G43455" s="2"/>
      <c r="H43455" s="2"/>
    </row>
    <row r="43456" spans="2:8">
      <c r="B43456" s="2" t="s">
        <v>44082</v>
      </c>
      <c r="C43456" s="2">
        <v>28</v>
      </c>
      <c r="D43456" s="2" t="s">
        <v>629</v>
      </c>
      <c r="E43456" s="2"/>
      <c r="F43456" s="2"/>
      <c r="G43456" s="2"/>
      <c r="H43456" s="2"/>
    </row>
    <row r="43457" spans="2:8">
      <c r="B43457" s="2" t="s">
        <v>44083</v>
      </c>
      <c r="C43457" s="2">
        <v>29</v>
      </c>
      <c r="D43457" s="2" t="s">
        <v>629</v>
      </c>
      <c r="E43457" s="2"/>
      <c r="F43457" s="2"/>
      <c r="G43457" s="2"/>
      <c r="H43457" s="2"/>
    </row>
    <row r="43458" spans="2:8">
      <c r="B43458" s="2" t="s">
        <v>44084</v>
      </c>
      <c r="C43458" s="2">
        <v>27</v>
      </c>
      <c r="D43458" s="2" t="s">
        <v>629</v>
      </c>
      <c r="E43458" s="2"/>
      <c r="F43458" s="2"/>
      <c r="G43458" s="2"/>
      <c r="H43458" s="2"/>
    </row>
    <row r="43459" spans="2:8">
      <c r="B43459" s="2" t="s">
        <v>44085</v>
      </c>
      <c r="C43459" s="2">
        <v>25</v>
      </c>
      <c r="D43459" s="2" t="s">
        <v>629</v>
      </c>
      <c r="E43459" s="2"/>
      <c r="F43459" s="2"/>
      <c r="G43459" s="2"/>
      <c r="H43459" s="2"/>
    </row>
    <row r="43460" spans="2:8">
      <c r="B43460" s="2" t="s">
        <v>44086</v>
      </c>
      <c r="C43460" s="2">
        <v>19</v>
      </c>
      <c r="D43460" s="2" t="s">
        <v>629</v>
      </c>
      <c r="E43460" s="2"/>
      <c r="F43460" s="2"/>
      <c r="G43460" s="2"/>
      <c r="H43460" s="2"/>
    </row>
    <row r="43461" spans="2:8">
      <c r="B43461" s="2" t="s">
        <v>44087</v>
      </c>
      <c r="C43461" s="2">
        <v>31</v>
      </c>
      <c r="D43461" s="2" t="s">
        <v>629</v>
      </c>
      <c r="E43461" s="2"/>
      <c r="F43461" s="2"/>
      <c r="G43461" s="2"/>
      <c r="H43461" s="2"/>
    </row>
    <row r="43462" spans="2:8">
      <c r="B43462" s="2" t="s">
        <v>44088</v>
      </c>
      <c r="C43462" s="2">
        <v>31</v>
      </c>
      <c r="D43462" s="2" t="s">
        <v>629</v>
      </c>
      <c r="E43462" s="2"/>
      <c r="F43462" s="2"/>
      <c r="G43462" s="2"/>
      <c r="H43462" s="2"/>
    </row>
    <row r="43463" spans="2:8">
      <c r="B43463" s="2" t="s">
        <v>44089</v>
      </c>
      <c r="C43463" s="2">
        <v>31</v>
      </c>
      <c r="D43463" s="2" t="s">
        <v>629</v>
      </c>
      <c r="E43463" s="2"/>
      <c r="F43463" s="2"/>
      <c r="G43463" s="2"/>
      <c r="H43463" s="2"/>
    </row>
    <row r="43464" spans="2:8">
      <c r="B43464" s="2" t="s">
        <v>44090</v>
      </c>
      <c r="C43464" s="2">
        <v>30</v>
      </c>
      <c r="D43464" s="2" t="s">
        <v>629</v>
      </c>
      <c r="E43464" s="2"/>
      <c r="F43464" s="2"/>
      <c r="G43464" s="2"/>
      <c r="H43464" s="2"/>
    </row>
    <row r="43465" spans="2:8">
      <c r="B43465" s="2" t="s">
        <v>44091</v>
      </c>
      <c r="C43465" s="2">
        <v>29</v>
      </c>
      <c r="D43465" s="2" t="s">
        <v>629</v>
      </c>
      <c r="E43465" s="2"/>
      <c r="F43465" s="2"/>
      <c r="G43465" s="2"/>
      <c r="H43465" s="2"/>
    </row>
    <row r="43466" spans="2:8">
      <c r="B43466" s="2" t="s">
        <v>44092</v>
      </c>
      <c r="C43466" s="2">
        <v>25</v>
      </c>
      <c r="D43466" s="2" t="s">
        <v>629</v>
      </c>
      <c r="E43466" s="2"/>
      <c r="F43466" s="2"/>
      <c r="G43466" s="2"/>
      <c r="H43466" s="2"/>
    </row>
    <row r="43467" spans="2:8">
      <c r="B43467" s="2" t="s">
        <v>44093</v>
      </c>
      <c r="C43467" s="2">
        <v>14</v>
      </c>
      <c r="D43467" s="2" t="s">
        <v>629</v>
      </c>
      <c r="E43467" s="2"/>
      <c r="F43467" s="2"/>
      <c r="G43467" s="2"/>
      <c r="H43467" s="2"/>
    </row>
    <row r="43468" spans="2:8">
      <c r="B43468" s="2" t="s">
        <v>44094</v>
      </c>
      <c r="C43468" s="2">
        <v>16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44095</v>
      </c>
      <c r="C43469" s="2">
        <v>20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44096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44097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44098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44099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44100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44101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44102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44103</v>
      </c>
      <c r="C43477" s="2">
        <v>25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44104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44105</v>
      </c>
      <c r="C43479" s="2">
        <v>30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44106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44107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44108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44109</v>
      </c>
      <c r="C43483" s="2">
        <v>31</v>
      </c>
      <c r="D43483" s="2" t="s">
        <v>629</v>
      </c>
      <c r="E43483" s="2"/>
      <c r="F43483" s="2"/>
      <c r="G43483" s="2"/>
      <c r="H43483" s="2"/>
    </row>
    <row r="43484" spans="2:8">
      <c r="B43484" s="2" t="s">
        <v>44110</v>
      </c>
      <c r="C43484" s="2">
        <v>30</v>
      </c>
      <c r="D43484" s="2" t="s">
        <v>629</v>
      </c>
      <c r="E43484" s="2"/>
      <c r="F43484" s="2"/>
      <c r="G43484" s="2"/>
      <c r="H43484" s="2"/>
    </row>
    <row r="43485" spans="2:8">
      <c r="B43485" s="2" t="s">
        <v>44111</v>
      </c>
      <c r="C43485" s="2">
        <v>26</v>
      </c>
      <c r="D43485" s="2" t="s">
        <v>629</v>
      </c>
      <c r="E43485" s="2"/>
      <c r="F43485" s="2"/>
      <c r="G43485" s="2"/>
      <c r="H43485" s="2"/>
    </row>
    <row r="43486" spans="2:8">
      <c r="B43486" s="2" t="s">
        <v>44112</v>
      </c>
      <c r="C43486" s="2">
        <v>21</v>
      </c>
      <c r="D43486" s="2" t="s">
        <v>629</v>
      </c>
      <c r="E43486" s="2"/>
      <c r="F43486" s="2"/>
      <c r="G43486" s="2"/>
      <c r="H43486" s="2"/>
    </row>
    <row r="43487" spans="2:8">
      <c r="B43487" s="2" t="s">
        <v>44113</v>
      </c>
      <c r="C43487" s="2">
        <v>22</v>
      </c>
      <c r="D43487" s="2" t="s">
        <v>629</v>
      </c>
      <c r="E43487" s="2"/>
      <c r="F43487" s="2"/>
      <c r="G43487" s="2"/>
      <c r="H43487" s="2"/>
    </row>
    <row r="43488" spans="2:8">
      <c r="B43488" s="2" t="s">
        <v>44114</v>
      </c>
      <c r="C43488" s="2">
        <v>24</v>
      </c>
      <c r="D43488" s="2" t="s">
        <v>629</v>
      </c>
      <c r="E43488" s="2"/>
      <c r="F43488" s="2"/>
      <c r="G43488" s="2"/>
      <c r="H43488" s="2"/>
    </row>
    <row r="43489" spans="2:8">
      <c r="B43489" s="2" t="s">
        <v>44115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44116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44117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44118</v>
      </c>
      <c r="C43492" s="2">
        <v>29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44119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44120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44121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44122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44123</v>
      </c>
      <c r="C43497" s="2">
        <v>27</v>
      </c>
      <c r="D43497" s="2" t="s">
        <v>629</v>
      </c>
      <c r="E43497" s="2"/>
      <c r="F43497" s="2"/>
      <c r="G43497" s="2"/>
      <c r="H43497" s="2"/>
    </row>
    <row r="43498" spans="2:8">
      <c r="B43498" s="2" t="s">
        <v>44124</v>
      </c>
      <c r="C43498" s="2">
        <v>27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44125</v>
      </c>
      <c r="C43499" s="2">
        <v>26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44126</v>
      </c>
      <c r="C43500" s="2">
        <v>26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44127</v>
      </c>
      <c r="C43501" s="2">
        <v>26</v>
      </c>
      <c r="D43501" s="2" t="s">
        <v>629</v>
      </c>
      <c r="E43501" s="2"/>
      <c r="F43501" s="2"/>
      <c r="G43501" s="2"/>
      <c r="H43501" s="2"/>
    </row>
    <row r="43502" spans="2:8">
      <c r="B43502" s="2" t="s">
        <v>44128</v>
      </c>
      <c r="C43502" s="2">
        <v>26</v>
      </c>
      <c r="D43502" s="2" t="s">
        <v>629</v>
      </c>
      <c r="E43502" s="2"/>
      <c r="F43502" s="2"/>
      <c r="G43502" s="2"/>
      <c r="H43502" s="2"/>
    </row>
    <row r="43503" spans="2:8">
      <c r="B43503" s="2" t="s">
        <v>44129</v>
      </c>
      <c r="C43503" s="2">
        <v>24</v>
      </c>
      <c r="D43503" s="2" t="s">
        <v>629</v>
      </c>
      <c r="E43503" s="2"/>
      <c r="F43503" s="2"/>
      <c r="G43503" s="2"/>
      <c r="H43503" s="2"/>
    </row>
    <row r="43504" spans="2:8">
      <c r="B43504" s="2" t="s">
        <v>44130</v>
      </c>
      <c r="C43504" s="2">
        <v>20</v>
      </c>
      <c r="D43504" s="2" t="s">
        <v>629</v>
      </c>
      <c r="E43504" s="2"/>
      <c r="F43504" s="2"/>
      <c r="G43504" s="2"/>
      <c r="H43504" s="2"/>
    </row>
    <row r="43505" spans="2:8">
      <c r="B43505" s="2" t="s">
        <v>44131</v>
      </c>
      <c r="C43505" s="2">
        <v>23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44132</v>
      </c>
      <c r="C43506" s="2">
        <v>34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44133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44134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44135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44136</v>
      </c>
      <c r="C43510" s="2">
        <v>50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44137</v>
      </c>
      <c r="C43511" s="2">
        <v>17</v>
      </c>
      <c r="D43511" s="2" t="s">
        <v>629</v>
      </c>
      <c r="E43511" s="2"/>
      <c r="F43511" s="2"/>
      <c r="G43511" s="2"/>
      <c r="H43511" s="2"/>
    </row>
    <row r="43512" spans="2:8">
      <c r="B43512" s="2" t="s">
        <v>44138</v>
      </c>
      <c r="C43512" s="2">
        <v>17</v>
      </c>
      <c r="D43512" s="2" t="s">
        <v>629</v>
      </c>
      <c r="E43512" s="2"/>
      <c r="F43512" s="2"/>
      <c r="G43512" s="2"/>
      <c r="H43512" s="2"/>
    </row>
    <row r="43513" spans="2:8">
      <c r="B43513" s="2" t="s">
        <v>44139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44140</v>
      </c>
      <c r="C43514" s="2">
        <v>22</v>
      </c>
      <c r="D43514" s="2" t="s">
        <v>629</v>
      </c>
      <c r="E43514" s="2"/>
      <c r="F43514" s="2"/>
      <c r="G43514" s="2"/>
      <c r="H43514" s="2"/>
    </row>
    <row r="43515" spans="2:8">
      <c r="B43515" s="2" t="s">
        <v>44141</v>
      </c>
      <c r="C43515" s="2">
        <v>18</v>
      </c>
      <c r="D43515" s="2" t="s">
        <v>629</v>
      </c>
      <c r="E43515" s="2"/>
      <c r="F43515" s="2"/>
      <c r="G43515" s="2"/>
      <c r="H43515" s="2"/>
    </row>
    <row r="43516" spans="2:8">
      <c r="B43516" s="2" t="s">
        <v>44142</v>
      </c>
      <c r="C43516" s="2">
        <v>34</v>
      </c>
      <c r="D43516" s="2" t="s">
        <v>629</v>
      </c>
      <c r="E43516" s="2"/>
      <c r="F43516" s="2"/>
      <c r="G43516" s="2"/>
      <c r="H43516" s="2"/>
    </row>
    <row r="43517" spans="2:8">
      <c r="B43517" s="2" t="s">
        <v>44143</v>
      </c>
      <c r="C43517" s="2">
        <v>38</v>
      </c>
      <c r="D43517" s="2" t="s">
        <v>629</v>
      </c>
      <c r="E43517" s="2"/>
      <c r="F43517" s="2"/>
      <c r="G43517" s="2"/>
      <c r="H43517" s="2"/>
    </row>
    <row r="43518" spans="2:8">
      <c r="B43518" s="2" t="s">
        <v>44144</v>
      </c>
      <c r="C43518" s="2">
        <v>38</v>
      </c>
      <c r="D43518" s="2" t="s">
        <v>629</v>
      </c>
      <c r="E43518" s="2"/>
      <c r="F43518" s="2"/>
      <c r="G43518" s="2"/>
      <c r="H43518" s="2"/>
    </row>
    <row r="43519" spans="2:8">
      <c r="B43519" s="2" t="s">
        <v>44145</v>
      </c>
      <c r="C43519" s="2">
        <v>37</v>
      </c>
      <c r="D43519" s="2" t="s">
        <v>629</v>
      </c>
      <c r="E43519" s="2"/>
      <c r="F43519" s="2"/>
      <c r="G43519" s="2"/>
      <c r="H43519" s="2"/>
    </row>
    <row r="43520" spans="2:8">
      <c r="B43520" s="2" t="s">
        <v>44146</v>
      </c>
      <c r="C43520" s="2">
        <v>35</v>
      </c>
      <c r="D43520" s="2" t="s">
        <v>629</v>
      </c>
      <c r="E43520" s="2"/>
      <c r="F43520" s="2"/>
      <c r="G43520" s="2"/>
      <c r="H43520" s="2"/>
    </row>
    <row r="43521" spans="2:8">
      <c r="B43521" s="2" t="s">
        <v>44147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44148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44149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44150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44151</v>
      </c>
      <c r="C43525" s="2">
        <v>36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44152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44153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44154</v>
      </c>
      <c r="C43528" s="2">
        <v>26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44155</v>
      </c>
      <c r="C43529" s="2">
        <v>29</v>
      </c>
      <c r="D43529" s="2" t="s">
        <v>629</v>
      </c>
      <c r="E43529" s="2"/>
      <c r="F43529" s="2"/>
      <c r="G43529" s="2"/>
      <c r="H43529" s="2"/>
    </row>
    <row r="43530" spans="2:8">
      <c r="B43530" s="2" t="s">
        <v>44156</v>
      </c>
      <c r="C43530" s="2">
        <v>32</v>
      </c>
      <c r="D43530" s="2" t="s">
        <v>629</v>
      </c>
      <c r="E43530" s="2"/>
      <c r="F43530" s="2"/>
      <c r="G43530" s="2"/>
      <c r="H43530" s="2"/>
    </row>
    <row r="43531" spans="2:8">
      <c r="B43531" s="2" t="s">
        <v>44157</v>
      </c>
      <c r="C43531" s="2">
        <v>30</v>
      </c>
      <c r="D43531" s="2" t="s">
        <v>629</v>
      </c>
      <c r="E43531" s="2"/>
      <c r="F43531" s="2"/>
      <c r="G43531" s="2"/>
      <c r="H43531" s="2"/>
    </row>
    <row r="43532" spans="2:8">
      <c r="B43532" s="2" t="s">
        <v>44158</v>
      </c>
      <c r="C43532" s="2">
        <v>27</v>
      </c>
      <c r="D43532" s="2" t="s">
        <v>629</v>
      </c>
      <c r="E43532" s="2"/>
      <c r="F43532" s="2"/>
      <c r="G43532" s="2"/>
      <c r="H43532" s="2"/>
    </row>
    <row r="43533" spans="2:8">
      <c r="B43533" s="2" t="s">
        <v>44159</v>
      </c>
      <c r="C43533" s="2">
        <v>21</v>
      </c>
      <c r="D43533" s="2" t="s">
        <v>629</v>
      </c>
      <c r="E43533" s="2"/>
      <c r="F43533" s="2"/>
      <c r="G43533" s="2"/>
      <c r="H43533" s="2"/>
    </row>
    <row r="43534" spans="2:8">
      <c r="B43534" s="2" t="s">
        <v>44160</v>
      </c>
      <c r="C43534" s="2">
        <v>35</v>
      </c>
      <c r="D43534" s="2" t="s">
        <v>629</v>
      </c>
      <c r="E43534" s="2"/>
      <c r="F43534" s="2"/>
      <c r="G43534" s="2"/>
      <c r="H43534" s="2"/>
    </row>
    <row r="43535" spans="2:8">
      <c r="B43535" s="2" t="s">
        <v>44161</v>
      </c>
      <c r="C43535" s="2">
        <v>35</v>
      </c>
      <c r="D43535" s="2" t="s">
        <v>629</v>
      </c>
      <c r="E43535" s="2"/>
      <c r="F43535" s="2"/>
      <c r="G43535" s="2"/>
      <c r="H43535" s="2"/>
    </row>
    <row r="43536" spans="2:8">
      <c r="B43536" s="2" t="s">
        <v>44162</v>
      </c>
      <c r="C43536" s="2">
        <v>34</v>
      </c>
      <c r="D43536" s="2" t="s">
        <v>629</v>
      </c>
      <c r="E43536" s="2"/>
      <c r="F43536" s="2"/>
      <c r="G43536" s="2"/>
      <c r="H43536" s="2"/>
    </row>
    <row r="43537" spans="2:8">
      <c r="B43537" s="2" t="s">
        <v>44163</v>
      </c>
      <c r="C43537" s="2">
        <v>33</v>
      </c>
      <c r="D43537" s="2" t="s">
        <v>629</v>
      </c>
      <c r="E43537" s="2"/>
      <c r="F43537" s="2"/>
      <c r="G43537" s="2"/>
      <c r="H43537" s="2"/>
    </row>
    <row r="43538" spans="2:8">
      <c r="B43538" s="2" t="s">
        <v>44164</v>
      </c>
      <c r="C43538" s="2">
        <v>31</v>
      </c>
      <c r="D43538" s="2" t="s">
        <v>629</v>
      </c>
      <c r="E43538" s="2"/>
      <c r="F43538" s="2"/>
      <c r="G43538" s="2"/>
      <c r="H43538" s="2"/>
    </row>
    <row r="43539" spans="2:8">
      <c r="B43539" s="2" t="s">
        <v>44165</v>
      </c>
      <c r="C43539" s="2">
        <v>22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44166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44167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44168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44169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44170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44171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44172</v>
      </c>
      <c r="C43546" s="2">
        <v>32</v>
      </c>
      <c r="D43546" s="2" t="s">
        <v>629</v>
      </c>
      <c r="E43546" s="2"/>
      <c r="F43546" s="2"/>
      <c r="G43546" s="2"/>
      <c r="H43546" s="2"/>
    </row>
    <row r="43547" spans="2:8">
      <c r="B43547" s="2" t="s">
        <v>44173</v>
      </c>
      <c r="C43547" s="2">
        <v>33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44174</v>
      </c>
      <c r="C43548" s="2">
        <v>34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44175</v>
      </c>
      <c r="C43549" s="2">
        <v>34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44176</v>
      </c>
      <c r="C43550" s="2">
        <v>33</v>
      </c>
      <c r="D43550" s="2" t="s">
        <v>629</v>
      </c>
      <c r="E43550" s="2"/>
      <c r="F43550" s="2"/>
      <c r="G43550" s="2"/>
      <c r="H43550" s="2"/>
    </row>
    <row r="43551" spans="2:8">
      <c r="B43551" s="2" t="s">
        <v>44177</v>
      </c>
      <c r="C43551" s="2">
        <v>27</v>
      </c>
      <c r="D43551" s="2" t="s">
        <v>629</v>
      </c>
      <c r="E43551" s="2"/>
      <c r="F43551" s="2"/>
      <c r="G43551" s="2"/>
      <c r="H43551" s="2"/>
    </row>
    <row r="43552" spans="2:8">
      <c r="B43552" s="2" t="s">
        <v>44178</v>
      </c>
      <c r="C43552" s="2">
        <v>26</v>
      </c>
      <c r="D43552" s="2" t="s">
        <v>629</v>
      </c>
      <c r="E43552" s="2"/>
      <c r="F43552" s="2"/>
      <c r="G43552" s="2"/>
      <c r="H43552" s="2"/>
    </row>
    <row r="43553" spans="2:8">
      <c r="B43553" s="2" t="s">
        <v>44179</v>
      </c>
      <c r="C43553" s="2">
        <v>27</v>
      </c>
      <c r="D43553" s="2" t="s">
        <v>629</v>
      </c>
      <c r="E43553" s="2"/>
      <c r="F43553" s="2"/>
      <c r="G43553" s="2"/>
      <c r="H43553" s="2"/>
    </row>
    <row r="43554" spans="2:8">
      <c r="B43554" s="2" t="s">
        <v>44180</v>
      </c>
      <c r="C43554" s="2">
        <v>28</v>
      </c>
      <c r="D43554" s="2" t="s">
        <v>629</v>
      </c>
      <c r="E43554" s="2"/>
      <c r="F43554" s="2"/>
      <c r="G43554" s="2"/>
      <c r="H43554" s="2"/>
    </row>
    <row r="43555" spans="2:8">
      <c r="B43555" s="2" t="s">
        <v>44181</v>
      </c>
      <c r="C43555" s="2">
        <v>29</v>
      </c>
      <c r="D43555" s="2" t="s">
        <v>629</v>
      </c>
      <c r="E43555" s="2"/>
      <c r="F43555" s="2"/>
      <c r="G43555" s="2"/>
      <c r="H43555" s="2"/>
    </row>
    <row r="43556" spans="2:8">
      <c r="B43556" s="2" t="s">
        <v>44182</v>
      </c>
      <c r="C43556" s="2">
        <v>24</v>
      </c>
      <c r="D43556" s="2" t="s">
        <v>629</v>
      </c>
      <c r="E43556" s="2"/>
      <c r="F43556" s="2"/>
      <c r="G43556" s="2"/>
      <c r="H43556" s="2"/>
    </row>
    <row r="43557" spans="2:8">
      <c r="B43557" s="2" t="s">
        <v>44183</v>
      </c>
      <c r="C43557" s="2">
        <v>21</v>
      </c>
      <c r="D43557" s="2" t="s">
        <v>629</v>
      </c>
      <c r="E43557" s="2"/>
      <c r="F43557" s="2"/>
      <c r="G43557" s="2"/>
      <c r="H43557" s="2"/>
    </row>
    <row r="43558" spans="2:8">
      <c r="B43558" s="2" t="s">
        <v>44184</v>
      </c>
      <c r="C43558" s="2">
        <v>22</v>
      </c>
      <c r="D43558" s="2" t="s">
        <v>629</v>
      </c>
      <c r="E43558" s="2"/>
      <c r="F43558" s="2"/>
      <c r="G43558" s="2"/>
      <c r="H43558" s="2"/>
    </row>
    <row r="43559" spans="2:8">
      <c r="B43559" s="2" t="s">
        <v>44185</v>
      </c>
      <c r="C43559" s="2">
        <v>21</v>
      </c>
      <c r="D43559" s="2" t="s">
        <v>629</v>
      </c>
      <c r="E43559" s="2"/>
      <c r="F43559" s="2"/>
      <c r="G43559" s="2"/>
      <c r="H43559" s="2"/>
    </row>
    <row r="43560" spans="2:8">
      <c r="B43560" s="2" t="s">
        <v>44186</v>
      </c>
      <c r="C43560" s="2">
        <v>22</v>
      </c>
      <c r="D43560" s="2" t="s">
        <v>629</v>
      </c>
      <c r="E43560" s="2"/>
      <c r="F43560" s="2"/>
      <c r="G43560" s="2"/>
      <c r="H43560" s="2"/>
    </row>
    <row r="43561" spans="2:8">
      <c r="B43561" s="2" t="s">
        <v>44187</v>
      </c>
      <c r="C43561" s="2">
        <v>22</v>
      </c>
      <c r="D43561" s="2" t="s">
        <v>629</v>
      </c>
      <c r="E43561" s="2"/>
      <c r="F43561" s="2"/>
      <c r="G43561" s="2"/>
      <c r="H43561" s="2"/>
    </row>
    <row r="43562" spans="2:8">
      <c r="B43562" s="2" t="s">
        <v>44188</v>
      </c>
      <c r="C43562" s="2">
        <v>21</v>
      </c>
      <c r="D43562" s="2" t="s">
        <v>629</v>
      </c>
      <c r="E43562" s="2"/>
      <c r="F43562" s="2"/>
      <c r="G43562" s="2"/>
      <c r="H43562" s="2"/>
    </row>
    <row r="43563" spans="2:8">
      <c r="B43563" s="2" t="s">
        <v>44189</v>
      </c>
      <c r="C43563" s="2">
        <v>21</v>
      </c>
      <c r="D43563" s="2" t="s">
        <v>629</v>
      </c>
      <c r="E43563" s="2"/>
      <c r="F43563" s="2"/>
      <c r="G43563" s="2"/>
      <c r="H43563" s="2"/>
    </row>
    <row r="43564" spans="2:8">
      <c r="B43564" s="2" t="s">
        <v>44190</v>
      </c>
      <c r="C43564" s="2">
        <v>20</v>
      </c>
      <c r="D43564" s="2" t="s">
        <v>629</v>
      </c>
      <c r="E43564" s="2"/>
      <c r="F43564" s="2"/>
      <c r="G43564" s="2"/>
      <c r="H43564" s="2"/>
    </row>
    <row r="43565" spans="2:8">
      <c r="B43565" s="2" t="s">
        <v>44191</v>
      </c>
      <c r="C43565" s="2">
        <v>15</v>
      </c>
      <c r="D43565" s="2" t="s">
        <v>629</v>
      </c>
      <c r="E43565" s="2"/>
      <c r="F43565" s="2"/>
      <c r="G43565" s="2"/>
      <c r="H43565" s="2"/>
    </row>
    <row r="43566" spans="2:8">
      <c r="B43566" s="2" t="s">
        <v>44192</v>
      </c>
      <c r="C43566" s="2">
        <v>29</v>
      </c>
      <c r="D43566" s="2" t="s">
        <v>629</v>
      </c>
      <c r="E43566" s="2"/>
      <c r="F43566" s="2"/>
      <c r="G43566" s="2"/>
      <c r="H43566" s="2"/>
    </row>
    <row r="43567" spans="2:8">
      <c r="B43567" s="2" t="s">
        <v>44193</v>
      </c>
      <c r="C43567" s="2">
        <v>33</v>
      </c>
      <c r="D43567" s="2" t="s">
        <v>629</v>
      </c>
      <c r="E43567" s="2"/>
      <c r="F43567" s="2"/>
      <c r="G43567" s="2"/>
      <c r="H43567" s="2"/>
    </row>
    <row r="43568" spans="2:8">
      <c r="B43568" s="2" t="s">
        <v>44194</v>
      </c>
      <c r="C43568" s="2">
        <v>32</v>
      </c>
      <c r="D43568" s="2" t="s">
        <v>629</v>
      </c>
      <c r="E43568" s="2"/>
      <c r="F43568" s="2"/>
      <c r="G43568" s="2"/>
      <c r="H43568" s="2"/>
    </row>
    <row r="43569" spans="2:8">
      <c r="B43569" s="2" t="s">
        <v>44195</v>
      </c>
      <c r="C43569" s="2">
        <v>19</v>
      </c>
      <c r="D43569" s="2" t="s">
        <v>629</v>
      </c>
      <c r="E43569" s="2"/>
      <c r="F43569" s="2"/>
      <c r="G43569" s="2"/>
      <c r="H43569" s="2"/>
    </row>
    <row r="43570" spans="2:8">
      <c r="B43570" s="2" t="s">
        <v>44196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44197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44198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44199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44200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44201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44202</v>
      </c>
      <c r="C43576" s="2">
        <v>24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44203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44204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44205</v>
      </c>
      <c r="C43579" s="2">
        <v>25</v>
      </c>
      <c r="D43579" s="2" t="s">
        <v>629</v>
      </c>
      <c r="E43579" s="2"/>
      <c r="F43579" s="2"/>
      <c r="G43579" s="2"/>
      <c r="H43579" s="2"/>
    </row>
    <row r="43580" spans="2:8">
      <c r="B43580" s="2" t="s">
        <v>44206</v>
      </c>
      <c r="C43580" s="2">
        <v>30</v>
      </c>
      <c r="D43580" s="2" t="s">
        <v>629</v>
      </c>
      <c r="E43580" s="2"/>
      <c r="F43580" s="2"/>
      <c r="G43580" s="2"/>
      <c r="H43580" s="2"/>
    </row>
    <row r="43581" spans="2:8">
      <c r="B43581" s="2" t="s">
        <v>44207</v>
      </c>
      <c r="C43581" s="2">
        <v>31</v>
      </c>
      <c r="D43581" s="2" t="s">
        <v>629</v>
      </c>
      <c r="E43581" s="2"/>
      <c r="F43581" s="2"/>
      <c r="G43581" s="2"/>
      <c r="H43581" s="2"/>
    </row>
    <row r="43582" spans="2:8">
      <c r="B43582" s="2" t="s">
        <v>44208</v>
      </c>
      <c r="C43582" s="2">
        <v>27</v>
      </c>
      <c r="D43582" s="2" t="s">
        <v>629</v>
      </c>
      <c r="E43582" s="2"/>
      <c r="F43582" s="2"/>
      <c r="G43582" s="2"/>
      <c r="H43582" s="2"/>
    </row>
    <row r="43583" spans="2:8">
      <c r="B43583" s="2" t="s">
        <v>44209</v>
      </c>
      <c r="C43583" s="2">
        <v>22</v>
      </c>
      <c r="D43583" s="2" t="s">
        <v>629</v>
      </c>
      <c r="E43583" s="2"/>
      <c r="F43583" s="2"/>
      <c r="G43583" s="2"/>
      <c r="H43583" s="2"/>
    </row>
    <row r="43584" spans="2:8">
      <c r="B43584" s="2" t="s">
        <v>44210</v>
      </c>
      <c r="C43584" s="2">
        <v>39</v>
      </c>
      <c r="D43584" s="2" t="s">
        <v>629</v>
      </c>
      <c r="E43584" s="2"/>
      <c r="F43584" s="2"/>
      <c r="G43584" s="2"/>
      <c r="H43584" s="2"/>
    </row>
    <row r="43585" spans="2:8">
      <c r="B43585" s="2" t="s">
        <v>44211</v>
      </c>
      <c r="C43585" s="2">
        <v>38</v>
      </c>
      <c r="D43585" s="2" t="s">
        <v>629</v>
      </c>
      <c r="E43585" s="2"/>
      <c r="F43585" s="2"/>
      <c r="G43585" s="2"/>
      <c r="H43585" s="2"/>
    </row>
    <row r="43586" spans="2:8">
      <c r="B43586" s="2" t="s">
        <v>44212</v>
      </c>
      <c r="C43586" s="2">
        <v>36</v>
      </c>
      <c r="D43586" s="2" t="s">
        <v>629</v>
      </c>
      <c r="E43586" s="2"/>
      <c r="F43586" s="2"/>
      <c r="G43586" s="2"/>
      <c r="H43586" s="2"/>
    </row>
    <row r="43587" spans="2:8">
      <c r="B43587" s="2" t="s">
        <v>44213</v>
      </c>
      <c r="C43587" s="2">
        <v>33</v>
      </c>
      <c r="D43587" s="2" t="s">
        <v>629</v>
      </c>
      <c r="E43587" s="2"/>
      <c r="F43587" s="2"/>
      <c r="G43587" s="2"/>
      <c r="H43587" s="2"/>
    </row>
    <row r="43588" spans="2:8">
      <c r="B43588" s="2" t="s">
        <v>44214</v>
      </c>
      <c r="C43588" s="2">
        <v>29</v>
      </c>
      <c r="D43588" s="2" t="s">
        <v>629</v>
      </c>
      <c r="E43588" s="2"/>
      <c r="F43588" s="2"/>
      <c r="G43588" s="2"/>
      <c r="H43588" s="2"/>
    </row>
    <row r="43589" spans="2:8">
      <c r="B43589" s="2" t="s">
        <v>44215</v>
      </c>
      <c r="C43589" s="2">
        <v>26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44216</v>
      </c>
      <c r="C43590" s="2">
        <v>19</v>
      </c>
      <c r="D43590" s="2" t="s">
        <v>629</v>
      </c>
      <c r="E43590" s="2"/>
      <c r="F43590" s="2"/>
      <c r="G43590" s="2"/>
      <c r="H43590" s="2"/>
    </row>
    <row r="43591" spans="2:8">
      <c r="B43591" s="2" t="s">
        <v>44217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44218</v>
      </c>
      <c r="C43592" s="2">
        <v>39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44219</v>
      </c>
      <c r="C43593" s="2">
        <v>43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44220</v>
      </c>
      <c r="C43594" s="2">
        <v>43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44221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44222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44223</v>
      </c>
      <c r="C43597" s="2">
        <v>39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44224</v>
      </c>
      <c r="C43598" s="2">
        <v>40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44225</v>
      </c>
      <c r="C43599" s="2">
        <v>38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44226</v>
      </c>
      <c r="C43600" s="2">
        <v>34</v>
      </c>
      <c r="D43600" s="2" t="s">
        <v>629</v>
      </c>
      <c r="E43600" s="2"/>
      <c r="F43600" s="2"/>
      <c r="G43600" s="2"/>
      <c r="H43600" s="2"/>
    </row>
    <row r="43601" spans="2:8">
      <c r="B43601" s="2" t="s">
        <v>44227</v>
      </c>
      <c r="C43601" s="2">
        <v>34</v>
      </c>
      <c r="D43601" s="2" t="s">
        <v>629</v>
      </c>
      <c r="E43601" s="2"/>
      <c r="F43601" s="2"/>
      <c r="G43601" s="2"/>
      <c r="H43601" s="2"/>
    </row>
    <row r="43602" spans="2:8">
      <c r="B43602" s="2" t="s">
        <v>44228</v>
      </c>
      <c r="C43602" s="2">
        <v>33</v>
      </c>
      <c r="D43602" s="2" t="s">
        <v>629</v>
      </c>
      <c r="E43602" s="2"/>
      <c r="F43602" s="2"/>
      <c r="G43602" s="2"/>
      <c r="H43602" s="2"/>
    </row>
    <row r="43603" spans="2:8">
      <c r="B43603" s="2" t="s">
        <v>44229</v>
      </c>
      <c r="C43603" s="2">
        <v>32</v>
      </c>
      <c r="D43603" s="2" t="s">
        <v>629</v>
      </c>
      <c r="E43603" s="2"/>
      <c r="F43603" s="2"/>
      <c r="G43603" s="2"/>
      <c r="H43603" s="2"/>
    </row>
    <row r="43604" spans="2:8">
      <c r="B43604" s="2" t="s">
        <v>44230</v>
      </c>
      <c r="C43604" s="2">
        <v>29</v>
      </c>
      <c r="D43604" s="2" t="s">
        <v>629</v>
      </c>
      <c r="E43604" s="2"/>
      <c r="F43604" s="2"/>
      <c r="G43604" s="2"/>
      <c r="H43604" s="2"/>
    </row>
    <row r="43605" spans="2:8">
      <c r="B43605" s="2" t="s">
        <v>44231</v>
      </c>
      <c r="C43605" s="2">
        <v>25</v>
      </c>
      <c r="D43605" s="2" t="s">
        <v>629</v>
      </c>
      <c r="E43605" s="2"/>
      <c r="F43605" s="2"/>
      <c r="G43605" s="2"/>
      <c r="H43605" s="2"/>
    </row>
    <row r="43606" spans="2:8">
      <c r="B43606" s="2" t="s">
        <v>44232</v>
      </c>
      <c r="C43606" s="2">
        <v>26</v>
      </c>
      <c r="D43606" s="2" t="s">
        <v>629</v>
      </c>
      <c r="E43606" s="2"/>
      <c r="F43606" s="2"/>
      <c r="G43606" s="2"/>
      <c r="H43606" s="2"/>
    </row>
    <row r="43607" spans="2:8">
      <c r="B43607" s="2" t="s">
        <v>44233</v>
      </c>
      <c r="C43607" s="2">
        <v>26</v>
      </c>
      <c r="D43607" s="2" t="s">
        <v>629</v>
      </c>
      <c r="E43607" s="2"/>
      <c r="F43607" s="2"/>
      <c r="G43607" s="2"/>
      <c r="H43607" s="2"/>
    </row>
    <row r="43608" spans="2:8">
      <c r="B43608" s="2" t="s">
        <v>44234</v>
      </c>
      <c r="C43608" s="2">
        <v>26</v>
      </c>
      <c r="D43608" s="2" t="s">
        <v>629</v>
      </c>
      <c r="E43608" s="2"/>
      <c r="F43608" s="2"/>
      <c r="G43608" s="2"/>
      <c r="H43608" s="2"/>
    </row>
    <row r="43609" spans="2:8">
      <c r="B43609" s="2" t="s">
        <v>44235</v>
      </c>
      <c r="C43609" s="2">
        <v>26</v>
      </c>
      <c r="D43609" s="2" t="s">
        <v>629</v>
      </c>
      <c r="E43609" s="2"/>
      <c r="F43609" s="2"/>
      <c r="G43609" s="2"/>
      <c r="H43609" s="2"/>
    </row>
    <row r="43610" spans="2:8">
      <c r="B43610" s="2" t="s">
        <v>44236</v>
      </c>
      <c r="C43610" s="2">
        <v>25</v>
      </c>
      <c r="D43610" s="2" t="s">
        <v>629</v>
      </c>
      <c r="E43610" s="2"/>
      <c r="F43610" s="2"/>
      <c r="G43610" s="2"/>
      <c r="H43610" s="2"/>
    </row>
    <row r="43611" spans="2:8">
      <c r="B43611" s="2" t="s">
        <v>44237</v>
      </c>
      <c r="C43611" s="2">
        <v>24</v>
      </c>
      <c r="D43611" s="2" t="s">
        <v>629</v>
      </c>
      <c r="E43611" s="2"/>
      <c r="F43611" s="2"/>
      <c r="G43611" s="2"/>
      <c r="H43611" s="2"/>
    </row>
    <row r="43612" spans="2:8">
      <c r="B43612" s="2" t="s">
        <v>44238</v>
      </c>
      <c r="C43612" s="2">
        <v>22</v>
      </c>
      <c r="D43612" s="2" t="s">
        <v>629</v>
      </c>
      <c r="E43612" s="2"/>
      <c r="F43612" s="2"/>
      <c r="G43612" s="2"/>
      <c r="H43612" s="2"/>
    </row>
    <row r="43613" spans="2:8">
      <c r="B43613" s="2" t="s">
        <v>44239</v>
      </c>
      <c r="C43613" s="2">
        <v>19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44240</v>
      </c>
      <c r="C43614" s="2">
        <v>24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44241</v>
      </c>
      <c r="C43615" s="2">
        <v>26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44242</v>
      </c>
      <c r="C43616" s="2">
        <v>27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44243</v>
      </c>
      <c r="C43617" s="2">
        <v>26</v>
      </c>
      <c r="D43617" s="2" t="s">
        <v>629</v>
      </c>
      <c r="E43617" s="2"/>
      <c r="F43617" s="2"/>
      <c r="G43617" s="2"/>
      <c r="H43617" s="2"/>
    </row>
    <row r="43618" spans="2:8">
      <c r="B43618" s="2" t="s">
        <v>44244</v>
      </c>
      <c r="C43618" s="2">
        <v>24</v>
      </c>
      <c r="D43618" s="2" t="s">
        <v>629</v>
      </c>
      <c r="E43618" s="2"/>
      <c r="F43618" s="2"/>
      <c r="G43618" s="2"/>
      <c r="H43618" s="2"/>
    </row>
    <row r="43619" spans="2:8">
      <c r="B43619" s="2" t="s">
        <v>44245</v>
      </c>
      <c r="C43619" s="2">
        <v>23</v>
      </c>
      <c r="D43619" s="2" t="s">
        <v>629</v>
      </c>
      <c r="E43619" s="2"/>
      <c r="F43619" s="2"/>
      <c r="G43619" s="2"/>
      <c r="H43619" s="2"/>
    </row>
    <row r="43620" spans="2:8">
      <c r="B43620" s="2" t="s">
        <v>44246</v>
      </c>
      <c r="C43620" s="2">
        <v>22</v>
      </c>
      <c r="D43620" s="2" t="s">
        <v>629</v>
      </c>
      <c r="E43620" s="2"/>
      <c r="F43620" s="2"/>
      <c r="G43620" s="2"/>
      <c r="H43620" s="2"/>
    </row>
    <row r="43621" spans="2:8">
      <c r="B43621" s="2" t="s">
        <v>44247</v>
      </c>
      <c r="C43621" s="2">
        <v>15</v>
      </c>
      <c r="D43621" s="2" t="s">
        <v>629</v>
      </c>
      <c r="E43621" s="2"/>
      <c r="F43621" s="2"/>
      <c r="G43621" s="2"/>
      <c r="H43621" s="2"/>
    </row>
    <row r="43622" spans="2:8">
      <c r="B43622" s="2" t="s">
        <v>44248</v>
      </c>
      <c r="C43622" s="2">
        <v>28</v>
      </c>
      <c r="D43622" s="2" t="s">
        <v>629</v>
      </c>
      <c r="E43622" s="2"/>
      <c r="F43622" s="2"/>
      <c r="G43622" s="2"/>
      <c r="H43622" s="2"/>
    </row>
    <row r="43623" spans="2:8">
      <c r="B43623" s="2" t="s">
        <v>44249</v>
      </c>
      <c r="C43623" s="2">
        <v>33</v>
      </c>
      <c r="D43623" s="2" t="s">
        <v>629</v>
      </c>
      <c r="E43623" s="2"/>
      <c r="F43623" s="2"/>
      <c r="G43623" s="2"/>
      <c r="H43623" s="2"/>
    </row>
    <row r="43624" spans="2:8">
      <c r="B43624" s="2" t="s">
        <v>44250</v>
      </c>
      <c r="C43624" s="2">
        <v>33</v>
      </c>
      <c r="D43624" s="2" t="s">
        <v>629</v>
      </c>
      <c r="E43624" s="2"/>
      <c r="F43624" s="2"/>
      <c r="G43624" s="2"/>
      <c r="H43624" s="2"/>
    </row>
    <row r="43625" spans="2:8">
      <c r="B43625" s="2" t="s">
        <v>44251</v>
      </c>
      <c r="C43625" s="2">
        <v>34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44252</v>
      </c>
      <c r="C43626" s="2">
        <v>27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44253</v>
      </c>
      <c r="C43627" s="2">
        <v>32</v>
      </c>
      <c r="D43627" s="2" t="s">
        <v>629</v>
      </c>
      <c r="E43627" s="2"/>
      <c r="F43627" s="2"/>
      <c r="G43627" s="2"/>
      <c r="H43627" s="2"/>
    </row>
    <row r="43628" spans="2:8">
      <c r="B43628" s="2" t="s">
        <v>44254</v>
      </c>
      <c r="C43628" s="2">
        <v>34</v>
      </c>
      <c r="D43628" s="2" t="s">
        <v>629</v>
      </c>
      <c r="E43628" s="2"/>
      <c r="F43628" s="2"/>
      <c r="G43628" s="2"/>
      <c r="H43628" s="2"/>
    </row>
    <row r="43629" spans="2:8">
      <c r="B43629" s="2" t="s">
        <v>44255</v>
      </c>
      <c r="C43629" s="2">
        <v>35</v>
      </c>
      <c r="D43629" s="2" t="s">
        <v>629</v>
      </c>
      <c r="E43629" s="2"/>
      <c r="F43629" s="2"/>
      <c r="G43629" s="2"/>
      <c r="H43629" s="2"/>
    </row>
    <row r="43630" spans="2:8">
      <c r="B43630" s="2" t="s">
        <v>44256</v>
      </c>
      <c r="C43630" s="2">
        <v>34</v>
      </c>
      <c r="D43630" s="2" t="s">
        <v>629</v>
      </c>
      <c r="E43630" s="2"/>
      <c r="F43630" s="2"/>
      <c r="G43630" s="2"/>
      <c r="H43630" s="2"/>
    </row>
    <row r="43631" spans="2:8">
      <c r="B43631" s="2" t="s">
        <v>44257</v>
      </c>
      <c r="C43631" s="2">
        <v>31</v>
      </c>
      <c r="D43631" s="2" t="s">
        <v>629</v>
      </c>
      <c r="E43631" s="2"/>
      <c r="F43631" s="2"/>
      <c r="G43631" s="2"/>
      <c r="H43631" s="2"/>
    </row>
    <row r="43632" spans="2:8">
      <c r="B43632" s="2" t="s">
        <v>44258</v>
      </c>
      <c r="C43632" s="2">
        <v>19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44259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44260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44261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44262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44263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44264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44265</v>
      </c>
      <c r="C43639" s="2">
        <v>22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44266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44267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44268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44269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44270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44271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44272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44273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44274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44275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44276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44277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44278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44279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44280</v>
      </c>
      <c r="C43654" s="2">
        <v>35</v>
      </c>
      <c r="D43654" s="2" t="s">
        <v>629</v>
      </c>
      <c r="E43654" s="2"/>
      <c r="F43654" s="2"/>
      <c r="G43654" s="2"/>
      <c r="H43654" s="2"/>
    </row>
    <row r="43655" spans="2:8">
      <c r="B43655" s="2" t="s">
        <v>44281</v>
      </c>
      <c r="C43655" s="2">
        <v>36</v>
      </c>
      <c r="D43655" s="2" t="s">
        <v>629</v>
      </c>
      <c r="E43655" s="2"/>
      <c r="F43655" s="2"/>
      <c r="G43655" s="2"/>
      <c r="H43655" s="2"/>
    </row>
    <row r="43656" spans="2:8">
      <c r="B43656" s="2" t="s">
        <v>44282</v>
      </c>
      <c r="C43656" s="2">
        <v>35</v>
      </c>
      <c r="D43656" s="2" t="s">
        <v>629</v>
      </c>
      <c r="E43656" s="2"/>
      <c r="F43656" s="2"/>
      <c r="G43656" s="2"/>
      <c r="H43656" s="2"/>
    </row>
    <row r="43657" spans="2:8">
      <c r="B43657" s="2" t="s">
        <v>44283</v>
      </c>
      <c r="C43657" s="2">
        <v>34</v>
      </c>
      <c r="D43657" s="2" t="s">
        <v>629</v>
      </c>
      <c r="E43657" s="2"/>
      <c r="F43657" s="2"/>
      <c r="G43657" s="2"/>
      <c r="H43657" s="2"/>
    </row>
    <row r="43658" spans="2:8">
      <c r="B43658" s="2" t="s">
        <v>44284</v>
      </c>
      <c r="C43658" s="2">
        <v>32</v>
      </c>
      <c r="D43658" s="2" t="s">
        <v>629</v>
      </c>
      <c r="E43658" s="2"/>
      <c r="F43658" s="2"/>
      <c r="G43658" s="2"/>
      <c r="H43658" s="2"/>
    </row>
    <row r="43659" spans="2:8">
      <c r="B43659" s="2" t="s">
        <v>44285</v>
      </c>
      <c r="C43659" s="2">
        <v>27</v>
      </c>
      <c r="D43659" s="2" t="s">
        <v>629</v>
      </c>
      <c r="E43659" s="2"/>
      <c r="F43659" s="2"/>
      <c r="G43659" s="2"/>
      <c r="H43659" s="2"/>
    </row>
    <row r="43660" spans="2:8">
      <c r="B43660" s="2" t="s">
        <v>44286</v>
      </c>
      <c r="C43660" s="2">
        <v>25</v>
      </c>
      <c r="D43660" s="2" t="s">
        <v>629</v>
      </c>
      <c r="E43660" s="2"/>
      <c r="F43660" s="2"/>
      <c r="G43660" s="2"/>
      <c r="H43660" s="2"/>
    </row>
    <row r="43661" spans="2:8">
      <c r="B43661" s="2" t="s">
        <v>44287</v>
      </c>
      <c r="C43661" s="2">
        <v>28</v>
      </c>
      <c r="D43661" s="2" t="s">
        <v>629</v>
      </c>
      <c r="E43661" s="2"/>
      <c r="F43661" s="2"/>
      <c r="G43661" s="2"/>
      <c r="H43661" s="2"/>
    </row>
    <row r="43662" spans="2:8">
      <c r="B43662" s="2" t="s">
        <v>44288</v>
      </c>
      <c r="C43662" s="2">
        <v>30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44289</v>
      </c>
      <c r="C43663" s="2">
        <v>32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44290</v>
      </c>
      <c r="C43664" s="2">
        <v>31</v>
      </c>
      <c r="D43664" s="2" t="s">
        <v>629</v>
      </c>
      <c r="E43664" s="2"/>
      <c r="F43664" s="2"/>
      <c r="G43664" s="2"/>
      <c r="H43664" s="2"/>
    </row>
    <row r="43665" spans="2:8">
      <c r="B43665" s="2" t="s">
        <v>44291</v>
      </c>
      <c r="C43665" s="2">
        <v>20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44292</v>
      </c>
      <c r="C43666" s="2">
        <v>18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44293</v>
      </c>
      <c r="C43667" s="2">
        <v>20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44294</v>
      </c>
      <c r="C43668" s="2">
        <v>22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44295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44296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44297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44298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44299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44300</v>
      </c>
      <c r="C43674" s="2">
        <v>17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44301</v>
      </c>
      <c r="C43675" s="2">
        <v>21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44302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44303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44304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44305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44306</v>
      </c>
      <c r="C43680" s="2">
        <v>34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44307</v>
      </c>
      <c r="C43681" s="2">
        <v>32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44308</v>
      </c>
      <c r="C43682" s="2">
        <v>28</v>
      </c>
      <c r="D43682" s="2" t="s">
        <v>629</v>
      </c>
      <c r="E43682" s="2"/>
      <c r="F43682" s="2"/>
      <c r="G43682" s="2"/>
      <c r="H43682" s="2"/>
    </row>
    <row r="43683" spans="2:8">
      <c r="B43683" s="2" t="s">
        <v>44309</v>
      </c>
      <c r="C43683" s="2">
        <v>30</v>
      </c>
      <c r="D43683" s="2" t="s">
        <v>629</v>
      </c>
      <c r="E43683" s="2"/>
      <c r="F43683" s="2"/>
      <c r="G43683" s="2"/>
      <c r="H43683" s="2"/>
    </row>
    <row r="43684" spans="2:8">
      <c r="B43684" s="2" t="s">
        <v>44310</v>
      </c>
      <c r="C43684" s="2">
        <v>31</v>
      </c>
      <c r="D43684" s="2" t="s">
        <v>629</v>
      </c>
      <c r="E43684" s="2"/>
      <c r="F43684" s="2"/>
      <c r="G43684" s="2"/>
      <c r="H43684" s="2"/>
    </row>
    <row r="43685" spans="2:8">
      <c r="B43685" s="2" t="s">
        <v>44311</v>
      </c>
      <c r="C43685" s="2">
        <v>29</v>
      </c>
      <c r="D43685" s="2" t="s">
        <v>629</v>
      </c>
      <c r="E43685" s="2"/>
      <c r="F43685" s="2"/>
      <c r="G43685" s="2"/>
      <c r="H43685" s="2"/>
    </row>
    <row r="43686" spans="2:8">
      <c r="B43686" s="2" t="s">
        <v>44312</v>
      </c>
      <c r="C43686" s="2">
        <v>26</v>
      </c>
      <c r="D43686" s="2" t="s">
        <v>629</v>
      </c>
      <c r="E43686" s="2"/>
      <c r="F43686" s="2"/>
      <c r="G43686" s="2"/>
      <c r="H43686" s="2"/>
    </row>
    <row r="43687" spans="2:8">
      <c r="B43687" s="2" t="s">
        <v>44313</v>
      </c>
      <c r="C43687" s="2">
        <v>24</v>
      </c>
      <c r="D43687" s="2" t="s">
        <v>629</v>
      </c>
      <c r="E43687" s="2"/>
      <c r="F43687" s="2"/>
      <c r="G43687" s="2"/>
      <c r="H43687" s="2"/>
    </row>
    <row r="43688" spans="2:8">
      <c r="B43688" s="2" t="s">
        <v>44314</v>
      </c>
      <c r="C43688" s="2">
        <v>14</v>
      </c>
      <c r="D43688" s="2" t="s">
        <v>629</v>
      </c>
      <c r="E43688" s="2"/>
      <c r="F43688" s="2"/>
      <c r="G43688" s="2"/>
      <c r="H43688" s="2"/>
    </row>
    <row r="43689" spans="2:8">
      <c r="B43689" s="2" t="s">
        <v>44315</v>
      </c>
      <c r="C43689" s="2">
        <v>20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44316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44317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44318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44319</v>
      </c>
      <c r="C43693" s="2">
        <v>19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44320</v>
      </c>
      <c r="C43694" s="2">
        <v>21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44321</v>
      </c>
      <c r="C43695" s="2">
        <v>21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44322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44323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44324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44325</v>
      </c>
      <c r="C43699" s="2">
        <v>22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44326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44327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44328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44329</v>
      </c>
      <c r="C43703" s="2">
        <v>29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44330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44331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44332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44333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44334</v>
      </c>
      <c r="C43708" s="2">
        <v>24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44335</v>
      </c>
      <c r="C43709" s="2">
        <v>34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44336</v>
      </c>
      <c r="C43710" s="2">
        <v>45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44337</v>
      </c>
      <c r="C43711" s="2">
        <v>52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44338</v>
      </c>
      <c r="C43712" s="2">
        <v>49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44339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44340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44341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44342</v>
      </c>
      <c r="C43716" s="2">
        <v>32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44343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44344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44345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44346</v>
      </c>
      <c r="C43720" s="2">
        <v>28</v>
      </c>
      <c r="D43720" s="2" t="s">
        <v>629</v>
      </c>
      <c r="E43720" s="2"/>
      <c r="F43720" s="2"/>
      <c r="G43720" s="2"/>
      <c r="H43720" s="2"/>
    </row>
    <row r="43721" spans="2:8">
      <c r="B43721" s="2" t="s">
        <v>44347</v>
      </c>
      <c r="C43721" s="2">
        <v>28</v>
      </c>
      <c r="D43721" s="2" t="s">
        <v>629</v>
      </c>
      <c r="E43721" s="2"/>
      <c r="F43721" s="2"/>
      <c r="G43721" s="2"/>
      <c r="H43721" s="2"/>
    </row>
    <row r="43722" spans="2:8">
      <c r="B43722" s="2" t="s">
        <v>44348</v>
      </c>
      <c r="C43722" s="2">
        <v>28</v>
      </c>
      <c r="D43722" s="2" t="s">
        <v>629</v>
      </c>
      <c r="E43722" s="2"/>
      <c r="F43722" s="2"/>
      <c r="G43722" s="2"/>
      <c r="H43722" s="2"/>
    </row>
    <row r="43723" spans="2:8">
      <c r="B43723" s="2" t="s">
        <v>44349</v>
      </c>
      <c r="C43723" s="2">
        <v>28</v>
      </c>
      <c r="D43723" s="2" t="s">
        <v>629</v>
      </c>
      <c r="E43723" s="2"/>
      <c r="F43723" s="2"/>
      <c r="G43723" s="2"/>
      <c r="H43723" s="2"/>
    </row>
    <row r="43724" spans="2:8">
      <c r="B43724" s="2" t="s">
        <v>44350</v>
      </c>
      <c r="C43724" s="2">
        <v>27</v>
      </c>
      <c r="D43724" s="2" t="s">
        <v>629</v>
      </c>
      <c r="E43724" s="2"/>
      <c r="F43724" s="2"/>
      <c r="G43724" s="2"/>
      <c r="H43724" s="2"/>
    </row>
    <row r="43725" spans="2:8">
      <c r="B43725" s="2" t="s">
        <v>44351</v>
      </c>
      <c r="C43725" s="2">
        <v>26</v>
      </c>
      <c r="D43725" s="2" t="s">
        <v>629</v>
      </c>
      <c r="E43725" s="2"/>
      <c r="F43725" s="2"/>
      <c r="G43725" s="2"/>
      <c r="H43725" s="2"/>
    </row>
    <row r="43726" spans="2:8">
      <c r="B43726" s="2" t="s">
        <v>44352</v>
      </c>
      <c r="C43726" s="2">
        <v>20</v>
      </c>
      <c r="D43726" s="2" t="s">
        <v>629</v>
      </c>
      <c r="E43726" s="2"/>
      <c r="F43726" s="2"/>
      <c r="G43726" s="2"/>
      <c r="H43726" s="2"/>
    </row>
    <row r="43727" spans="2:8">
      <c r="B43727" s="2" t="s">
        <v>44353</v>
      </c>
      <c r="C43727" s="2">
        <v>24</v>
      </c>
      <c r="D43727" s="2" t="s">
        <v>629</v>
      </c>
      <c r="E43727" s="2"/>
      <c r="F43727" s="2"/>
      <c r="G43727" s="2"/>
      <c r="H43727" s="2"/>
    </row>
    <row r="43728" spans="2:8">
      <c r="B43728" s="2" t="s">
        <v>44354</v>
      </c>
      <c r="C43728" s="2">
        <v>23</v>
      </c>
      <c r="D43728" s="2" t="s">
        <v>629</v>
      </c>
      <c r="E43728" s="2"/>
      <c r="F43728" s="2"/>
      <c r="G43728" s="2"/>
      <c r="H43728" s="2"/>
    </row>
    <row r="43729" spans="2:8">
      <c r="B43729" s="2" t="s">
        <v>44355</v>
      </c>
      <c r="C43729" s="2">
        <v>30</v>
      </c>
      <c r="D43729" s="2" t="s">
        <v>629</v>
      </c>
      <c r="E43729" s="2"/>
      <c r="F43729" s="2"/>
      <c r="G43729" s="2"/>
      <c r="H43729" s="2"/>
    </row>
    <row r="43730" spans="2:8">
      <c r="B43730" s="2" t="s">
        <v>44356</v>
      </c>
      <c r="C43730" s="2">
        <v>33</v>
      </c>
      <c r="D43730" s="2" t="s">
        <v>629</v>
      </c>
      <c r="E43730" s="2"/>
      <c r="F43730" s="2"/>
      <c r="G43730" s="2"/>
      <c r="H43730" s="2"/>
    </row>
    <row r="43731" spans="2:8">
      <c r="B43731" s="2" t="s">
        <v>44357</v>
      </c>
      <c r="C43731" s="2">
        <v>33</v>
      </c>
      <c r="D43731" s="2" t="s">
        <v>629</v>
      </c>
      <c r="E43731" s="2"/>
      <c r="F43731" s="2"/>
      <c r="G43731" s="2"/>
      <c r="H43731" s="2"/>
    </row>
    <row r="43732" spans="2:8">
      <c r="B43732" s="2" t="s">
        <v>44358</v>
      </c>
      <c r="C43732" s="2">
        <v>28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44359</v>
      </c>
      <c r="C43733" s="2">
        <v>28</v>
      </c>
      <c r="D43733" s="2" t="s">
        <v>629</v>
      </c>
      <c r="E43733" s="2"/>
      <c r="F43733" s="2"/>
      <c r="G43733" s="2"/>
      <c r="H43733" s="2"/>
    </row>
    <row r="43734" spans="2:8">
      <c r="B43734" s="2" t="s">
        <v>44360</v>
      </c>
      <c r="C43734" s="2">
        <v>28</v>
      </c>
      <c r="D43734" s="2" t="s">
        <v>629</v>
      </c>
      <c r="E43734" s="2"/>
      <c r="F43734" s="2"/>
      <c r="G43734" s="2"/>
      <c r="H43734" s="2"/>
    </row>
    <row r="43735" spans="2:8">
      <c r="B43735" s="2" t="s">
        <v>44361</v>
      </c>
      <c r="C43735" s="2">
        <v>29</v>
      </c>
      <c r="D43735" s="2" t="s">
        <v>629</v>
      </c>
      <c r="E43735" s="2"/>
      <c r="F43735" s="2"/>
      <c r="G43735" s="2"/>
      <c r="H43735" s="2"/>
    </row>
    <row r="43736" spans="2:8">
      <c r="B43736" s="2" t="s">
        <v>44362</v>
      </c>
      <c r="C43736" s="2">
        <v>29</v>
      </c>
      <c r="D43736" s="2" t="s">
        <v>629</v>
      </c>
      <c r="E43736" s="2"/>
      <c r="F43736" s="2"/>
      <c r="G43736" s="2"/>
      <c r="H43736" s="2"/>
    </row>
    <row r="43737" spans="2:8">
      <c r="B43737" s="2" t="s">
        <v>44363</v>
      </c>
      <c r="C43737" s="2">
        <v>27</v>
      </c>
      <c r="D43737" s="2" t="s">
        <v>629</v>
      </c>
      <c r="E43737" s="2"/>
      <c r="F43737" s="2"/>
      <c r="G43737" s="2"/>
      <c r="H43737" s="2"/>
    </row>
    <row r="43738" spans="2:8">
      <c r="B43738" s="2" t="s">
        <v>44364</v>
      </c>
      <c r="C43738" s="2">
        <v>24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44365</v>
      </c>
      <c r="C43739" s="2">
        <v>18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44366</v>
      </c>
      <c r="C43740" s="2">
        <v>38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44367</v>
      </c>
      <c r="C43741" s="2">
        <v>40</v>
      </c>
      <c r="D43741" s="2" t="s">
        <v>629</v>
      </c>
      <c r="E43741" s="2"/>
      <c r="F43741" s="2"/>
      <c r="G43741" s="2"/>
      <c r="H43741" s="2"/>
    </row>
    <row r="43742" spans="2:8">
      <c r="B43742" s="2" t="s">
        <v>44368</v>
      </c>
      <c r="C43742" s="2">
        <v>39</v>
      </c>
      <c r="D43742" s="2" t="s">
        <v>629</v>
      </c>
      <c r="E43742" s="2"/>
      <c r="F43742" s="2"/>
      <c r="G43742" s="2"/>
      <c r="H43742" s="2"/>
    </row>
    <row r="43743" spans="2:8">
      <c r="B43743" s="2" t="s">
        <v>44369</v>
      </c>
      <c r="C43743" s="2">
        <v>35</v>
      </c>
      <c r="D43743" s="2" t="s">
        <v>629</v>
      </c>
      <c r="E43743" s="2"/>
      <c r="F43743" s="2"/>
      <c r="G43743" s="2"/>
      <c r="H43743" s="2"/>
    </row>
    <row r="43744" spans="2:8">
      <c r="B43744" s="2" t="s">
        <v>44370</v>
      </c>
      <c r="C43744" s="2">
        <v>31</v>
      </c>
      <c r="D43744" s="2" t="s">
        <v>629</v>
      </c>
      <c r="E43744" s="2"/>
      <c r="F43744" s="2"/>
      <c r="G43744" s="2"/>
      <c r="H43744" s="2"/>
    </row>
    <row r="43745" spans="2:8">
      <c r="B43745" s="2" t="s">
        <v>44371</v>
      </c>
      <c r="C43745" s="2">
        <v>25</v>
      </c>
      <c r="D43745" s="2" t="s">
        <v>629</v>
      </c>
      <c r="E43745" s="2"/>
      <c r="F43745" s="2"/>
      <c r="G43745" s="2"/>
      <c r="H43745" s="2"/>
    </row>
    <row r="43746" spans="2:8">
      <c r="B43746" s="2" t="s">
        <v>44372</v>
      </c>
      <c r="C43746" s="2">
        <v>22</v>
      </c>
      <c r="D43746" s="2" t="s">
        <v>629</v>
      </c>
      <c r="E43746" s="2"/>
      <c r="F43746" s="2"/>
      <c r="G43746" s="2"/>
      <c r="H43746" s="2"/>
    </row>
    <row r="43747" spans="2:8">
      <c r="B43747" s="2" t="s">
        <v>44373</v>
      </c>
      <c r="C43747" s="2">
        <v>21</v>
      </c>
      <c r="D43747" s="2" t="s">
        <v>629</v>
      </c>
      <c r="E43747" s="2"/>
      <c r="F43747" s="2"/>
      <c r="G43747" s="2"/>
      <c r="H43747" s="2"/>
    </row>
    <row r="43748" spans="2:8">
      <c r="B43748" s="2" t="s">
        <v>44374</v>
      </c>
      <c r="C43748" s="2">
        <v>19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44375</v>
      </c>
      <c r="C43749" s="2">
        <v>19</v>
      </c>
      <c r="D43749" s="2" t="s">
        <v>629</v>
      </c>
      <c r="E43749" s="2"/>
      <c r="F43749" s="2"/>
      <c r="G43749" s="2"/>
      <c r="H43749" s="2"/>
    </row>
    <row r="43750" spans="2:8">
      <c r="B43750" s="2" t="s">
        <v>44376</v>
      </c>
      <c r="C43750" s="2">
        <v>19</v>
      </c>
      <c r="D43750" s="2" t="s">
        <v>629</v>
      </c>
      <c r="E43750" s="2"/>
      <c r="F43750" s="2"/>
      <c r="G43750" s="2"/>
      <c r="H43750" s="2"/>
    </row>
    <row r="43751" spans="2:8">
      <c r="B43751" s="2" t="s">
        <v>44377</v>
      </c>
      <c r="C43751" s="2">
        <v>18</v>
      </c>
      <c r="D43751" s="2" t="s">
        <v>629</v>
      </c>
      <c r="E43751" s="2"/>
      <c r="F43751" s="2"/>
      <c r="G43751" s="2"/>
      <c r="H43751" s="2"/>
    </row>
    <row r="43752" spans="2:8">
      <c r="B43752" s="2" t="s">
        <v>44378</v>
      </c>
      <c r="C43752" s="2">
        <v>16</v>
      </c>
      <c r="D43752" s="2" t="s">
        <v>629</v>
      </c>
      <c r="E43752" s="2"/>
      <c r="F43752" s="2"/>
      <c r="G43752" s="2"/>
      <c r="H43752" s="2"/>
    </row>
    <row r="43753" spans="2:8">
      <c r="B43753" s="2" t="s">
        <v>44379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44380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44381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44382</v>
      </c>
      <c r="C43756" s="2">
        <v>31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44383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44384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44385</v>
      </c>
      <c r="C43759" s="2">
        <v>38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44386</v>
      </c>
      <c r="C43760" s="2">
        <v>40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44387</v>
      </c>
      <c r="C43761" s="2">
        <v>40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44388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44389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44390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44391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44392</v>
      </c>
      <c r="C43766" s="2">
        <v>30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44393</v>
      </c>
      <c r="C43767" s="2">
        <v>25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44394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44395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44396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44397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44398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44399</v>
      </c>
      <c r="C43773" s="2">
        <v>31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44400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44401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44402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44403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44404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44405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44406</v>
      </c>
      <c r="C43780" s="2">
        <v>36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44407</v>
      </c>
      <c r="C43781" s="2">
        <v>36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44408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44409</v>
      </c>
      <c r="C43783" s="2">
        <v>32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44410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44411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44412</v>
      </c>
      <c r="C43786" s="2">
        <v>33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44413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44414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44415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44416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44417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44418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44419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44420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44421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44422</v>
      </c>
      <c r="C43796" s="2">
        <v>21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44423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44424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44425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44426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44427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44428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44429</v>
      </c>
      <c r="C43803" s="2">
        <v>34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44430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44431</v>
      </c>
      <c r="C43805" s="2">
        <v>21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44432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44433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44434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44435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44436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44437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44438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44439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44440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44441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44442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44443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44444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44445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44446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44447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44448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44449</v>
      </c>
      <c r="C43823" s="2">
        <v>24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44450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44451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44452</v>
      </c>
      <c r="C43826" s="2">
        <v>38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44453</v>
      </c>
      <c r="C43827" s="2">
        <v>40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44454</v>
      </c>
      <c r="C43828" s="2">
        <v>37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44455</v>
      </c>
      <c r="C43829" s="2">
        <v>35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44456</v>
      </c>
      <c r="C43830" s="2">
        <v>20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44457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44458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44459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44460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44461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44462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44463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44464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44465</v>
      </c>
      <c r="C43839" s="2">
        <v>23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44466</v>
      </c>
      <c r="C43840" s="2">
        <v>19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44467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44468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44469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44470</v>
      </c>
      <c r="C43844" s="2">
        <v>37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44471</v>
      </c>
      <c r="C43845" s="2">
        <v>39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44472</v>
      </c>
      <c r="C43846" s="2">
        <v>38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44473</v>
      </c>
      <c r="C43847" s="2">
        <v>22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44474</v>
      </c>
      <c r="C43848" s="2">
        <v>29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44475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44476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44477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44478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44479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44480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44481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44482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44483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44484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44485</v>
      </c>
      <c r="C43859" s="2">
        <v>29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44486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44487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44488</v>
      </c>
      <c r="C43862" s="2">
        <v>33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44489</v>
      </c>
      <c r="C43863" s="2">
        <v>32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44490</v>
      </c>
      <c r="C43864" s="2">
        <v>33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44491</v>
      </c>
      <c r="C43865" s="2">
        <v>32</v>
      </c>
      <c r="D43865" s="2" t="s">
        <v>629</v>
      </c>
      <c r="E43865" s="2"/>
      <c r="F43865" s="2"/>
      <c r="G43865" s="2"/>
      <c r="H43865" s="2"/>
    </row>
    <row r="43866" spans="2:8">
      <c r="B43866" s="2" t="s">
        <v>44492</v>
      </c>
      <c r="C43866" s="2">
        <v>30</v>
      </c>
      <c r="D43866" s="2" t="s">
        <v>629</v>
      </c>
      <c r="E43866" s="2"/>
      <c r="F43866" s="2"/>
      <c r="G43866" s="2"/>
      <c r="H43866" s="2"/>
    </row>
    <row r="43867" spans="2:8">
      <c r="B43867" s="2" t="s">
        <v>44493</v>
      </c>
      <c r="C43867" s="2">
        <v>26</v>
      </c>
      <c r="D43867" s="2" t="s">
        <v>629</v>
      </c>
      <c r="E43867" s="2"/>
      <c r="F43867" s="2"/>
      <c r="G43867" s="2"/>
      <c r="H43867" s="2"/>
    </row>
    <row r="43868" spans="2:8">
      <c r="B43868" s="2" t="s">
        <v>44494</v>
      </c>
      <c r="C43868" s="2">
        <v>25</v>
      </c>
      <c r="D43868" s="2" t="s">
        <v>629</v>
      </c>
      <c r="E43868" s="2"/>
      <c r="F43868" s="2"/>
      <c r="G43868" s="2"/>
      <c r="H43868" s="2"/>
    </row>
    <row r="43869" spans="2:8">
      <c r="B43869" s="2" t="s">
        <v>44495</v>
      </c>
      <c r="C43869" s="2">
        <v>26</v>
      </c>
      <c r="D43869" s="2" t="s">
        <v>629</v>
      </c>
      <c r="E43869" s="2"/>
      <c r="F43869" s="2"/>
      <c r="G43869" s="2"/>
      <c r="H43869" s="2"/>
    </row>
    <row r="43870" spans="2:8">
      <c r="B43870" s="2" t="s">
        <v>44496</v>
      </c>
      <c r="C43870" s="2">
        <v>27</v>
      </c>
      <c r="D43870" s="2" t="s">
        <v>629</v>
      </c>
      <c r="E43870" s="2"/>
      <c r="F43870" s="2"/>
      <c r="G43870" s="2"/>
      <c r="H43870" s="2"/>
    </row>
    <row r="43871" spans="2:8">
      <c r="B43871" s="2" t="s">
        <v>44497</v>
      </c>
      <c r="C43871" s="2">
        <v>28</v>
      </c>
      <c r="D43871" s="2" t="s">
        <v>629</v>
      </c>
      <c r="E43871" s="2"/>
      <c r="F43871" s="2"/>
      <c r="G43871" s="2"/>
      <c r="H43871" s="2"/>
    </row>
    <row r="43872" spans="2:8">
      <c r="B43872" s="2" t="s">
        <v>44498</v>
      </c>
      <c r="C43872" s="2">
        <v>28</v>
      </c>
      <c r="D43872" s="2" t="s">
        <v>629</v>
      </c>
      <c r="E43872" s="2"/>
      <c r="F43872" s="2"/>
      <c r="G43872" s="2"/>
      <c r="H43872" s="2"/>
    </row>
    <row r="43873" spans="2:8">
      <c r="B43873" s="2" t="s">
        <v>44499</v>
      </c>
      <c r="C43873" s="2">
        <v>28</v>
      </c>
      <c r="D43873" s="2" t="s">
        <v>629</v>
      </c>
      <c r="E43873" s="2"/>
      <c r="F43873" s="2"/>
      <c r="G43873" s="2"/>
      <c r="H43873" s="2"/>
    </row>
    <row r="43874" spans="2:8">
      <c r="B43874" s="2" t="s">
        <v>44500</v>
      </c>
      <c r="C43874" s="2">
        <v>26</v>
      </c>
      <c r="D43874" s="2" t="s">
        <v>629</v>
      </c>
      <c r="E43874" s="2"/>
      <c r="F43874" s="2"/>
      <c r="G43874" s="2"/>
      <c r="H43874" s="2"/>
    </row>
    <row r="43875" spans="2:8">
      <c r="B43875" s="2" t="s">
        <v>44501</v>
      </c>
      <c r="C43875" s="2">
        <v>21</v>
      </c>
      <c r="D43875" s="2" t="s">
        <v>629</v>
      </c>
      <c r="E43875" s="2"/>
      <c r="F43875" s="2"/>
      <c r="G43875" s="2"/>
      <c r="H43875" s="2"/>
    </row>
    <row r="43876" spans="2:8">
      <c r="B43876" s="2" t="s">
        <v>44502</v>
      </c>
      <c r="C43876" s="2">
        <v>39</v>
      </c>
      <c r="D43876" s="2" t="s">
        <v>629</v>
      </c>
      <c r="E43876" s="2"/>
      <c r="F43876" s="2"/>
      <c r="G43876" s="2"/>
      <c r="H43876" s="2"/>
    </row>
    <row r="43877" spans="2:8">
      <c r="B43877" s="2" t="s">
        <v>44503</v>
      </c>
      <c r="C43877" s="2">
        <v>42</v>
      </c>
      <c r="D43877" s="2" t="s">
        <v>629</v>
      </c>
      <c r="E43877" s="2"/>
      <c r="F43877" s="2"/>
      <c r="G43877" s="2"/>
      <c r="H43877" s="2"/>
    </row>
    <row r="43878" spans="2:8">
      <c r="B43878" s="2" t="s">
        <v>44504</v>
      </c>
      <c r="C43878" s="2">
        <v>41</v>
      </c>
      <c r="D43878" s="2" t="s">
        <v>629</v>
      </c>
      <c r="E43878" s="2"/>
      <c r="F43878" s="2"/>
      <c r="G43878" s="2"/>
      <c r="H43878" s="2"/>
    </row>
    <row r="43879" spans="2:8">
      <c r="B43879" s="2" t="s">
        <v>44505</v>
      </c>
      <c r="C43879" s="2">
        <v>32</v>
      </c>
      <c r="D43879" s="2" t="s">
        <v>629</v>
      </c>
      <c r="E43879" s="2"/>
      <c r="F43879" s="2"/>
      <c r="G43879" s="2"/>
      <c r="H43879" s="2"/>
    </row>
    <row r="43880" spans="2:8">
      <c r="B43880" s="2" t="s">
        <v>44506</v>
      </c>
      <c r="C43880" s="2">
        <v>15</v>
      </c>
      <c r="D43880" s="2" t="s">
        <v>629</v>
      </c>
      <c r="E43880" s="2"/>
      <c r="F43880" s="2"/>
      <c r="G43880" s="2"/>
      <c r="H43880" s="2"/>
    </row>
    <row r="43881" spans="2:8">
      <c r="B43881" s="2" t="s">
        <v>44507</v>
      </c>
      <c r="C43881" s="2">
        <v>17</v>
      </c>
      <c r="D43881" s="2" t="s">
        <v>629</v>
      </c>
      <c r="E43881" s="2"/>
      <c r="F43881" s="2"/>
      <c r="G43881" s="2"/>
      <c r="H43881" s="2"/>
    </row>
    <row r="43882" spans="2:8">
      <c r="B43882" s="2" t="s">
        <v>44508</v>
      </c>
      <c r="C43882" s="2">
        <v>11</v>
      </c>
      <c r="D43882" s="2" t="s">
        <v>629</v>
      </c>
      <c r="E43882" s="2"/>
      <c r="F43882" s="2"/>
      <c r="G43882" s="2"/>
      <c r="H43882" s="2"/>
    </row>
    <row r="43883" spans="2:8">
      <c r="B43883" s="2" t="s">
        <v>44509</v>
      </c>
      <c r="C43883" s="2">
        <v>15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44510</v>
      </c>
      <c r="C43884" s="2">
        <v>23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44511</v>
      </c>
      <c r="C43885" s="2">
        <v>28</v>
      </c>
      <c r="D43885" s="2" t="s">
        <v>629</v>
      </c>
      <c r="E43885" s="2"/>
      <c r="F43885" s="2"/>
      <c r="G43885" s="2"/>
      <c r="H43885" s="2"/>
    </row>
    <row r="43886" spans="2:8">
      <c r="B43886" s="2" t="s">
        <v>44512</v>
      </c>
      <c r="C43886" s="2">
        <v>27</v>
      </c>
      <c r="D43886" s="2" t="s">
        <v>629</v>
      </c>
      <c r="E43886" s="2"/>
      <c r="F43886" s="2"/>
      <c r="G43886" s="2"/>
      <c r="H43886" s="2"/>
    </row>
    <row r="43887" spans="2:8">
      <c r="B43887" s="2" t="s">
        <v>44513</v>
      </c>
      <c r="C43887" s="2">
        <v>27</v>
      </c>
      <c r="D43887" s="2" t="s">
        <v>629</v>
      </c>
      <c r="E43887" s="2"/>
      <c r="F43887" s="2"/>
      <c r="G43887" s="2"/>
      <c r="H43887" s="2"/>
    </row>
    <row r="43888" spans="2:8">
      <c r="B43888" s="2" t="s">
        <v>44514</v>
      </c>
      <c r="C43888" s="2">
        <v>25</v>
      </c>
      <c r="D43888" s="2" t="s">
        <v>629</v>
      </c>
      <c r="E43888" s="2"/>
      <c r="F43888" s="2"/>
      <c r="G43888" s="2"/>
      <c r="H43888" s="2"/>
    </row>
    <row r="43889" spans="2:8">
      <c r="B43889" s="2" t="s">
        <v>44515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44516</v>
      </c>
      <c r="C43890" s="2">
        <v>32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44517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44518</v>
      </c>
      <c r="C43892" s="2">
        <v>37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44519</v>
      </c>
      <c r="C43893" s="2">
        <v>36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44520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44521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44522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44523</v>
      </c>
      <c r="C43897" s="2">
        <v>35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44524</v>
      </c>
      <c r="C43898" s="2">
        <v>34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44525</v>
      </c>
      <c r="C43899" s="2">
        <v>32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44526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44527</v>
      </c>
      <c r="C43901" s="2">
        <v>50</v>
      </c>
      <c r="D43901" s="2" t="s">
        <v>629</v>
      </c>
      <c r="E43901" s="2"/>
      <c r="F43901" s="2"/>
      <c r="G43901" s="2"/>
      <c r="H43901" s="2"/>
    </row>
    <row r="43902" spans="2:8">
      <c r="B43902" s="2" t="s">
        <v>44528</v>
      </c>
      <c r="C43902" s="2">
        <v>50</v>
      </c>
      <c r="D43902" s="2" t="s">
        <v>629</v>
      </c>
      <c r="E43902" s="2"/>
      <c r="F43902" s="2"/>
      <c r="G43902" s="2"/>
      <c r="H43902" s="2"/>
    </row>
    <row r="43903" spans="2:8">
      <c r="B43903" s="2" t="s">
        <v>44529</v>
      </c>
      <c r="C43903" s="2">
        <v>44</v>
      </c>
      <c r="D43903" s="2" t="s">
        <v>629</v>
      </c>
      <c r="E43903" s="2"/>
      <c r="F43903" s="2"/>
      <c r="G43903" s="2"/>
      <c r="H43903" s="2"/>
    </row>
    <row r="43904" spans="2:8">
      <c r="B43904" s="2" t="s">
        <v>44530</v>
      </c>
      <c r="C43904" s="2">
        <v>32</v>
      </c>
      <c r="D43904" s="2" t="s">
        <v>629</v>
      </c>
      <c r="E43904" s="2"/>
      <c r="F43904" s="2"/>
      <c r="G43904" s="2"/>
      <c r="H43904" s="2"/>
    </row>
    <row r="43905" spans="2:8">
      <c r="B43905" s="2" t="s">
        <v>44531</v>
      </c>
      <c r="C43905" s="2">
        <v>16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44532</v>
      </c>
      <c r="C43906" s="2">
        <v>39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44533</v>
      </c>
      <c r="C43907" s="2">
        <v>44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44534</v>
      </c>
      <c r="C43908" s="2">
        <v>44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44535</v>
      </c>
      <c r="C43909" s="2">
        <v>34</v>
      </c>
      <c r="D43909" s="2" t="s">
        <v>629</v>
      </c>
      <c r="E43909" s="2"/>
      <c r="F43909" s="2"/>
      <c r="G43909" s="2"/>
      <c r="H43909" s="2"/>
    </row>
    <row r="43910" spans="2:8">
      <c r="B43910" s="2" t="s">
        <v>44536</v>
      </c>
      <c r="C43910" s="2">
        <v>22</v>
      </c>
      <c r="D43910" s="2" t="s">
        <v>629</v>
      </c>
      <c r="E43910" s="2"/>
      <c r="F43910" s="2"/>
      <c r="G43910" s="2"/>
      <c r="H43910" s="2"/>
    </row>
    <row r="43911" spans="2:8">
      <c r="B43911" s="2" t="s">
        <v>44537</v>
      </c>
      <c r="C43911" s="2">
        <v>27</v>
      </c>
      <c r="D43911" s="2" t="s">
        <v>629</v>
      </c>
      <c r="E43911" s="2"/>
      <c r="F43911" s="2"/>
      <c r="G43911" s="2"/>
      <c r="H43911" s="2"/>
    </row>
    <row r="43912" spans="2:8">
      <c r="B43912" s="2" t="s">
        <v>44538</v>
      </c>
      <c r="C43912" s="2">
        <v>30</v>
      </c>
      <c r="D43912" s="2" t="s">
        <v>629</v>
      </c>
      <c r="E43912" s="2"/>
      <c r="F43912" s="2"/>
      <c r="G43912" s="2"/>
      <c r="H43912" s="2"/>
    </row>
    <row r="43913" spans="2:8">
      <c r="B43913" s="2" t="s">
        <v>44539</v>
      </c>
      <c r="C43913" s="2">
        <v>31</v>
      </c>
      <c r="D43913" s="2" t="s">
        <v>629</v>
      </c>
      <c r="E43913" s="2"/>
      <c r="F43913" s="2"/>
      <c r="G43913" s="2"/>
      <c r="H43913" s="2"/>
    </row>
    <row r="43914" spans="2:8">
      <c r="B43914" s="2" t="s">
        <v>44540</v>
      </c>
      <c r="C43914" s="2">
        <v>34</v>
      </c>
      <c r="D43914" s="2" t="s">
        <v>629</v>
      </c>
      <c r="E43914" s="2"/>
      <c r="F43914" s="2"/>
      <c r="G43914" s="2"/>
      <c r="H43914" s="2"/>
    </row>
    <row r="43915" spans="2:8">
      <c r="B43915" s="2" t="s">
        <v>44541</v>
      </c>
      <c r="C43915" s="2">
        <v>32</v>
      </c>
      <c r="D43915" s="2" t="s">
        <v>629</v>
      </c>
      <c r="E43915" s="2"/>
      <c r="F43915" s="2"/>
      <c r="G43915" s="2"/>
      <c r="H43915" s="2"/>
    </row>
    <row r="43916" spans="2:8">
      <c r="B43916" s="2" t="s">
        <v>44542</v>
      </c>
      <c r="C43916" s="2">
        <v>28</v>
      </c>
      <c r="D43916" s="2" t="s">
        <v>629</v>
      </c>
      <c r="E43916" s="2"/>
      <c r="F43916" s="2"/>
      <c r="G43916" s="2"/>
      <c r="H43916" s="2"/>
    </row>
    <row r="43917" spans="2:8">
      <c r="B43917" s="2" t="s">
        <v>44543</v>
      </c>
      <c r="C43917" s="2">
        <v>20</v>
      </c>
      <c r="D43917" s="2" t="s">
        <v>629</v>
      </c>
      <c r="E43917" s="2"/>
      <c r="F43917" s="2"/>
      <c r="G43917" s="2"/>
      <c r="H43917" s="2"/>
    </row>
    <row r="43918" spans="2:8">
      <c r="B43918" s="2" t="s">
        <v>44544</v>
      </c>
      <c r="C43918" s="2">
        <v>40</v>
      </c>
      <c r="D43918" s="2" t="s">
        <v>629</v>
      </c>
      <c r="E43918" s="2"/>
      <c r="F43918" s="2"/>
      <c r="G43918" s="2"/>
      <c r="H43918" s="2"/>
    </row>
    <row r="43919" spans="2:8">
      <c r="B43919" s="2" t="s">
        <v>44545</v>
      </c>
      <c r="C43919" s="2">
        <v>40</v>
      </c>
      <c r="D43919" s="2" t="s">
        <v>629</v>
      </c>
      <c r="E43919" s="2"/>
      <c r="F43919" s="2"/>
      <c r="G43919" s="2"/>
      <c r="H43919" s="2"/>
    </row>
    <row r="43920" spans="2:8">
      <c r="B43920" s="2" t="s">
        <v>44546</v>
      </c>
      <c r="C43920" s="2">
        <v>40</v>
      </c>
      <c r="D43920" s="2" t="s">
        <v>629</v>
      </c>
      <c r="E43920" s="2"/>
      <c r="F43920" s="2"/>
      <c r="G43920" s="2"/>
      <c r="H43920" s="2"/>
    </row>
    <row r="43921" spans="2:8">
      <c r="B43921" s="2" t="s">
        <v>44547</v>
      </c>
      <c r="C43921" s="2">
        <v>37</v>
      </c>
      <c r="D43921" s="2" t="s">
        <v>629</v>
      </c>
      <c r="E43921" s="2"/>
      <c r="F43921" s="2"/>
      <c r="G43921" s="2"/>
      <c r="H43921" s="2"/>
    </row>
    <row r="43922" spans="2:8">
      <c r="B43922" s="2" t="s">
        <v>44548</v>
      </c>
      <c r="C43922" s="2">
        <v>31</v>
      </c>
      <c r="D43922" s="2" t="s">
        <v>629</v>
      </c>
      <c r="E43922" s="2"/>
      <c r="F43922" s="2"/>
      <c r="G43922" s="2"/>
      <c r="H43922" s="2"/>
    </row>
    <row r="43923" spans="2:8">
      <c r="B43923" s="2" t="s">
        <v>44549</v>
      </c>
      <c r="C43923" s="2">
        <v>21</v>
      </c>
      <c r="D43923" s="2" t="s">
        <v>629</v>
      </c>
      <c r="E43923" s="2"/>
      <c r="F43923" s="2"/>
      <c r="G43923" s="2"/>
      <c r="H43923" s="2"/>
    </row>
    <row r="43924" spans="2:8">
      <c r="B43924" s="2" t="s">
        <v>44550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44551</v>
      </c>
      <c r="C43925" s="2">
        <v>35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44552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44553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44554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44555</v>
      </c>
      <c r="C43929" s="2">
        <v>46</v>
      </c>
      <c r="D43929" s="2" t="s">
        <v>629</v>
      </c>
      <c r="E43929" s="2"/>
      <c r="F43929" s="2"/>
      <c r="G43929" s="2"/>
      <c r="H43929" s="2"/>
    </row>
    <row r="43930" spans="2:8">
      <c r="B43930" s="2" t="s">
        <v>44556</v>
      </c>
      <c r="C43930" s="2">
        <v>45</v>
      </c>
      <c r="D43930" s="2" t="s">
        <v>629</v>
      </c>
      <c r="E43930" s="2"/>
      <c r="F43930" s="2"/>
      <c r="G43930" s="2"/>
      <c r="H43930" s="2"/>
    </row>
    <row r="43931" spans="2:8">
      <c r="B43931" s="2" t="s">
        <v>44557</v>
      </c>
      <c r="C43931" s="2">
        <v>43</v>
      </c>
      <c r="D43931" s="2" t="s">
        <v>629</v>
      </c>
      <c r="E43931" s="2"/>
      <c r="F43931" s="2"/>
      <c r="G43931" s="2"/>
      <c r="H43931" s="2"/>
    </row>
    <row r="43932" spans="2:8">
      <c r="B43932" s="2" t="s">
        <v>44558</v>
      </c>
      <c r="C43932" s="2">
        <v>38</v>
      </c>
      <c r="D43932" s="2" t="s">
        <v>629</v>
      </c>
      <c r="E43932" s="2"/>
      <c r="F43932" s="2"/>
      <c r="G43932" s="2"/>
      <c r="H43932" s="2"/>
    </row>
    <row r="43933" spans="2:8">
      <c r="B43933" s="2" t="s">
        <v>44559</v>
      </c>
      <c r="C43933" s="2">
        <v>31</v>
      </c>
      <c r="D43933" s="2" t="s">
        <v>629</v>
      </c>
      <c r="E43933" s="2"/>
      <c r="F43933" s="2"/>
      <c r="G43933" s="2"/>
      <c r="H43933" s="2"/>
    </row>
    <row r="43934" spans="2:8">
      <c r="B43934" s="2" t="s">
        <v>44560</v>
      </c>
      <c r="C43934" s="2">
        <v>17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44561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44562</v>
      </c>
      <c r="C43936" s="2">
        <v>31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44563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44564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44565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44566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44567</v>
      </c>
      <c r="C43941" s="2">
        <v>33</v>
      </c>
      <c r="D43941" s="2" t="s">
        <v>629</v>
      </c>
      <c r="E43941" s="2"/>
      <c r="F43941" s="2"/>
      <c r="G43941" s="2"/>
      <c r="H43941" s="2"/>
    </row>
    <row r="43942" spans="2:8">
      <c r="B43942" s="2" t="s">
        <v>44568</v>
      </c>
      <c r="C43942" s="2">
        <v>34</v>
      </c>
      <c r="D43942" s="2" t="s">
        <v>629</v>
      </c>
      <c r="E43942" s="2"/>
      <c r="F43942" s="2"/>
      <c r="G43942" s="2"/>
      <c r="H43942" s="2"/>
    </row>
    <row r="43943" spans="2:8">
      <c r="B43943" s="2" t="s">
        <v>44569</v>
      </c>
      <c r="C43943" s="2">
        <v>34</v>
      </c>
      <c r="D43943" s="2" t="s">
        <v>629</v>
      </c>
      <c r="E43943" s="2"/>
      <c r="F43943" s="2"/>
      <c r="G43943" s="2"/>
      <c r="H43943" s="2"/>
    </row>
    <row r="43944" spans="2:8">
      <c r="B43944" s="2" t="s">
        <v>44570</v>
      </c>
      <c r="C43944" s="2">
        <v>27</v>
      </c>
      <c r="D43944" s="2" t="s">
        <v>629</v>
      </c>
      <c r="E43944" s="2"/>
      <c r="F43944" s="2"/>
      <c r="G43944" s="2"/>
      <c r="H43944" s="2"/>
    </row>
    <row r="43945" spans="2:8">
      <c r="B43945" s="2" t="s">
        <v>44571</v>
      </c>
      <c r="C43945" s="2">
        <v>37</v>
      </c>
      <c r="D43945" s="2" t="s">
        <v>629</v>
      </c>
      <c r="E43945" s="2"/>
      <c r="F43945" s="2"/>
      <c r="G43945" s="2"/>
      <c r="H43945" s="2"/>
    </row>
    <row r="43946" spans="2:8">
      <c r="B43946" s="2" t="s">
        <v>44572</v>
      </c>
      <c r="C43946" s="2">
        <v>38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44573</v>
      </c>
      <c r="C43947" s="2">
        <v>38</v>
      </c>
      <c r="D43947" s="2" t="s">
        <v>629</v>
      </c>
      <c r="E43947" s="2"/>
      <c r="F43947" s="2"/>
      <c r="G43947" s="2"/>
      <c r="H43947" s="2"/>
    </row>
    <row r="43948" spans="2:8">
      <c r="B43948" s="2" t="s">
        <v>44574</v>
      </c>
      <c r="C43948" s="2">
        <v>37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44575</v>
      </c>
      <c r="C43949" s="2">
        <v>35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44576</v>
      </c>
      <c r="C43950" s="2">
        <v>28</v>
      </c>
      <c r="D43950" s="2" t="s">
        <v>629</v>
      </c>
      <c r="E43950" s="2"/>
      <c r="F43950" s="2"/>
      <c r="G43950" s="2"/>
      <c r="H43950" s="2"/>
    </row>
    <row r="43951" spans="2:8">
      <c r="B43951" s="2" t="s">
        <v>44577</v>
      </c>
      <c r="C43951" s="2">
        <v>17</v>
      </c>
      <c r="D43951" s="2" t="s">
        <v>629</v>
      </c>
      <c r="E43951" s="2"/>
      <c r="F43951" s="2"/>
      <c r="G43951" s="2"/>
      <c r="H43951" s="2"/>
    </row>
    <row r="43952" spans="2:8">
      <c r="B43952" s="2" t="s">
        <v>44578</v>
      </c>
      <c r="C43952" s="2">
        <v>24</v>
      </c>
      <c r="D43952" s="2" t="s">
        <v>629</v>
      </c>
      <c r="E43952" s="2"/>
      <c r="F43952" s="2"/>
      <c r="G43952" s="2"/>
      <c r="H43952" s="2"/>
    </row>
    <row r="43953" spans="2:8">
      <c r="B43953" s="2" t="s">
        <v>44579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44580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44581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44582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44583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44584</v>
      </c>
      <c r="C43958" s="2">
        <v>36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44585</v>
      </c>
      <c r="C43959" s="2">
        <v>37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44586</v>
      </c>
      <c r="C43960" s="2">
        <v>33</v>
      </c>
      <c r="D43960" s="2" t="s">
        <v>629</v>
      </c>
      <c r="E43960" s="2"/>
      <c r="F43960" s="2"/>
      <c r="G43960" s="2"/>
      <c r="H43960" s="2"/>
    </row>
    <row r="43961" spans="2:8">
      <c r="B43961" s="2" t="s">
        <v>44587</v>
      </c>
      <c r="C43961" s="2">
        <v>23</v>
      </c>
      <c r="D43961" s="2" t="s">
        <v>629</v>
      </c>
      <c r="E43961" s="2"/>
      <c r="F43961" s="2"/>
      <c r="G43961" s="2"/>
      <c r="H43961" s="2"/>
    </row>
    <row r="43962" spans="2:8">
      <c r="B43962" s="2" t="s">
        <v>44588</v>
      </c>
      <c r="C43962" s="2">
        <v>23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44589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44590</v>
      </c>
      <c r="C43964" s="2">
        <v>33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44591</v>
      </c>
      <c r="C43965" s="2">
        <v>35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44592</v>
      </c>
      <c r="C43966" s="2">
        <v>35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44593</v>
      </c>
      <c r="C43967" s="2">
        <v>35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44594</v>
      </c>
      <c r="C43968" s="2">
        <v>37</v>
      </c>
      <c r="D43968" s="2" t="s">
        <v>629</v>
      </c>
      <c r="E43968" s="2"/>
      <c r="F43968" s="2"/>
      <c r="G43968" s="2"/>
      <c r="H43968" s="2"/>
    </row>
    <row r="43969" spans="2:8">
      <c r="B43969" s="2" t="s">
        <v>44595</v>
      </c>
      <c r="C43969" s="2">
        <v>37</v>
      </c>
      <c r="D43969" s="2" t="s">
        <v>629</v>
      </c>
      <c r="E43969" s="2"/>
      <c r="F43969" s="2"/>
      <c r="G43969" s="2"/>
      <c r="H43969" s="2"/>
    </row>
    <row r="43970" spans="2:8">
      <c r="B43970" s="2" t="s">
        <v>44596</v>
      </c>
      <c r="C43970" s="2">
        <v>35</v>
      </c>
      <c r="D43970" s="2" t="s">
        <v>629</v>
      </c>
      <c r="E43970" s="2"/>
      <c r="F43970" s="2"/>
      <c r="G43970" s="2"/>
      <c r="H43970" s="2"/>
    </row>
    <row r="43971" spans="2:8">
      <c r="B43971" s="2" t="s">
        <v>44597</v>
      </c>
      <c r="C43971" s="2">
        <v>32</v>
      </c>
      <c r="D43971" s="2" t="s">
        <v>629</v>
      </c>
      <c r="E43971" s="2"/>
      <c r="F43971" s="2"/>
      <c r="G43971" s="2"/>
      <c r="H43971" s="2"/>
    </row>
    <row r="43972" spans="2:8">
      <c r="B43972" s="2" t="s">
        <v>44598</v>
      </c>
      <c r="C43972" s="2">
        <v>27</v>
      </c>
      <c r="D43972" s="2" t="s">
        <v>629</v>
      </c>
      <c r="E43972" s="2"/>
      <c r="F43972" s="2"/>
      <c r="G43972" s="2"/>
      <c r="H43972" s="2"/>
    </row>
    <row r="43973" spans="2:8">
      <c r="B43973" s="2" t="s">
        <v>44599</v>
      </c>
      <c r="C43973" s="2">
        <v>19</v>
      </c>
      <c r="D43973" s="2" t="s">
        <v>629</v>
      </c>
      <c r="E43973" s="2"/>
      <c r="F43973" s="2"/>
      <c r="G43973" s="2"/>
      <c r="H43973" s="2"/>
    </row>
    <row r="43974" spans="2:8">
      <c r="B43974" s="2" t="s">
        <v>44600</v>
      </c>
      <c r="C43974" s="2">
        <v>32</v>
      </c>
      <c r="D43974" s="2" t="s">
        <v>629</v>
      </c>
      <c r="E43974" s="2"/>
      <c r="F43974" s="2"/>
      <c r="G43974" s="2"/>
      <c r="H43974" s="2"/>
    </row>
    <row r="43975" spans="2:8">
      <c r="B43975" s="2" t="s">
        <v>44601</v>
      </c>
      <c r="C43975" s="2">
        <v>34</v>
      </c>
      <c r="D43975" s="2" t="s">
        <v>629</v>
      </c>
      <c r="E43975" s="2"/>
      <c r="F43975" s="2"/>
      <c r="G43975" s="2"/>
      <c r="H43975" s="2"/>
    </row>
    <row r="43976" spans="2:8">
      <c r="B43976" s="2" t="s">
        <v>44602</v>
      </c>
      <c r="C43976" s="2">
        <v>38</v>
      </c>
      <c r="D43976" s="2" t="s">
        <v>629</v>
      </c>
      <c r="E43976" s="2"/>
      <c r="F43976" s="2"/>
      <c r="G43976" s="2"/>
      <c r="H43976" s="2"/>
    </row>
    <row r="43977" spans="2:8">
      <c r="B43977" s="2" t="s">
        <v>44603</v>
      </c>
      <c r="C43977" s="2">
        <v>38</v>
      </c>
      <c r="D43977" s="2" t="s">
        <v>629</v>
      </c>
      <c r="E43977" s="2"/>
      <c r="F43977" s="2"/>
      <c r="G43977" s="2"/>
      <c r="H43977" s="2"/>
    </row>
    <row r="43978" spans="2:8">
      <c r="B43978" s="2" t="s">
        <v>44604</v>
      </c>
      <c r="C43978" s="2">
        <v>35</v>
      </c>
      <c r="D43978" s="2" t="s">
        <v>629</v>
      </c>
      <c r="E43978" s="2"/>
      <c r="F43978" s="2"/>
      <c r="G43978" s="2"/>
      <c r="H43978" s="2"/>
    </row>
    <row r="43979" spans="2:8">
      <c r="B43979" s="2" t="s">
        <v>44605</v>
      </c>
      <c r="C43979" s="2">
        <v>25</v>
      </c>
      <c r="D43979" s="2" t="s">
        <v>629</v>
      </c>
      <c r="E43979" s="2"/>
      <c r="F43979" s="2"/>
      <c r="G43979" s="2"/>
      <c r="H43979" s="2"/>
    </row>
    <row r="43980" spans="2:8">
      <c r="B43980" s="2" t="s">
        <v>44606</v>
      </c>
      <c r="C43980" s="2">
        <v>28</v>
      </c>
      <c r="D43980" s="2" t="s">
        <v>629</v>
      </c>
      <c r="E43980" s="2"/>
      <c r="F43980" s="2"/>
      <c r="G43980" s="2"/>
      <c r="H43980" s="2"/>
    </row>
    <row r="43981" spans="2:8">
      <c r="B43981" s="2" t="s">
        <v>44607</v>
      </c>
      <c r="C43981" s="2">
        <v>27</v>
      </c>
      <c r="D43981" s="2" t="s">
        <v>629</v>
      </c>
      <c r="E43981" s="2"/>
      <c r="F43981" s="2"/>
      <c r="G43981" s="2"/>
      <c r="H43981" s="2"/>
    </row>
    <row r="43982" spans="2:8">
      <c r="B43982" s="2" t="s">
        <v>44608</v>
      </c>
      <c r="C43982" s="2">
        <v>29</v>
      </c>
      <c r="D43982" s="2" t="s">
        <v>629</v>
      </c>
      <c r="E43982" s="2"/>
      <c r="F43982" s="2"/>
      <c r="G43982" s="2"/>
      <c r="H43982" s="2"/>
    </row>
    <row r="43983" spans="2:8">
      <c r="B43983" s="2" t="s">
        <v>44609</v>
      </c>
      <c r="C43983" s="2">
        <v>32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44610</v>
      </c>
      <c r="C43984" s="2">
        <v>32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44611</v>
      </c>
      <c r="C43985" s="2">
        <v>30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44612</v>
      </c>
      <c r="C43986" s="2">
        <v>20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44613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44614</v>
      </c>
      <c r="C43988" s="2">
        <v>35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44615</v>
      </c>
      <c r="C43989" s="2">
        <v>36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44616</v>
      </c>
      <c r="C43990" s="2">
        <v>36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44617</v>
      </c>
      <c r="C43991" s="2">
        <v>36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44618</v>
      </c>
      <c r="C43992" s="2">
        <v>35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44619</v>
      </c>
      <c r="C43993" s="2">
        <v>20</v>
      </c>
      <c r="D43993" s="2" t="s">
        <v>629</v>
      </c>
      <c r="E43993" s="2"/>
      <c r="F43993" s="2"/>
      <c r="G43993" s="2"/>
      <c r="H43993" s="2"/>
    </row>
    <row r="43994" spans="2:8">
      <c r="B43994" s="2" t="s">
        <v>44620</v>
      </c>
      <c r="C43994" s="2">
        <v>22</v>
      </c>
      <c r="D43994" s="2" t="s">
        <v>629</v>
      </c>
      <c r="E43994" s="2"/>
      <c r="F43994" s="2"/>
      <c r="G43994" s="2"/>
      <c r="H43994" s="2"/>
    </row>
    <row r="43995" spans="2:8">
      <c r="B43995" s="2" t="s">
        <v>44621</v>
      </c>
      <c r="C43995" s="2">
        <v>24</v>
      </c>
      <c r="D43995" s="2" t="s">
        <v>629</v>
      </c>
      <c r="E43995" s="2"/>
      <c r="F43995" s="2"/>
      <c r="G43995" s="2"/>
      <c r="H43995" s="2"/>
    </row>
    <row r="43996" spans="2:8">
      <c r="B43996" s="2" t="s">
        <v>44622</v>
      </c>
      <c r="C43996" s="2">
        <v>24</v>
      </c>
      <c r="D43996" s="2" t="s">
        <v>629</v>
      </c>
      <c r="E43996" s="2"/>
      <c r="F43996" s="2"/>
      <c r="G43996" s="2"/>
      <c r="H43996" s="2"/>
    </row>
    <row r="43997" spans="2:8">
      <c r="B43997" s="2" t="s">
        <v>44623</v>
      </c>
      <c r="C43997" s="2">
        <v>23</v>
      </c>
      <c r="D43997" s="2" t="s">
        <v>629</v>
      </c>
      <c r="E43997" s="2"/>
      <c r="F43997" s="2"/>
      <c r="G43997" s="2"/>
      <c r="H43997" s="2"/>
    </row>
    <row r="43998" spans="2:8">
      <c r="B43998" s="2" t="s">
        <v>44624</v>
      </c>
      <c r="C43998" s="2">
        <v>23</v>
      </c>
      <c r="D43998" s="2" t="s">
        <v>629</v>
      </c>
      <c r="E43998" s="2"/>
      <c r="F43998" s="2"/>
      <c r="G43998" s="2"/>
      <c r="H43998" s="2"/>
    </row>
    <row r="43999" spans="2:8">
      <c r="B43999" s="2" t="s">
        <v>44625</v>
      </c>
      <c r="C43999" s="2">
        <v>22</v>
      </c>
      <c r="D43999" s="2" t="s">
        <v>629</v>
      </c>
      <c r="E43999" s="2"/>
      <c r="F43999" s="2"/>
      <c r="G43999" s="2"/>
      <c r="H43999" s="2"/>
    </row>
    <row r="44000" spans="2:8">
      <c r="B44000" s="2" t="s">
        <v>44626</v>
      </c>
      <c r="C44000" s="2">
        <v>21</v>
      </c>
      <c r="D44000" s="2" t="s">
        <v>629</v>
      </c>
      <c r="E44000" s="2"/>
      <c r="F44000" s="2"/>
      <c r="G44000" s="2"/>
      <c r="H44000" s="2"/>
    </row>
    <row r="44001" spans="2:8">
      <c r="B44001" s="2" t="s">
        <v>44627</v>
      </c>
      <c r="C44001" s="2">
        <v>17</v>
      </c>
      <c r="D44001" s="2" t="s">
        <v>629</v>
      </c>
      <c r="E44001" s="2"/>
      <c r="F44001" s="2"/>
      <c r="G44001" s="2"/>
      <c r="H44001" s="2"/>
    </row>
    <row r="44002" spans="2:8">
      <c r="B44002" s="2" t="s">
        <v>44628</v>
      </c>
      <c r="C44002" s="2">
        <v>37</v>
      </c>
      <c r="D44002" s="2" t="s">
        <v>629</v>
      </c>
      <c r="E44002" s="2"/>
      <c r="F44002" s="2"/>
      <c r="G44002" s="2"/>
      <c r="H44002" s="2"/>
    </row>
    <row r="44003" spans="2:8">
      <c r="B44003" s="2" t="s">
        <v>44629</v>
      </c>
      <c r="C44003" s="2">
        <v>38</v>
      </c>
      <c r="D44003" s="2" t="s">
        <v>629</v>
      </c>
      <c r="E44003" s="2"/>
      <c r="F44003" s="2"/>
      <c r="G44003" s="2"/>
      <c r="H44003" s="2"/>
    </row>
    <row r="44004" spans="2:8">
      <c r="B44004" s="2" t="s">
        <v>44630</v>
      </c>
      <c r="C44004" s="2">
        <v>36</v>
      </c>
      <c r="D44004" s="2" t="s">
        <v>629</v>
      </c>
      <c r="E44004" s="2"/>
      <c r="F44004" s="2"/>
      <c r="G44004" s="2"/>
      <c r="H44004" s="2"/>
    </row>
    <row r="44005" spans="2:8">
      <c r="B44005" s="2" t="s">
        <v>44631</v>
      </c>
      <c r="C44005" s="2">
        <v>33</v>
      </c>
      <c r="D44005" s="2" t="s">
        <v>629</v>
      </c>
      <c r="E44005" s="2"/>
      <c r="F44005" s="2"/>
      <c r="G44005" s="2"/>
      <c r="H44005" s="2"/>
    </row>
    <row r="44006" spans="2:8">
      <c r="B44006" s="2" t="s">
        <v>44632</v>
      </c>
      <c r="C44006" s="2">
        <v>30</v>
      </c>
      <c r="D44006" s="2" t="s">
        <v>629</v>
      </c>
      <c r="E44006" s="2"/>
      <c r="F44006" s="2"/>
      <c r="G44006" s="2"/>
      <c r="H44006" s="2"/>
    </row>
    <row r="44007" spans="2:8">
      <c r="B44007" s="2" t="s">
        <v>44633</v>
      </c>
      <c r="C44007" s="2">
        <v>18</v>
      </c>
      <c r="D44007" s="2" t="s">
        <v>629</v>
      </c>
      <c r="E44007" s="2"/>
      <c r="F44007" s="2"/>
      <c r="G44007" s="2"/>
      <c r="H44007" s="2"/>
    </row>
    <row r="44008" spans="2:8">
      <c r="B44008" s="2" t="s">
        <v>44634</v>
      </c>
      <c r="C44008" s="2">
        <v>20</v>
      </c>
      <c r="D44008" s="2" t="s">
        <v>629</v>
      </c>
      <c r="E44008" s="2"/>
      <c r="F44008" s="2"/>
      <c r="G44008" s="2"/>
      <c r="H44008" s="2"/>
    </row>
    <row r="44009" spans="2:8">
      <c r="B44009" s="2" t="s">
        <v>44635</v>
      </c>
      <c r="C44009" s="2">
        <v>23</v>
      </c>
      <c r="D44009" s="2" t="s">
        <v>629</v>
      </c>
      <c r="E44009" s="2"/>
      <c r="F44009" s="2"/>
      <c r="G44009" s="2"/>
      <c r="H44009" s="2"/>
    </row>
    <row r="44010" spans="2:8">
      <c r="B44010" s="2" t="s">
        <v>44636</v>
      </c>
      <c r="C44010" s="2">
        <v>24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44637</v>
      </c>
      <c r="C44011" s="2">
        <v>23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44638</v>
      </c>
      <c r="C44012" s="2">
        <v>22</v>
      </c>
      <c r="D44012" s="2" t="s">
        <v>629</v>
      </c>
      <c r="E44012" s="2"/>
      <c r="F44012" s="2"/>
      <c r="G44012" s="2"/>
      <c r="H44012" s="2"/>
    </row>
    <row r="44013" spans="2:8">
      <c r="B44013" s="2" t="s">
        <v>44639</v>
      </c>
      <c r="C44013" s="2">
        <v>22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44640</v>
      </c>
      <c r="C44014" s="2">
        <v>19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44641</v>
      </c>
      <c r="C44015" s="2">
        <v>17</v>
      </c>
      <c r="D44015" s="2" t="s">
        <v>629</v>
      </c>
      <c r="E44015" s="2"/>
      <c r="F44015" s="2"/>
      <c r="G44015" s="2"/>
      <c r="H44015" s="2"/>
    </row>
    <row r="44016" spans="2:8">
      <c r="B44016" s="2" t="s">
        <v>44642</v>
      </c>
      <c r="C44016" s="2">
        <v>13</v>
      </c>
      <c r="D44016" s="2" t="s">
        <v>629</v>
      </c>
      <c r="E44016" s="2"/>
      <c r="F44016" s="2"/>
      <c r="G44016" s="2"/>
      <c r="H44016" s="2"/>
    </row>
    <row r="44017" spans="2:8">
      <c r="B44017" s="2" t="s">
        <v>44643</v>
      </c>
      <c r="C44017" s="2">
        <v>35</v>
      </c>
      <c r="D44017" s="2" t="s">
        <v>629</v>
      </c>
      <c r="E44017" s="2"/>
      <c r="F44017" s="2"/>
      <c r="G44017" s="2"/>
      <c r="H44017" s="2"/>
    </row>
    <row r="44018" spans="2:8">
      <c r="B44018" s="2" t="s">
        <v>44644</v>
      </c>
      <c r="C44018" s="2">
        <v>36</v>
      </c>
      <c r="D44018" s="2" t="s">
        <v>629</v>
      </c>
      <c r="E44018" s="2"/>
      <c r="F44018" s="2"/>
      <c r="G44018" s="2"/>
      <c r="H44018" s="2"/>
    </row>
    <row r="44019" spans="2:8">
      <c r="B44019" s="2" t="s">
        <v>44645</v>
      </c>
      <c r="C44019" s="2">
        <v>38</v>
      </c>
      <c r="D44019" s="2" t="s">
        <v>629</v>
      </c>
      <c r="E44019" s="2"/>
      <c r="F44019" s="2"/>
      <c r="G44019" s="2"/>
      <c r="H44019" s="2"/>
    </row>
    <row r="44020" spans="2:8">
      <c r="B44020" s="2" t="s">
        <v>44646</v>
      </c>
      <c r="C44020" s="2">
        <v>37</v>
      </c>
      <c r="D44020" s="2" t="s">
        <v>629</v>
      </c>
      <c r="E44020" s="2"/>
      <c r="F44020" s="2"/>
      <c r="G44020" s="2"/>
      <c r="H44020" s="2"/>
    </row>
    <row r="44021" spans="2:8">
      <c r="B44021" s="2" t="s">
        <v>44647</v>
      </c>
      <c r="C44021" s="2">
        <v>35</v>
      </c>
      <c r="D44021" s="2" t="s">
        <v>629</v>
      </c>
      <c r="E44021" s="2"/>
      <c r="F44021" s="2"/>
      <c r="G44021" s="2"/>
      <c r="H44021" s="2"/>
    </row>
    <row r="44022" spans="2:8">
      <c r="B44022" s="2" t="s">
        <v>44648</v>
      </c>
      <c r="C44022" s="2">
        <v>23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44649</v>
      </c>
      <c r="C44023" s="2">
        <v>37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44650</v>
      </c>
      <c r="C44024" s="2">
        <v>38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44651</v>
      </c>
      <c r="C44025" s="2">
        <v>38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44652</v>
      </c>
      <c r="C44026" s="2">
        <v>36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44653</v>
      </c>
      <c r="C44027" s="2">
        <v>30</v>
      </c>
      <c r="D44027" s="2" t="s">
        <v>629</v>
      </c>
      <c r="E44027" s="2"/>
      <c r="F44027" s="2"/>
      <c r="G44027" s="2"/>
      <c r="H44027" s="2"/>
    </row>
    <row r="44028" spans="2:8">
      <c r="B44028" s="2" t="s">
        <v>44654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44655</v>
      </c>
      <c r="C44029" s="2">
        <v>40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44656</v>
      </c>
      <c r="C44030" s="2">
        <v>41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44657</v>
      </c>
      <c r="C44031" s="2">
        <v>39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44658</v>
      </c>
      <c r="C44032" s="2">
        <v>37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44659</v>
      </c>
      <c r="C44033" s="2">
        <v>34</v>
      </c>
      <c r="D44033" s="2" t="s">
        <v>629</v>
      </c>
      <c r="E44033" s="2"/>
      <c r="F44033" s="2"/>
      <c r="G44033" s="2"/>
      <c r="H44033" s="2"/>
    </row>
    <row r="44034" spans="2:8">
      <c r="B44034" s="2" t="s">
        <v>44660</v>
      </c>
      <c r="C44034" s="2">
        <v>35</v>
      </c>
      <c r="D44034" s="2" t="s">
        <v>629</v>
      </c>
      <c r="E44034" s="2"/>
      <c r="F44034" s="2"/>
      <c r="G44034" s="2"/>
      <c r="H44034" s="2"/>
    </row>
    <row r="44035" spans="2:8">
      <c r="B44035" s="2" t="s">
        <v>44661</v>
      </c>
      <c r="C44035" s="2">
        <v>33</v>
      </c>
      <c r="D44035" s="2" t="s">
        <v>629</v>
      </c>
      <c r="E44035" s="2"/>
      <c r="F44035" s="2"/>
      <c r="G44035" s="2"/>
      <c r="H44035" s="2"/>
    </row>
    <row r="44036" spans="2:8">
      <c r="B44036" s="2" t="s">
        <v>44662</v>
      </c>
      <c r="C44036" s="2">
        <v>31</v>
      </c>
      <c r="D44036" s="2" t="s">
        <v>629</v>
      </c>
      <c r="E44036" s="2"/>
      <c r="F44036" s="2"/>
      <c r="G44036" s="2"/>
      <c r="H44036" s="2"/>
    </row>
    <row r="44037" spans="2:8">
      <c r="B44037" s="2" t="s">
        <v>44663</v>
      </c>
      <c r="C44037" s="2">
        <v>30</v>
      </c>
      <c r="D44037" s="2" t="s">
        <v>629</v>
      </c>
      <c r="E44037" s="2"/>
      <c r="F44037" s="2"/>
      <c r="G44037" s="2"/>
      <c r="H44037" s="2"/>
    </row>
    <row r="44038" spans="2:8">
      <c r="B44038" s="2" t="s">
        <v>44664</v>
      </c>
      <c r="C44038" s="2">
        <v>25</v>
      </c>
      <c r="D44038" s="2" t="s">
        <v>629</v>
      </c>
      <c r="E44038" s="2"/>
      <c r="F44038" s="2"/>
      <c r="G44038" s="2"/>
      <c r="H44038" s="2"/>
    </row>
    <row r="44039" spans="2:8">
      <c r="B44039" s="2" t="s">
        <v>44665</v>
      </c>
      <c r="C44039" s="2">
        <v>35</v>
      </c>
      <c r="D44039" s="2" t="s">
        <v>629</v>
      </c>
      <c r="E44039" s="2"/>
      <c r="F44039" s="2"/>
      <c r="G44039" s="2"/>
      <c r="H44039" s="2"/>
    </row>
    <row r="44040" spans="2:8">
      <c r="B44040" s="2" t="s">
        <v>44666</v>
      </c>
      <c r="C44040" s="2">
        <v>35</v>
      </c>
      <c r="D44040" s="2" t="s">
        <v>629</v>
      </c>
      <c r="E44040" s="2"/>
      <c r="F44040" s="2"/>
      <c r="G44040" s="2"/>
      <c r="H44040" s="2"/>
    </row>
    <row r="44041" spans="2:8">
      <c r="B44041" s="2" t="s">
        <v>44667</v>
      </c>
      <c r="C44041" s="2">
        <v>34</v>
      </c>
      <c r="D44041" s="2" t="s">
        <v>629</v>
      </c>
      <c r="E44041" s="2"/>
      <c r="F44041" s="2"/>
      <c r="G44041" s="2"/>
      <c r="H44041" s="2"/>
    </row>
    <row r="44042" spans="2:8">
      <c r="B44042" s="2" t="s">
        <v>44668</v>
      </c>
      <c r="C44042" s="2">
        <v>33</v>
      </c>
      <c r="D44042" s="2" t="s">
        <v>629</v>
      </c>
      <c r="E44042" s="2"/>
      <c r="F44042" s="2"/>
      <c r="G44042" s="2"/>
      <c r="H44042" s="2"/>
    </row>
    <row r="44043" spans="2:8">
      <c r="B44043" s="2" t="s">
        <v>44669</v>
      </c>
      <c r="C44043" s="2">
        <v>31</v>
      </c>
      <c r="D44043" s="2" t="s">
        <v>629</v>
      </c>
      <c r="E44043" s="2"/>
      <c r="F44043" s="2"/>
      <c r="G44043" s="2"/>
      <c r="H44043" s="2"/>
    </row>
    <row r="44044" spans="2:8">
      <c r="B44044" s="2" t="s">
        <v>44670</v>
      </c>
      <c r="C44044" s="2">
        <v>26</v>
      </c>
      <c r="D44044" s="2" t="s">
        <v>629</v>
      </c>
      <c r="E44044" s="2"/>
      <c r="F44044" s="2"/>
      <c r="G44044" s="2"/>
      <c r="H44044" s="2"/>
    </row>
    <row r="44045" spans="2:8">
      <c r="B44045" s="2" t="s">
        <v>44671</v>
      </c>
      <c r="C44045" s="2">
        <v>19</v>
      </c>
      <c r="D44045" s="2" t="s">
        <v>629</v>
      </c>
      <c r="E44045" s="2"/>
      <c r="F44045" s="2"/>
      <c r="G44045" s="2"/>
      <c r="H44045" s="2"/>
    </row>
    <row r="44046" spans="2:8">
      <c r="B44046" s="2" t="s">
        <v>44672</v>
      </c>
      <c r="C44046" s="2">
        <v>38</v>
      </c>
      <c r="D44046" s="2" t="s">
        <v>629</v>
      </c>
      <c r="E44046" s="2"/>
      <c r="F44046" s="2"/>
      <c r="G44046" s="2"/>
      <c r="H44046" s="2"/>
    </row>
    <row r="44047" spans="2:8">
      <c r="B44047" s="2" t="s">
        <v>44673</v>
      </c>
      <c r="C44047" s="2">
        <v>38</v>
      </c>
      <c r="D44047" s="2" t="s">
        <v>629</v>
      </c>
      <c r="E44047" s="2"/>
      <c r="F44047" s="2"/>
      <c r="G44047" s="2"/>
      <c r="H44047" s="2"/>
    </row>
    <row r="44048" spans="2:8">
      <c r="B44048" s="2" t="s">
        <v>44674</v>
      </c>
      <c r="C44048" s="2">
        <v>36</v>
      </c>
      <c r="D44048" s="2" t="s">
        <v>629</v>
      </c>
      <c r="E44048" s="2"/>
      <c r="F44048" s="2"/>
      <c r="G44048" s="2"/>
      <c r="H44048" s="2"/>
    </row>
    <row r="44049" spans="2:8">
      <c r="B44049" s="2" t="s">
        <v>44675</v>
      </c>
      <c r="C44049" s="2">
        <v>33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44676</v>
      </c>
      <c r="C44050" s="2">
        <v>30</v>
      </c>
      <c r="D44050" s="2" t="s">
        <v>629</v>
      </c>
      <c r="E44050" s="2"/>
      <c r="F44050" s="2"/>
      <c r="G44050" s="2"/>
      <c r="H44050" s="2"/>
    </row>
    <row r="44051" spans="2:8">
      <c r="B44051" s="2" t="s">
        <v>44677</v>
      </c>
      <c r="C44051" s="2">
        <v>24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44678</v>
      </c>
      <c r="C44052" s="2">
        <v>20</v>
      </c>
      <c r="D44052" s="2" t="s">
        <v>629</v>
      </c>
      <c r="E44052" s="2"/>
      <c r="F44052" s="2"/>
      <c r="G44052" s="2"/>
      <c r="H44052" s="2"/>
    </row>
    <row r="44053" spans="2:8">
      <c r="B44053" s="2" t="s">
        <v>44679</v>
      </c>
      <c r="C44053" s="2">
        <v>40</v>
      </c>
      <c r="D44053" s="2" t="s">
        <v>629</v>
      </c>
      <c r="E44053" s="2"/>
      <c r="F44053" s="2"/>
      <c r="G44053" s="2"/>
      <c r="H44053" s="2"/>
    </row>
    <row r="44054" spans="2:8">
      <c r="B44054" s="2" t="s">
        <v>44680</v>
      </c>
      <c r="C44054" s="2">
        <v>41</v>
      </c>
      <c r="D44054" s="2" t="s">
        <v>629</v>
      </c>
      <c r="E44054" s="2"/>
      <c r="F44054" s="2"/>
      <c r="G44054" s="2"/>
      <c r="H44054" s="2"/>
    </row>
    <row r="44055" spans="2:8">
      <c r="B44055" s="2" t="s">
        <v>44681</v>
      </c>
      <c r="C44055" s="2">
        <v>38</v>
      </c>
      <c r="D44055" s="2" t="s">
        <v>629</v>
      </c>
      <c r="E44055" s="2"/>
      <c r="F44055" s="2"/>
      <c r="G44055" s="2"/>
      <c r="H44055" s="2"/>
    </row>
    <row r="44056" spans="2:8">
      <c r="B44056" s="2" t="s">
        <v>44682</v>
      </c>
      <c r="C44056" s="2">
        <v>35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44683</v>
      </c>
      <c r="C44057" s="2">
        <v>27</v>
      </c>
      <c r="D44057" s="2" t="s">
        <v>629</v>
      </c>
      <c r="E44057" s="2"/>
      <c r="F44057" s="2"/>
      <c r="G44057" s="2"/>
      <c r="H44057" s="2"/>
    </row>
    <row r="44058" spans="2:8">
      <c r="B44058" s="2" t="s">
        <v>44684</v>
      </c>
      <c r="C44058" s="2">
        <v>15</v>
      </c>
      <c r="D44058" s="2" t="s">
        <v>629</v>
      </c>
      <c r="E44058" s="2"/>
      <c r="F44058" s="2"/>
      <c r="G44058" s="2"/>
      <c r="H44058" s="2"/>
    </row>
    <row r="44059" spans="2:8">
      <c r="B44059" s="2" t="s">
        <v>44685</v>
      </c>
      <c r="C44059" s="2">
        <v>21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44686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44687</v>
      </c>
      <c r="C44061" s="2">
        <v>38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44688</v>
      </c>
      <c r="C44062" s="2">
        <v>40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44689</v>
      </c>
      <c r="C44063" s="2">
        <v>40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44690</v>
      </c>
      <c r="C44064" s="2">
        <v>38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44691</v>
      </c>
      <c r="C44065" s="2">
        <v>16</v>
      </c>
      <c r="D44065" s="2" t="s">
        <v>629</v>
      </c>
      <c r="E44065" s="2"/>
      <c r="F44065" s="2"/>
      <c r="G44065" s="2"/>
      <c r="H44065" s="2"/>
    </row>
    <row r="44066" spans="2:8">
      <c r="B44066" s="2" t="s">
        <v>44692</v>
      </c>
      <c r="C44066" s="2">
        <v>17</v>
      </c>
      <c r="D44066" s="2" t="s">
        <v>629</v>
      </c>
      <c r="E44066" s="2"/>
      <c r="F44066" s="2"/>
      <c r="G44066" s="2"/>
      <c r="H44066" s="2"/>
    </row>
    <row r="44067" spans="2:8">
      <c r="B44067" s="2" t="s">
        <v>44693</v>
      </c>
      <c r="C44067" s="2">
        <v>17</v>
      </c>
      <c r="D44067" s="2" t="s">
        <v>629</v>
      </c>
      <c r="E44067" s="2"/>
      <c r="F44067" s="2"/>
      <c r="G44067" s="2"/>
      <c r="H44067" s="2"/>
    </row>
    <row r="44068" spans="2:8">
      <c r="B44068" s="2" t="s">
        <v>44694</v>
      </c>
      <c r="C44068" s="2">
        <v>18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44695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44696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44697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44698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44699</v>
      </c>
      <c r="C44073" s="2">
        <v>35</v>
      </c>
      <c r="D44073" s="2" t="s">
        <v>19</v>
      </c>
      <c r="E44073" s="2"/>
      <c r="F44073" s="2"/>
      <c r="G44073" s="2"/>
      <c r="H44073" s="2"/>
    </row>
    <row r="44074" spans="2:8">
      <c r="B44074" s="2" t="s">
        <v>44700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44701</v>
      </c>
      <c r="C44075" s="2">
        <v>25</v>
      </c>
      <c r="D44075" s="2" t="s">
        <v>629</v>
      </c>
      <c r="E44075" s="2"/>
      <c r="F44075" s="2"/>
      <c r="G44075" s="2"/>
      <c r="H44075" s="2"/>
    </row>
    <row r="44076" spans="2:8">
      <c r="B44076" s="2" t="s">
        <v>44702</v>
      </c>
      <c r="C44076" s="2">
        <v>27</v>
      </c>
      <c r="D44076" s="2" t="s">
        <v>629</v>
      </c>
      <c r="E44076" s="2"/>
      <c r="F44076" s="2"/>
      <c r="G44076" s="2"/>
      <c r="H44076" s="2"/>
    </row>
    <row r="44077" spans="2:8">
      <c r="B44077" s="2" t="s">
        <v>44703</v>
      </c>
      <c r="C44077" s="2">
        <v>26</v>
      </c>
      <c r="D44077" s="2" t="s">
        <v>629</v>
      </c>
      <c r="E44077" s="2"/>
      <c r="F44077" s="2"/>
      <c r="G44077" s="2"/>
      <c r="H44077" s="2"/>
    </row>
    <row r="44078" spans="2:8">
      <c r="B44078" s="2" t="s">
        <v>44704</v>
      </c>
      <c r="C44078" s="2">
        <v>24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44705</v>
      </c>
      <c r="C44079" s="2">
        <v>21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44706</v>
      </c>
      <c r="C44080" s="2">
        <v>18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44707</v>
      </c>
      <c r="C44081" s="2">
        <v>17</v>
      </c>
      <c r="D44081" s="2" t="s">
        <v>629</v>
      </c>
      <c r="E44081" s="2"/>
      <c r="F44081" s="2"/>
      <c r="G44081" s="2"/>
      <c r="H44081" s="2"/>
    </row>
    <row r="44082" spans="2:8">
      <c r="B44082" s="2" t="s">
        <v>44708</v>
      </c>
      <c r="C44082" s="2">
        <v>28</v>
      </c>
      <c r="D44082" s="2" t="s">
        <v>629</v>
      </c>
      <c r="E44082" s="2"/>
      <c r="F44082" s="2"/>
      <c r="G44082" s="2"/>
      <c r="H44082" s="2"/>
    </row>
    <row r="44083" spans="2:8">
      <c r="B44083" s="2" t="s">
        <v>44709</v>
      </c>
      <c r="C44083" s="2">
        <v>30</v>
      </c>
      <c r="D44083" s="2" t="s">
        <v>629</v>
      </c>
      <c r="E44083" s="2"/>
      <c r="F44083" s="2"/>
      <c r="G44083" s="2"/>
      <c r="H44083" s="2"/>
    </row>
    <row r="44084" spans="2:8">
      <c r="B44084" s="2" t="s">
        <v>44710</v>
      </c>
      <c r="C44084" s="2">
        <v>29</v>
      </c>
      <c r="D44084" s="2" t="s">
        <v>629</v>
      </c>
      <c r="E44084" s="2"/>
      <c r="F44084" s="2"/>
      <c r="G44084" s="2"/>
      <c r="H44084" s="2"/>
    </row>
    <row r="44085" spans="2:8">
      <c r="B44085" s="2" t="s">
        <v>44711</v>
      </c>
      <c r="C44085" s="2">
        <v>32</v>
      </c>
      <c r="D44085" s="2" t="s">
        <v>629</v>
      </c>
      <c r="E44085" s="2"/>
      <c r="F44085" s="2"/>
      <c r="G44085" s="2"/>
      <c r="H44085" s="2"/>
    </row>
    <row r="44086" spans="2:8">
      <c r="B44086" s="2" t="s">
        <v>44712</v>
      </c>
      <c r="C44086" s="2">
        <v>28</v>
      </c>
      <c r="D44086" s="2" t="s">
        <v>629</v>
      </c>
      <c r="E44086" s="2"/>
      <c r="F44086" s="2"/>
      <c r="G44086" s="2"/>
      <c r="H44086" s="2"/>
    </row>
    <row r="44087" spans="2:8">
      <c r="B44087" s="2" t="s">
        <v>44713</v>
      </c>
      <c r="C44087" s="2">
        <v>15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44714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44715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44716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44717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44718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44719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44720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44721</v>
      </c>
      <c r="C44095" s="2">
        <v>28</v>
      </c>
      <c r="D44095" s="2" t="s">
        <v>629</v>
      </c>
      <c r="E44095" s="2"/>
      <c r="F44095" s="2"/>
      <c r="G44095" s="2"/>
      <c r="H44095" s="2"/>
    </row>
    <row r="44096" spans="2:8">
      <c r="B44096" s="2" t="s">
        <v>44722</v>
      </c>
      <c r="C44096" s="2">
        <v>30</v>
      </c>
      <c r="D44096" s="2" t="s">
        <v>629</v>
      </c>
      <c r="E44096" s="2"/>
      <c r="F44096" s="2"/>
      <c r="G44096" s="2"/>
      <c r="H44096" s="2"/>
    </row>
    <row r="44097" spans="2:8">
      <c r="B44097" s="2" t="s">
        <v>44723</v>
      </c>
      <c r="C44097" s="2">
        <v>30</v>
      </c>
      <c r="D44097" s="2" t="s">
        <v>629</v>
      </c>
      <c r="E44097" s="2"/>
      <c r="F44097" s="2"/>
      <c r="G44097" s="2"/>
      <c r="H44097" s="2"/>
    </row>
    <row r="44098" spans="2:8">
      <c r="B44098" s="2" t="s">
        <v>44724</v>
      </c>
      <c r="C44098" s="2">
        <v>29</v>
      </c>
      <c r="D44098" s="2" t="s">
        <v>629</v>
      </c>
      <c r="E44098" s="2"/>
      <c r="F44098" s="2"/>
      <c r="G44098" s="2"/>
      <c r="H44098" s="2"/>
    </row>
    <row r="44099" spans="2:8">
      <c r="B44099" s="2" t="s">
        <v>44725</v>
      </c>
      <c r="C44099" s="2">
        <v>28</v>
      </c>
      <c r="D44099" s="2" t="s">
        <v>629</v>
      </c>
      <c r="E44099" s="2"/>
      <c r="F44099" s="2"/>
      <c r="G44099" s="2"/>
      <c r="H44099" s="2"/>
    </row>
    <row r="44100" spans="2:8">
      <c r="B44100" s="2" t="s">
        <v>44726</v>
      </c>
      <c r="C44100" s="2">
        <v>26</v>
      </c>
      <c r="D44100" s="2" t="s">
        <v>629</v>
      </c>
      <c r="E44100" s="2"/>
      <c r="F44100" s="2"/>
      <c r="G44100" s="2"/>
      <c r="H44100" s="2"/>
    </row>
    <row r="44101" spans="2:8">
      <c r="B44101" s="2" t="s">
        <v>44727</v>
      </c>
      <c r="C44101" s="2">
        <v>22</v>
      </c>
      <c r="D44101" s="2" t="s">
        <v>629</v>
      </c>
      <c r="E44101" s="2"/>
      <c r="F44101" s="2"/>
      <c r="G44101" s="2"/>
      <c r="H44101" s="2"/>
    </row>
    <row r="44102" spans="2:8">
      <c r="B44102" s="2" t="s">
        <v>44728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44729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44730</v>
      </c>
      <c r="C44104" s="2">
        <v>23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44731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44732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44733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44734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44735</v>
      </c>
      <c r="C44109" s="2">
        <v>56</v>
      </c>
      <c r="D44109" s="2" t="s">
        <v>629</v>
      </c>
      <c r="E44109" s="2"/>
      <c r="F44109" s="2"/>
      <c r="G44109" s="2"/>
      <c r="H44109" s="2"/>
    </row>
    <row r="44110" spans="2:8">
      <c r="B44110" s="2" t="s">
        <v>44736</v>
      </c>
      <c r="C44110" s="2">
        <v>59</v>
      </c>
      <c r="D44110" s="2" t="s">
        <v>629</v>
      </c>
      <c r="E44110" s="2"/>
      <c r="F44110" s="2"/>
      <c r="G44110" s="2"/>
      <c r="H44110" s="2"/>
    </row>
    <row r="44111" spans="2:8">
      <c r="B44111" s="2" t="s">
        <v>44737</v>
      </c>
      <c r="C44111" s="2">
        <v>52</v>
      </c>
      <c r="D44111" s="2" t="s">
        <v>629</v>
      </c>
      <c r="E44111" s="2"/>
      <c r="F44111" s="2"/>
      <c r="G44111" s="2"/>
      <c r="H44111" s="2"/>
    </row>
    <row r="44112" spans="2:8">
      <c r="B44112" s="2" t="s">
        <v>44738</v>
      </c>
      <c r="C44112" s="2">
        <v>36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44739</v>
      </c>
      <c r="C44113" s="2">
        <v>56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44740</v>
      </c>
      <c r="C44114" s="2">
        <v>59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44741</v>
      </c>
      <c r="C44115" s="2">
        <v>56</v>
      </c>
      <c r="D44115" s="2" t="s">
        <v>629</v>
      </c>
      <c r="E44115" s="2"/>
      <c r="F44115" s="2"/>
      <c r="G44115" s="2"/>
      <c r="H44115" s="2"/>
    </row>
    <row r="44116" spans="2:8">
      <c r="B44116" s="2" t="s">
        <v>44742</v>
      </c>
      <c r="C44116" s="2">
        <v>45</v>
      </c>
      <c r="D44116" s="2" t="s">
        <v>629</v>
      </c>
      <c r="E44116" s="2"/>
      <c r="F44116" s="2"/>
      <c r="G44116" s="2"/>
      <c r="H44116" s="2"/>
    </row>
    <row r="44117" spans="2:8">
      <c r="B44117" s="2" t="s">
        <v>44743</v>
      </c>
      <c r="C44117" s="2">
        <v>26</v>
      </c>
      <c r="D44117" s="2" t="s">
        <v>629</v>
      </c>
      <c r="E44117" s="2"/>
      <c r="F44117" s="2"/>
      <c r="G44117" s="2"/>
      <c r="H44117" s="2"/>
    </row>
    <row r="44118" spans="2:8">
      <c r="B44118" s="2" t="s">
        <v>44744</v>
      </c>
      <c r="C44118" s="2">
        <v>50</v>
      </c>
      <c r="D44118" s="2" t="s">
        <v>629</v>
      </c>
      <c r="E44118" s="2"/>
      <c r="F44118" s="2"/>
      <c r="G44118" s="2"/>
      <c r="H44118" s="2"/>
    </row>
    <row r="44119" spans="2:8">
      <c r="B44119" s="2" t="s">
        <v>44745</v>
      </c>
      <c r="C44119" s="2">
        <v>50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44746</v>
      </c>
      <c r="C44120" s="2">
        <v>49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44747</v>
      </c>
      <c r="C44121" s="2">
        <v>43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44748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44749</v>
      </c>
      <c r="C44123" s="2">
        <v>46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44750</v>
      </c>
      <c r="C44124" s="2">
        <v>44</v>
      </c>
      <c r="D44124" s="2" t="s">
        <v>629</v>
      </c>
      <c r="E44124" s="2"/>
      <c r="F44124" s="2"/>
      <c r="G44124" s="2"/>
      <c r="H44124" s="2"/>
    </row>
    <row r="44125" spans="2:8">
      <c r="B44125" s="2" t="s">
        <v>44751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44752</v>
      </c>
      <c r="C44126" s="2">
        <v>35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44753</v>
      </c>
      <c r="C44127" s="2">
        <v>28</v>
      </c>
      <c r="D44127" s="2" t="s">
        <v>629</v>
      </c>
      <c r="E44127" s="2"/>
      <c r="F44127" s="2"/>
      <c r="G44127" s="2"/>
      <c r="H44127" s="2"/>
    </row>
    <row r="44128" spans="2:8">
      <c r="B44128" s="2" t="s">
        <v>44754</v>
      </c>
      <c r="C44128" s="2">
        <v>29</v>
      </c>
      <c r="D44128" s="2" t="s">
        <v>629</v>
      </c>
      <c r="E44128" s="2"/>
      <c r="F44128" s="2"/>
      <c r="G44128" s="2"/>
      <c r="H44128" s="2"/>
    </row>
    <row r="44129" spans="2:8">
      <c r="B44129" s="2" t="s">
        <v>44755</v>
      </c>
      <c r="C44129" s="2">
        <v>29</v>
      </c>
      <c r="D44129" s="2" t="s">
        <v>629</v>
      </c>
      <c r="E44129" s="2"/>
      <c r="F44129" s="2"/>
      <c r="G44129" s="2"/>
      <c r="H44129" s="2"/>
    </row>
    <row r="44130" spans="2:8">
      <c r="B44130" s="2" t="s">
        <v>44756</v>
      </c>
      <c r="C44130" s="2">
        <v>29</v>
      </c>
      <c r="D44130" s="2" t="s">
        <v>629</v>
      </c>
      <c r="E44130" s="2"/>
      <c r="F44130" s="2"/>
      <c r="G44130" s="2"/>
      <c r="H44130" s="2"/>
    </row>
    <row r="44131" spans="2:8">
      <c r="B44131" s="2" t="s">
        <v>44757</v>
      </c>
      <c r="C44131" s="2">
        <v>28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44758</v>
      </c>
      <c r="C44132" s="2">
        <v>26</v>
      </c>
      <c r="D44132" s="2" t="s">
        <v>629</v>
      </c>
      <c r="E44132" s="2"/>
      <c r="F44132" s="2"/>
      <c r="G44132" s="2"/>
      <c r="H44132" s="2"/>
    </row>
    <row r="44133" spans="2:8">
      <c r="B44133" s="2" t="s">
        <v>44759</v>
      </c>
      <c r="C44133" s="2">
        <v>22</v>
      </c>
      <c r="D44133" s="2" t="s">
        <v>629</v>
      </c>
      <c r="E44133" s="2"/>
      <c r="F44133" s="2"/>
      <c r="G44133" s="2"/>
      <c r="H44133" s="2"/>
    </row>
    <row r="44134" spans="2:8">
      <c r="B44134" s="2" t="s">
        <v>44760</v>
      </c>
      <c r="C44134" s="2">
        <v>27</v>
      </c>
      <c r="D44134" s="2" t="s">
        <v>629</v>
      </c>
      <c r="E44134" s="2"/>
      <c r="F44134" s="2"/>
      <c r="G44134" s="2"/>
      <c r="H44134" s="2"/>
    </row>
    <row r="44135" spans="2:8">
      <c r="B44135" s="2" t="s">
        <v>44761</v>
      </c>
      <c r="C44135" s="2">
        <v>30</v>
      </c>
      <c r="D44135" s="2" t="s">
        <v>629</v>
      </c>
      <c r="E44135" s="2"/>
      <c r="F44135" s="2"/>
      <c r="G44135" s="2"/>
      <c r="H44135" s="2"/>
    </row>
    <row r="44136" spans="2:8">
      <c r="B44136" s="2" t="s">
        <v>44762</v>
      </c>
      <c r="C44136" s="2">
        <v>29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44763</v>
      </c>
      <c r="C44137" s="2">
        <v>28</v>
      </c>
      <c r="D44137" s="2" t="s">
        <v>629</v>
      </c>
      <c r="E44137" s="2"/>
      <c r="F44137" s="2"/>
      <c r="G44137" s="2"/>
      <c r="H44137" s="2"/>
    </row>
    <row r="44138" spans="2:8">
      <c r="B44138" s="2" t="s">
        <v>44764</v>
      </c>
      <c r="C44138" s="2">
        <v>26</v>
      </c>
      <c r="D44138" s="2" t="s">
        <v>629</v>
      </c>
      <c r="E44138" s="2"/>
      <c r="F44138" s="2"/>
      <c r="G44138" s="2"/>
      <c r="H44138" s="2"/>
    </row>
    <row r="44139" spans="2:8">
      <c r="B44139" s="2" t="s">
        <v>44765</v>
      </c>
      <c r="C44139" s="2">
        <v>23</v>
      </c>
      <c r="D44139" s="2" t="s">
        <v>629</v>
      </c>
      <c r="E44139" s="2"/>
      <c r="F44139" s="2"/>
      <c r="G44139" s="2"/>
      <c r="H44139" s="2"/>
    </row>
    <row r="44140" spans="2:8">
      <c r="B44140" s="2" t="s">
        <v>44766</v>
      </c>
      <c r="C44140" s="2">
        <v>22</v>
      </c>
      <c r="D44140" s="2" t="s">
        <v>629</v>
      </c>
      <c r="E44140" s="2"/>
      <c r="F44140" s="2"/>
      <c r="G44140" s="2"/>
      <c r="H44140" s="2"/>
    </row>
    <row r="44141" spans="2:8">
      <c r="B44141" s="2" t="s">
        <v>44767</v>
      </c>
      <c r="C44141" s="2">
        <v>19</v>
      </c>
      <c r="D44141" s="2" t="s">
        <v>629</v>
      </c>
      <c r="E44141" s="2"/>
      <c r="F44141" s="2"/>
      <c r="G44141" s="2"/>
      <c r="H44141" s="2"/>
    </row>
    <row r="44142" spans="2:8">
      <c r="B44142" s="2" t="s">
        <v>44768</v>
      </c>
      <c r="C44142" s="2">
        <v>18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44769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44770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44771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44772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44773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44774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44775</v>
      </c>
      <c r="C44149" s="2">
        <v>17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44776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44777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44778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44779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44780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44781</v>
      </c>
      <c r="C44155" s="2">
        <v>36</v>
      </c>
      <c r="D44155" s="2" t="s">
        <v>629</v>
      </c>
      <c r="E44155" s="2"/>
      <c r="F44155" s="2"/>
      <c r="G44155" s="2"/>
      <c r="H44155" s="2"/>
    </row>
    <row r="44156" spans="2:8">
      <c r="B44156" s="2" t="s">
        <v>44782</v>
      </c>
      <c r="C44156" s="2">
        <v>32</v>
      </c>
      <c r="D44156" s="2" t="s">
        <v>629</v>
      </c>
      <c r="E44156" s="2"/>
      <c r="F44156" s="2"/>
      <c r="G44156" s="2"/>
      <c r="H44156" s="2"/>
    </row>
    <row r="44157" spans="2:8">
      <c r="B44157" s="2" t="s">
        <v>44783</v>
      </c>
      <c r="C44157" s="2">
        <v>34</v>
      </c>
      <c r="D44157" s="2" t="s">
        <v>629</v>
      </c>
      <c r="E44157" s="2"/>
      <c r="F44157" s="2"/>
      <c r="G44157" s="2"/>
      <c r="H44157" s="2"/>
    </row>
    <row r="44158" spans="2:8">
      <c r="B44158" s="2" t="s">
        <v>44784</v>
      </c>
      <c r="C44158" s="2">
        <v>33</v>
      </c>
      <c r="D44158" s="2" t="s">
        <v>629</v>
      </c>
      <c r="E44158" s="2"/>
      <c r="F44158" s="2"/>
      <c r="G44158" s="2"/>
      <c r="H44158" s="2"/>
    </row>
    <row r="44159" spans="2:8">
      <c r="B44159" s="2" t="s">
        <v>44785</v>
      </c>
      <c r="C44159" s="2">
        <v>33</v>
      </c>
      <c r="D44159" s="2" t="s">
        <v>629</v>
      </c>
      <c r="E44159" s="2"/>
      <c r="F44159" s="2"/>
      <c r="G44159" s="2"/>
      <c r="H44159" s="2"/>
    </row>
    <row r="44160" spans="2:8">
      <c r="B44160" s="2" t="s">
        <v>44786</v>
      </c>
      <c r="C44160" s="2">
        <v>30</v>
      </c>
      <c r="D44160" s="2" t="s">
        <v>629</v>
      </c>
      <c r="E44160" s="2"/>
      <c r="F44160" s="2"/>
      <c r="G44160" s="2"/>
      <c r="H44160" s="2"/>
    </row>
    <row r="44161" spans="2:8">
      <c r="B44161" s="2" t="s">
        <v>44787</v>
      </c>
      <c r="C44161" s="2">
        <v>25</v>
      </c>
      <c r="D44161" s="2" t="s">
        <v>629</v>
      </c>
      <c r="E44161" s="2"/>
      <c r="F44161" s="2"/>
      <c r="G44161" s="2"/>
      <c r="H44161" s="2"/>
    </row>
    <row r="44162" spans="2:8">
      <c r="B44162" s="2" t="s">
        <v>44788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44789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44790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44791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44792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44793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44794</v>
      </c>
      <c r="C44168" s="2">
        <v>25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44795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44796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44797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44798</v>
      </c>
      <c r="C44172" s="2">
        <v>32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44799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44800</v>
      </c>
      <c r="C44174" s="2">
        <v>16</v>
      </c>
      <c r="D44174" s="2" t="s">
        <v>629</v>
      </c>
      <c r="E44174" s="2"/>
      <c r="F44174" s="2"/>
      <c r="G44174" s="2"/>
      <c r="H44174" s="2"/>
    </row>
    <row r="44175" spans="2:8">
      <c r="B44175" s="2" t="s">
        <v>44801</v>
      </c>
      <c r="C44175" s="2">
        <v>36</v>
      </c>
      <c r="D44175" s="2" t="s">
        <v>629</v>
      </c>
      <c r="E44175" s="2"/>
      <c r="F44175" s="2"/>
      <c r="G44175" s="2"/>
      <c r="H44175" s="2"/>
    </row>
    <row r="44176" spans="2:8">
      <c r="B44176" s="2" t="s">
        <v>44802</v>
      </c>
      <c r="C44176" s="2">
        <v>33</v>
      </c>
      <c r="D44176" s="2" t="s">
        <v>629</v>
      </c>
      <c r="E44176" s="2"/>
      <c r="F44176" s="2"/>
      <c r="G44176" s="2"/>
      <c r="H44176" s="2"/>
    </row>
    <row r="44177" spans="2:8">
      <c r="B44177" s="2" t="s">
        <v>44803</v>
      </c>
      <c r="C44177" s="2">
        <v>31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44804</v>
      </c>
      <c r="C44178" s="2">
        <v>28</v>
      </c>
      <c r="D44178" s="2" t="s">
        <v>629</v>
      </c>
      <c r="E44178" s="2"/>
      <c r="F44178" s="2"/>
      <c r="G44178" s="2"/>
      <c r="H44178" s="2"/>
    </row>
    <row r="44179" spans="2:8">
      <c r="B44179" s="2" t="s">
        <v>44805</v>
      </c>
      <c r="C44179" s="2">
        <v>25</v>
      </c>
      <c r="D44179" s="2" t="s">
        <v>629</v>
      </c>
      <c r="E44179" s="2"/>
      <c r="F44179" s="2"/>
      <c r="G44179" s="2"/>
      <c r="H44179" s="2"/>
    </row>
    <row r="44180" spans="2:8">
      <c r="B44180" s="2" t="s">
        <v>44806</v>
      </c>
      <c r="C44180" s="2">
        <v>34</v>
      </c>
      <c r="D44180" s="2" t="s">
        <v>629</v>
      </c>
      <c r="E44180" s="2"/>
      <c r="F44180" s="2"/>
      <c r="G44180" s="2"/>
      <c r="H44180" s="2"/>
    </row>
    <row r="44181" spans="2:8">
      <c r="B44181" s="2" t="s">
        <v>44807</v>
      </c>
      <c r="C44181" s="2">
        <v>33</v>
      </c>
      <c r="D44181" s="2" t="s">
        <v>629</v>
      </c>
      <c r="E44181" s="2"/>
      <c r="F44181" s="2"/>
      <c r="G44181" s="2"/>
      <c r="H44181" s="2"/>
    </row>
    <row r="44182" spans="2:8">
      <c r="B44182" s="2" t="s">
        <v>44808</v>
      </c>
      <c r="C44182" s="2">
        <v>33</v>
      </c>
      <c r="D44182" s="2" t="s">
        <v>629</v>
      </c>
      <c r="E44182" s="2"/>
      <c r="F44182" s="2"/>
      <c r="G44182" s="2"/>
      <c r="H44182" s="2"/>
    </row>
    <row r="44183" spans="2:8">
      <c r="B44183" s="2" t="s">
        <v>44809</v>
      </c>
      <c r="C44183" s="2">
        <v>32</v>
      </c>
      <c r="D44183" s="2" t="s">
        <v>629</v>
      </c>
      <c r="E44183" s="2"/>
      <c r="F44183" s="2"/>
      <c r="G44183" s="2"/>
      <c r="H44183" s="2"/>
    </row>
    <row r="44184" spans="2:8">
      <c r="B44184" s="2" t="s">
        <v>44810</v>
      </c>
      <c r="C44184" s="2">
        <v>30</v>
      </c>
      <c r="D44184" s="2" t="s">
        <v>629</v>
      </c>
      <c r="E44184" s="2"/>
      <c r="F44184" s="2"/>
      <c r="G44184" s="2"/>
      <c r="H44184" s="2"/>
    </row>
    <row r="44185" spans="2:8">
      <c r="B44185" s="2" t="s">
        <v>44811</v>
      </c>
      <c r="C44185" s="2">
        <v>24</v>
      </c>
      <c r="D44185" s="2" t="s">
        <v>629</v>
      </c>
      <c r="E44185" s="2"/>
      <c r="F44185" s="2"/>
      <c r="G44185" s="2"/>
      <c r="H44185" s="2"/>
    </row>
    <row r="44186" spans="2:8">
      <c r="B44186" s="2" t="s">
        <v>44812</v>
      </c>
      <c r="C44186" s="2">
        <v>29</v>
      </c>
      <c r="D44186" s="2" t="s">
        <v>629</v>
      </c>
      <c r="E44186" s="2"/>
      <c r="F44186" s="2"/>
      <c r="G44186" s="2"/>
      <c r="H44186" s="2"/>
    </row>
    <row r="44187" spans="2:8">
      <c r="B44187" s="2" t="s">
        <v>44813</v>
      </c>
      <c r="C44187" s="2">
        <v>30</v>
      </c>
      <c r="D44187" s="2" t="s">
        <v>629</v>
      </c>
      <c r="E44187" s="2"/>
      <c r="F44187" s="2"/>
      <c r="G44187" s="2"/>
      <c r="H44187" s="2"/>
    </row>
    <row r="44188" spans="2:8">
      <c r="B44188" s="2" t="s">
        <v>44814</v>
      </c>
      <c r="C44188" s="2">
        <v>30</v>
      </c>
      <c r="D44188" s="2" t="s">
        <v>629</v>
      </c>
      <c r="E44188" s="2"/>
      <c r="F44188" s="2"/>
      <c r="G44188" s="2"/>
      <c r="H44188" s="2"/>
    </row>
    <row r="44189" spans="2:8">
      <c r="B44189" s="2" t="s">
        <v>44815</v>
      </c>
      <c r="C44189" s="2">
        <v>28</v>
      </c>
      <c r="D44189" s="2" t="s">
        <v>629</v>
      </c>
      <c r="E44189" s="2"/>
      <c r="F44189" s="2"/>
      <c r="G44189" s="2"/>
      <c r="H44189" s="2"/>
    </row>
    <row r="44190" spans="2:8">
      <c r="B44190" s="2" t="s">
        <v>44816</v>
      </c>
      <c r="C44190" s="2">
        <v>26</v>
      </c>
      <c r="D44190" s="2" t="s">
        <v>629</v>
      </c>
      <c r="E44190" s="2"/>
      <c r="F44190" s="2"/>
      <c r="G44190" s="2"/>
      <c r="H44190" s="2"/>
    </row>
    <row r="44191" spans="2:8">
      <c r="B44191" s="2" t="s">
        <v>44817</v>
      </c>
      <c r="C44191" s="2">
        <v>25</v>
      </c>
      <c r="D44191" s="2" t="s">
        <v>629</v>
      </c>
      <c r="E44191" s="2"/>
      <c r="F44191" s="2"/>
      <c r="G44191" s="2"/>
      <c r="H44191" s="2"/>
    </row>
    <row r="44192" spans="2:8">
      <c r="B44192" s="2" t="s">
        <v>44818</v>
      </c>
      <c r="C44192" s="2">
        <v>22</v>
      </c>
      <c r="D44192" s="2" t="s">
        <v>629</v>
      </c>
      <c r="E44192" s="2"/>
      <c r="F44192" s="2"/>
      <c r="G44192" s="2"/>
      <c r="H44192" s="2"/>
    </row>
    <row r="44193" spans="2:8">
      <c r="B44193" s="2" t="s">
        <v>44819</v>
      </c>
      <c r="C44193" s="2">
        <v>18</v>
      </c>
      <c r="D44193" s="2" t="s">
        <v>629</v>
      </c>
      <c r="E44193" s="2"/>
      <c r="F44193" s="2"/>
      <c r="G44193" s="2"/>
      <c r="H44193" s="2"/>
    </row>
    <row r="44194" spans="2:8">
      <c r="B44194" s="2" t="s">
        <v>44820</v>
      </c>
      <c r="C44194" s="2">
        <v>24</v>
      </c>
      <c r="D44194" s="2" t="s">
        <v>629</v>
      </c>
      <c r="E44194" s="2"/>
      <c r="F44194" s="2"/>
      <c r="G44194" s="2"/>
      <c r="H44194" s="2"/>
    </row>
    <row r="44195" spans="2:8">
      <c r="B44195" s="2" t="s">
        <v>44821</v>
      </c>
      <c r="C44195" s="2">
        <v>25</v>
      </c>
      <c r="D44195" s="2" t="s">
        <v>629</v>
      </c>
      <c r="E44195" s="2"/>
      <c r="F44195" s="2"/>
      <c r="G44195" s="2"/>
      <c r="H44195" s="2"/>
    </row>
    <row r="44196" spans="2:8">
      <c r="B44196" s="2" t="s">
        <v>44822</v>
      </c>
      <c r="C44196" s="2">
        <v>26</v>
      </c>
      <c r="D44196" s="2" t="s">
        <v>629</v>
      </c>
      <c r="E44196" s="2"/>
      <c r="F44196" s="2"/>
      <c r="G44196" s="2"/>
      <c r="H44196" s="2"/>
    </row>
    <row r="44197" spans="2:8">
      <c r="B44197" s="2" t="s">
        <v>44823</v>
      </c>
      <c r="C44197" s="2">
        <v>25</v>
      </c>
      <c r="D44197" s="2" t="s">
        <v>629</v>
      </c>
      <c r="E44197" s="2"/>
      <c r="F44197" s="2"/>
      <c r="G44197" s="2"/>
      <c r="H44197" s="2"/>
    </row>
    <row r="44198" spans="2:8">
      <c r="B44198" s="2" t="s">
        <v>44824</v>
      </c>
      <c r="C44198" s="2">
        <v>25</v>
      </c>
      <c r="D44198" s="2" t="s">
        <v>629</v>
      </c>
      <c r="E44198" s="2"/>
      <c r="F44198" s="2"/>
      <c r="G44198" s="2"/>
      <c r="H44198" s="2"/>
    </row>
    <row r="44199" spans="2:8">
      <c r="B44199" s="2" t="s">
        <v>44825</v>
      </c>
      <c r="C44199" s="2">
        <v>25</v>
      </c>
      <c r="D44199" s="2" t="s">
        <v>629</v>
      </c>
      <c r="E44199" s="2"/>
      <c r="F44199" s="2"/>
      <c r="G44199" s="2"/>
      <c r="H44199" s="2"/>
    </row>
    <row r="44200" spans="2:8">
      <c r="B44200" s="2" t="s">
        <v>44826</v>
      </c>
      <c r="C44200" s="2">
        <v>23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44827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44828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44829</v>
      </c>
      <c r="C44203" s="2">
        <v>33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44830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44831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44832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44833</v>
      </c>
      <c r="C44207" s="2">
        <v>29</v>
      </c>
      <c r="D44207" s="2" t="s">
        <v>629</v>
      </c>
      <c r="E44207" s="2"/>
      <c r="F44207" s="2"/>
      <c r="G44207" s="2"/>
      <c r="H44207" s="2"/>
    </row>
    <row r="44208" spans="2:8">
      <c r="B44208" s="2" t="s">
        <v>44834</v>
      </c>
      <c r="C44208" s="2">
        <v>27</v>
      </c>
      <c r="D44208" s="2" t="s">
        <v>629</v>
      </c>
      <c r="E44208" s="2"/>
      <c r="F44208" s="2"/>
      <c r="G44208" s="2"/>
      <c r="H44208" s="2"/>
    </row>
    <row r="44209" spans="2:8">
      <c r="B44209" s="2" t="s">
        <v>44835</v>
      </c>
      <c r="C44209" s="2">
        <v>24</v>
      </c>
      <c r="D44209" s="2" t="s">
        <v>629</v>
      </c>
      <c r="E44209" s="2"/>
      <c r="F44209" s="2"/>
      <c r="G44209" s="2"/>
      <c r="H44209" s="2"/>
    </row>
    <row r="44210" spans="2:8">
      <c r="B44210" s="2" t="s">
        <v>44836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44837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44838</v>
      </c>
      <c r="C44212" s="2">
        <v>31</v>
      </c>
      <c r="D44212" s="2" t="s">
        <v>629</v>
      </c>
      <c r="E44212" s="2"/>
      <c r="F44212" s="2"/>
      <c r="G44212" s="2"/>
      <c r="H44212" s="2"/>
    </row>
    <row r="44213" spans="2:8">
      <c r="B44213" s="2" t="s">
        <v>44839</v>
      </c>
      <c r="C44213" s="2">
        <v>34</v>
      </c>
      <c r="D44213" s="2" t="s">
        <v>629</v>
      </c>
      <c r="E44213" s="2"/>
      <c r="F44213" s="2"/>
      <c r="G44213" s="2"/>
      <c r="H44213" s="2"/>
    </row>
    <row r="44214" spans="2:8">
      <c r="B44214" s="2" t="s">
        <v>44840</v>
      </c>
      <c r="C44214" s="2">
        <v>32</v>
      </c>
      <c r="D44214" s="2" t="s">
        <v>629</v>
      </c>
      <c r="E44214" s="2"/>
      <c r="F44214" s="2"/>
      <c r="G44214" s="2"/>
      <c r="H44214" s="2"/>
    </row>
    <row r="44215" spans="2:8">
      <c r="B44215" s="2" t="s">
        <v>44841</v>
      </c>
      <c r="C44215" s="2">
        <v>31</v>
      </c>
      <c r="D44215" s="2" t="s">
        <v>629</v>
      </c>
      <c r="E44215" s="2"/>
      <c r="F44215" s="2"/>
      <c r="G44215" s="2"/>
      <c r="H44215" s="2"/>
    </row>
    <row r="44216" spans="2:8">
      <c r="B44216" s="2" t="s">
        <v>44842</v>
      </c>
      <c r="C44216" s="2">
        <v>30</v>
      </c>
      <c r="D44216" s="2" t="s">
        <v>629</v>
      </c>
      <c r="E44216" s="2"/>
      <c r="F44216" s="2"/>
      <c r="G44216" s="2"/>
      <c r="H44216" s="2"/>
    </row>
    <row r="44217" spans="2:8">
      <c r="B44217" s="2" t="s">
        <v>44843</v>
      </c>
      <c r="C44217" s="2">
        <v>28</v>
      </c>
      <c r="D44217" s="2" t="s">
        <v>629</v>
      </c>
      <c r="E44217" s="2"/>
      <c r="F44217" s="2"/>
      <c r="G44217" s="2"/>
      <c r="H44217" s="2"/>
    </row>
    <row r="44218" spans="2:8">
      <c r="B44218" s="2" t="s">
        <v>44844</v>
      </c>
      <c r="C44218" s="2">
        <v>21</v>
      </c>
      <c r="D44218" s="2" t="s">
        <v>629</v>
      </c>
      <c r="E44218" s="2"/>
      <c r="F44218" s="2"/>
      <c r="G44218" s="2"/>
      <c r="H44218" s="2"/>
    </row>
    <row r="44219" spans="2:8">
      <c r="B44219" s="2" t="s">
        <v>44845</v>
      </c>
      <c r="C44219" s="2">
        <v>34</v>
      </c>
      <c r="D44219" s="2" t="s">
        <v>629</v>
      </c>
      <c r="E44219" s="2"/>
      <c r="F44219" s="2"/>
      <c r="G44219" s="2"/>
      <c r="H44219" s="2"/>
    </row>
    <row r="44220" spans="2:8">
      <c r="B44220" s="2" t="s">
        <v>44846</v>
      </c>
      <c r="C44220" s="2">
        <v>36</v>
      </c>
      <c r="D44220" s="2" t="s">
        <v>629</v>
      </c>
      <c r="E44220" s="2"/>
      <c r="F44220" s="2"/>
      <c r="G44220" s="2"/>
      <c r="H44220" s="2"/>
    </row>
    <row r="44221" spans="2:8">
      <c r="B44221" s="2" t="s">
        <v>44847</v>
      </c>
      <c r="C44221" s="2">
        <v>37</v>
      </c>
      <c r="D44221" s="2" t="s">
        <v>629</v>
      </c>
      <c r="E44221" s="2"/>
      <c r="F44221" s="2"/>
      <c r="G44221" s="2"/>
      <c r="H44221" s="2"/>
    </row>
    <row r="44222" spans="2:8">
      <c r="B44222" s="2" t="s">
        <v>44848</v>
      </c>
      <c r="C44222" s="2">
        <v>31</v>
      </c>
      <c r="D44222" s="2" t="s">
        <v>629</v>
      </c>
      <c r="E44222" s="2"/>
      <c r="F44222" s="2"/>
      <c r="G44222" s="2"/>
      <c r="H44222" s="2"/>
    </row>
    <row r="44223" spans="2:8">
      <c r="B44223" s="2" t="s">
        <v>44849</v>
      </c>
      <c r="C44223" s="2">
        <v>25</v>
      </c>
      <c r="D44223" s="2" t="s">
        <v>629</v>
      </c>
      <c r="E44223" s="2"/>
      <c r="F44223" s="2"/>
      <c r="G44223" s="2"/>
      <c r="H44223" s="2"/>
    </row>
    <row r="44224" spans="2:8">
      <c r="B44224" s="2" t="s">
        <v>44850</v>
      </c>
      <c r="C44224" s="2">
        <v>37</v>
      </c>
      <c r="D44224" s="2" t="s">
        <v>629</v>
      </c>
      <c r="E44224" s="2"/>
      <c r="F44224" s="2"/>
      <c r="G44224" s="2"/>
      <c r="H44224" s="2"/>
    </row>
    <row r="44225" spans="2:8">
      <c r="B44225" s="2" t="s">
        <v>44851</v>
      </c>
      <c r="C44225" s="2">
        <v>33</v>
      </c>
      <c r="D44225" s="2" t="s">
        <v>629</v>
      </c>
      <c r="E44225" s="2"/>
      <c r="F44225" s="2"/>
      <c r="G44225" s="2"/>
      <c r="H44225" s="2"/>
    </row>
    <row r="44226" spans="2:8">
      <c r="B44226" s="2" t="s">
        <v>44852</v>
      </c>
      <c r="C44226" s="2">
        <v>32</v>
      </c>
      <c r="D44226" s="2" t="s">
        <v>629</v>
      </c>
      <c r="E44226" s="2"/>
      <c r="F44226" s="2"/>
      <c r="G44226" s="2"/>
      <c r="H44226" s="2"/>
    </row>
    <row r="44227" spans="2:8">
      <c r="B44227" s="2" t="s">
        <v>44853</v>
      </c>
      <c r="C44227" s="2">
        <v>30</v>
      </c>
      <c r="D44227" s="2" t="s">
        <v>629</v>
      </c>
      <c r="E44227" s="2"/>
      <c r="F44227" s="2"/>
      <c r="G44227" s="2"/>
      <c r="H44227" s="2"/>
    </row>
    <row r="44228" spans="2:8">
      <c r="B44228" s="2" t="s">
        <v>44854</v>
      </c>
      <c r="C44228" s="2">
        <v>24</v>
      </c>
      <c r="D44228" s="2" t="s">
        <v>629</v>
      </c>
      <c r="E44228" s="2"/>
      <c r="F44228" s="2"/>
      <c r="G44228" s="2"/>
      <c r="H44228" s="2"/>
    </row>
    <row r="44229" spans="2:8">
      <c r="B44229" s="2" t="s">
        <v>44855</v>
      </c>
      <c r="C44229" s="2">
        <v>16</v>
      </c>
      <c r="D44229" s="2" t="s">
        <v>629</v>
      </c>
      <c r="E44229" s="2"/>
      <c r="F44229" s="2"/>
      <c r="G44229" s="2"/>
      <c r="H44229" s="2"/>
    </row>
    <row r="44230" spans="2:8">
      <c r="B44230" s="2" t="s">
        <v>44856</v>
      </c>
      <c r="C44230" s="2">
        <v>37</v>
      </c>
      <c r="D44230" s="2" t="s">
        <v>629</v>
      </c>
      <c r="E44230" s="2"/>
      <c r="F44230" s="2"/>
      <c r="G44230" s="2"/>
      <c r="H44230" s="2"/>
    </row>
    <row r="44231" spans="2:8">
      <c r="B44231" s="2" t="s">
        <v>44857</v>
      </c>
      <c r="C44231" s="2">
        <v>38</v>
      </c>
      <c r="D44231" s="2" t="s">
        <v>629</v>
      </c>
      <c r="E44231" s="2"/>
      <c r="F44231" s="2"/>
      <c r="G44231" s="2"/>
      <c r="H44231" s="2"/>
    </row>
    <row r="44232" spans="2:8">
      <c r="B44232" s="2" t="s">
        <v>44858</v>
      </c>
      <c r="C44232" s="2">
        <v>37</v>
      </c>
      <c r="D44232" s="2" t="s">
        <v>629</v>
      </c>
      <c r="E44232" s="2"/>
      <c r="F44232" s="2"/>
      <c r="G44232" s="2"/>
      <c r="H44232" s="2"/>
    </row>
    <row r="44233" spans="2:8">
      <c r="B44233" s="2" t="s">
        <v>44859</v>
      </c>
      <c r="C44233" s="2">
        <v>35</v>
      </c>
      <c r="D44233" s="2" t="s">
        <v>629</v>
      </c>
      <c r="E44233" s="2"/>
      <c r="F44233" s="2"/>
      <c r="G44233" s="2"/>
      <c r="H44233" s="2"/>
    </row>
    <row r="44234" spans="2:8">
      <c r="B44234" s="2" t="s">
        <v>44860</v>
      </c>
      <c r="C44234" s="2">
        <v>33</v>
      </c>
      <c r="D44234" s="2" t="s">
        <v>629</v>
      </c>
      <c r="E44234" s="2"/>
      <c r="F44234" s="2"/>
      <c r="G44234" s="2"/>
      <c r="H44234" s="2"/>
    </row>
    <row r="44235" spans="2:8">
      <c r="B44235" s="2" t="s">
        <v>44861</v>
      </c>
      <c r="C44235" s="2">
        <v>29</v>
      </c>
      <c r="D44235" s="2" t="s">
        <v>629</v>
      </c>
      <c r="E44235" s="2"/>
      <c r="F44235" s="2"/>
      <c r="G44235" s="2"/>
      <c r="H44235" s="2"/>
    </row>
    <row r="44236" spans="2:8">
      <c r="B44236" s="2" t="s">
        <v>44862</v>
      </c>
      <c r="C44236" s="2">
        <v>24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44863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44864</v>
      </c>
      <c r="C44238" s="2">
        <v>32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44865</v>
      </c>
      <c r="C44239" s="2">
        <v>32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44866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44867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44868</v>
      </c>
      <c r="C44242" s="2">
        <v>33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44869</v>
      </c>
      <c r="C44243" s="2">
        <v>29</v>
      </c>
      <c r="D44243" s="2" t="s">
        <v>629</v>
      </c>
      <c r="E44243" s="2"/>
      <c r="F44243" s="2"/>
      <c r="G44243" s="2"/>
      <c r="H44243" s="2"/>
    </row>
    <row r="44244" spans="2:8">
      <c r="B44244" s="2" t="s">
        <v>44870</v>
      </c>
      <c r="C44244" s="2">
        <v>31</v>
      </c>
      <c r="D44244" s="2" t="s">
        <v>629</v>
      </c>
      <c r="E44244" s="2"/>
      <c r="F44244" s="2"/>
      <c r="G44244" s="2"/>
      <c r="H44244" s="2"/>
    </row>
    <row r="44245" spans="2:8">
      <c r="B44245" s="2" t="s">
        <v>44871</v>
      </c>
      <c r="C44245" s="2">
        <v>33</v>
      </c>
      <c r="D44245" s="2" t="s">
        <v>629</v>
      </c>
      <c r="E44245" s="2"/>
      <c r="F44245" s="2"/>
      <c r="G44245" s="2"/>
      <c r="H44245" s="2"/>
    </row>
    <row r="44246" spans="2:8">
      <c r="B44246" s="2" t="s">
        <v>44872</v>
      </c>
      <c r="C44246" s="2">
        <v>35</v>
      </c>
      <c r="D44246" s="2" t="s">
        <v>629</v>
      </c>
      <c r="E44246" s="2"/>
      <c r="F44246" s="2"/>
      <c r="G44246" s="2"/>
      <c r="H44246" s="2"/>
    </row>
    <row r="44247" spans="2:8">
      <c r="B44247" s="2" t="s">
        <v>44873</v>
      </c>
      <c r="C44247" s="2">
        <v>34</v>
      </c>
      <c r="D44247" s="2" t="s">
        <v>629</v>
      </c>
      <c r="E44247" s="2"/>
      <c r="F44247" s="2"/>
      <c r="G44247" s="2"/>
      <c r="H44247" s="2"/>
    </row>
    <row r="44248" spans="2:8">
      <c r="B44248" s="2" t="s">
        <v>44874</v>
      </c>
      <c r="C44248" s="2">
        <v>30</v>
      </c>
      <c r="D44248" s="2" t="s">
        <v>629</v>
      </c>
      <c r="E44248" s="2"/>
      <c r="F44248" s="2"/>
      <c r="G44248" s="2"/>
      <c r="H44248" s="2"/>
    </row>
    <row r="44249" spans="2:8">
      <c r="B44249" s="2" t="s">
        <v>44875</v>
      </c>
      <c r="C44249" s="2">
        <v>20</v>
      </c>
      <c r="D44249" s="2" t="s">
        <v>629</v>
      </c>
      <c r="E44249" s="2"/>
      <c r="F44249" s="2"/>
      <c r="G44249" s="2"/>
      <c r="H44249" s="2"/>
    </row>
    <row r="44250" spans="2:8">
      <c r="B44250" s="2" t="s">
        <v>44876</v>
      </c>
      <c r="C44250" s="2">
        <v>21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44877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44878</v>
      </c>
      <c r="C44252" s="2">
        <v>32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44879</v>
      </c>
      <c r="C44253" s="2">
        <v>32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44880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44881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44882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44883</v>
      </c>
      <c r="C44257" s="2">
        <v>32</v>
      </c>
      <c r="D44257" s="2" t="s">
        <v>629</v>
      </c>
      <c r="E44257" s="2"/>
      <c r="F44257" s="2"/>
      <c r="G44257" s="2"/>
      <c r="H44257" s="2"/>
    </row>
    <row r="44258" spans="2:8">
      <c r="B44258" s="2" t="s">
        <v>44884</v>
      </c>
      <c r="C44258" s="2">
        <v>34</v>
      </c>
      <c r="D44258" s="2" t="s">
        <v>629</v>
      </c>
      <c r="E44258" s="2"/>
      <c r="F44258" s="2"/>
      <c r="G44258" s="2"/>
      <c r="H44258" s="2"/>
    </row>
    <row r="44259" spans="2:8">
      <c r="B44259" s="2" t="s">
        <v>44885</v>
      </c>
      <c r="C44259" s="2">
        <v>33</v>
      </c>
      <c r="D44259" s="2" t="s">
        <v>629</v>
      </c>
      <c r="E44259" s="2"/>
      <c r="F44259" s="2"/>
      <c r="G44259" s="2"/>
      <c r="H44259" s="2"/>
    </row>
    <row r="44260" spans="2:8">
      <c r="B44260" s="2" t="s">
        <v>44886</v>
      </c>
      <c r="C44260" s="2">
        <v>31</v>
      </c>
      <c r="D44260" s="2" t="s">
        <v>629</v>
      </c>
      <c r="E44260" s="2"/>
      <c r="F44260" s="2"/>
      <c r="G44260" s="2"/>
      <c r="H44260" s="2"/>
    </row>
    <row r="44261" spans="2:8">
      <c r="B44261" s="2" t="s">
        <v>44887</v>
      </c>
      <c r="C44261" s="2">
        <v>29</v>
      </c>
      <c r="D44261" s="2" t="s">
        <v>629</v>
      </c>
      <c r="E44261" s="2"/>
      <c r="F44261" s="2"/>
      <c r="G44261" s="2"/>
      <c r="H44261" s="2"/>
    </row>
    <row r="44262" spans="2:8">
      <c r="B44262" s="2" t="s">
        <v>44888</v>
      </c>
      <c r="C44262" s="2">
        <v>25</v>
      </c>
      <c r="D44262" s="2" t="s">
        <v>629</v>
      </c>
      <c r="E44262" s="2"/>
      <c r="F44262" s="2"/>
      <c r="G44262" s="2"/>
      <c r="H44262" s="2"/>
    </row>
    <row r="44263" spans="2:8">
      <c r="B44263" s="2" t="s">
        <v>44889</v>
      </c>
      <c r="C44263" s="2">
        <v>20</v>
      </c>
      <c r="D44263" s="2" t="s">
        <v>629</v>
      </c>
      <c r="E44263" s="2"/>
      <c r="F44263" s="2"/>
      <c r="G44263" s="2"/>
      <c r="H44263" s="2"/>
    </row>
    <row r="44264" spans="2:8">
      <c r="B44264" s="2" t="s">
        <v>44890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44891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44892</v>
      </c>
      <c r="C44266" s="2">
        <v>33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44893</v>
      </c>
      <c r="C44267" s="2">
        <v>37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44894</v>
      </c>
      <c r="C44268" s="2">
        <v>37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44895</v>
      </c>
      <c r="C44269" s="2">
        <v>37</v>
      </c>
      <c r="D44269" s="2" t="s">
        <v>629</v>
      </c>
      <c r="E44269" s="2"/>
      <c r="F44269" s="2"/>
      <c r="G44269" s="2"/>
      <c r="H44269" s="2"/>
    </row>
    <row r="44270" spans="2:8">
      <c r="B44270" s="2" t="s">
        <v>44896</v>
      </c>
      <c r="C44270" s="2">
        <v>38</v>
      </c>
      <c r="D44270" s="2" t="s">
        <v>629</v>
      </c>
      <c r="E44270" s="2"/>
      <c r="F44270" s="2"/>
      <c r="G44270" s="2"/>
      <c r="H44270" s="2"/>
    </row>
    <row r="44271" spans="2:8">
      <c r="B44271" s="2" t="s">
        <v>44897</v>
      </c>
      <c r="C44271" s="2">
        <v>41</v>
      </c>
      <c r="D44271" s="2" t="s">
        <v>629</v>
      </c>
      <c r="E44271" s="2"/>
      <c r="F44271" s="2"/>
      <c r="G44271" s="2"/>
      <c r="H44271" s="2"/>
    </row>
    <row r="44272" spans="2:8">
      <c r="B44272" s="2" t="s">
        <v>44898</v>
      </c>
      <c r="C44272" s="2">
        <v>40</v>
      </c>
      <c r="D44272" s="2" t="s">
        <v>629</v>
      </c>
      <c r="E44272" s="2"/>
      <c r="F44272" s="2"/>
      <c r="G44272" s="2"/>
      <c r="H44272" s="2"/>
    </row>
    <row r="44273" spans="2:8">
      <c r="B44273" s="2" t="s">
        <v>44899</v>
      </c>
      <c r="C44273" s="2">
        <v>37</v>
      </c>
      <c r="D44273" s="2" t="s">
        <v>629</v>
      </c>
      <c r="E44273" s="2"/>
      <c r="F44273" s="2"/>
      <c r="G44273" s="2"/>
      <c r="H44273" s="2"/>
    </row>
    <row r="44274" spans="2:8">
      <c r="B44274" s="2" t="s">
        <v>44900</v>
      </c>
      <c r="C44274" s="2">
        <v>25</v>
      </c>
      <c r="D44274" s="2" t="s">
        <v>629</v>
      </c>
      <c r="E44274" s="2"/>
      <c r="F44274" s="2"/>
      <c r="G44274" s="2"/>
      <c r="H44274" s="2"/>
    </row>
    <row r="44275" spans="2:8">
      <c r="B44275" s="2" t="s">
        <v>44901</v>
      </c>
      <c r="C44275" s="2">
        <v>13</v>
      </c>
      <c r="D44275" s="2" t="s">
        <v>629</v>
      </c>
      <c r="E44275" s="2"/>
      <c r="F44275" s="2"/>
      <c r="G44275" s="2"/>
      <c r="H44275" s="2"/>
    </row>
    <row r="44276" spans="2:8">
      <c r="B44276" s="2" t="s">
        <v>44902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44903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44904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44905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44906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44907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44908</v>
      </c>
      <c r="C44282" s="2">
        <v>34</v>
      </c>
      <c r="D44282" s="2" t="s">
        <v>629</v>
      </c>
      <c r="E44282" s="2"/>
      <c r="F44282" s="2"/>
      <c r="G44282" s="2"/>
      <c r="H44282" s="2"/>
    </row>
    <row r="44283" spans="2:8">
      <c r="B44283" s="2" t="s">
        <v>44909</v>
      </c>
      <c r="C44283" s="2">
        <v>33</v>
      </c>
      <c r="D44283" s="2" t="s">
        <v>629</v>
      </c>
      <c r="E44283" s="2"/>
      <c r="F44283" s="2"/>
      <c r="G44283" s="2"/>
      <c r="H44283" s="2"/>
    </row>
    <row r="44284" spans="2:8">
      <c r="B44284" s="2" t="s">
        <v>44910</v>
      </c>
      <c r="C44284" s="2">
        <v>32</v>
      </c>
      <c r="D44284" s="2" t="s">
        <v>629</v>
      </c>
      <c r="E44284" s="2"/>
      <c r="F44284" s="2"/>
      <c r="G44284" s="2"/>
      <c r="H44284" s="2"/>
    </row>
    <row r="44285" spans="2:8">
      <c r="B44285" s="2" t="s">
        <v>44911</v>
      </c>
      <c r="C44285" s="2">
        <v>30</v>
      </c>
      <c r="D44285" s="2" t="s">
        <v>629</v>
      </c>
      <c r="E44285" s="2"/>
      <c r="F44285" s="2"/>
      <c r="G44285" s="2"/>
      <c r="H44285" s="2"/>
    </row>
    <row r="44286" spans="2:8">
      <c r="B44286" s="2" t="s">
        <v>44912</v>
      </c>
      <c r="C44286" s="2">
        <v>28</v>
      </c>
      <c r="D44286" s="2" t="s">
        <v>629</v>
      </c>
      <c r="E44286" s="2"/>
      <c r="F44286" s="2"/>
      <c r="G44286" s="2"/>
      <c r="H44286" s="2"/>
    </row>
    <row r="44287" spans="2:8">
      <c r="B44287" s="2" t="s">
        <v>44913</v>
      </c>
      <c r="C44287" s="2">
        <v>25</v>
      </c>
      <c r="D44287" s="2" t="s">
        <v>629</v>
      </c>
      <c r="E44287" s="2"/>
      <c r="F44287" s="2"/>
      <c r="G44287" s="2"/>
      <c r="H44287" s="2"/>
    </row>
    <row r="44288" spans="2:8">
      <c r="B44288" s="2" t="s">
        <v>44914</v>
      </c>
      <c r="C44288" s="2">
        <v>17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44915</v>
      </c>
      <c r="C44289" s="2">
        <v>22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44916</v>
      </c>
      <c r="C44290" s="2">
        <v>23</v>
      </c>
      <c r="D44290" s="2" t="s">
        <v>629</v>
      </c>
      <c r="E44290" s="2"/>
      <c r="F44290" s="2"/>
      <c r="G44290" s="2"/>
      <c r="H44290" s="2"/>
    </row>
    <row r="44291" spans="2:8">
      <c r="B44291" s="2" t="s">
        <v>44917</v>
      </c>
      <c r="C44291" s="2">
        <v>26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44918</v>
      </c>
      <c r="C44292" s="2">
        <v>26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44919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44920</v>
      </c>
      <c r="C44294" s="2">
        <v>20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44921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44922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44923</v>
      </c>
      <c r="C44297" s="2">
        <v>37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44924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44925</v>
      </c>
      <c r="C44299" s="2">
        <v>40</v>
      </c>
      <c r="D44299" s="2" t="s">
        <v>629</v>
      </c>
      <c r="E44299" s="2"/>
      <c r="F44299" s="2"/>
      <c r="G44299" s="2"/>
      <c r="H44299" s="2"/>
    </row>
    <row r="44300" spans="2:8">
      <c r="B44300" s="2" t="s">
        <v>44926</v>
      </c>
      <c r="C44300" s="2">
        <v>42</v>
      </c>
      <c r="D44300" s="2" t="s">
        <v>629</v>
      </c>
      <c r="E44300" s="2"/>
      <c r="F44300" s="2"/>
      <c r="G44300" s="2"/>
      <c r="H44300" s="2"/>
    </row>
    <row r="44301" spans="2:8">
      <c r="B44301" s="2" t="s">
        <v>44927</v>
      </c>
      <c r="C44301" s="2">
        <v>41</v>
      </c>
      <c r="D44301" s="2" t="s">
        <v>629</v>
      </c>
      <c r="E44301" s="2"/>
      <c r="F44301" s="2"/>
      <c r="G44301" s="2"/>
      <c r="H44301" s="2"/>
    </row>
    <row r="44302" spans="2:8">
      <c r="B44302" s="2" t="s">
        <v>44928</v>
      </c>
      <c r="C44302" s="2">
        <v>37</v>
      </c>
      <c r="D44302" s="2" t="s">
        <v>629</v>
      </c>
      <c r="E44302" s="2"/>
      <c r="F44302" s="2"/>
      <c r="G44302" s="2"/>
      <c r="H44302" s="2"/>
    </row>
    <row r="44303" spans="2:8">
      <c r="B44303" s="2" t="s">
        <v>44929</v>
      </c>
      <c r="C44303" s="2">
        <v>29</v>
      </c>
      <c r="D44303" s="2" t="s">
        <v>629</v>
      </c>
      <c r="E44303" s="2"/>
      <c r="F44303" s="2"/>
      <c r="G44303" s="2"/>
      <c r="H44303" s="2"/>
    </row>
    <row r="44304" spans="2:8">
      <c r="B44304" s="2" t="s">
        <v>44930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44931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44932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44933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44934</v>
      </c>
      <c r="C44308" s="2">
        <v>34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44935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44936</v>
      </c>
      <c r="C44310" s="2">
        <v>32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44937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44938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44939</v>
      </c>
      <c r="C44313" s="2">
        <v>26</v>
      </c>
      <c r="D44313" s="2" t="s">
        <v>629</v>
      </c>
      <c r="E44313" s="2"/>
      <c r="F44313" s="2"/>
      <c r="G44313" s="2"/>
      <c r="H44313" s="2"/>
    </row>
    <row r="44314" spans="2:8">
      <c r="B44314" s="2" t="s">
        <v>44940</v>
      </c>
      <c r="C44314" s="2">
        <v>29</v>
      </c>
      <c r="D44314" s="2" t="s">
        <v>629</v>
      </c>
      <c r="E44314" s="2"/>
      <c r="F44314" s="2"/>
      <c r="G44314" s="2"/>
      <c r="H44314" s="2"/>
    </row>
    <row r="44315" spans="2:8">
      <c r="B44315" s="2" t="s">
        <v>44941</v>
      </c>
      <c r="C44315" s="2">
        <v>28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44942</v>
      </c>
      <c r="C44316" s="2">
        <v>28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44943</v>
      </c>
      <c r="C44317" s="2">
        <v>27</v>
      </c>
      <c r="D44317" s="2" t="s">
        <v>629</v>
      </c>
      <c r="E44317" s="2"/>
      <c r="F44317" s="2"/>
      <c r="G44317" s="2"/>
      <c r="H44317" s="2"/>
    </row>
    <row r="44318" spans="2:8">
      <c r="B44318" s="2" t="s">
        <v>44944</v>
      </c>
      <c r="C44318" s="2">
        <v>24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44945</v>
      </c>
      <c r="C44319" s="2">
        <v>21</v>
      </c>
      <c r="D44319" s="2" t="s">
        <v>629</v>
      </c>
      <c r="E44319" s="2"/>
      <c r="F44319" s="2"/>
      <c r="G44319" s="2"/>
      <c r="H44319" s="2"/>
    </row>
    <row r="44320" spans="2:8">
      <c r="B44320" s="2" t="s">
        <v>44946</v>
      </c>
      <c r="C44320" s="2">
        <v>38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44947</v>
      </c>
      <c r="C44321" s="2">
        <v>39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44948</v>
      </c>
      <c r="C44322" s="2">
        <v>36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44949</v>
      </c>
      <c r="C44323" s="2">
        <v>33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44950</v>
      </c>
      <c r="C44324" s="2">
        <v>23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44951</v>
      </c>
      <c r="C44325" s="2">
        <v>26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44952</v>
      </c>
      <c r="C44326" s="2">
        <v>28</v>
      </c>
      <c r="D44326" s="2" t="s">
        <v>629</v>
      </c>
      <c r="E44326" s="2"/>
      <c r="F44326" s="2"/>
      <c r="G44326" s="2"/>
      <c r="H44326" s="2"/>
    </row>
    <row r="44327" spans="2:8">
      <c r="B44327" s="2" t="s">
        <v>44953</v>
      </c>
      <c r="C44327" s="2">
        <v>30</v>
      </c>
      <c r="D44327" s="2" t="s">
        <v>629</v>
      </c>
      <c r="E44327" s="2"/>
      <c r="F44327" s="2"/>
      <c r="G44327" s="2"/>
      <c r="H44327" s="2"/>
    </row>
    <row r="44328" spans="2:8">
      <c r="B44328" s="2" t="s">
        <v>44954</v>
      </c>
      <c r="C44328" s="2">
        <v>30</v>
      </c>
      <c r="D44328" s="2" t="s">
        <v>629</v>
      </c>
      <c r="E44328" s="2"/>
      <c r="F44328" s="2"/>
      <c r="G44328" s="2"/>
      <c r="H44328" s="2"/>
    </row>
    <row r="44329" spans="2:8">
      <c r="B44329" s="2" t="s">
        <v>44955</v>
      </c>
      <c r="C44329" s="2">
        <v>29</v>
      </c>
      <c r="D44329" s="2" t="s">
        <v>629</v>
      </c>
      <c r="E44329" s="2"/>
      <c r="F44329" s="2"/>
      <c r="G44329" s="2"/>
      <c r="H44329" s="2"/>
    </row>
    <row r="44330" spans="2:8">
      <c r="B44330" s="2" t="s">
        <v>44956</v>
      </c>
      <c r="C44330" s="2">
        <v>23</v>
      </c>
      <c r="D44330" s="2" t="s">
        <v>629</v>
      </c>
      <c r="E44330" s="2"/>
      <c r="F44330" s="2"/>
      <c r="G44330" s="2"/>
      <c r="H44330" s="2"/>
    </row>
    <row r="44331" spans="2:8">
      <c r="B44331" s="2" t="s">
        <v>44957</v>
      </c>
      <c r="C44331" s="2">
        <v>29</v>
      </c>
      <c r="D44331" s="2" t="s">
        <v>629</v>
      </c>
      <c r="E44331" s="2"/>
      <c r="F44331" s="2"/>
      <c r="G44331" s="2"/>
      <c r="H44331" s="2"/>
    </row>
    <row r="44332" spans="2:8">
      <c r="B44332" s="2" t="s">
        <v>44958</v>
      </c>
      <c r="C44332" s="2">
        <v>32</v>
      </c>
      <c r="D44332" s="2" t="s">
        <v>629</v>
      </c>
      <c r="E44332" s="2"/>
      <c r="F44332" s="2"/>
      <c r="G44332" s="2"/>
      <c r="H44332" s="2"/>
    </row>
    <row r="44333" spans="2:8">
      <c r="B44333" s="2" t="s">
        <v>44959</v>
      </c>
      <c r="C44333" s="2">
        <v>32</v>
      </c>
      <c r="D44333" s="2" t="s">
        <v>629</v>
      </c>
      <c r="E44333" s="2"/>
      <c r="F44333" s="2"/>
      <c r="G44333" s="2"/>
      <c r="H44333" s="2"/>
    </row>
    <row r="44334" spans="2:8">
      <c r="B44334" s="2" t="s">
        <v>44960</v>
      </c>
      <c r="C44334" s="2">
        <v>30</v>
      </c>
      <c r="D44334" s="2" t="s">
        <v>629</v>
      </c>
      <c r="E44334" s="2"/>
      <c r="F44334" s="2"/>
      <c r="G44334" s="2"/>
      <c r="H44334" s="2"/>
    </row>
    <row r="44335" spans="2:8">
      <c r="B44335" s="2" t="s">
        <v>44961</v>
      </c>
      <c r="C44335" s="2">
        <v>29</v>
      </c>
      <c r="D44335" s="2" t="s">
        <v>629</v>
      </c>
      <c r="E44335" s="2"/>
      <c r="F44335" s="2"/>
      <c r="G44335" s="2"/>
      <c r="H44335" s="2"/>
    </row>
    <row r="44336" spans="2:8">
      <c r="B44336" s="2" t="s">
        <v>44962</v>
      </c>
      <c r="C44336" s="2">
        <v>26</v>
      </c>
      <c r="D44336" s="2" t="s">
        <v>629</v>
      </c>
      <c r="E44336" s="2"/>
      <c r="F44336" s="2"/>
      <c r="G44336" s="2"/>
      <c r="H44336" s="2"/>
    </row>
    <row r="44337" spans="2:8">
      <c r="B44337" s="2" t="s">
        <v>44963</v>
      </c>
      <c r="C44337" s="2">
        <v>21</v>
      </c>
      <c r="D44337" s="2" t="s">
        <v>629</v>
      </c>
      <c r="E44337" s="2"/>
      <c r="F44337" s="2"/>
      <c r="G44337" s="2"/>
      <c r="H44337" s="2"/>
    </row>
    <row r="44338" spans="2:8">
      <c r="B44338" s="2" t="s">
        <v>44964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44965</v>
      </c>
      <c r="C44339" s="2">
        <v>39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44966</v>
      </c>
      <c r="C44340" s="2">
        <v>41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44967</v>
      </c>
      <c r="C44341" s="2">
        <v>42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44968</v>
      </c>
      <c r="C44342" s="2">
        <v>30</v>
      </c>
      <c r="D44342" s="2" t="s">
        <v>629</v>
      </c>
      <c r="E44342" s="2"/>
      <c r="F44342" s="2"/>
      <c r="G44342" s="2"/>
      <c r="H44342" s="2"/>
    </row>
    <row r="44343" spans="2:8">
      <c r="B44343" s="2" t="s">
        <v>44969</v>
      </c>
      <c r="C44343" s="2">
        <v>32</v>
      </c>
      <c r="D44343" s="2" t="s">
        <v>629</v>
      </c>
      <c r="E44343" s="2"/>
      <c r="F44343" s="2"/>
      <c r="G44343" s="2"/>
      <c r="H44343" s="2"/>
    </row>
    <row r="44344" spans="2:8">
      <c r="B44344" s="2" t="s">
        <v>44970</v>
      </c>
      <c r="C44344" s="2">
        <v>32</v>
      </c>
      <c r="D44344" s="2" t="s">
        <v>629</v>
      </c>
      <c r="E44344" s="2"/>
      <c r="F44344" s="2"/>
      <c r="G44344" s="2"/>
      <c r="H44344" s="2"/>
    </row>
    <row r="44345" spans="2:8">
      <c r="B44345" s="2" t="s">
        <v>44971</v>
      </c>
      <c r="C44345" s="2">
        <v>32</v>
      </c>
      <c r="D44345" s="2" t="s">
        <v>629</v>
      </c>
      <c r="E44345" s="2"/>
      <c r="F44345" s="2"/>
      <c r="G44345" s="2"/>
      <c r="H44345" s="2"/>
    </row>
    <row r="44346" spans="2:8">
      <c r="B44346" s="2" t="s">
        <v>44972</v>
      </c>
      <c r="C44346" s="2">
        <v>32</v>
      </c>
      <c r="D44346" s="2" t="s">
        <v>629</v>
      </c>
      <c r="E44346" s="2"/>
      <c r="F44346" s="2"/>
      <c r="G44346" s="2"/>
      <c r="H44346" s="2"/>
    </row>
    <row r="44347" spans="2:8">
      <c r="B44347" s="2" t="s">
        <v>44973</v>
      </c>
      <c r="C44347" s="2">
        <v>28</v>
      </c>
      <c r="D44347" s="2" t="s">
        <v>629</v>
      </c>
      <c r="E44347" s="2"/>
      <c r="F44347" s="2"/>
      <c r="G44347" s="2"/>
      <c r="H44347" s="2"/>
    </row>
    <row r="44348" spans="2:8">
      <c r="B44348" s="2" t="s">
        <v>44974</v>
      </c>
      <c r="C44348" s="2">
        <v>24</v>
      </c>
      <c r="D44348" s="2" t="s">
        <v>629</v>
      </c>
      <c r="E44348" s="2"/>
      <c r="F44348" s="2"/>
      <c r="G44348" s="2"/>
      <c r="H44348" s="2"/>
    </row>
    <row r="44349" spans="2:8">
      <c r="B44349" s="2" t="s">
        <v>44975</v>
      </c>
      <c r="C44349" s="2">
        <v>15</v>
      </c>
      <c r="D44349" s="2" t="s">
        <v>629</v>
      </c>
      <c r="E44349" s="2"/>
      <c r="F44349" s="2"/>
      <c r="G44349" s="2"/>
      <c r="H44349" s="2"/>
    </row>
    <row r="44350" spans="2:8">
      <c r="B44350" s="2" t="s">
        <v>44976</v>
      </c>
      <c r="C44350" s="2">
        <v>21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44977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44978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44979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44980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44981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44982</v>
      </c>
      <c r="C44356" s="2">
        <v>22</v>
      </c>
      <c r="D44356" s="2" t="s">
        <v>629</v>
      </c>
      <c r="E44356" s="2"/>
      <c r="F44356" s="2"/>
      <c r="G44356" s="2"/>
      <c r="H44356" s="2"/>
    </row>
    <row r="44357" spans="2:8">
      <c r="B44357" s="2" t="s">
        <v>44983</v>
      </c>
      <c r="C44357" s="2">
        <v>21</v>
      </c>
      <c r="D44357" s="2" t="s">
        <v>629</v>
      </c>
      <c r="E44357" s="2"/>
      <c r="F44357" s="2"/>
      <c r="G44357" s="2"/>
      <c r="H44357" s="2"/>
    </row>
    <row r="44358" spans="2:8">
      <c r="B44358" s="2" t="s">
        <v>44984</v>
      </c>
      <c r="C44358" s="2">
        <v>21</v>
      </c>
      <c r="D44358" s="2" t="s">
        <v>629</v>
      </c>
      <c r="E44358" s="2"/>
      <c r="F44358" s="2"/>
      <c r="G44358" s="2"/>
      <c r="H44358" s="2"/>
    </row>
    <row r="44359" spans="2:8">
      <c r="B44359" s="2" t="s">
        <v>44985</v>
      </c>
      <c r="C44359" s="2">
        <v>21</v>
      </c>
      <c r="D44359" s="2" t="s">
        <v>629</v>
      </c>
      <c r="E44359" s="2"/>
      <c r="F44359" s="2"/>
      <c r="G44359" s="2"/>
      <c r="H44359" s="2"/>
    </row>
    <row r="44360" spans="2:8">
      <c r="B44360" s="2" t="s">
        <v>44986</v>
      </c>
      <c r="C44360" s="2">
        <v>20</v>
      </c>
      <c r="D44360" s="2" t="s">
        <v>629</v>
      </c>
      <c r="E44360" s="2"/>
      <c r="F44360" s="2"/>
      <c r="G44360" s="2"/>
      <c r="H44360" s="2"/>
    </row>
    <row r="44361" spans="2:8">
      <c r="B44361" s="2" t="s">
        <v>44987</v>
      </c>
      <c r="C44361" s="2">
        <v>19</v>
      </c>
      <c r="D44361" s="2" t="s">
        <v>629</v>
      </c>
      <c r="E44361" s="2"/>
      <c r="F44361" s="2"/>
      <c r="G44361" s="2"/>
      <c r="H44361" s="2"/>
    </row>
    <row r="44362" spans="2:8">
      <c r="B44362" s="2" t="s">
        <v>44988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44989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44990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44991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44992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44993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44994</v>
      </c>
      <c r="C44368" s="2">
        <v>33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44995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44996</v>
      </c>
      <c r="C44370" s="2">
        <v>36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44997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44998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44999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45000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45001</v>
      </c>
      <c r="C44375" s="2">
        <v>38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45002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45003</v>
      </c>
      <c r="C44377" s="2">
        <v>43</v>
      </c>
      <c r="D44377" s="2" t="s">
        <v>629</v>
      </c>
      <c r="E44377" s="2"/>
      <c r="F44377" s="2"/>
      <c r="G44377" s="2"/>
      <c r="H44377" s="2"/>
    </row>
    <row r="44378" spans="2:8">
      <c r="B44378" s="2" t="s">
        <v>45004</v>
      </c>
      <c r="C44378" s="2">
        <v>39</v>
      </c>
      <c r="D44378" s="2" t="s">
        <v>629</v>
      </c>
      <c r="E44378" s="2"/>
      <c r="F44378" s="2"/>
      <c r="G44378" s="2"/>
      <c r="H44378" s="2"/>
    </row>
    <row r="44379" spans="2:8">
      <c r="B44379" s="2" t="s">
        <v>45005</v>
      </c>
      <c r="C44379" s="2">
        <v>27</v>
      </c>
      <c r="D44379" s="2" t="s">
        <v>629</v>
      </c>
      <c r="E44379" s="2"/>
      <c r="F44379" s="2"/>
      <c r="G44379" s="2"/>
      <c r="H44379" s="2"/>
    </row>
    <row r="44380" spans="2:8">
      <c r="B44380" s="2" t="s">
        <v>45006</v>
      </c>
      <c r="C44380" s="2">
        <v>35</v>
      </c>
      <c r="D44380" s="2" t="s">
        <v>629</v>
      </c>
      <c r="E44380" s="2"/>
      <c r="F44380" s="2"/>
      <c r="G44380" s="2"/>
      <c r="H44380" s="2"/>
    </row>
    <row r="44381" spans="2:8">
      <c r="B44381" s="2" t="s">
        <v>45007</v>
      </c>
      <c r="C44381" s="2">
        <v>39</v>
      </c>
      <c r="D44381" s="2" t="s">
        <v>629</v>
      </c>
      <c r="E44381" s="2"/>
      <c r="F44381" s="2"/>
      <c r="G44381" s="2"/>
      <c r="H44381" s="2"/>
    </row>
    <row r="44382" spans="2:8">
      <c r="B44382" s="2" t="s">
        <v>45008</v>
      </c>
      <c r="C44382" s="2">
        <v>41</v>
      </c>
      <c r="D44382" s="2" t="s">
        <v>629</v>
      </c>
      <c r="E44382" s="2"/>
      <c r="F44382" s="2"/>
      <c r="G44382" s="2"/>
      <c r="H44382" s="2"/>
    </row>
    <row r="44383" spans="2:8">
      <c r="B44383" s="2" t="s">
        <v>45009</v>
      </c>
      <c r="C44383" s="2">
        <v>39</v>
      </c>
      <c r="D44383" s="2" t="s">
        <v>629</v>
      </c>
      <c r="E44383" s="2"/>
      <c r="F44383" s="2"/>
      <c r="G44383" s="2"/>
      <c r="H44383" s="2"/>
    </row>
    <row r="44384" spans="2:8">
      <c r="B44384" s="2" t="s">
        <v>45010</v>
      </c>
      <c r="C44384" s="2">
        <v>33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45011</v>
      </c>
      <c r="C44385" s="2">
        <v>22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45012</v>
      </c>
      <c r="C44386" s="2">
        <v>24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45013</v>
      </c>
      <c r="C44387" s="2">
        <v>24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45014</v>
      </c>
      <c r="C44388" s="2">
        <v>24</v>
      </c>
      <c r="D44388" s="2" t="s">
        <v>629</v>
      </c>
      <c r="E44388" s="2"/>
      <c r="F44388" s="2"/>
      <c r="G44388" s="2"/>
      <c r="H44388" s="2"/>
    </row>
    <row r="44389" spans="2:8">
      <c r="B44389" s="2" t="s">
        <v>45015</v>
      </c>
      <c r="C44389" s="2">
        <v>21</v>
      </c>
      <c r="D44389" s="2" t="s">
        <v>629</v>
      </c>
      <c r="E44389" s="2"/>
      <c r="F44389" s="2"/>
      <c r="G44389" s="2"/>
      <c r="H44389" s="2"/>
    </row>
    <row r="44390" spans="2:8">
      <c r="B44390" s="2" t="s">
        <v>45016</v>
      </c>
      <c r="C44390" s="2">
        <v>21</v>
      </c>
      <c r="D44390" s="2" t="s">
        <v>629</v>
      </c>
      <c r="E44390" s="2"/>
      <c r="F44390" s="2"/>
      <c r="G44390" s="2"/>
      <c r="H44390" s="2"/>
    </row>
    <row r="44391" spans="2:8">
      <c r="B44391" s="2" t="s">
        <v>45017</v>
      </c>
      <c r="C44391" s="2">
        <v>19</v>
      </c>
      <c r="D44391" s="2" t="s">
        <v>629</v>
      </c>
      <c r="E44391" s="2"/>
      <c r="F44391" s="2"/>
      <c r="G44391" s="2"/>
      <c r="H44391" s="2"/>
    </row>
    <row r="44392" spans="2:8">
      <c r="B44392" s="2" t="s">
        <v>45018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45019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45020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45021</v>
      </c>
      <c r="C44395" s="2">
        <v>38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45022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45023</v>
      </c>
      <c r="C44397" s="2">
        <v>39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45024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45025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45026</v>
      </c>
      <c r="C44400" s="2">
        <v>57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45027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45028</v>
      </c>
      <c r="C44402" s="2">
        <v>35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45029</v>
      </c>
      <c r="C44403" s="2">
        <v>31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45030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45031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45032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45033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45034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45035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45036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45037</v>
      </c>
      <c r="C44411" s="2">
        <v>33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45038</v>
      </c>
      <c r="C44412" s="2">
        <v>32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45039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45040</v>
      </c>
      <c r="C44414" s="2">
        <v>41</v>
      </c>
      <c r="D44414" s="2" t="s">
        <v>629</v>
      </c>
      <c r="E44414" s="2"/>
      <c r="F44414" s="2"/>
      <c r="G44414" s="2"/>
      <c r="H44414" s="2"/>
    </row>
    <row r="44415" spans="2:8">
      <c r="B44415" s="2" t="s">
        <v>45041</v>
      </c>
      <c r="C44415" s="2">
        <v>41</v>
      </c>
      <c r="D44415" s="2" t="s">
        <v>629</v>
      </c>
      <c r="E44415" s="2"/>
      <c r="F44415" s="2"/>
      <c r="G44415" s="2"/>
      <c r="H44415" s="2"/>
    </row>
    <row r="44416" spans="2:8">
      <c r="B44416" s="2" t="s">
        <v>45042</v>
      </c>
      <c r="C44416" s="2">
        <v>39</v>
      </c>
      <c r="D44416" s="2" t="s">
        <v>629</v>
      </c>
      <c r="E44416" s="2"/>
      <c r="F44416" s="2"/>
      <c r="G44416" s="2"/>
      <c r="H44416" s="2"/>
    </row>
    <row r="44417" spans="2:8">
      <c r="B44417" s="2" t="s">
        <v>45043</v>
      </c>
      <c r="C44417" s="2">
        <v>33</v>
      </c>
      <c r="D44417" s="2" t="s">
        <v>629</v>
      </c>
      <c r="E44417" s="2"/>
      <c r="F44417" s="2"/>
      <c r="G44417" s="2"/>
      <c r="H44417" s="2"/>
    </row>
    <row r="44418" spans="2:8">
      <c r="B44418" s="2" t="s">
        <v>45044</v>
      </c>
      <c r="C44418" s="2">
        <v>26</v>
      </c>
      <c r="D44418" s="2" t="s">
        <v>629</v>
      </c>
      <c r="E44418" s="2"/>
      <c r="F44418" s="2"/>
      <c r="G44418" s="2"/>
      <c r="H44418" s="2"/>
    </row>
    <row r="44419" spans="2:8">
      <c r="B44419" s="2" t="s">
        <v>45045</v>
      </c>
      <c r="C44419" s="2">
        <v>30</v>
      </c>
      <c r="D44419" s="2" t="s">
        <v>629</v>
      </c>
      <c r="E44419" s="2"/>
      <c r="F44419" s="2"/>
      <c r="G44419" s="2"/>
      <c r="H44419" s="2"/>
    </row>
    <row r="44420" spans="2:8">
      <c r="B44420" s="2" t="s">
        <v>45046</v>
      </c>
      <c r="C44420" s="2">
        <v>35</v>
      </c>
      <c r="D44420" s="2" t="s">
        <v>629</v>
      </c>
      <c r="E44420" s="2"/>
      <c r="F44420" s="2"/>
      <c r="G44420" s="2"/>
      <c r="H44420" s="2"/>
    </row>
    <row r="44421" spans="2:8">
      <c r="B44421" s="2" t="s">
        <v>45047</v>
      </c>
      <c r="C44421" s="2">
        <v>37</v>
      </c>
      <c r="D44421" s="2" t="s">
        <v>629</v>
      </c>
      <c r="E44421" s="2"/>
      <c r="F44421" s="2"/>
      <c r="G44421" s="2"/>
      <c r="H44421" s="2"/>
    </row>
    <row r="44422" spans="2:8">
      <c r="B44422" s="2" t="s">
        <v>45048</v>
      </c>
      <c r="C44422" s="2">
        <v>33</v>
      </c>
      <c r="D44422" s="2" t="s">
        <v>629</v>
      </c>
      <c r="E44422" s="2"/>
      <c r="F44422" s="2"/>
      <c r="G44422" s="2"/>
      <c r="H44422" s="2"/>
    </row>
    <row r="44423" spans="2:8">
      <c r="B44423" s="2" t="s">
        <v>45049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45050</v>
      </c>
      <c r="C44424" s="2">
        <v>21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45051</v>
      </c>
      <c r="C44425" s="2">
        <v>18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45052</v>
      </c>
      <c r="C44426" s="2">
        <v>17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45053</v>
      </c>
      <c r="C44427" s="2">
        <v>40</v>
      </c>
      <c r="D44427" s="2" t="s">
        <v>629</v>
      </c>
      <c r="E44427" s="2"/>
      <c r="F44427" s="2"/>
      <c r="G44427" s="2"/>
      <c r="H44427" s="2"/>
    </row>
    <row r="44428" spans="2:8">
      <c r="B44428" s="2" t="s">
        <v>45054</v>
      </c>
      <c r="C44428" s="2">
        <v>42</v>
      </c>
      <c r="D44428" s="2" t="s">
        <v>629</v>
      </c>
      <c r="E44428" s="2"/>
      <c r="F44428" s="2"/>
      <c r="G44428" s="2"/>
      <c r="H44428" s="2"/>
    </row>
    <row r="44429" spans="2:8">
      <c r="B44429" s="2" t="s">
        <v>45055</v>
      </c>
      <c r="C44429" s="2">
        <v>42</v>
      </c>
      <c r="D44429" s="2" t="s">
        <v>629</v>
      </c>
      <c r="E44429" s="2"/>
      <c r="F44429" s="2"/>
      <c r="G44429" s="2"/>
      <c r="H44429" s="2"/>
    </row>
    <row r="44430" spans="2:8">
      <c r="B44430" s="2" t="s">
        <v>45056</v>
      </c>
      <c r="C44430" s="2">
        <v>37</v>
      </c>
      <c r="D44430" s="2" t="s">
        <v>629</v>
      </c>
      <c r="E44430" s="2"/>
      <c r="F44430" s="2"/>
      <c r="G44430" s="2"/>
      <c r="H44430" s="2"/>
    </row>
    <row r="44431" spans="2:8">
      <c r="B44431" s="2" t="s">
        <v>45057</v>
      </c>
      <c r="C44431" s="2">
        <v>20</v>
      </c>
      <c r="D44431" s="2" t="s">
        <v>629</v>
      </c>
      <c r="E44431" s="2"/>
      <c r="F44431" s="2"/>
      <c r="G44431" s="2"/>
      <c r="H44431" s="2"/>
    </row>
    <row r="44432" spans="2:8">
      <c r="B44432" s="2" t="s">
        <v>45058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45059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45060</v>
      </c>
      <c r="C44434" s="2">
        <v>26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45061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45062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45063</v>
      </c>
      <c r="C44437" s="2">
        <v>35</v>
      </c>
      <c r="D44437" s="2" t="s">
        <v>629</v>
      </c>
      <c r="E44437" s="2"/>
      <c r="F44437" s="2"/>
      <c r="G44437" s="2"/>
      <c r="H44437" s="2"/>
    </row>
    <row r="44438" spans="2:8">
      <c r="B44438" s="2" t="s">
        <v>45064</v>
      </c>
      <c r="C44438" s="2">
        <v>33</v>
      </c>
      <c r="D44438" s="2" t="s">
        <v>629</v>
      </c>
      <c r="E44438" s="2"/>
      <c r="F44438" s="2"/>
      <c r="G44438" s="2"/>
      <c r="H44438" s="2"/>
    </row>
    <row r="44439" spans="2:8">
      <c r="B44439" s="2" t="s">
        <v>45065</v>
      </c>
      <c r="C44439" s="2">
        <v>32</v>
      </c>
      <c r="D44439" s="2" t="s">
        <v>629</v>
      </c>
      <c r="E44439" s="2"/>
      <c r="F44439" s="2"/>
      <c r="G44439" s="2"/>
      <c r="H44439" s="2"/>
    </row>
    <row r="44440" spans="2:8">
      <c r="B44440" s="2" t="s">
        <v>45066</v>
      </c>
      <c r="C44440" s="2">
        <v>30</v>
      </c>
      <c r="D44440" s="2" t="s">
        <v>629</v>
      </c>
      <c r="E44440" s="2"/>
      <c r="F44440" s="2"/>
      <c r="G44440" s="2"/>
      <c r="H44440" s="2"/>
    </row>
    <row r="44441" spans="2:8">
      <c r="B44441" s="2" t="s">
        <v>45067</v>
      </c>
      <c r="C44441" s="2">
        <v>29</v>
      </c>
      <c r="D44441" s="2" t="s">
        <v>629</v>
      </c>
      <c r="E44441" s="2"/>
      <c r="F44441" s="2"/>
      <c r="G44441" s="2"/>
      <c r="H44441" s="2"/>
    </row>
    <row r="44442" spans="2:8">
      <c r="B44442" s="2" t="s">
        <v>45068</v>
      </c>
      <c r="C44442" s="2">
        <v>29</v>
      </c>
      <c r="D44442" s="2" t="s">
        <v>629</v>
      </c>
      <c r="E44442" s="2"/>
      <c r="F44442" s="2"/>
      <c r="G44442" s="2"/>
      <c r="H44442" s="2"/>
    </row>
    <row r="44443" spans="2:8">
      <c r="B44443" s="2" t="s">
        <v>45069</v>
      </c>
      <c r="C44443" s="2">
        <v>24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45070</v>
      </c>
      <c r="C44444" s="2">
        <v>33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45071</v>
      </c>
      <c r="C44445" s="2">
        <v>33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45072</v>
      </c>
      <c r="C44446" s="2">
        <v>34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45073</v>
      </c>
      <c r="C44447" s="2">
        <v>28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45074</v>
      </c>
      <c r="C44448" s="2">
        <v>19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45075</v>
      </c>
      <c r="C44449" s="2">
        <v>26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45076</v>
      </c>
      <c r="C44450" s="2">
        <v>33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45077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45078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45079</v>
      </c>
      <c r="C44453" s="2">
        <v>39</v>
      </c>
      <c r="D44453" s="2" t="s">
        <v>629</v>
      </c>
      <c r="E44453" s="2"/>
      <c r="F44453" s="2"/>
      <c r="G44453" s="2"/>
      <c r="H44453" s="2"/>
    </row>
    <row r="44454" spans="2:8">
      <c r="B44454" s="2" t="s">
        <v>45080</v>
      </c>
      <c r="C44454" s="2">
        <v>36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45081</v>
      </c>
      <c r="C44455" s="2">
        <v>34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45082</v>
      </c>
      <c r="C44456" s="2">
        <v>30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45083</v>
      </c>
      <c r="C44457" s="2">
        <v>33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45084</v>
      </c>
      <c r="C44458" s="2">
        <v>28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45085</v>
      </c>
      <c r="C44459" s="2">
        <v>37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45086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45087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45088</v>
      </c>
      <c r="C44462" s="2">
        <v>34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45089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45090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45091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45092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45093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45094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45095</v>
      </c>
      <c r="C44469" s="2">
        <v>30</v>
      </c>
      <c r="D44469" s="2" t="s">
        <v>629</v>
      </c>
      <c r="E44469" s="2"/>
      <c r="F44469" s="2"/>
      <c r="G44469" s="2"/>
      <c r="H44469" s="2"/>
    </row>
    <row r="44470" spans="2:8">
      <c r="B44470" s="2" t="s">
        <v>45096</v>
      </c>
      <c r="C44470" s="2">
        <v>35</v>
      </c>
      <c r="D44470" s="2" t="s">
        <v>629</v>
      </c>
      <c r="E44470" s="2"/>
      <c r="F44470" s="2"/>
      <c r="G44470" s="2"/>
      <c r="H44470" s="2"/>
    </row>
    <row r="44471" spans="2:8">
      <c r="B44471" s="2" t="s">
        <v>45097</v>
      </c>
      <c r="C44471" s="2">
        <v>37</v>
      </c>
      <c r="D44471" s="2" t="s">
        <v>629</v>
      </c>
      <c r="E44471" s="2"/>
      <c r="F44471" s="2"/>
      <c r="G44471" s="2"/>
      <c r="H44471" s="2"/>
    </row>
    <row r="44472" spans="2:8">
      <c r="B44472" s="2" t="s">
        <v>45098</v>
      </c>
      <c r="C44472" s="2">
        <v>28</v>
      </c>
      <c r="D44472" s="2" t="s">
        <v>629</v>
      </c>
      <c r="E44472" s="2"/>
      <c r="F44472" s="2"/>
      <c r="G44472" s="2"/>
      <c r="H44472" s="2"/>
    </row>
    <row r="44473" spans="2:8">
      <c r="B44473" s="2" t="s">
        <v>45099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45100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45101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45102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45103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45104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45105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45106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45107</v>
      </c>
      <c r="C44481" s="2">
        <v>20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45108</v>
      </c>
      <c r="C44482" s="2">
        <v>33</v>
      </c>
      <c r="D44482" s="2" t="s">
        <v>629</v>
      </c>
      <c r="E44482" s="2"/>
      <c r="F44482" s="2"/>
      <c r="G44482" s="2"/>
      <c r="H44482" s="2"/>
    </row>
    <row r="44483" spans="2:8">
      <c r="B44483" s="2" t="s">
        <v>45109</v>
      </c>
      <c r="C44483" s="2">
        <v>31</v>
      </c>
      <c r="D44483" s="2" t="s">
        <v>629</v>
      </c>
      <c r="E44483" s="2"/>
      <c r="F44483" s="2"/>
      <c r="G44483" s="2"/>
      <c r="H44483" s="2"/>
    </row>
    <row r="44484" spans="2:8">
      <c r="B44484" s="2" t="s">
        <v>45110</v>
      </c>
      <c r="C44484" s="2">
        <v>29</v>
      </c>
      <c r="D44484" s="2" t="s">
        <v>629</v>
      </c>
      <c r="E44484" s="2"/>
      <c r="F44484" s="2"/>
      <c r="G44484" s="2"/>
      <c r="H44484" s="2"/>
    </row>
    <row r="44485" spans="2:8">
      <c r="B44485" s="2" t="s">
        <v>45111</v>
      </c>
      <c r="C44485" s="2">
        <v>26</v>
      </c>
      <c r="D44485" s="2" t="s">
        <v>629</v>
      </c>
      <c r="E44485" s="2"/>
      <c r="F44485" s="2"/>
      <c r="G44485" s="2"/>
      <c r="H44485" s="2"/>
    </row>
    <row r="44486" spans="2:8">
      <c r="B44486" s="2" t="s">
        <v>45112</v>
      </c>
      <c r="C44486" s="2">
        <v>25</v>
      </c>
      <c r="D44486" s="2" t="s">
        <v>629</v>
      </c>
      <c r="E44486" s="2"/>
      <c r="F44486" s="2"/>
      <c r="G44486" s="2"/>
      <c r="H44486" s="2"/>
    </row>
    <row r="44487" spans="2:8">
      <c r="B44487" s="2" t="s">
        <v>45113</v>
      </c>
      <c r="C44487" s="2">
        <v>24</v>
      </c>
      <c r="D44487" s="2" t="s">
        <v>629</v>
      </c>
      <c r="E44487" s="2"/>
      <c r="F44487" s="2"/>
      <c r="G44487" s="2"/>
      <c r="H44487" s="2"/>
    </row>
    <row r="44488" spans="2:8">
      <c r="B44488" s="2" t="s">
        <v>45114</v>
      </c>
      <c r="C44488" s="2">
        <v>36</v>
      </c>
      <c r="D44488" s="2" t="s">
        <v>629</v>
      </c>
      <c r="E44488" s="2"/>
      <c r="F44488" s="2"/>
      <c r="G44488" s="2"/>
      <c r="H44488" s="2"/>
    </row>
    <row r="44489" spans="2:8">
      <c r="B44489" s="2" t="s">
        <v>45115</v>
      </c>
      <c r="C44489" s="2">
        <v>36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45116</v>
      </c>
      <c r="C44490" s="2">
        <v>34</v>
      </c>
      <c r="D44490" s="2" t="s">
        <v>629</v>
      </c>
      <c r="E44490" s="2"/>
      <c r="F44490" s="2"/>
      <c r="G44490" s="2"/>
      <c r="H44490" s="2"/>
    </row>
    <row r="44491" spans="2:8">
      <c r="B44491" s="2" t="s">
        <v>45117</v>
      </c>
      <c r="C44491" s="2">
        <v>33</v>
      </c>
      <c r="D44491" s="2" t="s">
        <v>629</v>
      </c>
      <c r="E44491" s="2"/>
      <c r="F44491" s="2"/>
      <c r="G44491" s="2"/>
      <c r="H44491" s="2"/>
    </row>
    <row r="44492" spans="2:8">
      <c r="B44492" s="2" t="s">
        <v>45118</v>
      </c>
      <c r="C44492" s="2">
        <v>28</v>
      </c>
      <c r="D44492" s="2" t="s">
        <v>629</v>
      </c>
      <c r="E44492" s="2"/>
      <c r="F44492" s="2"/>
      <c r="G44492" s="2"/>
      <c r="H44492" s="2"/>
    </row>
    <row r="44493" spans="2:8">
      <c r="B44493" s="2" t="s">
        <v>45119</v>
      </c>
      <c r="C44493" s="2">
        <v>18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45120</v>
      </c>
      <c r="C44494" s="2">
        <v>44</v>
      </c>
      <c r="D44494" s="2" t="s">
        <v>629</v>
      </c>
      <c r="E44494" s="2"/>
      <c r="F44494" s="2"/>
      <c r="G44494" s="2"/>
      <c r="H44494" s="2"/>
    </row>
    <row r="44495" spans="2:8">
      <c r="B44495" s="2" t="s">
        <v>45121</v>
      </c>
      <c r="C44495" s="2">
        <v>43</v>
      </c>
      <c r="D44495" s="2" t="s">
        <v>629</v>
      </c>
      <c r="E44495" s="2"/>
      <c r="F44495" s="2"/>
      <c r="G44495" s="2"/>
      <c r="H44495" s="2"/>
    </row>
    <row r="44496" spans="2:8">
      <c r="B44496" s="2" t="s">
        <v>45122</v>
      </c>
      <c r="C44496" s="2">
        <v>33</v>
      </c>
      <c r="D44496" s="2" t="s">
        <v>629</v>
      </c>
      <c r="E44496" s="2"/>
      <c r="F44496" s="2"/>
      <c r="G44496" s="2"/>
      <c r="H44496" s="2"/>
    </row>
    <row r="44497" spans="2:8">
      <c r="B44497" s="2" t="s">
        <v>45123</v>
      </c>
      <c r="C44497" s="2">
        <v>28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45124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45125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45126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45127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45128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45129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45130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45131</v>
      </c>
      <c r="C44505" s="2">
        <v>23</v>
      </c>
      <c r="D44505" s="2" t="s">
        <v>629</v>
      </c>
      <c r="E44505" s="2"/>
      <c r="F44505" s="2"/>
      <c r="G44505" s="2"/>
      <c r="H44505" s="2"/>
    </row>
    <row r="44506" spans="2:8">
      <c r="B44506" s="2" t="s">
        <v>45132</v>
      </c>
      <c r="C44506" s="2">
        <v>24</v>
      </c>
      <c r="D44506" s="2" t="s">
        <v>629</v>
      </c>
      <c r="E44506" s="2"/>
      <c r="F44506" s="2"/>
      <c r="G44506" s="2"/>
      <c r="H44506" s="2"/>
    </row>
    <row r="44507" spans="2:8">
      <c r="B44507" s="2" t="s">
        <v>45133</v>
      </c>
      <c r="C44507" s="2">
        <v>24</v>
      </c>
      <c r="D44507" s="2" t="s">
        <v>629</v>
      </c>
      <c r="E44507" s="2"/>
      <c r="F44507" s="2"/>
      <c r="G44507" s="2"/>
      <c r="H44507" s="2"/>
    </row>
    <row r="44508" spans="2:8">
      <c r="B44508" s="2" t="s">
        <v>45134</v>
      </c>
      <c r="C44508" s="2">
        <v>22</v>
      </c>
      <c r="D44508" s="2" t="s">
        <v>629</v>
      </c>
      <c r="E44508" s="2"/>
      <c r="F44508" s="2"/>
      <c r="G44508" s="2"/>
      <c r="H44508" s="2"/>
    </row>
    <row r="44509" spans="2:8">
      <c r="B44509" s="2" t="s">
        <v>45135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45136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45137</v>
      </c>
      <c r="C44511" s="2">
        <v>16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45138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45139</v>
      </c>
      <c r="C44513" s="2">
        <v>18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45140</v>
      </c>
      <c r="C44514" s="2">
        <v>37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45141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45142</v>
      </c>
      <c r="C44516" s="2">
        <v>15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45143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45144</v>
      </c>
      <c r="C44518" s="2">
        <v>35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45145</v>
      </c>
      <c r="C44519" s="2">
        <v>39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45146</v>
      </c>
      <c r="C44520" s="2">
        <v>38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45147</v>
      </c>
      <c r="C44521" s="2">
        <v>40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45148</v>
      </c>
      <c r="C44522" s="2">
        <v>37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45149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45150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45151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45152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45153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45154</v>
      </c>
      <c r="C44528" s="2">
        <v>16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45155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45156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45157</v>
      </c>
      <c r="C44531" s="2">
        <v>31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45158</v>
      </c>
      <c r="C44532" s="2">
        <v>29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45159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45160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45161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45162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45163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45164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45165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45166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45167</v>
      </c>
      <c r="C44541" s="2">
        <v>42</v>
      </c>
      <c r="D44541" s="2" t="s">
        <v>629</v>
      </c>
      <c r="E44541" s="2"/>
      <c r="F44541" s="2"/>
      <c r="G44541" s="2"/>
      <c r="H44541" s="2"/>
    </row>
    <row r="44542" spans="2:8">
      <c r="B44542" s="2" t="s">
        <v>45168</v>
      </c>
      <c r="C44542" s="2">
        <v>42</v>
      </c>
      <c r="D44542" s="2" t="s">
        <v>629</v>
      </c>
      <c r="E44542" s="2"/>
      <c r="F44542" s="2"/>
      <c r="G44542" s="2"/>
      <c r="H44542" s="2"/>
    </row>
    <row r="44543" spans="2:8">
      <c r="B44543" s="2" t="s">
        <v>45169</v>
      </c>
      <c r="C44543" s="2">
        <v>39</v>
      </c>
      <c r="D44543" s="2" t="s">
        <v>629</v>
      </c>
      <c r="E44543" s="2"/>
      <c r="F44543" s="2"/>
      <c r="G44543" s="2"/>
      <c r="H44543" s="2"/>
    </row>
    <row r="44544" spans="2:8">
      <c r="B44544" s="2" t="s">
        <v>45170</v>
      </c>
      <c r="C44544" s="2">
        <v>36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45171</v>
      </c>
      <c r="C44545" s="2">
        <v>38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45172</v>
      </c>
      <c r="C44546" s="2">
        <v>35</v>
      </c>
      <c r="D44546" s="2" t="s">
        <v>629</v>
      </c>
      <c r="E44546" s="2"/>
      <c r="F44546" s="2"/>
      <c r="G44546" s="2"/>
      <c r="H44546" s="2"/>
    </row>
    <row r="44547" spans="2:8">
      <c r="B44547" s="2" t="s">
        <v>45173</v>
      </c>
      <c r="C44547" s="2">
        <v>35</v>
      </c>
      <c r="D44547" s="2" t="s">
        <v>629</v>
      </c>
      <c r="E44547" s="2"/>
      <c r="F44547" s="2"/>
      <c r="G44547" s="2"/>
      <c r="H44547" s="2"/>
    </row>
    <row r="44548" spans="2:8">
      <c r="B44548" s="2" t="s">
        <v>45174</v>
      </c>
      <c r="C44548" s="2">
        <v>27</v>
      </c>
      <c r="D44548" s="2" t="s">
        <v>629</v>
      </c>
      <c r="E44548" s="2"/>
      <c r="F44548" s="2"/>
      <c r="G44548" s="2"/>
      <c r="H44548" s="2"/>
    </row>
    <row r="44549" spans="2:8">
      <c r="B44549" s="2" t="s">
        <v>45175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45176</v>
      </c>
      <c r="C44550" s="2">
        <v>37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45177</v>
      </c>
      <c r="C44551" s="2">
        <v>39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45178</v>
      </c>
      <c r="C44552" s="2">
        <v>18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45179</v>
      </c>
      <c r="C44553" s="2">
        <v>38</v>
      </c>
      <c r="D44553" s="2" t="s">
        <v>629</v>
      </c>
      <c r="E44553" s="2"/>
      <c r="F44553" s="2"/>
      <c r="G44553" s="2"/>
      <c r="H44553" s="2"/>
    </row>
    <row r="44554" spans="2:8">
      <c r="B44554" s="2" t="s">
        <v>45180</v>
      </c>
      <c r="C44554" s="2">
        <v>35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45181</v>
      </c>
      <c r="C44555" s="2">
        <v>32</v>
      </c>
      <c r="D44555" s="2" t="s">
        <v>629</v>
      </c>
      <c r="E44555" s="2"/>
      <c r="F44555" s="2"/>
      <c r="G44555" s="2"/>
      <c r="H44555" s="2"/>
    </row>
    <row r="44556" spans="2:8">
      <c r="B44556" s="2" t="s">
        <v>45182</v>
      </c>
      <c r="C44556" s="2">
        <v>38</v>
      </c>
      <c r="D44556" s="2" t="s">
        <v>629</v>
      </c>
      <c r="E44556" s="2"/>
      <c r="F44556" s="2"/>
      <c r="G44556" s="2"/>
      <c r="H44556" s="2"/>
    </row>
    <row r="44557" spans="2:8">
      <c r="B44557" s="2" t="s">
        <v>45183</v>
      </c>
      <c r="C44557" s="2">
        <v>37</v>
      </c>
      <c r="D44557" s="2" t="s">
        <v>629</v>
      </c>
      <c r="E44557" s="2"/>
      <c r="F44557" s="2"/>
      <c r="G44557" s="2"/>
      <c r="H44557" s="2"/>
    </row>
    <row r="44558" spans="2:8">
      <c r="B44558" s="2" t="s">
        <v>45184</v>
      </c>
      <c r="C44558" s="2">
        <v>32</v>
      </c>
      <c r="D44558" s="2" t="s">
        <v>629</v>
      </c>
      <c r="E44558" s="2"/>
      <c r="F44558" s="2"/>
      <c r="G44558" s="2"/>
      <c r="H44558" s="2"/>
    </row>
    <row r="44559" spans="2:8">
      <c r="B44559" s="2" t="s">
        <v>45185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45186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45187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45188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45189</v>
      </c>
      <c r="C44563" s="2">
        <v>25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45190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45191</v>
      </c>
      <c r="C44565" s="2">
        <v>35</v>
      </c>
      <c r="D44565" s="2" t="s">
        <v>629</v>
      </c>
      <c r="E44565" s="2"/>
      <c r="F44565" s="2"/>
      <c r="G44565" s="2"/>
      <c r="H44565" s="2"/>
    </row>
    <row r="44566" spans="2:8">
      <c r="B44566" s="2" t="s">
        <v>45192</v>
      </c>
      <c r="C44566" s="2">
        <v>37</v>
      </c>
      <c r="D44566" s="2" t="s">
        <v>629</v>
      </c>
      <c r="E44566" s="2"/>
      <c r="F44566" s="2"/>
      <c r="G44566" s="2"/>
      <c r="H44566" s="2"/>
    </row>
    <row r="44567" spans="2:8">
      <c r="B44567" s="2" t="s">
        <v>45193</v>
      </c>
      <c r="C44567" s="2">
        <v>38</v>
      </c>
      <c r="D44567" s="2" t="s">
        <v>629</v>
      </c>
      <c r="E44567" s="2"/>
      <c r="F44567" s="2"/>
      <c r="G44567" s="2"/>
      <c r="H44567" s="2"/>
    </row>
    <row r="44568" spans="2:8">
      <c r="B44568" s="2" t="s">
        <v>45194</v>
      </c>
      <c r="C44568" s="2">
        <v>38</v>
      </c>
      <c r="D44568" s="2" t="s">
        <v>629</v>
      </c>
      <c r="E44568" s="2"/>
      <c r="F44568" s="2"/>
      <c r="G44568" s="2"/>
      <c r="H44568" s="2"/>
    </row>
    <row r="44569" spans="2:8">
      <c r="B44569" s="2" t="s">
        <v>45195</v>
      </c>
      <c r="C44569" s="2">
        <v>37</v>
      </c>
      <c r="D44569" s="2" t="s">
        <v>629</v>
      </c>
      <c r="E44569" s="2"/>
      <c r="F44569" s="2"/>
      <c r="G44569" s="2"/>
      <c r="H44569" s="2"/>
    </row>
    <row r="44570" spans="2:8">
      <c r="B44570" s="2" t="s">
        <v>45196</v>
      </c>
      <c r="C44570" s="2">
        <v>27</v>
      </c>
      <c r="D44570" s="2" t="s">
        <v>629</v>
      </c>
      <c r="E44570" s="2"/>
      <c r="F44570" s="2"/>
      <c r="G44570" s="2"/>
      <c r="H44570" s="2"/>
    </row>
    <row r="44571" spans="2:8">
      <c r="B44571" s="2" t="s">
        <v>45197</v>
      </c>
      <c r="C44571" s="2">
        <v>17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45198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45199</v>
      </c>
      <c r="C44573" s="2">
        <v>29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45200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45201</v>
      </c>
      <c r="C44575" s="2">
        <v>27</v>
      </c>
      <c r="D44575" s="2" t="s">
        <v>629</v>
      </c>
      <c r="E44575" s="2"/>
      <c r="F44575" s="2"/>
      <c r="G44575" s="2"/>
      <c r="H44575" s="2"/>
    </row>
    <row r="44576" spans="2:8">
      <c r="B44576" s="2" t="s">
        <v>45202</v>
      </c>
      <c r="C44576" s="2">
        <v>31</v>
      </c>
      <c r="D44576" s="2" t="s">
        <v>629</v>
      </c>
      <c r="E44576" s="2"/>
      <c r="F44576" s="2"/>
      <c r="G44576" s="2"/>
      <c r="H44576" s="2"/>
    </row>
    <row r="44577" spans="2:8">
      <c r="B44577" s="2" t="s">
        <v>45203</v>
      </c>
      <c r="C44577" s="2">
        <v>32</v>
      </c>
      <c r="D44577" s="2" t="s">
        <v>629</v>
      </c>
      <c r="E44577" s="2"/>
      <c r="F44577" s="2"/>
      <c r="G44577" s="2"/>
      <c r="H44577" s="2"/>
    </row>
    <row r="44578" spans="2:8">
      <c r="B44578" s="2" t="s">
        <v>45204</v>
      </c>
      <c r="C44578" s="2">
        <v>30</v>
      </c>
      <c r="D44578" s="2" t="s">
        <v>629</v>
      </c>
      <c r="E44578" s="2"/>
      <c r="F44578" s="2"/>
      <c r="G44578" s="2"/>
      <c r="H44578" s="2"/>
    </row>
    <row r="44579" spans="2:8">
      <c r="B44579" s="2" t="s">
        <v>45205</v>
      </c>
      <c r="C44579" s="2">
        <v>32</v>
      </c>
      <c r="D44579" s="2" t="s">
        <v>629</v>
      </c>
      <c r="E44579" s="2"/>
      <c r="F44579" s="2"/>
      <c r="G44579" s="2"/>
      <c r="H44579" s="2"/>
    </row>
    <row r="44580" spans="2:8">
      <c r="B44580" s="2" t="s">
        <v>45206</v>
      </c>
      <c r="C44580" s="2">
        <v>31</v>
      </c>
      <c r="D44580" s="2" t="s">
        <v>629</v>
      </c>
      <c r="E44580" s="2"/>
      <c r="F44580" s="2"/>
      <c r="G44580" s="2"/>
      <c r="H44580" s="2"/>
    </row>
    <row r="44581" spans="2:8">
      <c r="B44581" s="2" t="s">
        <v>45207</v>
      </c>
      <c r="C44581" s="2">
        <v>29</v>
      </c>
      <c r="D44581" s="2" t="s">
        <v>629</v>
      </c>
      <c r="E44581" s="2"/>
      <c r="F44581" s="2"/>
      <c r="G44581" s="2"/>
      <c r="H44581" s="2"/>
    </row>
    <row r="44582" spans="2:8">
      <c r="B44582" s="2" t="s">
        <v>45208</v>
      </c>
      <c r="C44582" s="2">
        <v>28</v>
      </c>
      <c r="D44582" s="2" t="s">
        <v>629</v>
      </c>
      <c r="E44582" s="2"/>
      <c r="F44582" s="2"/>
      <c r="G44582" s="2"/>
      <c r="H44582" s="2"/>
    </row>
    <row r="44583" spans="2:8">
      <c r="B44583" s="2" t="s">
        <v>45209</v>
      </c>
      <c r="C44583" s="2">
        <v>26</v>
      </c>
      <c r="D44583" s="2" t="s">
        <v>629</v>
      </c>
      <c r="E44583" s="2"/>
      <c r="F44583" s="2"/>
      <c r="G44583" s="2"/>
      <c r="H44583" s="2"/>
    </row>
    <row r="44584" spans="2:8">
      <c r="B44584" s="2" t="s">
        <v>45210</v>
      </c>
      <c r="C44584" s="2">
        <v>26</v>
      </c>
      <c r="D44584" s="2" t="s">
        <v>629</v>
      </c>
      <c r="E44584" s="2"/>
      <c r="F44584" s="2"/>
      <c r="G44584" s="2"/>
      <c r="H44584" s="2"/>
    </row>
    <row r="44585" spans="2:8">
      <c r="B44585" s="2" t="s">
        <v>45211</v>
      </c>
      <c r="C44585" s="2">
        <v>33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45212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45213</v>
      </c>
      <c r="C44587" s="2">
        <v>31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45214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45215</v>
      </c>
      <c r="C44589" s="2">
        <v>28</v>
      </c>
      <c r="D44589" s="2" t="s">
        <v>629</v>
      </c>
      <c r="E44589" s="2"/>
      <c r="F44589" s="2"/>
      <c r="G44589" s="2"/>
      <c r="H44589" s="2"/>
    </row>
    <row r="44590" spans="2:8">
      <c r="B44590" s="2" t="s">
        <v>45216</v>
      </c>
      <c r="C44590" s="2">
        <v>35</v>
      </c>
      <c r="D44590" s="2" t="s">
        <v>629</v>
      </c>
      <c r="E44590" s="2"/>
      <c r="F44590" s="2"/>
      <c r="G44590" s="2"/>
      <c r="H44590" s="2"/>
    </row>
    <row r="44591" spans="2:8">
      <c r="B44591" s="2" t="s">
        <v>45217</v>
      </c>
      <c r="C44591" s="2">
        <v>34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45218</v>
      </c>
      <c r="C44592" s="2">
        <v>30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45219</v>
      </c>
      <c r="C44593" s="2">
        <v>34</v>
      </c>
      <c r="D44593" s="2" t="s">
        <v>629</v>
      </c>
      <c r="E44593" s="2"/>
      <c r="F44593" s="2"/>
      <c r="G44593" s="2"/>
      <c r="H44593" s="2"/>
    </row>
    <row r="44594" spans="2:8">
      <c r="B44594" s="2" t="s">
        <v>45220</v>
      </c>
      <c r="C44594" s="2">
        <v>35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45221</v>
      </c>
      <c r="C44595" s="2">
        <v>36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45222</v>
      </c>
      <c r="C44596" s="2">
        <v>34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45223</v>
      </c>
      <c r="C44597" s="2">
        <v>36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45224</v>
      </c>
      <c r="C44598" s="2">
        <v>39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45225</v>
      </c>
      <c r="C44599" s="2">
        <v>37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45226</v>
      </c>
      <c r="C44600" s="2">
        <v>35</v>
      </c>
      <c r="D44600" s="2" t="s">
        <v>629</v>
      </c>
      <c r="E44600" s="2"/>
      <c r="F44600" s="2"/>
      <c r="G44600" s="2"/>
      <c r="H44600" s="2"/>
    </row>
    <row r="44601" spans="2:8">
      <c r="B44601" s="2" t="s">
        <v>45227</v>
      </c>
      <c r="C44601" s="2">
        <v>22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45228</v>
      </c>
      <c r="C44602" s="2">
        <v>24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45229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45230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45231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45232</v>
      </c>
      <c r="C44606" s="2">
        <v>39</v>
      </c>
      <c r="D44606" s="2" t="s">
        <v>629</v>
      </c>
      <c r="E44606" s="2"/>
      <c r="F44606" s="2"/>
      <c r="G44606" s="2"/>
      <c r="H44606" s="2"/>
    </row>
    <row r="44607" spans="2:8">
      <c r="B44607" s="2" t="s">
        <v>45233</v>
      </c>
      <c r="C44607" s="2">
        <v>38</v>
      </c>
      <c r="D44607" s="2" t="s">
        <v>629</v>
      </c>
      <c r="E44607" s="2"/>
      <c r="F44607" s="2"/>
      <c r="G44607" s="2"/>
      <c r="H44607" s="2"/>
    </row>
    <row r="44608" spans="2:8">
      <c r="B44608" s="2" t="s">
        <v>45234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45235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45236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45237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45238</v>
      </c>
      <c r="C44612" s="2">
        <v>36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45239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45240</v>
      </c>
      <c r="C44614" s="2">
        <v>25</v>
      </c>
      <c r="D44614" s="2" t="s">
        <v>629</v>
      </c>
      <c r="E44614" s="2"/>
      <c r="F44614" s="2"/>
      <c r="G44614" s="2"/>
      <c r="H44614" s="2"/>
    </row>
    <row r="44615" spans="2:8">
      <c r="B44615" s="2" t="s">
        <v>45241</v>
      </c>
      <c r="C44615" s="2">
        <v>25</v>
      </c>
      <c r="D44615" s="2" t="s">
        <v>629</v>
      </c>
      <c r="E44615" s="2"/>
      <c r="F44615" s="2"/>
      <c r="G44615" s="2"/>
      <c r="H44615" s="2"/>
    </row>
    <row r="44616" spans="2:8">
      <c r="B44616" s="2" t="s">
        <v>45242</v>
      </c>
      <c r="C44616" s="2">
        <v>20</v>
      </c>
      <c r="D44616" s="2" t="s">
        <v>629</v>
      </c>
      <c r="E44616" s="2"/>
      <c r="F44616" s="2"/>
      <c r="G44616" s="2"/>
      <c r="H44616" s="2"/>
    </row>
    <row r="44617" spans="2:8">
      <c r="B44617" s="2" t="s">
        <v>45243</v>
      </c>
      <c r="C44617" s="2">
        <v>41</v>
      </c>
      <c r="D44617" s="2" t="s">
        <v>629</v>
      </c>
      <c r="E44617" s="2"/>
      <c r="F44617" s="2"/>
      <c r="G44617" s="2"/>
      <c r="H44617" s="2"/>
    </row>
    <row r="44618" spans="2:8">
      <c r="B44618" s="2" t="s">
        <v>45244</v>
      </c>
      <c r="C44618" s="2">
        <v>31</v>
      </c>
      <c r="D44618" s="2" t="s">
        <v>629</v>
      </c>
      <c r="E44618" s="2"/>
      <c r="F44618" s="2"/>
      <c r="G44618" s="2"/>
      <c r="H44618" s="2"/>
    </row>
    <row r="44619" spans="2:8">
      <c r="B44619" s="2" t="s">
        <v>45245</v>
      </c>
      <c r="C44619" s="2">
        <v>32</v>
      </c>
      <c r="D44619" s="2" t="s">
        <v>629</v>
      </c>
      <c r="E44619" s="2"/>
      <c r="F44619" s="2"/>
      <c r="G44619" s="2"/>
      <c r="H44619" s="2"/>
    </row>
    <row r="44620" spans="2:8">
      <c r="B44620" s="2" t="s">
        <v>45246</v>
      </c>
      <c r="C44620" s="2">
        <v>31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45247</v>
      </c>
      <c r="C44621" s="2">
        <v>29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45248</v>
      </c>
      <c r="C44622" s="2">
        <v>27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45249</v>
      </c>
      <c r="C44623" s="2">
        <v>25</v>
      </c>
      <c r="D44623" s="2" t="s">
        <v>629</v>
      </c>
      <c r="E44623" s="2"/>
      <c r="F44623" s="2"/>
      <c r="G44623" s="2"/>
      <c r="H44623" s="2"/>
    </row>
    <row r="44624" spans="2:8">
      <c r="B44624" s="2" t="s">
        <v>45250</v>
      </c>
      <c r="C44624" s="2">
        <v>22</v>
      </c>
      <c r="D44624" s="2" t="s">
        <v>629</v>
      </c>
      <c r="E44624" s="2"/>
      <c r="F44624" s="2"/>
      <c r="G44624" s="2"/>
      <c r="H44624" s="2"/>
    </row>
    <row r="44625" spans="2:8">
      <c r="B44625" s="2" t="s">
        <v>45251</v>
      </c>
      <c r="C44625" s="2">
        <v>15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45252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45253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45254</v>
      </c>
      <c r="C44628" s="2">
        <v>34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45255</v>
      </c>
      <c r="C44629" s="2">
        <v>33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45256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45257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45258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45259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45260</v>
      </c>
      <c r="C44634" s="2">
        <v>22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45261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45262</v>
      </c>
      <c r="C44636" s="2">
        <v>33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45263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45264</v>
      </c>
      <c r="C44638" s="2">
        <v>31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45265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45266</v>
      </c>
      <c r="C44640" s="2">
        <v>26</v>
      </c>
      <c r="D44640" s="2" t="s">
        <v>629</v>
      </c>
      <c r="E44640" s="2"/>
      <c r="F44640" s="2"/>
      <c r="G44640" s="2"/>
      <c r="H44640" s="2"/>
    </row>
    <row r="44641" spans="2:8">
      <c r="B44641" s="2" t="s">
        <v>45267</v>
      </c>
      <c r="C44641" s="2">
        <v>25</v>
      </c>
      <c r="D44641" s="2" t="s">
        <v>629</v>
      </c>
      <c r="E44641" s="2"/>
      <c r="F44641" s="2"/>
      <c r="G44641" s="2"/>
      <c r="H44641" s="2"/>
    </row>
    <row r="44642" spans="2:8">
      <c r="B44642" s="2" t="s">
        <v>45268</v>
      </c>
      <c r="C44642" s="2">
        <v>26</v>
      </c>
      <c r="D44642" s="2" t="s">
        <v>629</v>
      </c>
      <c r="E44642" s="2"/>
      <c r="F44642" s="2"/>
      <c r="G44642" s="2"/>
      <c r="H44642" s="2"/>
    </row>
    <row r="44643" spans="2:8">
      <c r="B44643" s="2" t="s">
        <v>45269</v>
      </c>
      <c r="C44643" s="2">
        <v>24</v>
      </c>
      <c r="D44643" s="2" t="s">
        <v>629</v>
      </c>
      <c r="E44643" s="2"/>
      <c r="F44643" s="2"/>
      <c r="G44643" s="2"/>
      <c r="H44643" s="2"/>
    </row>
    <row r="44644" spans="2:8">
      <c r="B44644" s="2" t="s">
        <v>45270</v>
      </c>
      <c r="C44644" s="2">
        <v>21</v>
      </c>
      <c r="D44644" s="2" t="s">
        <v>629</v>
      </c>
      <c r="E44644" s="2"/>
      <c r="F44644" s="2"/>
      <c r="G44644" s="2"/>
      <c r="H44644" s="2"/>
    </row>
    <row r="44645" spans="2:8">
      <c r="B44645" s="2" t="s">
        <v>45271</v>
      </c>
      <c r="C44645" s="2">
        <v>33</v>
      </c>
      <c r="D44645" s="2" t="s">
        <v>629</v>
      </c>
      <c r="E44645" s="2"/>
      <c r="F44645" s="2"/>
      <c r="G44645" s="2"/>
      <c r="H44645" s="2"/>
    </row>
    <row r="44646" spans="2:8">
      <c r="B44646" s="2" t="s">
        <v>45272</v>
      </c>
      <c r="C44646" s="2">
        <v>33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45273</v>
      </c>
      <c r="C44647" s="2">
        <v>32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45274</v>
      </c>
      <c r="C44648" s="2">
        <v>32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45275</v>
      </c>
      <c r="C44649" s="2">
        <v>26</v>
      </c>
      <c r="D44649" s="2" t="s">
        <v>629</v>
      </c>
      <c r="E44649" s="2"/>
      <c r="F44649" s="2"/>
      <c r="G44649" s="2"/>
      <c r="H44649" s="2"/>
    </row>
    <row r="44650" spans="2:8">
      <c r="B44650" s="2" t="s">
        <v>45276</v>
      </c>
      <c r="C44650" s="2">
        <v>16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45277</v>
      </c>
      <c r="C44651" s="2">
        <v>17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45278</v>
      </c>
      <c r="C44652" s="2">
        <v>22</v>
      </c>
      <c r="D44652" s="2" t="s">
        <v>629</v>
      </c>
      <c r="E44652" s="2"/>
      <c r="F44652" s="2"/>
      <c r="G44652" s="2"/>
      <c r="H44652" s="2"/>
    </row>
    <row r="44653" spans="2:8">
      <c r="B44653" s="2" t="s">
        <v>45279</v>
      </c>
      <c r="C44653" s="2">
        <v>27</v>
      </c>
      <c r="D44653" s="2" t="s">
        <v>629</v>
      </c>
      <c r="E44653" s="2"/>
      <c r="F44653" s="2"/>
      <c r="G44653" s="2"/>
      <c r="H44653" s="2"/>
    </row>
    <row r="44654" spans="2:8">
      <c r="B44654" s="2" t="s">
        <v>45280</v>
      </c>
      <c r="C44654" s="2">
        <v>29</v>
      </c>
      <c r="D44654" s="2" t="s">
        <v>629</v>
      </c>
      <c r="E44654" s="2"/>
      <c r="F44654" s="2"/>
      <c r="G44654" s="2"/>
      <c r="H44654" s="2"/>
    </row>
    <row r="44655" spans="2:8">
      <c r="B44655" s="2" t="s">
        <v>45281</v>
      </c>
      <c r="C44655" s="2">
        <v>29</v>
      </c>
      <c r="D44655" s="2" t="s">
        <v>629</v>
      </c>
      <c r="E44655" s="2"/>
      <c r="F44655" s="2"/>
      <c r="G44655" s="2"/>
      <c r="H44655" s="2"/>
    </row>
    <row r="44656" spans="2:8">
      <c r="B44656" s="2" t="s">
        <v>45282</v>
      </c>
      <c r="C44656" s="2">
        <v>30</v>
      </c>
      <c r="D44656" s="2" t="s">
        <v>629</v>
      </c>
      <c r="E44656" s="2"/>
      <c r="F44656" s="2"/>
      <c r="G44656" s="2"/>
      <c r="H44656" s="2"/>
    </row>
    <row r="44657" spans="2:8">
      <c r="B44657" s="2" t="s">
        <v>45283</v>
      </c>
      <c r="C44657" s="2">
        <v>29</v>
      </c>
      <c r="D44657" s="2" t="s">
        <v>629</v>
      </c>
      <c r="E44657" s="2"/>
      <c r="F44657" s="2"/>
      <c r="G44657" s="2"/>
      <c r="H44657" s="2"/>
    </row>
    <row r="44658" spans="2:8">
      <c r="B44658" s="2" t="s">
        <v>45284</v>
      </c>
      <c r="C44658" s="2">
        <v>23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45285</v>
      </c>
      <c r="C44659" s="2">
        <v>37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45286</v>
      </c>
      <c r="C44660" s="2">
        <v>36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45287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45288</v>
      </c>
      <c r="C44662" s="2">
        <v>39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45289</v>
      </c>
      <c r="C44663" s="2">
        <v>40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45290</v>
      </c>
      <c r="C44664" s="2">
        <v>38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45291</v>
      </c>
      <c r="C44665" s="2">
        <v>18</v>
      </c>
      <c r="D44665" s="2" t="s">
        <v>629</v>
      </c>
      <c r="E44665" s="2"/>
      <c r="F44665" s="2"/>
      <c r="G44665" s="2"/>
      <c r="H44665" s="2"/>
    </row>
    <row r="44666" spans="2:8">
      <c r="B44666" s="2" t="s">
        <v>45292</v>
      </c>
      <c r="C44666" s="2">
        <v>22</v>
      </c>
      <c r="D44666" s="2" t="s">
        <v>629</v>
      </c>
      <c r="E44666" s="2"/>
      <c r="F44666" s="2"/>
      <c r="G44666" s="2"/>
      <c r="H44666" s="2"/>
    </row>
    <row r="44667" spans="2:8">
      <c r="B44667" s="2" t="s">
        <v>45293</v>
      </c>
      <c r="C44667" s="2">
        <v>25</v>
      </c>
      <c r="D44667" s="2" t="s">
        <v>629</v>
      </c>
      <c r="E44667" s="2"/>
      <c r="F44667" s="2"/>
      <c r="G44667" s="2"/>
      <c r="H44667" s="2"/>
    </row>
    <row r="44668" spans="2:8">
      <c r="B44668" s="2" t="s">
        <v>45294</v>
      </c>
      <c r="C44668" s="2">
        <v>25</v>
      </c>
      <c r="D44668" s="2" t="s">
        <v>629</v>
      </c>
      <c r="E44668" s="2"/>
      <c r="F44668" s="2"/>
      <c r="G44668" s="2"/>
      <c r="H44668" s="2"/>
    </row>
    <row r="44669" spans="2:8">
      <c r="B44669" s="2" t="s">
        <v>45295</v>
      </c>
      <c r="C44669" s="2">
        <v>24</v>
      </c>
      <c r="D44669" s="2" t="s">
        <v>629</v>
      </c>
      <c r="E44669" s="2"/>
      <c r="F44669" s="2"/>
      <c r="G44669" s="2"/>
      <c r="H44669" s="2"/>
    </row>
    <row r="44670" spans="2:8">
      <c r="B44670" s="2" t="s">
        <v>45296</v>
      </c>
      <c r="C44670" s="2">
        <v>22</v>
      </c>
      <c r="D44670" s="2" t="s">
        <v>629</v>
      </c>
      <c r="E44670" s="2"/>
      <c r="F44670" s="2"/>
      <c r="G44670" s="2"/>
      <c r="H44670" s="2"/>
    </row>
    <row r="44671" spans="2:8">
      <c r="B44671" s="2" t="s">
        <v>45297</v>
      </c>
      <c r="C44671" s="2">
        <v>17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45298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45299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45300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45301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45302</v>
      </c>
      <c r="C44676" s="2">
        <v>26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45303</v>
      </c>
      <c r="C44677" s="2">
        <v>22</v>
      </c>
      <c r="D44677" s="2" t="s">
        <v>629</v>
      </c>
      <c r="E44677" s="2"/>
      <c r="F44677" s="2"/>
      <c r="G44677" s="2"/>
      <c r="H44677" s="2"/>
    </row>
    <row r="44678" spans="2:8">
      <c r="B44678" s="2" t="s">
        <v>45304</v>
      </c>
      <c r="C44678" s="2">
        <v>21</v>
      </c>
      <c r="D44678" s="2" t="s">
        <v>629</v>
      </c>
      <c r="E44678" s="2"/>
      <c r="F44678" s="2"/>
      <c r="G44678" s="2"/>
      <c r="H44678" s="2"/>
    </row>
    <row r="44679" spans="2:8">
      <c r="B44679" s="2" t="s">
        <v>45305</v>
      </c>
      <c r="C44679" s="2">
        <v>22</v>
      </c>
      <c r="D44679" s="2" t="s">
        <v>629</v>
      </c>
      <c r="E44679" s="2"/>
      <c r="F44679" s="2"/>
      <c r="G44679" s="2"/>
      <c r="H44679" s="2"/>
    </row>
    <row r="44680" spans="2:8">
      <c r="B44680" s="2" t="s">
        <v>45306</v>
      </c>
      <c r="C44680" s="2">
        <v>23</v>
      </c>
      <c r="D44680" s="2" t="s">
        <v>629</v>
      </c>
      <c r="E44680" s="2"/>
      <c r="F44680" s="2"/>
      <c r="G44680" s="2"/>
      <c r="H44680" s="2"/>
    </row>
    <row r="44681" spans="2:8">
      <c r="B44681" s="2" t="s">
        <v>45307</v>
      </c>
      <c r="C44681" s="2">
        <v>22</v>
      </c>
      <c r="D44681" s="2" t="s">
        <v>629</v>
      </c>
      <c r="E44681" s="2"/>
      <c r="F44681" s="2"/>
      <c r="G44681" s="2"/>
      <c r="H44681" s="2"/>
    </row>
    <row r="44682" spans="2:8">
      <c r="B44682" s="2" t="s">
        <v>45308</v>
      </c>
      <c r="C44682" s="2">
        <v>20</v>
      </c>
      <c r="D44682" s="2" t="s">
        <v>629</v>
      </c>
      <c r="E44682" s="2"/>
      <c r="F44682" s="2"/>
      <c r="G44682" s="2"/>
      <c r="H44682" s="2"/>
    </row>
    <row r="44683" spans="2:8">
      <c r="B44683" s="2" t="s">
        <v>45309</v>
      </c>
      <c r="C44683" s="2">
        <v>30</v>
      </c>
      <c r="D44683" s="2" t="s">
        <v>629</v>
      </c>
      <c r="E44683" s="2"/>
      <c r="F44683" s="2"/>
      <c r="G44683" s="2"/>
      <c r="H44683" s="2"/>
    </row>
    <row r="44684" spans="2:8">
      <c r="B44684" s="2" t="s">
        <v>45310</v>
      </c>
      <c r="C44684" s="2">
        <v>31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45311</v>
      </c>
      <c r="C44685" s="2">
        <v>31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45312</v>
      </c>
      <c r="C44686" s="2">
        <v>40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45313</v>
      </c>
      <c r="C44687" s="2">
        <v>40</v>
      </c>
      <c r="D44687" s="2" t="s">
        <v>629</v>
      </c>
      <c r="E44687" s="2"/>
      <c r="F44687" s="2"/>
      <c r="G44687" s="2"/>
      <c r="H44687" s="2"/>
    </row>
    <row r="44688" spans="2:8">
      <c r="B44688" s="2" t="s">
        <v>45314</v>
      </c>
      <c r="C44688" s="2">
        <v>37</v>
      </c>
      <c r="D44688" s="2" t="s">
        <v>629</v>
      </c>
      <c r="E44688" s="2"/>
      <c r="F44688" s="2"/>
      <c r="G44688" s="2"/>
      <c r="H44688" s="2"/>
    </row>
    <row r="44689" spans="2:8">
      <c r="B44689" s="2" t="s">
        <v>45315</v>
      </c>
      <c r="C44689" s="2">
        <v>30</v>
      </c>
      <c r="D44689" s="2" t="s">
        <v>629</v>
      </c>
      <c r="E44689" s="2"/>
      <c r="F44689" s="2"/>
      <c r="G44689" s="2"/>
      <c r="H44689" s="2"/>
    </row>
    <row r="44690" spans="2:8">
      <c r="B44690" s="2" t="s">
        <v>45316</v>
      </c>
      <c r="C44690" s="2">
        <v>25</v>
      </c>
      <c r="D44690" s="2" t="s">
        <v>629</v>
      </c>
      <c r="E44690" s="2"/>
      <c r="F44690" s="2"/>
      <c r="G44690" s="2"/>
      <c r="H44690" s="2"/>
    </row>
    <row r="44691" spans="2:8">
      <c r="B44691" s="2" t="s">
        <v>45317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45318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45319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45320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45321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45322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45323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45324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45325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45326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45327</v>
      </c>
      <c r="C44701" s="2">
        <v>29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45328</v>
      </c>
      <c r="C44702" s="2">
        <v>31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45329</v>
      </c>
      <c r="C44703" s="2">
        <v>32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45330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45331</v>
      </c>
      <c r="C44705" s="2">
        <v>39</v>
      </c>
      <c r="D44705" s="2" t="s">
        <v>629</v>
      </c>
      <c r="E44705" s="2"/>
      <c r="F44705" s="2"/>
      <c r="G44705" s="2"/>
      <c r="H44705" s="2"/>
    </row>
    <row r="44706" spans="2:8">
      <c r="B44706" s="2" t="s">
        <v>45332</v>
      </c>
      <c r="C44706" s="2">
        <v>38</v>
      </c>
      <c r="D44706" s="2" t="s">
        <v>629</v>
      </c>
      <c r="E44706" s="2"/>
      <c r="F44706" s="2"/>
      <c r="G44706" s="2"/>
      <c r="H44706" s="2"/>
    </row>
    <row r="44707" spans="2:8">
      <c r="B44707" s="2" t="s">
        <v>45333</v>
      </c>
      <c r="C44707" s="2">
        <v>35</v>
      </c>
      <c r="D44707" s="2" t="s">
        <v>629</v>
      </c>
      <c r="E44707" s="2"/>
      <c r="F44707" s="2"/>
      <c r="G44707" s="2"/>
      <c r="H44707" s="2"/>
    </row>
    <row r="44708" spans="2:8">
      <c r="B44708" s="2" t="s">
        <v>45334</v>
      </c>
      <c r="C44708" s="2">
        <v>32</v>
      </c>
      <c r="D44708" s="2" t="s">
        <v>629</v>
      </c>
      <c r="E44708" s="2"/>
      <c r="F44708" s="2"/>
      <c r="G44708" s="2"/>
      <c r="H44708" s="2"/>
    </row>
    <row r="44709" spans="2:8">
      <c r="B44709" s="2" t="s">
        <v>45335</v>
      </c>
      <c r="C44709" s="2">
        <v>27</v>
      </c>
      <c r="D44709" s="2" t="s">
        <v>629</v>
      </c>
      <c r="E44709" s="2"/>
      <c r="F44709" s="2"/>
      <c r="G44709" s="2"/>
      <c r="H44709" s="2"/>
    </row>
    <row r="44710" spans="2:8">
      <c r="B44710" s="2" t="s">
        <v>45336</v>
      </c>
      <c r="C44710" s="2">
        <v>14</v>
      </c>
      <c r="D44710" s="2" t="s">
        <v>629</v>
      </c>
      <c r="E44710" s="2"/>
      <c r="F44710" s="2"/>
      <c r="G44710" s="2"/>
      <c r="H44710" s="2"/>
    </row>
    <row r="44711" spans="2:8">
      <c r="B44711" s="2" t="s">
        <v>45337</v>
      </c>
      <c r="C44711" s="2">
        <v>38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45338</v>
      </c>
      <c r="C44712" s="2">
        <v>38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45339</v>
      </c>
      <c r="C44713" s="2">
        <v>36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45340</v>
      </c>
      <c r="C44714" s="2">
        <v>34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45341</v>
      </c>
      <c r="C44715" s="2">
        <v>27</v>
      </c>
      <c r="D44715" s="2" t="s">
        <v>629</v>
      </c>
      <c r="E44715" s="2"/>
      <c r="F44715" s="2"/>
      <c r="G44715" s="2"/>
      <c r="H44715" s="2"/>
    </row>
    <row r="44716" spans="2:8">
      <c r="B44716" s="2" t="s">
        <v>45342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45343</v>
      </c>
      <c r="C44717" s="2">
        <v>35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45344</v>
      </c>
      <c r="C44718" s="2">
        <v>33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45345</v>
      </c>
      <c r="C44719" s="2">
        <v>34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45346</v>
      </c>
      <c r="C44720" s="2">
        <v>30</v>
      </c>
      <c r="D44720" s="2" t="s">
        <v>629</v>
      </c>
      <c r="E44720" s="2"/>
      <c r="F44720" s="2"/>
      <c r="G44720" s="2"/>
      <c r="H44720" s="2"/>
    </row>
    <row r="44721" spans="2:8">
      <c r="B44721" s="2" t="s">
        <v>45347</v>
      </c>
      <c r="C44721" s="2">
        <v>31</v>
      </c>
      <c r="D44721" s="2" t="s">
        <v>629</v>
      </c>
      <c r="E44721" s="2"/>
      <c r="F44721" s="2"/>
      <c r="G44721" s="2"/>
      <c r="H44721" s="2"/>
    </row>
    <row r="44722" spans="2:8">
      <c r="B44722" s="2" t="s">
        <v>45348</v>
      </c>
      <c r="C44722" s="2">
        <v>31</v>
      </c>
      <c r="D44722" s="2" t="s">
        <v>629</v>
      </c>
      <c r="E44722" s="2"/>
      <c r="F44722" s="2"/>
      <c r="G44722" s="2"/>
      <c r="H44722" s="2"/>
    </row>
    <row r="44723" spans="2:8">
      <c r="B44723" s="2" t="s">
        <v>45349</v>
      </c>
      <c r="C44723" s="2">
        <v>31</v>
      </c>
      <c r="D44723" s="2" t="s">
        <v>629</v>
      </c>
      <c r="E44723" s="2"/>
      <c r="F44723" s="2"/>
      <c r="G44723" s="2"/>
      <c r="H44723" s="2"/>
    </row>
    <row r="44724" spans="2:8">
      <c r="B44724" s="2" t="s">
        <v>45350</v>
      </c>
      <c r="C44724" s="2">
        <v>27</v>
      </c>
      <c r="D44724" s="2" t="s">
        <v>629</v>
      </c>
      <c r="E44724" s="2"/>
      <c r="F44724" s="2"/>
      <c r="G44724" s="2"/>
      <c r="H44724" s="2"/>
    </row>
    <row r="44725" spans="2:8">
      <c r="B44725" s="2" t="s">
        <v>45351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45352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45353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45354</v>
      </c>
      <c r="C44728" s="2">
        <v>22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45355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45356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45357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45358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45359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45360</v>
      </c>
      <c r="C44734" s="2">
        <v>21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45361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45362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45363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45364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45365</v>
      </c>
      <c r="C44739" s="2">
        <v>26</v>
      </c>
      <c r="D44739" s="2" t="s">
        <v>629</v>
      </c>
      <c r="E44739" s="2"/>
      <c r="F44739" s="2"/>
      <c r="G44739" s="2"/>
      <c r="H44739" s="2"/>
    </row>
    <row r="44740" spans="2:8">
      <c r="B44740" s="2" t="s">
        <v>45366</v>
      </c>
      <c r="C44740" s="2">
        <v>27</v>
      </c>
      <c r="D44740" s="2" t="s">
        <v>629</v>
      </c>
      <c r="E44740" s="2"/>
      <c r="F44740" s="2"/>
      <c r="G44740" s="2"/>
      <c r="H44740" s="2"/>
    </row>
    <row r="44741" spans="2:8">
      <c r="B44741" s="2" t="s">
        <v>45367</v>
      </c>
      <c r="C44741" s="2">
        <v>23</v>
      </c>
      <c r="D44741" s="2" t="s">
        <v>629</v>
      </c>
      <c r="E44741" s="2"/>
      <c r="F44741" s="2"/>
      <c r="G44741" s="2"/>
      <c r="H44741" s="2"/>
    </row>
    <row r="44742" spans="2:8">
      <c r="B44742" s="2" t="s">
        <v>45368</v>
      </c>
      <c r="C44742" s="2">
        <v>21</v>
      </c>
      <c r="D44742" s="2" t="s">
        <v>629</v>
      </c>
      <c r="E44742" s="2"/>
      <c r="F44742" s="2"/>
      <c r="G44742" s="2"/>
      <c r="H44742" s="2"/>
    </row>
    <row r="44743" spans="2:8">
      <c r="B44743" s="2" t="s">
        <v>45369</v>
      </c>
      <c r="C44743" s="2">
        <v>28</v>
      </c>
      <c r="D44743" s="2" t="s">
        <v>629</v>
      </c>
      <c r="E44743" s="2"/>
      <c r="F44743" s="2"/>
      <c r="G44743" s="2"/>
      <c r="H44743" s="2"/>
    </row>
    <row r="44744" spans="2:8">
      <c r="B44744" s="2" t="s">
        <v>45370</v>
      </c>
      <c r="C44744" s="2">
        <v>31</v>
      </c>
      <c r="D44744" s="2" t="s">
        <v>629</v>
      </c>
      <c r="E44744" s="2"/>
      <c r="F44744" s="2"/>
      <c r="G44744" s="2"/>
      <c r="H44744" s="2"/>
    </row>
    <row r="44745" spans="2:8">
      <c r="B44745" s="2" t="s">
        <v>45371</v>
      </c>
      <c r="C44745" s="2">
        <v>32</v>
      </c>
      <c r="D44745" s="2" t="s">
        <v>629</v>
      </c>
      <c r="E44745" s="2"/>
      <c r="F44745" s="2"/>
      <c r="G44745" s="2"/>
      <c r="H44745" s="2"/>
    </row>
    <row r="44746" spans="2:8">
      <c r="B44746" s="2" t="s">
        <v>45372</v>
      </c>
      <c r="C44746" s="2">
        <v>31</v>
      </c>
      <c r="D44746" s="2" t="s">
        <v>629</v>
      </c>
      <c r="E44746" s="2"/>
      <c r="F44746" s="2"/>
      <c r="G44746" s="2"/>
      <c r="H44746" s="2"/>
    </row>
    <row r="44747" spans="2:8">
      <c r="B44747" s="2" t="s">
        <v>45373</v>
      </c>
      <c r="C44747" s="2">
        <v>27</v>
      </c>
      <c r="D44747" s="2" t="s">
        <v>629</v>
      </c>
      <c r="E44747" s="2"/>
      <c r="F44747" s="2"/>
      <c r="G44747" s="2"/>
      <c r="H44747" s="2"/>
    </row>
    <row r="44748" spans="2:8">
      <c r="B44748" s="2" t="s">
        <v>45374</v>
      </c>
      <c r="C44748" s="2">
        <v>20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45375</v>
      </c>
      <c r="C44749" s="2">
        <v>22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45376</v>
      </c>
      <c r="C44750" s="2">
        <v>20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45377</v>
      </c>
      <c r="C44751" s="2">
        <v>32</v>
      </c>
      <c r="D44751" s="2" t="s">
        <v>629</v>
      </c>
      <c r="E44751" s="2"/>
      <c r="F44751" s="2"/>
      <c r="G44751" s="2"/>
      <c r="H44751" s="2"/>
    </row>
    <row r="44752" spans="2:8">
      <c r="B44752" s="2" t="s">
        <v>45378</v>
      </c>
      <c r="C44752" s="2">
        <v>33</v>
      </c>
      <c r="D44752" s="2" t="s">
        <v>629</v>
      </c>
      <c r="E44752" s="2"/>
      <c r="F44752" s="2"/>
      <c r="G44752" s="2"/>
      <c r="H44752" s="2"/>
    </row>
    <row r="44753" spans="2:8">
      <c r="B44753" s="2" t="s">
        <v>45379</v>
      </c>
      <c r="C44753" s="2">
        <v>33</v>
      </c>
      <c r="D44753" s="2" t="s">
        <v>629</v>
      </c>
      <c r="E44753" s="2"/>
      <c r="F44753" s="2"/>
      <c r="G44753" s="2"/>
      <c r="H44753" s="2"/>
    </row>
    <row r="44754" spans="2:8">
      <c r="B44754" s="2" t="s">
        <v>45380</v>
      </c>
      <c r="C44754" s="2">
        <v>33</v>
      </c>
      <c r="D44754" s="2" t="s">
        <v>629</v>
      </c>
      <c r="E44754" s="2"/>
      <c r="F44754" s="2"/>
      <c r="G44754" s="2"/>
      <c r="H44754" s="2"/>
    </row>
    <row r="44755" spans="2:8">
      <c r="B44755" s="2" t="s">
        <v>45381</v>
      </c>
      <c r="C44755" s="2">
        <v>25</v>
      </c>
      <c r="D44755" s="2" t="s">
        <v>629</v>
      </c>
      <c r="E44755" s="2"/>
      <c r="F44755" s="2"/>
      <c r="G44755" s="2"/>
      <c r="H44755" s="2"/>
    </row>
    <row r="44756" spans="2:8">
      <c r="B44756" s="2" t="s">
        <v>45382</v>
      </c>
      <c r="C44756" s="2">
        <v>26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45383</v>
      </c>
      <c r="C44757" s="2">
        <v>26</v>
      </c>
      <c r="D44757" s="2" t="s">
        <v>629</v>
      </c>
      <c r="E44757" s="2"/>
      <c r="F44757" s="2"/>
      <c r="G44757" s="2"/>
      <c r="H44757" s="2"/>
    </row>
    <row r="44758" spans="2:8">
      <c r="B44758" s="2" t="s">
        <v>45384</v>
      </c>
      <c r="C44758" s="2">
        <v>26</v>
      </c>
      <c r="D44758" s="2" t="s">
        <v>629</v>
      </c>
      <c r="E44758" s="2"/>
      <c r="F44758" s="2"/>
      <c r="G44758" s="2"/>
      <c r="H44758" s="2"/>
    </row>
    <row r="44759" spans="2:8">
      <c r="B44759" s="2" t="s">
        <v>45385</v>
      </c>
      <c r="C44759" s="2">
        <v>26</v>
      </c>
      <c r="D44759" s="2" t="s">
        <v>629</v>
      </c>
      <c r="E44759" s="2"/>
      <c r="F44759" s="2"/>
      <c r="G44759" s="2"/>
      <c r="H44759" s="2"/>
    </row>
    <row r="44760" spans="2:8">
      <c r="B44760" s="2" t="s">
        <v>45386</v>
      </c>
      <c r="C44760" s="2">
        <v>24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45387</v>
      </c>
      <c r="C44761" s="2">
        <v>21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45388</v>
      </c>
      <c r="C44762" s="2">
        <v>16</v>
      </c>
      <c r="D44762" s="2" t="s">
        <v>629</v>
      </c>
      <c r="E44762" s="2"/>
      <c r="F44762" s="2"/>
      <c r="G44762" s="2"/>
      <c r="H44762" s="2"/>
    </row>
    <row r="44763" spans="2:8">
      <c r="B44763" s="2" t="s">
        <v>45389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45390</v>
      </c>
      <c r="C44764" s="2">
        <v>41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45391</v>
      </c>
      <c r="C44765" s="2">
        <v>39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45392</v>
      </c>
      <c r="C44766" s="2">
        <v>37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45393</v>
      </c>
      <c r="C44767" s="2">
        <v>18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45394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45395</v>
      </c>
      <c r="C44769" s="2">
        <v>38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45396</v>
      </c>
      <c r="C44770" s="2">
        <v>38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45397</v>
      </c>
      <c r="C44771" s="2">
        <v>38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45398</v>
      </c>
      <c r="C44772" s="2">
        <v>14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45399</v>
      </c>
      <c r="C44773" s="2">
        <v>45</v>
      </c>
      <c r="D44773" s="2" t="s">
        <v>629</v>
      </c>
      <c r="E44773" s="2"/>
      <c r="F44773" s="2"/>
      <c r="G44773" s="2"/>
      <c r="H44773" s="2"/>
    </row>
    <row r="44774" spans="2:8">
      <c r="B44774" s="2" t="s">
        <v>45400</v>
      </c>
      <c r="C44774" s="2">
        <v>45</v>
      </c>
      <c r="D44774" s="2" t="s">
        <v>629</v>
      </c>
      <c r="E44774" s="2"/>
      <c r="F44774" s="2"/>
      <c r="G44774" s="2"/>
      <c r="H44774" s="2"/>
    </row>
    <row r="44775" spans="2:8">
      <c r="B44775" s="2" t="s">
        <v>45401</v>
      </c>
      <c r="C44775" s="2">
        <v>44</v>
      </c>
      <c r="D44775" s="2" t="s">
        <v>629</v>
      </c>
      <c r="E44775" s="2"/>
      <c r="F44775" s="2"/>
      <c r="G44775" s="2"/>
      <c r="H44775" s="2"/>
    </row>
    <row r="44776" spans="2:8">
      <c r="B44776" s="2" t="s">
        <v>45402</v>
      </c>
      <c r="C44776" s="2">
        <v>29</v>
      </c>
      <c r="D44776" s="2" t="s">
        <v>629</v>
      </c>
      <c r="E44776" s="2"/>
      <c r="F44776" s="2"/>
      <c r="G44776" s="2"/>
      <c r="H44776" s="2"/>
    </row>
    <row r="44777" spans="2:8">
      <c r="B44777" s="2" t="s">
        <v>45403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45404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45405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45406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45407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45408</v>
      </c>
      <c r="C44782" s="2">
        <v>29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45409</v>
      </c>
      <c r="C44783" s="2">
        <v>25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45410</v>
      </c>
      <c r="C44784" s="2">
        <v>22</v>
      </c>
      <c r="D44784" s="2" t="s">
        <v>629</v>
      </c>
      <c r="E44784" s="2"/>
      <c r="F44784" s="2"/>
      <c r="G44784" s="2"/>
      <c r="H44784" s="2"/>
    </row>
    <row r="44785" spans="2:8">
      <c r="B44785" s="2" t="s">
        <v>45411</v>
      </c>
      <c r="C44785" s="2">
        <v>22</v>
      </c>
      <c r="D44785" s="2" t="s">
        <v>629</v>
      </c>
      <c r="E44785" s="2"/>
      <c r="F44785" s="2"/>
      <c r="G44785" s="2"/>
      <c r="H44785" s="2"/>
    </row>
    <row r="44786" spans="2:8">
      <c r="B44786" s="2" t="s">
        <v>45412</v>
      </c>
      <c r="C44786" s="2">
        <v>22</v>
      </c>
      <c r="D44786" s="2" t="s">
        <v>629</v>
      </c>
      <c r="E44786" s="2"/>
      <c r="F44786" s="2"/>
      <c r="G44786" s="2"/>
      <c r="H44786" s="2"/>
    </row>
    <row r="44787" spans="2:8">
      <c r="B44787" s="2" t="s">
        <v>45413</v>
      </c>
      <c r="C44787" s="2">
        <v>21</v>
      </c>
      <c r="D44787" s="2" t="s">
        <v>629</v>
      </c>
      <c r="E44787" s="2"/>
      <c r="F44787" s="2"/>
      <c r="G44787" s="2"/>
      <c r="H44787" s="2"/>
    </row>
    <row r="44788" spans="2:8">
      <c r="B44788" s="2" t="s">
        <v>45414</v>
      </c>
      <c r="C44788" s="2">
        <v>17</v>
      </c>
      <c r="D44788" s="2" t="s">
        <v>629</v>
      </c>
      <c r="E44788" s="2"/>
      <c r="F44788" s="2"/>
      <c r="G44788" s="2"/>
      <c r="H44788" s="2"/>
    </row>
    <row r="44789" spans="2:8">
      <c r="B44789" s="2" t="s">
        <v>45415</v>
      </c>
      <c r="C44789" s="2">
        <v>16</v>
      </c>
      <c r="D44789" s="2" t="s">
        <v>629</v>
      </c>
      <c r="E44789" s="2"/>
      <c r="F44789" s="2"/>
      <c r="G44789" s="2"/>
      <c r="H44789" s="2"/>
    </row>
    <row r="44790" spans="2:8">
      <c r="B44790" s="2" t="s">
        <v>45416</v>
      </c>
      <c r="C44790" s="2">
        <v>13</v>
      </c>
      <c r="D44790" s="2" t="s">
        <v>629</v>
      </c>
      <c r="E44790" s="2"/>
      <c r="F44790" s="2"/>
      <c r="G44790" s="2"/>
      <c r="H44790" s="2"/>
    </row>
    <row r="44791" spans="2:8">
      <c r="B44791" s="2" t="s">
        <v>45417</v>
      </c>
      <c r="C44791" s="2">
        <v>20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45418</v>
      </c>
      <c r="C44792" s="2">
        <v>21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45419</v>
      </c>
      <c r="C44793" s="2">
        <v>22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45420</v>
      </c>
      <c r="C44794" s="2">
        <v>37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45421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45422</v>
      </c>
      <c r="C44796" s="2">
        <v>19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45423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45424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45425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45426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45427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45428</v>
      </c>
      <c r="C44802" s="2">
        <v>36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45429</v>
      </c>
      <c r="C44803" s="2">
        <v>34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45430</v>
      </c>
      <c r="C44804" s="2">
        <v>24</v>
      </c>
      <c r="D44804" s="2" t="s">
        <v>629</v>
      </c>
      <c r="E44804" s="2"/>
      <c r="F44804" s="2"/>
      <c r="G44804" s="2"/>
      <c r="H44804" s="2"/>
    </row>
    <row r="44805" spans="2:8">
      <c r="B44805" s="2" t="s">
        <v>45431</v>
      </c>
      <c r="C44805" s="2">
        <v>28</v>
      </c>
      <c r="D44805" s="2" t="s">
        <v>629</v>
      </c>
      <c r="E44805" s="2"/>
      <c r="F44805" s="2"/>
      <c r="G44805" s="2"/>
      <c r="H44805" s="2"/>
    </row>
    <row r="44806" spans="2:8">
      <c r="B44806" s="2" t="s">
        <v>45432</v>
      </c>
      <c r="C44806" s="2">
        <v>28</v>
      </c>
      <c r="D44806" s="2" t="s">
        <v>629</v>
      </c>
      <c r="E44806" s="2"/>
      <c r="F44806" s="2"/>
      <c r="G44806" s="2"/>
      <c r="H44806" s="2"/>
    </row>
    <row r="44807" spans="2:8">
      <c r="B44807" s="2" t="s">
        <v>45433</v>
      </c>
      <c r="C44807" s="2">
        <v>28</v>
      </c>
      <c r="D44807" s="2" t="s">
        <v>629</v>
      </c>
      <c r="E44807" s="2"/>
      <c r="F44807" s="2"/>
      <c r="G44807" s="2"/>
      <c r="H44807" s="2"/>
    </row>
    <row r="44808" spans="2:8">
      <c r="B44808" s="2" t="s">
        <v>45434</v>
      </c>
      <c r="C44808" s="2">
        <v>27</v>
      </c>
      <c r="D44808" s="2" t="s">
        <v>629</v>
      </c>
      <c r="E44808" s="2"/>
      <c r="F44808" s="2"/>
      <c r="G44808" s="2"/>
      <c r="H44808" s="2"/>
    </row>
    <row r="44809" spans="2:8">
      <c r="B44809" s="2" t="s">
        <v>45435</v>
      </c>
      <c r="C44809" s="2">
        <v>25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45436</v>
      </c>
      <c r="C44810" s="2">
        <v>27</v>
      </c>
      <c r="D44810" s="2" t="s">
        <v>629</v>
      </c>
      <c r="E44810" s="2"/>
      <c r="F44810" s="2"/>
      <c r="G44810" s="2"/>
      <c r="H44810" s="2"/>
    </row>
    <row r="44811" spans="2:8">
      <c r="B44811" s="2" t="s">
        <v>45437</v>
      </c>
      <c r="C44811" s="2">
        <v>26</v>
      </c>
      <c r="D44811" s="2" t="s">
        <v>629</v>
      </c>
      <c r="E44811" s="2"/>
      <c r="F44811" s="2"/>
      <c r="G44811" s="2"/>
      <c r="H44811" s="2"/>
    </row>
    <row r="44812" spans="2:8">
      <c r="B44812" s="2" t="s">
        <v>45438</v>
      </c>
      <c r="C44812" s="2">
        <v>28</v>
      </c>
      <c r="D44812" s="2" t="s">
        <v>629</v>
      </c>
      <c r="E44812" s="2"/>
      <c r="F44812" s="2"/>
      <c r="G44812" s="2"/>
      <c r="H44812" s="2"/>
    </row>
    <row r="44813" spans="2:8">
      <c r="B44813" s="2" t="s">
        <v>45439</v>
      </c>
      <c r="C44813" s="2">
        <v>29</v>
      </c>
      <c r="D44813" s="2" t="s">
        <v>629</v>
      </c>
      <c r="E44813" s="2"/>
      <c r="F44813" s="2"/>
      <c r="G44813" s="2"/>
      <c r="H44813" s="2"/>
    </row>
    <row r="44814" spans="2:8">
      <c r="B44814" s="2" t="s">
        <v>45440</v>
      </c>
      <c r="C44814" s="2">
        <v>20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45441</v>
      </c>
      <c r="C44815" s="2">
        <v>23</v>
      </c>
      <c r="D44815" s="2" t="s">
        <v>629</v>
      </c>
      <c r="E44815" s="2"/>
      <c r="F44815" s="2"/>
      <c r="G44815" s="2"/>
      <c r="H44815" s="2"/>
    </row>
    <row r="44816" spans="2:8">
      <c r="B44816" s="2" t="s">
        <v>45442</v>
      </c>
      <c r="C44816" s="2">
        <v>23</v>
      </c>
      <c r="D44816" s="2" t="s">
        <v>629</v>
      </c>
      <c r="E44816" s="2"/>
      <c r="F44816" s="2"/>
      <c r="G44816" s="2"/>
      <c r="H44816" s="2"/>
    </row>
    <row r="44817" spans="2:8">
      <c r="B44817" s="2" t="s">
        <v>45443</v>
      </c>
      <c r="C44817" s="2">
        <v>22</v>
      </c>
      <c r="D44817" s="2" t="s">
        <v>629</v>
      </c>
      <c r="E44817" s="2"/>
      <c r="F44817" s="2"/>
      <c r="G44817" s="2"/>
      <c r="H44817" s="2"/>
    </row>
    <row r="44818" spans="2:8">
      <c r="B44818" s="2" t="s">
        <v>45444</v>
      </c>
      <c r="C44818" s="2">
        <v>21</v>
      </c>
      <c r="D44818" s="2" t="s">
        <v>629</v>
      </c>
      <c r="E44818" s="2"/>
      <c r="F44818" s="2"/>
      <c r="G44818" s="2"/>
      <c r="H44818" s="2"/>
    </row>
    <row r="44819" spans="2:8">
      <c r="B44819" s="2" t="s">
        <v>45445</v>
      </c>
      <c r="C44819" s="2">
        <v>22</v>
      </c>
      <c r="D44819" s="2" t="s">
        <v>629</v>
      </c>
      <c r="E44819" s="2"/>
      <c r="F44819" s="2"/>
      <c r="G44819" s="2"/>
      <c r="H44819" s="2"/>
    </row>
    <row r="44820" spans="2:8">
      <c r="B44820" s="2" t="s">
        <v>45446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45447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45448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45449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45450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45451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45452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45453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45454</v>
      </c>
      <c r="C44828" s="2">
        <v>27</v>
      </c>
      <c r="D44828" s="2" t="s">
        <v>629</v>
      </c>
      <c r="E44828" s="2"/>
      <c r="F44828" s="2"/>
      <c r="G44828" s="2"/>
      <c r="H44828" s="2"/>
    </row>
    <row r="44829" spans="2:8">
      <c r="B44829" s="2" t="s">
        <v>45455</v>
      </c>
      <c r="C44829" s="2">
        <v>30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45456</v>
      </c>
      <c r="C44830" s="2">
        <v>30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45457</v>
      </c>
      <c r="C44831" s="2">
        <v>29</v>
      </c>
      <c r="D44831" s="2" t="s">
        <v>629</v>
      </c>
      <c r="E44831" s="2"/>
      <c r="F44831" s="2"/>
      <c r="G44831" s="2"/>
      <c r="H44831" s="2"/>
    </row>
    <row r="44832" spans="2:8">
      <c r="B44832" s="2" t="s">
        <v>45458</v>
      </c>
      <c r="C44832" s="2">
        <v>29</v>
      </c>
      <c r="D44832" s="2" t="s">
        <v>629</v>
      </c>
      <c r="E44832" s="2"/>
      <c r="F44832" s="2"/>
      <c r="G44832" s="2"/>
      <c r="H44832" s="2"/>
    </row>
    <row r="44833" spans="2:8">
      <c r="B44833" s="2" t="s">
        <v>45459</v>
      </c>
      <c r="C44833" s="2">
        <v>25</v>
      </c>
      <c r="D44833" s="2" t="s">
        <v>629</v>
      </c>
      <c r="E44833" s="2"/>
      <c r="F44833" s="2"/>
      <c r="G44833" s="2"/>
      <c r="H44833" s="2"/>
    </row>
    <row r="44834" spans="2:8">
      <c r="B44834" s="2" t="s">
        <v>45460</v>
      </c>
      <c r="C44834" s="2">
        <v>28</v>
      </c>
      <c r="D44834" s="2" t="s">
        <v>629</v>
      </c>
      <c r="E44834" s="2"/>
      <c r="F44834" s="2"/>
      <c r="G44834" s="2"/>
      <c r="H44834" s="2"/>
    </row>
    <row r="44835" spans="2:8">
      <c r="B44835" s="2" t="s">
        <v>45461</v>
      </c>
      <c r="C44835" s="2">
        <v>31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45462</v>
      </c>
      <c r="C44836" s="2">
        <v>30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45463</v>
      </c>
      <c r="C44837" s="2">
        <v>24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45464</v>
      </c>
      <c r="C44838" s="2">
        <v>24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45465</v>
      </c>
      <c r="C44839" s="2">
        <v>24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45466</v>
      </c>
      <c r="C44840" s="2">
        <v>23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45467</v>
      </c>
      <c r="C44841" s="2">
        <v>23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45468</v>
      </c>
      <c r="C44842" s="2">
        <v>22</v>
      </c>
      <c r="D44842" s="2" t="s">
        <v>629</v>
      </c>
      <c r="E44842" s="2"/>
      <c r="F44842" s="2"/>
      <c r="G44842" s="2"/>
      <c r="H44842" s="2"/>
    </row>
    <row r="44843" spans="2:8">
      <c r="B44843" s="2" t="s">
        <v>45469</v>
      </c>
      <c r="C44843" s="2">
        <v>21</v>
      </c>
      <c r="D44843" s="2" t="s">
        <v>629</v>
      </c>
      <c r="E44843" s="2"/>
      <c r="F44843" s="2"/>
      <c r="G44843" s="2"/>
      <c r="H44843" s="2"/>
    </row>
    <row r="44844" spans="2:8">
      <c r="B44844" s="2" t="s">
        <v>45470</v>
      </c>
      <c r="C44844" s="2">
        <v>18</v>
      </c>
      <c r="D44844" s="2" t="s">
        <v>629</v>
      </c>
      <c r="E44844" s="2"/>
      <c r="F44844" s="2"/>
      <c r="G44844" s="2"/>
      <c r="H44844" s="2"/>
    </row>
    <row r="44845" spans="2:8">
      <c r="B44845" s="2" t="s">
        <v>45471</v>
      </c>
      <c r="C44845" s="2">
        <v>14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45472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45473</v>
      </c>
      <c r="C44847" s="2">
        <v>37</v>
      </c>
      <c r="D44847" s="2" t="s">
        <v>629</v>
      </c>
      <c r="E44847" s="2"/>
      <c r="F44847" s="2"/>
      <c r="G44847" s="2"/>
      <c r="H44847" s="2"/>
    </row>
    <row r="44848" spans="2:8">
      <c r="B44848" s="2" t="s">
        <v>45474</v>
      </c>
      <c r="C44848" s="2">
        <v>39</v>
      </c>
      <c r="D44848" s="2" t="s">
        <v>629</v>
      </c>
      <c r="E44848" s="2"/>
      <c r="F44848" s="2"/>
      <c r="G44848" s="2"/>
      <c r="H44848" s="2"/>
    </row>
    <row r="44849" spans="2:8">
      <c r="B44849" s="2" t="s">
        <v>45475</v>
      </c>
      <c r="C44849" s="2">
        <v>39</v>
      </c>
      <c r="D44849" s="2" t="s">
        <v>629</v>
      </c>
      <c r="E44849" s="2"/>
      <c r="F44849" s="2"/>
      <c r="G44849" s="2"/>
      <c r="H44849" s="2"/>
    </row>
    <row r="44850" spans="2:8">
      <c r="B44850" s="2" t="s">
        <v>45476</v>
      </c>
      <c r="C44850" s="2">
        <v>28</v>
      </c>
      <c r="D44850" s="2" t="s">
        <v>629</v>
      </c>
      <c r="E44850" s="2"/>
      <c r="F44850" s="2"/>
      <c r="G44850" s="2"/>
      <c r="H44850" s="2"/>
    </row>
    <row r="44851" spans="2:8">
      <c r="B44851" s="2" t="s">
        <v>45477</v>
      </c>
      <c r="C44851" s="2">
        <v>28</v>
      </c>
      <c r="D44851" s="2" t="s">
        <v>629</v>
      </c>
      <c r="E44851" s="2"/>
      <c r="F44851" s="2"/>
      <c r="G44851" s="2"/>
      <c r="H44851" s="2"/>
    </row>
    <row r="44852" spans="2:8">
      <c r="B44852" s="2" t="s">
        <v>45478</v>
      </c>
      <c r="C44852" s="2">
        <v>31</v>
      </c>
      <c r="D44852" s="2" t="s">
        <v>629</v>
      </c>
      <c r="E44852" s="2"/>
      <c r="F44852" s="2"/>
      <c r="G44852" s="2"/>
      <c r="H44852" s="2"/>
    </row>
    <row r="44853" spans="2:8">
      <c r="B44853" s="2" t="s">
        <v>45479</v>
      </c>
      <c r="C44853" s="2">
        <v>34</v>
      </c>
      <c r="D44853" s="2" t="s">
        <v>629</v>
      </c>
      <c r="E44853" s="2"/>
      <c r="F44853" s="2"/>
      <c r="G44853" s="2"/>
      <c r="H44853" s="2"/>
    </row>
    <row r="44854" spans="2:8">
      <c r="B44854" s="2" t="s">
        <v>45480</v>
      </c>
      <c r="C44854" s="2">
        <v>31</v>
      </c>
      <c r="D44854" s="2" t="s">
        <v>629</v>
      </c>
      <c r="E44854" s="2"/>
      <c r="F44854" s="2"/>
      <c r="G44854" s="2"/>
      <c r="H44854" s="2"/>
    </row>
    <row r="44855" spans="2:8">
      <c r="B44855" s="2" t="s">
        <v>45481</v>
      </c>
      <c r="C44855" s="2">
        <v>35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45482</v>
      </c>
      <c r="C44856" s="2">
        <v>35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45483</v>
      </c>
      <c r="C44857" s="2">
        <v>18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45484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45485</v>
      </c>
      <c r="C44859" s="2">
        <v>30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45486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45487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45488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45489</v>
      </c>
      <c r="C44863" s="2">
        <v>33</v>
      </c>
      <c r="D44863" s="2" t="s">
        <v>629</v>
      </c>
      <c r="E44863" s="2"/>
      <c r="F44863" s="2"/>
      <c r="G44863" s="2"/>
      <c r="H44863" s="2"/>
    </row>
    <row r="44864" spans="2:8">
      <c r="B44864" s="2" t="s">
        <v>45490</v>
      </c>
      <c r="C44864" s="2">
        <v>32</v>
      </c>
      <c r="D44864" s="2" t="s">
        <v>629</v>
      </c>
      <c r="E44864" s="2"/>
      <c r="F44864" s="2"/>
      <c r="G44864" s="2"/>
      <c r="H44864" s="2"/>
    </row>
    <row r="44865" spans="2:8">
      <c r="B44865" s="2" t="s">
        <v>45491</v>
      </c>
      <c r="C44865" s="2">
        <v>29</v>
      </c>
      <c r="D44865" s="2" t="s">
        <v>629</v>
      </c>
      <c r="E44865" s="2"/>
      <c r="F44865" s="2"/>
      <c r="G44865" s="2"/>
      <c r="H44865" s="2"/>
    </row>
    <row r="44866" spans="2:8">
      <c r="B44866" s="2" t="s">
        <v>45492</v>
      </c>
      <c r="C44866" s="2">
        <v>26</v>
      </c>
      <c r="D44866" s="2" t="s">
        <v>629</v>
      </c>
      <c r="E44866" s="2"/>
      <c r="F44866" s="2"/>
      <c r="G44866" s="2"/>
      <c r="H44866" s="2"/>
    </row>
    <row r="44867" spans="2:8">
      <c r="B44867" s="2" t="s">
        <v>45493</v>
      </c>
      <c r="C44867" s="2">
        <v>26</v>
      </c>
      <c r="D44867" s="2" t="s">
        <v>629</v>
      </c>
      <c r="E44867" s="2"/>
      <c r="F44867" s="2"/>
      <c r="G44867" s="2"/>
      <c r="H44867" s="2"/>
    </row>
    <row r="44868" spans="2:8">
      <c r="B44868" s="2" t="s">
        <v>45494</v>
      </c>
      <c r="C44868" s="2">
        <v>26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45495</v>
      </c>
      <c r="C44869" s="2">
        <v>26</v>
      </c>
      <c r="D44869" s="2" t="s">
        <v>629</v>
      </c>
      <c r="E44869" s="2"/>
      <c r="F44869" s="2"/>
      <c r="G44869" s="2"/>
      <c r="H44869" s="2"/>
    </row>
    <row r="44870" spans="2:8">
      <c r="B44870" s="2" t="s">
        <v>45496</v>
      </c>
      <c r="C44870" s="2">
        <v>26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45497</v>
      </c>
      <c r="C44871" s="2">
        <v>15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45498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45499</v>
      </c>
      <c r="C44873" s="2">
        <v>30</v>
      </c>
      <c r="D44873" s="2" t="s">
        <v>629</v>
      </c>
      <c r="E44873" s="2"/>
      <c r="F44873" s="2"/>
      <c r="G44873" s="2"/>
      <c r="H44873" s="2"/>
    </row>
    <row r="44874" spans="2:8">
      <c r="B44874" s="2" t="s">
        <v>45500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45501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45502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45503</v>
      </c>
      <c r="C44877" s="2">
        <v>24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45504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45505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45506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45507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45508</v>
      </c>
      <c r="C44882" s="2">
        <v>28</v>
      </c>
      <c r="D44882" s="2" t="s">
        <v>629</v>
      </c>
      <c r="E44882" s="2"/>
      <c r="F44882" s="2"/>
      <c r="G44882" s="2"/>
      <c r="H44882" s="2"/>
    </row>
    <row r="44883" spans="2:8">
      <c r="B44883" s="2" t="s">
        <v>45509</v>
      </c>
      <c r="C44883" s="2">
        <v>30</v>
      </c>
      <c r="D44883" s="2" t="s">
        <v>629</v>
      </c>
      <c r="E44883" s="2"/>
      <c r="F44883" s="2"/>
      <c r="G44883" s="2"/>
      <c r="H44883" s="2"/>
    </row>
    <row r="44884" spans="2:8">
      <c r="B44884" s="2" t="s">
        <v>45510</v>
      </c>
      <c r="C44884" s="2">
        <v>31</v>
      </c>
      <c r="D44884" s="2" t="s">
        <v>629</v>
      </c>
      <c r="E44884" s="2"/>
      <c r="F44884" s="2"/>
      <c r="G44884" s="2"/>
      <c r="H44884" s="2"/>
    </row>
    <row r="44885" spans="2:8">
      <c r="B44885" s="2" t="s">
        <v>45511</v>
      </c>
      <c r="C44885" s="2">
        <v>30</v>
      </c>
      <c r="D44885" s="2" t="s">
        <v>629</v>
      </c>
      <c r="E44885" s="2"/>
      <c r="F44885" s="2"/>
      <c r="G44885" s="2"/>
      <c r="H44885" s="2"/>
    </row>
    <row r="44886" spans="2:8">
      <c r="B44886" s="2" t="s">
        <v>45512</v>
      </c>
      <c r="C44886" s="2">
        <v>19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45513</v>
      </c>
      <c r="C44887" s="2">
        <v>33</v>
      </c>
      <c r="D44887" s="2" t="s">
        <v>629</v>
      </c>
      <c r="E44887" s="2"/>
      <c r="F44887" s="2"/>
      <c r="G44887" s="2"/>
      <c r="H44887" s="2"/>
    </row>
    <row r="44888" spans="2:8">
      <c r="B44888" s="2" t="s">
        <v>45514</v>
      </c>
      <c r="C44888" s="2">
        <v>34</v>
      </c>
      <c r="D44888" s="2" t="s">
        <v>629</v>
      </c>
      <c r="E44888" s="2"/>
      <c r="F44888" s="2"/>
      <c r="G44888" s="2"/>
      <c r="H44888" s="2"/>
    </row>
    <row r="44889" spans="2:8">
      <c r="B44889" s="2" t="s">
        <v>45515</v>
      </c>
      <c r="C44889" s="2">
        <v>30</v>
      </c>
      <c r="D44889" s="2" t="s">
        <v>629</v>
      </c>
      <c r="E44889" s="2"/>
      <c r="F44889" s="2"/>
      <c r="G44889" s="2"/>
      <c r="H44889" s="2"/>
    </row>
    <row r="44890" spans="2:8">
      <c r="B44890" s="2" t="s">
        <v>45516</v>
      </c>
      <c r="C44890" s="2">
        <v>27</v>
      </c>
      <c r="D44890" s="2" t="s">
        <v>629</v>
      </c>
      <c r="E44890" s="2"/>
      <c r="F44890" s="2"/>
      <c r="G44890" s="2"/>
      <c r="H44890" s="2"/>
    </row>
    <row r="44891" spans="2:8">
      <c r="B44891" s="2" t="s">
        <v>45517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45518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45519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45520</v>
      </c>
      <c r="C44894" s="2">
        <v>36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45521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45522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45523</v>
      </c>
      <c r="C44897" s="2">
        <v>32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45524</v>
      </c>
      <c r="C44898" s="2">
        <v>23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45525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45526</v>
      </c>
      <c r="C44900" s="2">
        <v>16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45527</v>
      </c>
      <c r="C44901" s="2">
        <v>48</v>
      </c>
      <c r="D44901" s="2" t="s">
        <v>629</v>
      </c>
      <c r="E44901" s="2"/>
      <c r="F44901" s="2"/>
      <c r="G44901" s="2"/>
      <c r="H44901" s="2"/>
    </row>
    <row r="44902" spans="2:8">
      <c r="B44902" s="2" t="s">
        <v>45528</v>
      </c>
      <c r="C44902" s="2">
        <v>49</v>
      </c>
      <c r="D44902" s="2" t="s">
        <v>629</v>
      </c>
      <c r="E44902" s="2"/>
      <c r="F44902" s="2"/>
      <c r="G44902" s="2"/>
      <c r="H44902" s="2"/>
    </row>
    <row r="44903" spans="2:8">
      <c r="B44903" s="2" t="s">
        <v>45529</v>
      </c>
      <c r="C44903" s="2">
        <v>47</v>
      </c>
      <c r="D44903" s="2" t="s">
        <v>629</v>
      </c>
      <c r="E44903" s="2"/>
      <c r="F44903" s="2"/>
      <c r="G44903" s="2"/>
      <c r="H44903" s="2"/>
    </row>
    <row r="44904" spans="2:8">
      <c r="B44904" s="2" t="s">
        <v>45530</v>
      </c>
      <c r="C44904" s="2">
        <v>40</v>
      </c>
      <c r="D44904" s="2" t="s">
        <v>629</v>
      </c>
      <c r="E44904" s="2"/>
      <c r="F44904" s="2"/>
      <c r="G44904" s="2"/>
      <c r="H44904" s="2"/>
    </row>
    <row r="44905" spans="2:8">
      <c r="B44905" s="2" t="s">
        <v>45531</v>
      </c>
      <c r="C44905" s="2">
        <v>26</v>
      </c>
      <c r="D44905" s="2" t="s">
        <v>629</v>
      </c>
      <c r="E44905" s="2"/>
      <c r="F44905" s="2"/>
      <c r="G44905" s="2"/>
      <c r="H44905" s="2"/>
    </row>
    <row r="44906" spans="2:8">
      <c r="B44906" s="2" t="s">
        <v>45532</v>
      </c>
      <c r="C44906" s="2">
        <v>32</v>
      </c>
      <c r="D44906" s="2" t="s">
        <v>629</v>
      </c>
      <c r="E44906" s="2"/>
      <c r="F44906" s="2"/>
      <c r="G44906" s="2"/>
      <c r="H44906" s="2"/>
    </row>
    <row r="44907" spans="2:8">
      <c r="B44907" s="2" t="s">
        <v>45533</v>
      </c>
      <c r="C44907" s="2">
        <v>32</v>
      </c>
      <c r="D44907" s="2" t="s">
        <v>629</v>
      </c>
      <c r="E44907" s="2"/>
      <c r="F44907" s="2"/>
      <c r="G44907" s="2"/>
      <c r="H44907" s="2"/>
    </row>
    <row r="44908" spans="2:8">
      <c r="B44908" s="2" t="s">
        <v>45534</v>
      </c>
      <c r="C44908" s="2">
        <v>33</v>
      </c>
      <c r="D44908" s="2" t="s">
        <v>629</v>
      </c>
      <c r="E44908" s="2"/>
      <c r="F44908" s="2"/>
      <c r="G44908" s="2"/>
      <c r="H44908" s="2"/>
    </row>
    <row r="44909" spans="2:8">
      <c r="B44909" s="2" t="s">
        <v>45535</v>
      </c>
      <c r="C44909" s="2">
        <v>25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45536</v>
      </c>
      <c r="C44910" s="2">
        <v>27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45537</v>
      </c>
      <c r="C44911" s="2">
        <v>26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45538</v>
      </c>
      <c r="C44912" s="2">
        <v>17</v>
      </c>
      <c r="D44912" s="2" t="s">
        <v>629</v>
      </c>
      <c r="E44912" s="2"/>
      <c r="F44912" s="2"/>
      <c r="G44912" s="2"/>
      <c r="H44912" s="2"/>
    </row>
    <row r="44913" spans="2:8">
      <c r="B44913" s="2" t="s">
        <v>45539</v>
      </c>
      <c r="C44913" s="2">
        <v>35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45540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45541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45542</v>
      </c>
      <c r="C44916" s="2">
        <v>37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45543</v>
      </c>
      <c r="C44917" s="2">
        <v>25</v>
      </c>
      <c r="D44917" s="2" t="s">
        <v>629</v>
      </c>
      <c r="E44917" s="2"/>
      <c r="F44917" s="2"/>
      <c r="G44917" s="2"/>
      <c r="H44917" s="2"/>
    </row>
    <row r="44918" spans="2:8">
      <c r="B44918" s="2" t="s">
        <v>45544</v>
      </c>
      <c r="C44918" s="2">
        <v>27</v>
      </c>
      <c r="D44918" s="2" t="s">
        <v>629</v>
      </c>
      <c r="E44918" s="2"/>
      <c r="F44918" s="2"/>
      <c r="G44918" s="2"/>
      <c r="H44918" s="2"/>
    </row>
    <row r="44919" spans="2:8">
      <c r="B44919" s="2" t="s">
        <v>45545</v>
      </c>
      <c r="C44919" s="2">
        <v>26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45546</v>
      </c>
      <c r="C44920" s="2">
        <v>26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45547</v>
      </c>
      <c r="C44921" s="2">
        <v>24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45548</v>
      </c>
      <c r="C44922" s="2">
        <v>32</v>
      </c>
      <c r="D44922" s="2" t="s">
        <v>629</v>
      </c>
      <c r="E44922" s="2"/>
      <c r="F44922" s="2"/>
      <c r="G44922" s="2"/>
      <c r="H44922" s="2"/>
    </row>
    <row r="44923" spans="2:8">
      <c r="B44923" s="2" t="s">
        <v>45549</v>
      </c>
      <c r="C44923" s="2">
        <v>33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45550</v>
      </c>
      <c r="C44924" s="2">
        <v>33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45551</v>
      </c>
      <c r="C44925" s="2">
        <v>31</v>
      </c>
      <c r="D44925" s="2" t="s">
        <v>629</v>
      </c>
      <c r="E44925" s="2"/>
      <c r="F44925" s="2"/>
      <c r="G44925" s="2"/>
      <c r="H44925" s="2"/>
    </row>
    <row r="44926" spans="2:8">
      <c r="B44926" s="2" t="s">
        <v>45552</v>
      </c>
      <c r="C44926" s="2">
        <v>25</v>
      </c>
      <c r="D44926" s="2" t="s">
        <v>629</v>
      </c>
      <c r="E44926" s="2"/>
      <c r="F44926" s="2"/>
      <c r="G44926" s="2"/>
      <c r="H44926" s="2"/>
    </row>
    <row r="44927" spans="2:8">
      <c r="B44927" s="2" t="s">
        <v>45553</v>
      </c>
      <c r="C44927" s="2">
        <v>35</v>
      </c>
      <c r="D44927" s="2" t="s">
        <v>629</v>
      </c>
      <c r="E44927" s="2"/>
      <c r="F44927" s="2"/>
      <c r="G44927" s="2"/>
      <c r="H44927" s="2"/>
    </row>
    <row r="44928" spans="2:8">
      <c r="B44928" s="2" t="s">
        <v>45554</v>
      </c>
      <c r="C44928" s="2">
        <v>34</v>
      </c>
      <c r="D44928" s="2" t="s">
        <v>629</v>
      </c>
      <c r="E44928" s="2"/>
      <c r="F44928" s="2"/>
      <c r="G44928" s="2"/>
      <c r="H44928" s="2"/>
    </row>
    <row r="44929" spans="2:8">
      <c r="B44929" s="2" t="s">
        <v>45555</v>
      </c>
      <c r="C44929" s="2">
        <v>33</v>
      </c>
      <c r="D44929" s="2" t="s">
        <v>629</v>
      </c>
      <c r="E44929" s="2"/>
      <c r="F44929" s="2"/>
      <c r="G44929" s="2"/>
      <c r="H44929" s="2"/>
    </row>
    <row r="44930" spans="2:8">
      <c r="B44930" s="2" t="s">
        <v>45556</v>
      </c>
      <c r="C44930" s="2">
        <v>30</v>
      </c>
      <c r="D44930" s="2" t="s">
        <v>629</v>
      </c>
      <c r="E44930" s="2"/>
      <c r="F44930" s="2"/>
      <c r="G44930" s="2"/>
      <c r="H44930" s="2"/>
    </row>
    <row r="44931" spans="2:8">
      <c r="B44931" s="2" t="s">
        <v>45557</v>
      </c>
      <c r="C44931" s="2">
        <v>28</v>
      </c>
      <c r="D44931" s="2" t="s">
        <v>629</v>
      </c>
      <c r="E44931" s="2"/>
      <c r="F44931" s="2"/>
      <c r="G44931" s="2"/>
      <c r="H44931" s="2"/>
    </row>
    <row r="44932" spans="2:8">
      <c r="B44932" s="2" t="s">
        <v>45558</v>
      </c>
      <c r="C44932" s="2">
        <v>28</v>
      </c>
      <c r="D44932" s="2" t="s">
        <v>629</v>
      </c>
      <c r="E44932" s="2"/>
      <c r="F44932" s="2"/>
      <c r="G44932" s="2"/>
      <c r="H44932" s="2"/>
    </row>
    <row r="44933" spans="2:8">
      <c r="B44933" s="2" t="s">
        <v>45559</v>
      </c>
      <c r="C44933" s="2">
        <v>29</v>
      </c>
      <c r="D44933" s="2" t="s">
        <v>629</v>
      </c>
      <c r="E44933" s="2"/>
      <c r="F44933" s="2"/>
      <c r="G44933" s="2"/>
      <c r="H44933" s="2"/>
    </row>
    <row r="44934" spans="2:8">
      <c r="B44934" s="2" t="s">
        <v>45560</v>
      </c>
      <c r="C44934" s="2">
        <v>28</v>
      </c>
      <c r="D44934" s="2" t="s">
        <v>629</v>
      </c>
      <c r="E44934" s="2"/>
      <c r="F44934" s="2"/>
      <c r="G44934" s="2"/>
      <c r="H44934" s="2"/>
    </row>
    <row r="44935" spans="2:8">
      <c r="B44935" s="2" t="s">
        <v>45561</v>
      </c>
      <c r="C44935" s="2">
        <v>12</v>
      </c>
      <c r="D44935" s="2" t="s">
        <v>629</v>
      </c>
      <c r="E44935" s="2"/>
      <c r="F44935" s="2"/>
      <c r="G44935" s="2"/>
      <c r="H44935" s="2"/>
    </row>
    <row r="44936" spans="2:8">
      <c r="B44936" s="2" t="s">
        <v>45562</v>
      </c>
      <c r="C44936" s="2">
        <v>18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45563</v>
      </c>
      <c r="C44937" s="2">
        <v>33</v>
      </c>
      <c r="D44937" s="2" t="s">
        <v>629</v>
      </c>
      <c r="E44937" s="2"/>
      <c r="F44937" s="2"/>
      <c r="G44937" s="2"/>
      <c r="H44937" s="2"/>
    </row>
    <row r="44938" spans="2:8">
      <c r="B44938" s="2" t="s">
        <v>45564</v>
      </c>
      <c r="C44938" s="2">
        <v>33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45565</v>
      </c>
      <c r="C44939" s="2">
        <v>29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45566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45567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45568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45569</v>
      </c>
      <c r="C44943" s="2">
        <v>24</v>
      </c>
      <c r="D44943" s="2" t="s">
        <v>629</v>
      </c>
      <c r="E44943" s="2"/>
      <c r="F44943" s="2"/>
      <c r="G44943" s="2"/>
      <c r="H44943" s="2"/>
    </row>
    <row r="44944" spans="2:8">
      <c r="B44944" s="2" t="s">
        <v>45570</v>
      </c>
      <c r="C44944" s="2">
        <v>24</v>
      </c>
      <c r="D44944" s="2" t="s">
        <v>629</v>
      </c>
      <c r="E44944" s="2"/>
      <c r="F44944" s="2"/>
      <c r="G44944" s="2"/>
      <c r="H44944" s="2"/>
    </row>
    <row r="44945" spans="2:8">
      <c r="B44945" s="2" t="s">
        <v>45571</v>
      </c>
      <c r="C44945" s="2">
        <v>27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45572</v>
      </c>
      <c r="C44946" s="2">
        <v>30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45573</v>
      </c>
      <c r="C44947" s="2">
        <v>28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45574</v>
      </c>
      <c r="C44948" s="2">
        <v>26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45575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45576</v>
      </c>
      <c r="C44950" s="2">
        <v>17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45577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45578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45579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45580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45581</v>
      </c>
      <c r="C44955" s="2">
        <v>31</v>
      </c>
      <c r="D44955" s="2" t="s">
        <v>629</v>
      </c>
      <c r="E44955" s="2"/>
      <c r="F44955" s="2"/>
      <c r="G44955" s="2"/>
      <c r="H44955" s="2"/>
    </row>
    <row r="44956" spans="2:8">
      <c r="B44956" s="2" t="s">
        <v>45582</v>
      </c>
      <c r="C44956" s="2">
        <v>33</v>
      </c>
      <c r="D44956" s="2" t="s">
        <v>629</v>
      </c>
      <c r="E44956" s="2"/>
      <c r="F44956" s="2"/>
      <c r="G44956" s="2"/>
      <c r="H44956" s="2"/>
    </row>
    <row r="44957" spans="2:8">
      <c r="B44957" s="2" t="s">
        <v>45583</v>
      </c>
      <c r="C44957" s="2">
        <v>25</v>
      </c>
      <c r="D44957" s="2" t="s">
        <v>629</v>
      </c>
      <c r="E44957" s="2"/>
      <c r="F44957" s="2"/>
      <c r="G44957" s="2"/>
      <c r="H44957" s="2"/>
    </row>
    <row r="44958" spans="2:8">
      <c r="B44958" s="2" t="s">
        <v>45584</v>
      </c>
      <c r="C44958" s="2">
        <v>17</v>
      </c>
      <c r="D44958" s="2" t="s">
        <v>629</v>
      </c>
      <c r="E44958" s="2"/>
      <c r="F44958" s="2"/>
      <c r="G44958" s="2"/>
      <c r="H44958" s="2"/>
    </row>
    <row r="44959" spans="2:8">
      <c r="B44959" s="2" t="s">
        <v>45585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45586</v>
      </c>
      <c r="C44960" s="2">
        <v>31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45587</v>
      </c>
      <c r="C44961" s="2">
        <v>35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45588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45589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45590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45591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45592</v>
      </c>
      <c r="C44966" s="2">
        <v>29</v>
      </c>
      <c r="D44966" s="2" t="s">
        <v>629</v>
      </c>
      <c r="E44966" s="2"/>
      <c r="F44966" s="2"/>
      <c r="G44966" s="2"/>
      <c r="H44966" s="2"/>
    </row>
    <row r="44967" spans="2:8">
      <c r="B44967" s="2" t="s">
        <v>45593</v>
      </c>
      <c r="C44967" s="2">
        <v>33</v>
      </c>
      <c r="D44967" s="2" t="s">
        <v>629</v>
      </c>
      <c r="E44967" s="2"/>
      <c r="F44967" s="2"/>
      <c r="G44967" s="2"/>
      <c r="H44967" s="2"/>
    </row>
    <row r="44968" spans="2:8">
      <c r="B44968" s="2" t="s">
        <v>45594</v>
      </c>
      <c r="C44968" s="2">
        <v>31</v>
      </c>
      <c r="D44968" s="2" t="s">
        <v>629</v>
      </c>
      <c r="E44968" s="2"/>
      <c r="F44968" s="2"/>
      <c r="G44968" s="2"/>
      <c r="H44968" s="2"/>
    </row>
    <row r="44969" spans="2:8">
      <c r="B44969" s="2" t="s">
        <v>45595</v>
      </c>
      <c r="C44969" s="2">
        <v>29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45596</v>
      </c>
      <c r="C44970" s="2">
        <v>27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45597</v>
      </c>
      <c r="C44971" s="2">
        <v>26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45598</v>
      </c>
      <c r="C44972" s="2">
        <v>54</v>
      </c>
      <c r="D44972" s="2" t="s">
        <v>629</v>
      </c>
      <c r="E44972" s="2"/>
      <c r="F44972" s="2"/>
      <c r="G44972" s="2"/>
      <c r="H44972" s="2"/>
    </row>
    <row r="44973" spans="2:8">
      <c r="B44973" s="2" t="s">
        <v>45599</v>
      </c>
      <c r="C44973" s="2">
        <v>53</v>
      </c>
      <c r="D44973" s="2" t="s">
        <v>629</v>
      </c>
      <c r="E44973" s="2"/>
      <c r="F44973" s="2"/>
      <c r="G44973" s="2"/>
      <c r="H44973" s="2"/>
    </row>
    <row r="44974" spans="2:8">
      <c r="B44974" s="2" t="s">
        <v>45600</v>
      </c>
      <c r="C44974" s="2">
        <v>47</v>
      </c>
      <c r="D44974" s="2" t="s">
        <v>629</v>
      </c>
      <c r="E44974" s="2"/>
      <c r="F44974" s="2"/>
      <c r="G44974" s="2"/>
      <c r="H44974" s="2"/>
    </row>
    <row r="44975" spans="2:8">
      <c r="B44975" s="2" t="s">
        <v>45601</v>
      </c>
      <c r="C44975" s="2">
        <v>37</v>
      </c>
      <c r="D44975" s="2" t="s">
        <v>629</v>
      </c>
      <c r="E44975" s="2"/>
      <c r="F44975" s="2"/>
      <c r="G44975" s="2"/>
      <c r="H44975" s="2"/>
    </row>
    <row r="44976" spans="2:8">
      <c r="B44976" s="2" t="s">
        <v>45602</v>
      </c>
      <c r="C44976" s="2">
        <v>37</v>
      </c>
      <c r="D44976" s="2" t="s">
        <v>629</v>
      </c>
      <c r="E44976" s="2"/>
      <c r="F44976" s="2"/>
      <c r="G44976" s="2"/>
      <c r="H44976" s="2"/>
    </row>
    <row r="44977" spans="2:8">
      <c r="B44977" s="2" t="s">
        <v>45603</v>
      </c>
      <c r="C44977" s="2">
        <v>38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45604</v>
      </c>
      <c r="C44978" s="2">
        <v>36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45605</v>
      </c>
      <c r="C44979" s="2">
        <v>29</v>
      </c>
      <c r="D44979" s="2" t="s">
        <v>629</v>
      </c>
      <c r="E44979" s="2"/>
      <c r="F44979" s="2"/>
      <c r="G44979" s="2"/>
      <c r="H44979" s="2"/>
    </row>
    <row r="44980" spans="2:8">
      <c r="B44980" s="2" t="s">
        <v>45606</v>
      </c>
      <c r="C44980" s="2">
        <v>19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45607</v>
      </c>
      <c r="C44981" s="2">
        <v>36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45608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45609</v>
      </c>
      <c r="C44983" s="2">
        <v>34</v>
      </c>
      <c r="D44983" s="2" t="s">
        <v>629</v>
      </c>
      <c r="E44983" s="2"/>
      <c r="F44983" s="2"/>
      <c r="G44983" s="2"/>
      <c r="H44983" s="2"/>
    </row>
    <row r="44984" spans="2:8">
      <c r="B44984" s="2" t="s">
        <v>45610</v>
      </c>
      <c r="C44984" s="2">
        <v>34</v>
      </c>
      <c r="D44984" s="2" t="s">
        <v>629</v>
      </c>
      <c r="E44984" s="2"/>
      <c r="F44984" s="2"/>
      <c r="G44984" s="2"/>
      <c r="H44984" s="2"/>
    </row>
    <row r="44985" spans="2:8">
      <c r="B44985" s="2" t="s">
        <v>45611</v>
      </c>
      <c r="C44985" s="2">
        <v>34</v>
      </c>
      <c r="D44985" s="2" t="s">
        <v>629</v>
      </c>
      <c r="E44985" s="2"/>
      <c r="F44985" s="2"/>
      <c r="G44985" s="2"/>
      <c r="H44985" s="2"/>
    </row>
    <row r="44986" spans="2:8">
      <c r="B44986" s="2" t="s">
        <v>45612</v>
      </c>
      <c r="C44986" s="2">
        <v>33</v>
      </c>
      <c r="D44986" s="2" t="s">
        <v>629</v>
      </c>
      <c r="E44986" s="2"/>
      <c r="F44986" s="2"/>
      <c r="G44986" s="2"/>
      <c r="H44986" s="2"/>
    </row>
    <row r="44987" spans="2:8">
      <c r="B44987" s="2" t="s">
        <v>45613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45614</v>
      </c>
      <c r="C44988" s="2">
        <v>42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45615</v>
      </c>
      <c r="C44989" s="2">
        <v>40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45616</v>
      </c>
      <c r="C44990" s="2">
        <v>41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45617</v>
      </c>
      <c r="C44991" s="2">
        <v>58</v>
      </c>
      <c r="D44991" s="2" t="s">
        <v>629</v>
      </c>
      <c r="E44991" s="2"/>
      <c r="F44991" s="2"/>
      <c r="G44991" s="2"/>
      <c r="H44991" s="2"/>
    </row>
    <row r="44992" spans="2:8">
      <c r="B44992" s="2" t="s">
        <v>45618</v>
      </c>
      <c r="C44992" s="2">
        <v>40</v>
      </c>
      <c r="D44992" s="2" t="s">
        <v>629</v>
      </c>
      <c r="E44992" s="2"/>
      <c r="F44992" s="2"/>
      <c r="G44992" s="2"/>
      <c r="H44992" s="2"/>
    </row>
    <row r="44993" spans="2:8">
      <c r="B44993" s="2" t="s">
        <v>45619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45620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45621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45622</v>
      </c>
      <c r="C44996" s="2">
        <v>28</v>
      </c>
      <c r="D44996" s="2" t="s">
        <v>629</v>
      </c>
      <c r="E44996" s="2"/>
      <c r="F44996" s="2"/>
      <c r="G44996" s="2"/>
      <c r="H44996" s="2"/>
    </row>
    <row r="44997" spans="2:8">
      <c r="B44997" s="2" t="s">
        <v>45623</v>
      </c>
      <c r="C44997" s="2">
        <v>28</v>
      </c>
      <c r="D44997" s="2" t="s">
        <v>629</v>
      </c>
      <c r="E44997" s="2"/>
      <c r="F44997" s="2"/>
      <c r="G44997" s="2"/>
      <c r="H44997" s="2"/>
    </row>
    <row r="44998" spans="2:8">
      <c r="B44998" s="2" t="s">
        <v>45624</v>
      </c>
      <c r="C44998" s="2">
        <v>28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45625</v>
      </c>
      <c r="C44999" s="2">
        <v>29</v>
      </c>
      <c r="D44999" s="2" t="s">
        <v>629</v>
      </c>
      <c r="E44999" s="2"/>
      <c r="F44999" s="2"/>
      <c r="G44999" s="2"/>
      <c r="H44999" s="2"/>
    </row>
    <row r="45000" spans="2:8">
      <c r="B45000" s="2" t="s">
        <v>45626</v>
      </c>
      <c r="C45000" s="2">
        <v>26</v>
      </c>
      <c r="D45000" s="2" t="s">
        <v>629</v>
      </c>
      <c r="E45000" s="2"/>
      <c r="F45000" s="2"/>
      <c r="G45000" s="2"/>
      <c r="H45000" s="2"/>
    </row>
    <row r="45001" spans="2:8">
      <c r="B45001" s="2" t="s">
        <v>45627</v>
      </c>
      <c r="C45001" s="2">
        <v>23</v>
      </c>
      <c r="D45001" s="2" t="s">
        <v>629</v>
      </c>
      <c r="E45001" s="2"/>
      <c r="F45001" s="2"/>
      <c r="G45001" s="2"/>
      <c r="H45001" s="2"/>
    </row>
    <row r="45002" spans="2:8">
      <c r="B45002" s="2" t="s">
        <v>45628</v>
      </c>
      <c r="C45002" s="2">
        <v>15</v>
      </c>
      <c r="D45002" s="2" t="s">
        <v>629</v>
      </c>
      <c r="E45002" s="2"/>
      <c r="F45002" s="2"/>
      <c r="G45002" s="2"/>
      <c r="H45002" s="2"/>
    </row>
    <row r="45003" spans="2:8">
      <c r="B45003" s="2" t="s">
        <v>45629</v>
      </c>
      <c r="C45003" s="2">
        <v>21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45630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45631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45632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45633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45634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45635</v>
      </c>
      <c r="C45009" s="2">
        <v>17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45636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45637</v>
      </c>
      <c r="C45011" s="2">
        <v>21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45638</v>
      </c>
      <c r="C45012" s="2">
        <v>24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45639</v>
      </c>
      <c r="C45013" s="2">
        <v>11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45640</v>
      </c>
      <c r="C45014" s="2">
        <v>21</v>
      </c>
      <c r="D45014" s="2" t="s">
        <v>629</v>
      </c>
      <c r="E45014" s="2"/>
      <c r="F45014" s="2"/>
      <c r="G45014" s="2"/>
      <c r="H45014" s="2"/>
    </row>
    <row r="45015" spans="2:8">
      <c r="B45015" s="2" t="s">
        <v>45641</v>
      </c>
      <c r="C45015" s="2">
        <v>33</v>
      </c>
      <c r="D45015" s="2" t="s">
        <v>629</v>
      </c>
      <c r="E45015" s="2"/>
      <c r="F45015" s="2"/>
      <c r="G45015" s="2"/>
      <c r="H45015" s="2"/>
    </row>
    <row r="45016" spans="2:8">
      <c r="B45016" s="2" t="s">
        <v>45642</v>
      </c>
      <c r="C45016" s="2">
        <v>27</v>
      </c>
      <c r="D45016" s="2" t="s">
        <v>629</v>
      </c>
      <c r="E45016" s="2"/>
      <c r="F45016" s="2"/>
      <c r="G45016" s="2"/>
      <c r="H45016" s="2"/>
    </row>
    <row r="45017" spans="2:8">
      <c r="B45017" s="2" t="s">
        <v>45643</v>
      </c>
      <c r="C45017" s="2">
        <v>22</v>
      </c>
      <c r="D45017" s="2" t="s">
        <v>629</v>
      </c>
      <c r="E45017" s="2"/>
      <c r="F45017" s="2"/>
      <c r="G45017" s="2"/>
      <c r="H45017" s="2"/>
    </row>
    <row r="45018" spans="2:8">
      <c r="B45018" s="2" t="s">
        <v>45644</v>
      </c>
      <c r="C45018" s="2">
        <v>21</v>
      </c>
      <c r="D45018" s="2" t="s">
        <v>629</v>
      </c>
      <c r="E45018" s="2"/>
      <c r="F45018" s="2"/>
      <c r="G45018" s="2"/>
      <c r="H45018" s="2"/>
    </row>
    <row r="45019" spans="2:8">
      <c r="B45019" s="2" t="s">
        <v>45645</v>
      </c>
      <c r="C45019" s="2">
        <v>26</v>
      </c>
      <c r="D45019" s="2" t="s">
        <v>629</v>
      </c>
      <c r="E45019" s="2"/>
      <c r="F45019" s="2"/>
      <c r="G45019" s="2"/>
      <c r="H45019" s="2"/>
    </row>
    <row r="45020" spans="2:8">
      <c r="B45020" s="2" t="s">
        <v>45646</v>
      </c>
      <c r="C45020" s="2">
        <v>23</v>
      </c>
      <c r="D45020" s="2" t="s">
        <v>629</v>
      </c>
      <c r="E45020" s="2"/>
      <c r="F45020" s="2"/>
      <c r="G45020" s="2"/>
      <c r="H45020" s="2"/>
    </row>
    <row r="45021" spans="2:8">
      <c r="B45021" s="2" t="s">
        <v>45647</v>
      </c>
      <c r="C45021" s="2">
        <v>18</v>
      </c>
      <c r="D45021" s="2" t="s">
        <v>629</v>
      </c>
      <c r="E45021" s="2"/>
      <c r="F45021" s="2"/>
      <c r="G45021" s="2"/>
      <c r="H45021" s="2"/>
    </row>
    <row r="45022" spans="2:8">
      <c r="B45022" s="2" t="s">
        <v>45648</v>
      </c>
      <c r="C45022" s="2">
        <v>27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45649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45650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45651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45652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45653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45654</v>
      </c>
      <c r="C45028" s="2">
        <v>20</v>
      </c>
      <c r="D45028" s="2" t="s">
        <v>629</v>
      </c>
      <c r="E45028" s="2"/>
      <c r="F45028" s="2"/>
      <c r="G45028" s="2"/>
      <c r="H45028" s="2"/>
    </row>
    <row r="45029" spans="2:8">
      <c r="B45029" s="2" t="s">
        <v>45655</v>
      </c>
      <c r="C45029" s="2">
        <v>25</v>
      </c>
      <c r="D45029" s="2" t="s">
        <v>629</v>
      </c>
      <c r="E45029" s="2"/>
      <c r="F45029" s="2"/>
      <c r="G45029" s="2"/>
      <c r="H45029" s="2"/>
    </row>
    <row r="45030" spans="2:8">
      <c r="B45030" s="2" t="s">
        <v>45656</v>
      </c>
      <c r="C45030" s="2">
        <v>24</v>
      </c>
      <c r="D45030" s="2" t="s">
        <v>629</v>
      </c>
      <c r="E45030" s="2"/>
      <c r="F45030" s="2"/>
      <c r="G45030" s="2"/>
      <c r="H45030" s="2"/>
    </row>
    <row r="45031" spans="2:8">
      <c r="B45031" s="2" t="s">
        <v>45657</v>
      </c>
      <c r="C45031" s="2">
        <v>22</v>
      </c>
      <c r="D45031" s="2" t="s">
        <v>629</v>
      </c>
      <c r="E45031" s="2"/>
      <c r="F45031" s="2"/>
      <c r="G45031" s="2"/>
      <c r="H45031" s="2"/>
    </row>
    <row r="45032" spans="2:8">
      <c r="B45032" s="2" t="s">
        <v>45658</v>
      </c>
      <c r="C45032" s="2">
        <v>12</v>
      </c>
      <c r="D45032" s="2" t="s">
        <v>629</v>
      </c>
      <c r="E45032" s="2"/>
      <c r="F45032" s="2"/>
      <c r="G45032" s="2"/>
      <c r="H45032" s="2"/>
    </row>
    <row r="45033" spans="2:8">
      <c r="B45033" s="2" t="s">
        <v>45659</v>
      </c>
      <c r="C45033" s="2">
        <v>18</v>
      </c>
      <c r="D45033" s="2" t="s">
        <v>629</v>
      </c>
      <c r="E45033" s="2"/>
      <c r="F45033" s="2"/>
      <c r="G45033" s="2"/>
      <c r="H45033" s="2"/>
    </row>
    <row r="45034" spans="2:8">
      <c r="B45034" s="2" t="s">
        <v>45660</v>
      </c>
      <c r="C45034" s="2">
        <v>18</v>
      </c>
      <c r="D45034" s="2" t="s">
        <v>629</v>
      </c>
      <c r="E45034" s="2"/>
      <c r="F45034" s="2"/>
      <c r="G45034" s="2"/>
      <c r="H45034" s="2"/>
    </row>
    <row r="45035" spans="2:8">
      <c r="B45035" s="2" t="s">
        <v>45661</v>
      </c>
      <c r="C45035" s="2">
        <v>20</v>
      </c>
      <c r="D45035" s="2" t="s">
        <v>629</v>
      </c>
      <c r="E45035" s="2"/>
      <c r="F45035" s="2"/>
      <c r="G45035" s="2"/>
      <c r="H45035" s="2"/>
    </row>
    <row r="45036" spans="2:8">
      <c r="B45036" s="2" t="s">
        <v>45662</v>
      </c>
      <c r="C45036" s="2">
        <v>17</v>
      </c>
      <c r="D45036" s="2" t="s">
        <v>629</v>
      </c>
      <c r="E45036" s="2"/>
      <c r="F45036" s="2"/>
      <c r="G45036" s="2"/>
      <c r="H45036" s="2"/>
    </row>
    <row r="45037" spans="2:8">
      <c r="B45037" s="2" t="s">
        <v>45663</v>
      </c>
      <c r="C45037" s="2">
        <v>24</v>
      </c>
      <c r="D45037" s="2" t="s">
        <v>629</v>
      </c>
      <c r="E45037" s="2"/>
      <c r="F45037" s="2"/>
      <c r="G45037" s="2"/>
      <c r="H45037" s="2"/>
    </row>
    <row r="45038" spans="2:8">
      <c r="B45038" s="2" t="s">
        <v>45664</v>
      </c>
      <c r="C45038" s="2">
        <v>32</v>
      </c>
      <c r="D45038" s="2" t="s">
        <v>629</v>
      </c>
      <c r="E45038" s="2"/>
      <c r="F45038" s="2"/>
      <c r="G45038" s="2"/>
      <c r="H45038" s="2"/>
    </row>
    <row r="45039" spans="2:8">
      <c r="B45039" s="2" t="s">
        <v>45665</v>
      </c>
      <c r="C45039" s="2">
        <v>32</v>
      </c>
      <c r="D45039" s="2" t="s">
        <v>629</v>
      </c>
      <c r="E45039" s="2"/>
      <c r="F45039" s="2"/>
      <c r="G45039" s="2"/>
      <c r="H45039" s="2"/>
    </row>
    <row r="45040" spans="2:8">
      <c r="B45040" s="2" t="s">
        <v>45666</v>
      </c>
      <c r="C45040" s="2">
        <v>37</v>
      </c>
      <c r="D45040" s="2" t="s">
        <v>629</v>
      </c>
      <c r="E45040" s="2"/>
      <c r="F45040" s="2"/>
      <c r="G45040" s="2"/>
      <c r="H45040" s="2"/>
    </row>
    <row r="45041" spans="2:8">
      <c r="B45041" s="2" t="s">
        <v>45667</v>
      </c>
      <c r="C45041" s="2">
        <v>27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45668</v>
      </c>
      <c r="C45042" s="2">
        <v>11</v>
      </c>
      <c r="D45042" s="2" t="s">
        <v>629</v>
      </c>
      <c r="E45042" s="2"/>
      <c r="F45042" s="2"/>
      <c r="G45042" s="2"/>
      <c r="H45042" s="2"/>
    </row>
    <row r="45043" spans="2:8">
      <c r="B45043" s="2" t="s">
        <v>45669</v>
      </c>
      <c r="C45043" s="2">
        <v>21</v>
      </c>
      <c r="D45043" s="2" t="s">
        <v>629</v>
      </c>
      <c r="E45043" s="2"/>
      <c r="F45043" s="2"/>
      <c r="G45043" s="2"/>
      <c r="H45043" s="2"/>
    </row>
    <row r="45044" spans="2:8">
      <c r="B45044" s="2" t="s">
        <v>45670</v>
      </c>
      <c r="C45044" s="2">
        <v>17</v>
      </c>
      <c r="D45044" s="2" t="s">
        <v>629</v>
      </c>
      <c r="E45044" s="2"/>
      <c r="F45044" s="2"/>
      <c r="G45044" s="2"/>
      <c r="H45044" s="2"/>
    </row>
    <row r="45045" spans="2:8">
      <c r="B45045" s="2" t="s">
        <v>45671</v>
      </c>
      <c r="C45045" s="2">
        <v>12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45672</v>
      </c>
      <c r="C45046" s="2">
        <v>32</v>
      </c>
      <c r="D45046" s="2" t="s">
        <v>629</v>
      </c>
      <c r="E45046" s="2"/>
      <c r="F45046" s="2"/>
      <c r="G45046" s="2"/>
      <c r="H45046" s="2"/>
    </row>
    <row r="45047" spans="2:8">
      <c r="B45047" s="2" t="s">
        <v>45673</v>
      </c>
      <c r="C45047" s="2">
        <v>33</v>
      </c>
      <c r="D45047" s="2" t="s">
        <v>629</v>
      </c>
      <c r="E45047" s="2"/>
      <c r="F45047" s="2"/>
      <c r="G45047" s="2"/>
      <c r="H45047" s="2"/>
    </row>
    <row r="45048" spans="2:8">
      <c r="B45048" s="2" t="s">
        <v>45674</v>
      </c>
      <c r="C45048" s="2">
        <v>32</v>
      </c>
      <c r="D45048" s="2" t="s">
        <v>629</v>
      </c>
      <c r="E45048" s="2"/>
      <c r="F45048" s="2"/>
      <c r="G45048" s="2"/>
      <c r="H45048" s="2"/>
    </row>
    <row r="45049" spans="2:8">
      <c r="B45049" s="2" t="s">
        <v>45675</v>
      </c>
      <c r="C45049" s="2">
        <v>30</v>
      </c>
      <c r="D45049" s="2" t="s">
        <v>629</v>
      </c>
      <c r="E45049" s="2"/>
      <c r="F45049" s="2"/>
      <c r="G45049" s="2"/>
      <c r="H45049" s="2"/>
    </row>
    <row r="45050" spans="2:8">
      <c r="B45050" s="2" t="s">
        <v>45676</v>
      </c>
      <c r="C45050" s="2">
        <v>30</v>
      </c>
      <c r="D45050" s="2" t="s">
        <v>629</v>
      </c>
      <c r="E45050" s="2"/>
      <c r="F45050" s="2"/>
      <c r="G45050" s="2"/>
      <c r="H45050" s="2"/>
    </row>
    <row r="45051" spans="2:8">
      <c r="B45051" s="2" t="s">
        <v>45677</v>
      </c>
      <c r="C45051" s="2">
        <v>26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45678</v>
      </c>
      <c r="C45052" s="2">
        <v>17</v>
      </c>
      <c r="D45052" s="2" t="s">
        <v>629</v>
      </c>
      <c r="E45052" s="2"/>
      <c r="F45052" s="2"/>
      <c r="G45052" s="2"/>
      <c r="H45052" s="2"/>
    </row>
    <row r="45053" spans="2:8">
      <c r="B45053" s="2" t="s">
        <v>45679</v>
      </c>
      <c r="C45053" s="2">
        <v>32</v>
      </c>
      <c r="D45053" s="2" t="s">
        <v>629</v>
      </c>
      <c r="E45053" s="2"/>
      <c r="F45053" s="2"/>
      <c r="G45053" s="2"/>
      <c r="H45053" s="2"/>
    </row>
    <row r="45054" spans="2:8">
      <c r="B45054" s="2" t="s">
        <v>45680</v>
      </c>
      <c r="C45054" s="2">
        <v>32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45681</v>
      </c>
      <c r="C45055" s="2">
        <v>31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45682</v>
      </c>
      <c r="C45056" s="2">
        <v>30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45683</v>
      </c>
      <c r="C45057" s="2">
        <v>29</v>
      </c>
      <c r="D45057" s="2" t="s">
        <v>629</v>
      </c>
      <c r="E45057" s="2"/>
      <c r="F45057" s="2"/>
      <c r="G45057" s="2"/>
      <c r="H45057" s="2"/>
    </row>
    <row r="45058" spans="2:8">
      <c r="B45058" s="2" t="s">
        <v>45684</v>
      </c>
      <c r="C45058" s="2">
        <v>23</v>
      </c>
      <c r="D45058" s="2" t="s">
        <v>629</v>
      </c>
      <c r="E45058" s="2"/>
      <c r="F45058" s="2"/>
      <c r="G45058" s="2"/>
      <c r="H45058" s="2"/>
    </row>
    <row r="45059" spans="2:8">
      <c r="B45059" s="2" t="s">
        <v>45685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45686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45687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45688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45689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45690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45691</v>
      </c>
      <c r="C45065" s="2">
        <v>30</v>
      </c>
      <c r="D45065" s="2" t="s">
        <v>629</v>
      </c>
      <c r="E45065" s="2"/>
      <c r="F45065" s="2"/>
      <c r="G45065" s="2"/>
      <c r="H45065" s="2"/>
    </row>
    <row r="45066" spans="2:8">
      <c r="B45066" s="2" t="s">
        <v>45692</v>
      </c>
      <c r="C45066" s="2">
        <v>36</v>
      </c>
      <c r="D45066" s="2" t="s">
        <v>629</v>
      </c>
      <c r="E45066" s="2"/>
      <c r="F45066" s="2"/>
      <c r="G45066" s="2"/>
      <c r="H45066" s="2"/>
    </row>
    <row r="45067" spans="2:8">
      <c r="B45067" s="2" t="s">
        <v>45693</v>
      </c>
      <c r="C45067" s="2">
        <v>34</v>
      </c>
      <c r="D45067" s="2" t="s">
        <v>629</v>
      </c>
      <c r="E45067" s="2"/>
      <c r="F45067" s="2"/>
      <c r="G45067" s="2"/>
      <c r="H45067" s="2"/>
    </row>
    <row r="45068" spans="2:8">
      <c r="B45068" s="2" t="s">
        <v>45694</v>
      </c>
      <c r="C45068" s="2">
        <v>34</v>
      </c>
      <c r="D45068" s="2" t="s">
        <v>629</v>
      </c>
      <c r="E45068" s="2"/>
      <c r="F45068" s="2"/>
      <c r="G45068" s="2"/>
      <c r="H45068" s="2"/>
    </row>
    <row r="45069" spans="2:8">
      <c r="B45069" s="2" t="s">
        <v>45695</v>
      </c>
      <c r="C45069" s="2">
        <v>33</v>
      </c>
      <c r="D45069" s="2" t="s">
        <v>629</v>
      </c>
      <c r="E45069" s="2"/>
      <c r="F45069" s="2"/>
      <c r="G45069" s="2"/>
      <c r="H45069" s="2"/>
    </row>
    <row r="45070" spans="2:8">
      <c r="B45070" s="2" t="s">
        <v>45696</v>
      </c>
      <c r="C45070" s="2">
        <v>29</v>
      </c>
      <c r="D45070" s="2" t="s">
        <v>629</v>
      </c>
      <c r="E45070" s="2"/>
      <c r="F45070" s="2"/>
      <c r="G45070" s="2"/>
      <c r="H45070" s="2"/>
    </row>
    <row r="45071" spans="2:8">
      <c r="B45071" s="2" t="s">
        <v>45697</v>
      </c>
      <c r="C45071" s="2">
        <v>20</v>
      </c>
      <c r="D45071" s="2" t="s">
        <v>629</v>
      </c>
      <c r="E45071" s="2"/>
      <c r="F45071" s="2"/>
      <c r="G45071" s="2"/>
      <c r="H45071" s="2"/>
    </row>
    <row r="45072" spans="2:8">
      <c r="B45072" s="2" t="s">
        <v>45698</v>
      </c>
      <c r="C45072" s="2">
        <v>30</v>
      </c>
      <c r="D45072" s="2" t="s">
        <v>629</v>
      </c>
      <c r="E45072" s="2"/>
      <c r="F45072" s="2"/>
      <c r="G45072" s="2"/>
      <c r="H45072" s="2"/>
    </row>
    <row r="45073" spans="2:8">
      <c r="B45073" s="2" t="s">
        <v>45699</v>
      </c>
      <c r="C45073" s="2">
        <v>31</v>
      </c>
      <c r="D45073" s="2" t="s">
        <v>629</v>
      </c>
      <c r="E45073" s="2"/>
      <c r="F45073" s="2"/>
      <c r="G45073" s="2"/>
      <c r="H45073" s="2"/>
    </row>
    <row r="45074" spans="2:8">
      <c r="B45074" s="2" t="s">
        <v>45700</v>
      </c>
      <c r="C45074" s="2">
        <v>31</v>
      </c>
      <c r="D45074" s="2" t="s">
        <v>629</v>
      </c>
      <c r="E45074" s="2"/>
      <c r="F45074" s="2"/>
      <c r="G45074" s="2"/>
      <c r="H45074" s="2"/>
    </row>
    <row r="45075" spans="2:8">
      <c r="B45075" s="2" t="s">
        <v>45701</v>
      </c>
      <c r="C45075" s="2">
        <v>29</v>
      </c>
      <c r="D45075" s="2" t="s">
        <v>629</v>
      </c>
      <c r="E45075" s="2"/>
      <c r="F45075" s="2"/>
      <c r="G45075" s="2"/>
      <c r="H45075" s="2"/>
    </row>
    <row r="45076" spans="2:8">
      <c r="B45076" s="2" t="s">
        <v>45702</v>
      </c>
      <c r="C45076" s="2">
        <v>25</v>
      </c>
      <c r="D45076" s="2" t="s">
        <v>629</v>
      </c>
      <c r="E45076" s="2"/>
      <c r="F45076" s="2"/>
      <c r="G45076" s="2"/>
      <c r="H45076" s="2"/>
    </row>
    <row r="45077" spans="2:8">
      <c r="B45077" s="2" t="s">
        <v>45703</v>
      </c>
      <c r="C45077" s="2">
        <v>16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45704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45705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45706</v>
      </c>
      <c r="C45080" s="2">
        <v>25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45707</v>
      </c>
      <c r="C45081" s="2">
        <v>25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45708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45709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45710</v>
      </c>
      <c r="C45084" s="2">
        <v>45</v>
      </c>
      <c r="D45084" s="2" t="s">
        <v>629</v>
      </c>
      <c r="E45084" s="2"/>
      <c r="F45084" s="2"/>
      <c r="G45084" s="2"/>
      <c r="H45084" s="2"/>
    </row>
    <row r="45085" spans="2:8">
      <c r="B45085" s="2" t="s">
        <v>45711</v>
      </c>
      <c r="C45085" s="2">
        <v>47</v>
      </c>
      <c r="D45085" s="2" t="s">
        <v>629</v>
      </c>
      <c r="E45085" s="2"/>
      <c r="F45085" s="2"/>
      <c r="G45085" s="2"/>
      <c r="H45085" s="2"/>
    </row>
    <row r="45086" spans="2:8">
      <c r="B45086" s="2" t="s">
        <v>45712</v>
      </c>
      <c r="C45086" s="2">
        <v>47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45713</v>
      </c>
      <c r="C45087" s="2">
        <v>23</v>
      </c>
      <c r="D45087" s="2" t="s">
        <v>629</v>
      </c>
      <c r="E45087" s="2"/>
      <c r="F45087" s="2"/>
      <c r="G45087" s="2"/>
      <c r="H45087" s="2"/>
    </row>
    <row r="45088" spans="2:8">
      <c r="B45088" s="2" t="s">
        <v>45714</v>
      </c>
      <c r="C45088" s="2">
        <v>25</v>
      </c>
      <c r="D45088" s="2" t="s">
        <v>629</v>
      </c>
      <c r="E45088" s="2"/>
      <c r="F45088" s="2"/>
      <c r="G45088" s="2"/>
      <c r="H45088" s="2"/>
    </row>
    <row r="45089" spans="2:8">
      <c r="B45089" s="2" t="s">
        <v>45715</v>
      </c>
      <c r="C45089" s="2">
        <v>25</v>
      </c>
      <c r="D45089" s="2" t="s">
        <v>629</v>
      </c>
      <c r="E45089" s="2"/>
      <c r="F45089" s="2"/>
      <c r="G45089" s="2"/>
      <c r="H45089" s="2"/>
    </row>
    <row r="45090" spans="2:8">
      <c r="B45090" s="2" t="s">
        <v>45716</v>
      </c>
      <c r="C45090" s="2">
        <v>24</v>
      </c>
      <c r="D45090" s="2" t="s">
        <v>629</v>
      </c>
      <c r="E45090" s="2"/>
      <c r="F45090" s="2"/>
      <c r="G45090" s="2"/>
      <c r="H45090" s="2"/>
    </row>
    <row r="45091" spans="2:8">
      <c r="B45091" s="2" t="s">
        <v>45717</v>
      </c>
      <c r="C45091" s="2">
        <v>25</v>
      </c>
      <c r="D45091" s="2" t="s">
        <v>629</v>
      </c>
      <c r="E45091" s="2"/>
      <c r="F45091" s="2"/>
      <c r="G45091" s="2"/>
      <c r="H45091" s="2"/>
    </row>
    <row r="45092" spans="2:8">
      <c r="B45092" s="2" t="s">
        <v>45718</v>
      </c>
      <c r="C45092" s="2">
        <v>24</v>
      </c>
      <c r="D45092" s="2" t="s">
        <v>629</v>
      </c>
      <c r="E45092" s="2"/>
      <c r="F45092" s="2"/>
      <c r="G45092" s="2"/>
      <c r="H45092" s="2"/>
    </row>
    <row r="45093" spans="2:8">
      <c r="B45093" s="2" t="s">
        <v>45719</v>
      </c>
      <c r="C45093" s="2">
        <v>20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45720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45721</v>
      </c>
      <c r="C45095" s="2">
        <v>32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45722</v>
      </c>
      <c r="C45096" s="2">
        <v>38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45723</v>
      </c>
      <c r="C45097" s="2">
        <v>42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45724</v>
      </c>
      <c r="C45098" s="2">
        <v>43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45725</v>
      </c>
      <c r="C45099" s="2">
        <v>33</v>
      </c>
      <c r="D45099" s="2" t="s">
        <v>629</v>
      </c>
      <c r="E45099" s="2"/>
      <c r="F45099" s="2"/>
      <c r="G45099" s="2"/>
      <c r="H45099" s="2"/>
    </row>
    <row r="45100" spans="2:8">
      <c r="B45100" s="2" t="s">
        <v>45726</v>
      </c>
      <c r="C45100" s="2">
        <v>34</v>
      </c>
      <c r="D45100" s="2" t="s">
        <v>629</v>
      </c>
      <c r="E45100" s="2"/>
      <c r="F45100" s="2"/>
      <c r="G45100" s="2"/>
      <c r="H45100" s="2"/>
    </row>
    <row r="45101" spans="2:8">
      <c r="B45101" s="2" t="s">
        <v>45727</v>
      </c>
      <c r="C45101" s="2">
        <v>35</v>
      </c>
      <c r="D45101" s="2" t="s">
        <v>629</v>
      </c>
      <c r="E45101" s="2"/>
      <c r="F45101" s="2"/>
      <c r="G45101" s="2"/>
      <c r="H45101" s="2"/>
    </row>
    <row r="45102" spans="2:8">
      <c r="B45102" s="2" t="s">
        <v>45728</v>
      </c>
      <c r="C45102" s="2">
        <v>33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45729</v>
      </c>
      <c r="C45103" s="2">
        <v>31</v>
      </c>
      <c r="D45103" s="2" t="s">
        <v>629</v>
      </c>
      <c r="E45103" s="2"/>
      <c r="F45103" s="2"/>
      <c r="G45103" s="2"/>
      <c r="H45103" s="2"/>
    </row>
    <row r="45104" spans="2:8">
      <c r="B45104" s="2" t="s">
        <v>45730</v>
      </c>
      <c r="C45104" s="2">
        <v>27</v>
      </c>
      <c r="D45104" s="2" t="s">
        <v>629</v>
      </c>
      <c r="E45104" s="2"/>
      <c r="F45104" s="2"/>
      <c r="G45104" s="2"/>
      <c r="H45104" s="2"/>
    </row>
    <row r="45105" spans="2:8">
      <c r="B45105" s="2" t="s">
        <v>45731</v>
      </c>
      <c r="C45105" s="2">
        <v>20</v>
      </c>
      <c r="D45105" s="2" t="s">
        <v>629</v>
      </c>
      <c r="E45105" s="2"/>
      <c r="F45105" s="2"/>
      <c r="G45105" s="2"/>
      <c r="H45105" s="2"/>
    </row>
    <row r="45106" spans="2:8">
      <c r="B45106" s="2" t="s">
        <v>45732</v>
      </c>
      <c r="C45106" s="2">
        <v>36</v>
      </c>
      <c r="D45106" s="2" t="s">
        <v>629</v>
      </c>
      <c r="E45106" s="2"/>
      <c r="F45106" s="2"/>
      <c r="G45106" s="2"/>
      <c r="H45106" s="2"/>
    </row>
    <row r="45107" spans="2:8">
      <c r="B45107" s="2" t="s">
        <v>45733</v>
      </c>
      <c r="C45107" s="2">
        <v>36</v>
      </c>
      <c r="D45107" s="2" t="s">
        <v>629</v>
      </c>
      <c r="E45107" s="2"/>
      <c r="F45107" s="2"/>
      <c r="G45107" s="2"/>
      <c r="H45107" s="2"/>
    </row>
    <row r="45108" spans="2:8">
      <c r="B45108" s="2" t="s">
        <v>45734</v>
      </c>
      <c r="C45108" s="2">
        <v>34</v>
      </c>
      <c r="D45108" s="2" t="s">
        <v>629</v>
      </c>
      <c r="E45108" s="2"/>
      <c r="F45108" s="2"/>
      <c r="G45108" s="2"/>
      <c r="H45108" s="2"/>
    </row>
    <row r="45109" spans="2:8">
      <c r="B45109" s="2" t="s">
        <v>45735</v>
      </c>
      <c r="C45109" s="2">
        <v>31</v>
      </c>
      <c r="D45109" s="2" t="s">
        <v>629</v>
      </c>
      <c r="E45109" s="2"/>
      <c r="F45109" s="2"/>
      <c r="G45109" s="2"/>
      <c r="H45109" s="2"/>
    </row>
    <row r="45110" spans="2:8">
      <c r="B45110" s="2" t="s">
        <v>45736</v>
      </c>
      <c r="C45110" s="2">
        <v>27</v>
      </c>
      <c r="D45110" s="2" t="s">
        <v>629</v>
      </c>
      <c r="E45110" s="2"/>
      <c r="F45110" s="2"/>
      <c r="G45110" s="2"/>
      <c r="H45110" s="2"/>
    </row>
    <row r="45111" spans="2:8">
      <c r="B45111" s="2" t="s">
        <v>45737</v>
      </c>
      <c r="C45111" s="2">
        <v>26</v>
      </c>
      <c r="D45111" s="2" t="s">
        <v>629</v>
      </c>
      <c r="E45111" s="2"/>
      <c r="F45111" s="2"/>
      <c r="G45111" s="2"/>
      <c r="H45111" s="2"/>
    </row>
    <row r="45112" spans="2:8">
      <c r="B45112" s="2" t="s">
        <v>45738</v>
      </c>
      <c r="C45112" s="2">
        <v>16</v>
      </c>
      <c r="D45112" s="2" t="s">
        <v>629</v>
      </c>
      <c r="E45112" s="2"/>
      <c r="F45112" s="2"/>
      <c r="G45112" s="2"/>
      <c r="H45112" s="2"/>
    </row>
    <row r="45113" spans="2:8">
      <c r="B45113" s="2" t="s">
        <v>45739</v>
      </c>
      <c r="C45113" s="2">
        <v>16</v>
      </c>
      <c r="D45113" s="2" t="s">
        <v>629</v>
      </c>
      <c r="E45113" s="2"/>
      <c r="F45113" s="2"/>
      <c r="G45113" s="2"/>
      <c r="H45113" s="2"/>
    </row>
    <row r="45114" spans="2:8">
      <c r="B45114" s="2" t="s">
        <v>45740</v>
      </c>
      <c r="C45114" s="2">
        <v>22</v>
      </c>
      <c r="D45114" s="2" t="s">
        <v>629</v>
      </c>
      <c r="E45114" s="2"/>
      <c r="F45114" s="2"/>
      <c r="G45114" s="2"/>
      <c r="H45114" s="2"/>
    </row>
    <row r="45115" spans="2:8">
      <c r="B45115" s="2" t="s">
        <v>45741</v>
      </c>
      <c r="C45115" s="2">
        <v>26</v>
      </c>
      <c r="D45115" s="2" t="s">
        <v>629</v>
      </c>
      <c r="E45115" s="2"/>
      <c r="F45115" s="2"/>
      <c r="G45115" s="2"/>
      <c r="H45115" s="2"/>
    </row>
    <row r="45116" spans="2:8">
      <c r="B45116" s="2" t="s">
        <v>45742</v>
      </c>
      <c r="C45116" s="2">
        <v>27</v>
      </c>
      <c r="D45116" s="2" t="s">
        <v>629</v>
      </c>
      <c r="E45116" s="2"/>
      <c r="F45116" s="2"/>
      <c r="G45116" s="2"/>
      <c r="H45116" s="2"/>
    </row>
    <row r="45117" spans="2:8">
      <c r="B45117" s="2" t="s">
        <v>45743</v>
      </c>
      <c r="C45117" s="2">
        <v>26</v>
      </c>
      <c r="D45117" s="2" t="s">
        <v>629</v>
      </c>
      <c r="E45117" s="2"/>
      <c r="F45117" s="2"/>
      <c r="G45117" s="2"/>
      <c r="H45117" s="2"/>
    </row>
    <row r="45118" spans="2:8">
      <c r="B45118" s="2" t="s">
        <v>45744</v>
      </c>
      <c r="C45118" s="2">
        <v>23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45745</v>
      </c>
      <c r="C45119" s="2">
        <v>18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45746</v>
      </c>
      <c r="C45120" s="2">
        <v>34</v>
      </c>
      <c r="D45120" s="2" t="s">
        <v>629</v>
      </c>
      <c r="E45120" s="2"/>
      <c r="F45120" s="2"/>
      <c r="G45120" s="2"/>
      <c r="H45120" s="2"/>
    </row>
    <row r="45121" spans="2:8">
      <c r="B45121" s="2" t="s">
        <v>45747</v>
      </c>
      <c r="C45121" s="2">
        <v>35</v>
      </c>
      <c r="D45121" s="2" t="s">
        <v>629</v>
      </c>
      <c r="E45121" s="2"/>
      <c r="F45121" s="2"/>
      <c r="G45121" s="2"/>
      <c r="H45121" s="2"/>
    </row>
    <row r="45122" spans="2:8">
      <c r="B45122" s="2" t="s">
        <v>45748</v>
      </c>
      <c r="C45122" s="2">
        <v>35</v>
      </c>
      <c r="D45122" s="2" t="s">
        <v>629</v>
      </c>
      <c r="E45122" s="2"/>
      <c r="F45122" s="2"/>
      <c r="G45122" s="2"/>
      <c r="H45122" s="2"/>
    </row>
    <row r="45123" spans="2:8">
      <c r="B45123" s="2" t="s">
        <v>45749</v>
      </c>
      <c r="C45123" s="2">
        <v>34</v>
      </c>
      <c r="D45123" s="2" t="s">
        <v>629</v>
      </c>
      <c r="E45123" s="2"/>
      <c r="F45123" s="2"/>
      <c r="G45123" s="2"/>
      <c r="H45123" s="2"/>
    </row>
    <row r="45124" spans="2:8">
      <c r="B45124" s="2" t="s">
        <v>45750</v>
      </c>
      <c r="C45124" s="2">
        <v>32</v>
      </c>
      <c r="D45124" s="2" t="s">
        <v>629</v>
      </c>
      <c r="E45124" s="2"/>
      <c r="F45124" s="2"/>
      <c r="G45124" s="2"/>
      <c r="H45124" s="2"/>
    </row>
    <row r="45125" spans="2:8">
      <c r="B45125" s="2" t="s">
        <v>45751</v>
      </c>
      <c r="C45125" s="2">
        <v>29</v>
      </c>
      <c r="D45125" s="2" t="s">
        <v>629</v>
      </c>
      <c r="E45125" s="2"/>
      <c r="F45125" s="2"/>
      <c r="G45125" s="2"/>
      <c r="H45125" s="2"/>
    </row>
    <row r="45126" spans="2:8">
      <c r="B45126" s="2" t="s">
        <v>45752</v>
      </c>
      <c r="C45126" s="2">
        <v>17</v>
      </c>
      <c r="D45126" s="2" t="s">
        <v>629</v>
      </c>
      <c r="E45126" s="2"/>
      <c r="F45126" s="2"/>
      <c r="G45126" s="2"/>
      <c r="H45126" s="2"/>
    </row>
    <row r="45127" spans="2:8">
      <c r="B45127" s="2" t="s">
        <v>45753</v>
      </c>
      <c r="C45127" s="2">
        <v>26</v>
      </c>
      <c r="D45127" s="2" t="s">
        <v>629</v>
      </c>
      <c r="E45127" s="2"/>
      <c r="F45127" s="2"/>
      <c r="G45127" s="2"/>
      <c r="H45127" s="2"/>
    </row>
    <row r="45128" spans="2:8">
      <c r="B45128" s="2" t="s">
        <v>45754</v>
      </c>
      <c r="C45128" s="2">
        <v>29</v>
      </c>
      <c r="D45128" s="2" t="s">
        <v>629</v>
      </c>
      <c r="E45128" s="2"/>
      <c r="F45128" s="2"/>
      <c r="G45128" s="2"/>
      <c r="H45128" s="2"/>
    </row>
    <row r="45129" spans="2:8">
      <c r="B45129" s="2" t="s">
        <v>45755</v>
      </c>
      <c r="C45129" s="2">
        <v>35</v>
      </c>
      <c r="D45129" s="2" t="s">
        <v>629</v>
      </c>
      <c r="E45129" s="2"/>
      <c r="F45129" s="2"/>
      <c r="G45129" s="2"/>
      <c r="H45129" s="2"/>
    </row>
    <row r="45130" spans="2:8">
      <c r="B45130" s="2" t="s">
        <v>45756</v>
      </c>
      <c r="C45130" s="2">
        <v>35</v>
      </c>
      <c r="D45130" s="2" t="s">
        <v>629</v>
      </c>
      <c r="E45130" s="2"/>
      <c r="F45130" s="2"/>
      <c r="G45130" s="2"/>
      <c r="H45130" s="2"/>
    </row>
    <row r="45131" spans="2:8">
      <c r="B45131" s="2" t="s">
        <v>45757</v>
      </c>
      <c r="C45131" s="2">
        <v>34</v>
      </c>
      <c r="D45131" s="2" t="s">
        <v>629</v>
      </c>
      <c r="E45131" s="2"/>
      <c r="F45131" s="2"/>
      <c r="G45131" s="2"/>
      <c r="H45131" s="2"/>
    </row>
    <row r="45132" spans="2:8">
      <c r="B45132" s="2" t="s">
        <v>45758</v>
      </c>
      <c r="C45132" s="2">
        <v>32</v>
      </c>
      <c r="D45132" s="2" t="s">
        <v>629</v>
      </c>
      <c r="E45132" s="2"/>
      <c r="F45132" s="2"/>
      <c r="G45132" s="2"/>
      <c r="H45132" s="2"/>
    </row>
    <row r="45133" spans="2:8">
      <c r="B45133" s="2" t="s">
        <v>45759</v>
      </c>
      <c r="C45133" s="2">
        <v>22</v>
      </c>
      <c r="D45133" s="2" t="s">
        <v>629</v>
      </c>
      <c r="E45133" s="2"/>
      <c r="F45133" s="2"/>
      <c r="G45133" s="2"/>
      <c r="H45133" s="2"/>
    </row>
    <row r="45134" spans="2:8">
      <c r="B45134" s="2" t="s">
        <v>45760</v>
      </c>
      <c r="C45134" s="2">
        <v>32</v>
      </c>
      <c r="D45134" s="2" t="s">
        <v>629</v>
      </c>
      <c r="E45134" s="2"/>
      <c r="F45134" s="2"/>
      <c r="G45134" s="2"/>
      <c r="H45134" s="2"/>
    </row>
    <row r="45135" spans="2:8">
      <c r="B45135" s="2" t="s">
        <v>45761</v>
      </c>
      <c r="C45135" s="2">
        <v>33</v>
      </c>
      <c r="D45135" s="2" t="s">
        <v>629</v>
      </c>
      <c r="E45135" s="2"/>
      <c r="F45135" s="2"/>
      <c r="G45135" s="2"/>
      <c r="H45135" s="2"/>
    </row>
    <row r="45136" spans="2:8">
      <c r="B45136" s="2" t="s">
        <v>45762</v>
      </c>
      <c r="C45136" s="2">
        <v>34</v>
      </c>
      <c r="D45136" s="2" t="s">
        <v>629</v>
      </c>
      <c r="E45136" s="2"/>
      <c r="F45136" s="2"/>
      <c r="G45136" s="2"/>
      <c r="H45136" s="2"/>
    </row>
    <row r="45137" spans="2:8">
      <c r="B45137" s="2" t="s">
        <v>45763</v>
      </c>
      <c r="C45137" s="2">
        <v>31</v>
      </c>
      <c r="D45137" s="2" t="s">
        <v>629</v>
      </c>
      <c r="E45137" s="2"/>
      <c r="F45137" s="2"/>
      <c r="G45137" s="2"/>
      <c r="H45137" s="2"/>
    </row>
    <row r="45138" spans="2:8">
      <c r="B45138" s="2" t="s">
        <v>45764</v>
      </c>
      <c r="C45138" s="2">
        <v>30</v>
      </c>
      <c r="D45138" s="2" t="s">
        <v>629</v>
      </c>
      <c r="E45138" s="2"/>
      <c r="F45138" s="2"/>
      <c r="G45138" s="2"/>
      <c r="H45138" s="2"/>
    </row>
    <row r="45139" spans="2:8">
      <c r="B45139" s="2" t="s">
        <v>45765</v>
      </c>
      <c r="C45139" s="2">
        <v>29</v>
      </c>
      <c r="D45139" s="2" t="s">
        <v>629</v>
      </c>
      <c r="E45139" s="2"/>
      <c r="F45139" s="2"/>
      <c r="G45139" s="2"/>
      <c r="H45139" s="2"/>
    </row>
    <row r="45140" spans="2:8">
      <c r="B45140" s="2" t="s">
        <v>45766</v>
      </c>
      <c r="C45140" s="2">
        <v>28</v>
      </c>
      <c r="D45140" s="2" t="s">
        <v>629</v>
      </c>
      <c r="E45140" s="2"/>
      <c r="F45140" s="2"/>
      <c r="G45140" s="2"/>
      <c r="H45140" s="2"/>
    </row>
    <row r="45141" spans="2:8">
      <c r="B45141" s="2" t="s">
        <v>45767</v>
      </c>
      <c r="C45141" s="2">
        <v>27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45768</v>
      </c>
      <c r="C45142" s="2">
        <v>26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45769</v>
      </c>
      <c r="C45143" s="2">
        <v>23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45770</v>
      </c>
      <c r="C45144" s="2">
        <v>35</v>
      </c>
      <c r="D45144" s="2" t="s">
        <v>629</v>
      </c>
      <c r="E45144" s="2"/>
      <c r="F45144" s="2"/>
      <c r="G45144" s="2"/>
      <c r="H45144" s="2"/>
    </row>
    <row r="45145" spans="2:8">
      <c r="B45145" s="2" t="s">
        <v>45771</v>
      </c>
      <c r="C45145" s="2">
        <v>37</v>
      </c>
      <c r="D45145" s="2" t="s">
        <v>629</v>
      </c>
      <c r="E45145" s="2"/>
      <c r="F45145" s="2"/>
      <c r="G45145" s="2"/>
      <c r="H45145" s="2"/>
    </row>
    <row r="45146" spans="2:8">
      <c r="B45146" s="2" t="s">
        <v>45772</v>
      </c>
      <c r="C45146" s="2">
        <v>38</v>
      </c>
      <c r="D45146" s="2" t="s">
        <v>629</v>
      </c>
      <c r="E45146" s="2"/>
      <c r="F45146" s="2"/>
      <c r="G45146" s="2"/>
      <c r="H45146" s="2"/>
    </row>
    <row r="45147" spans="2:8">
      <c r="B45147" s="2" t="s">
        <v>45773</v>
      </c>
      <c r="C45147" s="2">
        <v>37</v>
      </c>
      <c r="D45147" s="2" t="s">
        <v>629</v>
      </c>
      <c r="E45147" s="2"/>
      <c r="F45147" s="2"/>
      <c r="G45147" s="2"/>
      <c r="H45147" s="2"/>
    </row>
    <row r="45148" spans="2:8">
      <c r="B45148" s="2" t="s">
        <v>45774</v>
      </c>
      <c r="C45148" s="2">
        <v>34</v>
      </c>
      <c r="D45148" s="2" t="s">
        <v>629</v>
      </c>
      <c r="E45148" s="2"/>
      <c r="F45148" s="2"/>
      <c r="G45148" s="2"/>
      <c r="H45148" s="2"/>
    </row>
    <row r="45149" spans="2:8">
      <c r="B45149" s="2" t="s">
        <v>45775</v>
      </c>
      <c r="C45149" s="2">
        <v>27</v>
      </c>
      <c r="D45149" s="2" t="s">
        <v>629</v>
      </c>
      <c r="E45149" s="2"/>
      <c r="F45149" s="2"/>
      <c r="G45149" s="2"/>
      <c r="H45149" s="2"/>
    </row>
    <row r="45150" spans="2:8">
      <c r="B45150" s="2" t="s">
        <v>45776</v>
      </c>
      <c r="C45150" s="2">
        <v>17</v>
      </c>
      <c r="D45150" s="2" t="s">
        <v>629</v>
      </c>
      <c r="E45150" s="2"/>
      <c r="F45150" s="2"/>
      <c r="G45150" s="2"/>
      <c r="H45150" s="2"/>
    </row>
    <row r="45151" spans="2:8">
      <c r="B45151" s="2" t="s">
        <v>45777</v>
      </c>
      <c r="C45151" s="2">
        <v>31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45778</v>
      </c>
      <c r="C45152" s="2">
        <v>31</v>
      </c>
      <c r="D45152" s="2" t="s">
        <v>629</v>
      </c>
      <c r="E45152" s="2"/>
      <c r="F45152" s="2"/>
      <c r="G45152" s="2"/>
      <c r="H45152" s="2"/>
    </row>
    <row r="45153" spans="2:8">
      <c r="B45153" s="2" t="s">
        <v>45779</v>
      </c>
      <c r="C45153" s="2">
        <v>31</v>
      </c>
      <c r="D45153" s="2" t="s">
        <v>629</v>
      </c>
      <c r="E45153" s="2"/>
      <c r="F45153" s="2"/>
      <c r="G45153" s="2"/>
      <c r="H45153" s="2"/>
    </row>
    <row r="45154" spans="2:8">
      <c r="B45154" s="2" t="s">
        <v>45780</v>
      </c>
      <c r="C45154" s="2">
        <v>31</v>
      </c>
      <c r="D45154" s="2" t="s">
        <v>629</v>
      </c>
      <c r="E45154" s="2"/>
      <c r="F45154" s="2"/>
      <c r="G45154" s="2"/>
      <c r="H45154" s="2"/>
    </row>
    <row r="45155" spans="2:8">
      <c r="B45155" s="2" t="s">
        <v>45781</v>
      </c>
      <c r="C45155" s="2">
        <v>31</v>
      </c>
      <c r="D45155" s="2" t="s">
        <v>629</v>
      </c>
      <c r="E45155" s="2"/>
      <c r="F45155" s="2"/>
      <c r="G45155" s="2"/>
      <c r="H45155" s="2"/>
    </row>
    <row r="45156" spans="2:8">
      <c r="B45156" s="2" t="s">
        <v>45782</v>
      </c>
      <c r="C45156" s="2">
        <v>30</v>
      </c>
      <c r="D45156" s="2" t="s">
        <v>629</v>
      </c>
      <c r="E45156" s="2"/>
      <c r="F45156" s="2"/>
      <c r="G45156" s="2"/>
      <c r="H45156" s="2"/>
    </row>
    <row r="45157" spans="2:8">
      <c r="B45157" s="2" t="s">
        <v>45783</v>
      </c>
      <c r="C45157" s="2">
        <v>23</v>
      </c>
      <c r="D45157" s="2" t="s">
        <v>629</v>
      </c>
      <c r="E45157" s="2"/>
      <c r="F45157" s="2"/>
      <c r="G45157" s="2"/>
      <c r="H45157" s="2"/>
    </row>
    <row r="45158" spans="2:8">
      <c r="B45158" s="2" t="s">
        <v>45784</v>
      </c>
      <c r="C45158" s="2">
        <v>12</v>
      </c>
      <c r="D45158" s="2" t="s">
        <v>629</v>
      </c>
      <c r="E45158" s="2"/>
      <c r="F45158" s="2"/>
      <c r="G45158" s="2"/>
      <c r="H45158" s="2"/>
    </row>
    <row r="45159" spans="2:8">
      <c r="B45159" s="2" t="s">
        <v>45785</v>
      </c>
      <c r="C45159" s="2">
        <v>30</v>
      </c>
      <c r="D45159" s="2" t="s">
        <v>629</v>
      </c>
      <c r="E45159" s="2"/>
      <c r="F45159" s="2"/>
      <c r="G45159" s="2"/>
      <c r="H45159" s="2"/>
    </row>
    <row r="45160" spans="2:8">
      <c r="B45160" s="2" t="s">
        <v>45786</v>
      </c>
      <c r="C45160" s="2">
        <v>30</v>
      </c>
      <c r="D45160" s="2" t="s">
        <v>629</v>
      </c>
      <c r="E45160" s="2"/>
      <c r="F45160" s="2"/>
      <c r="G45160" s="2"/>
      <c r="H45160" s="2"/>
    </row>
    <row r="45161" spans="2:8">
      <c r="B45161" s="2" t="s">
        <v>45787</v>
      </c>
      <c r="C45161" s="2">
        <v>29</v>
      </c>
      <c r="D45161" s="2" t="s">
        <v>629</v>
      </c>
      <c r="E45161" s="2"/>
      <c r="F45161" s="2"/>
      <c r="G45161" s="2"/>
      <c r="H45161" s="2"/>
    </row>
    <row r="45162" spans="2:8">
      <c r="B45162" s="2" t="s">
        <v>45788</v>
      </c>
      <c r="C45162" s="2">
        <v>26</v>
      </c>
      <c r="D45162" s="2" t="s">
        <v>629</v>
      </c>
      <c r="E45162" s="2"/>
      <c r="F45162" s="2"/>
      <c r="G45162" s="2"/>
      <c r="H45162" s="2"/>
    </row>
    <row r="45163" spans="2:8">
      <c r="B45163" s="2" t="s">
        <v>45789</v>
      </c>
      <c r="C45163" s="2">
        <v>24</v>
      </c>
      <c r="D45163" s="2" t="s">
        <v>629</v>
      </c>
      <c r="E45163" s="2"/>
      <c r="F45163" s="2"/>
      <c r="G45163" s="2"/>
      <c r="H45163" s="2"/>
    </row>
    <row r="45164" spans="2:8">
      <c r="B45164" s="2" t="s">
        <v>45790</v>
      </c>
      <c r="C45164" s="2">
        <v>20</v>
      </c>
      <c r="D45164" s="2" t="s">
        <v>629</v>
      </c>
      <c r="E45164" s="2"/>
      <c r="F45164" s="2"/>
      <c r="G45164" s="2"/>
      <c r="H45164" s="2"/>
    </row>
    <row r="45165" spans="2:8">
      <c r="B45165" s="2" t="s">
        <v>45791</v>
      </c>
      <c r="C45165" s="2">
        <v>17</v>
      </c>
      <c r="D45165" s="2" t="s">
        <v>629</v>
      </c>
      <c r="E45165" s="2"/>
      <c r="F45165" s="2"/>
      <c r="G45165" s="2"/>
      <c r="H45165" s="2"/>
    </row>
    <row r="45166" spans="2:8">
      <c r="B45166" s="2" t="s">
        <v>45792</v>
      </c>
      <c r="C45166" s="2">
        <v>15</v>
      </c>
      <c r="D45166" s="2" t="s">
        <v>629</v>
      </c>
      <c r="E45166" s="2"/>
      <c r="F45166" s="2"/>
      <c r="G45166" s="2"/>
      <c r="H45166" s="2"/>
    </row>
    <row r="45167" spans="2:8">
      <c r="B45167" s="2" t="s">
        <v>45793</v>
      </c>
      <c r="C45167" s="2">
        <v>25</v>
      </c>
      <c r="D45167" s="2" t="s">
        <v>629</v>
      </c>
      <c r="E45167" s="2"/>
      <c r="F45167" s="2"/>
      <c r="G45167" s="2"/>
      <c r="H45167" s="2"/>
    </row>
    <row r="45168" spans="2:8">
      <c r="B45168" s="2" t="s">
        <v>45794</v>
      </c>
      <c r="C45168" s="2">
        <v>28</v>
      </c>
      <c r="D45168" s="2" t="s">
        <v>629</v>
      </c>
      <c r="E45168" s="2"/>
      <c r="F45168" s="2"/>
      <c r="G45168" s="2"/>
      <c r="H45168" s="2"/>
    </row>
    <row r="45169" spans="2:8">
      <c r="B45169" s="2" t="s">
        <v>45795</v>
      </c>
      <c r="C45169" s="2">
        <v>28</v>
      </c>
      <c r="D45169" s="2" t="s">
        <v>629</v>
      </c>
      <c r="E45169" s="2"/>
      <c r="F45169" s="2"/>
      <c r="G45169" s="2"/>
      <c r="H45169" s="2"/>
    </row>
    <row r="45170" spans="2:8">
      <c r="B45170" s="2" t="s">
        <v>45796</v>
      </c>
      <c r="C45170" s="2">
        <v>29</v>
      </c>
      <c r="D45170" s="2" t="s">
        <v>629</v>
      </c>
      <c r="E45170" s="2"/>
      <c r="F45170" s="2"/>
      <c r="G45170" s="2"/>
      <c r="H45170" s="2"/>
    </row>
    <row r="45171" spans="2:8">
      <c r="B45171" s="2" t="s">
        <v>45797</v>
      </c>
      <c r="C45171" s="2">
        <v>28</v>
      </c>
      <c r="D45171" s="2" t="s">
        <v>629</v>
      </c>
      <c r="E45171" s="2"/>
      <c r="F45171" s="2"/>
      <c r="G45171" s="2"/>
      <c r="H45171" s="2"/>
    </row>
    <row r="45172" spans="2:8">
      <c r="B45172" s="2" t="s">
        <v>45798</v>
      </c>
      <c r="C45172" s="2">
        <v>28</v>
      </c>
      <c r="D45172" s="2" t="s">
        <v>629</v>
      </c>
      <c r="E45172" s="2"/>
      <c r="F45172" s="2"/>
      <c r="G45172" s="2"/>
      <c r="H45172" s="2"/>
    </row>
    <row r="45173" spans="2:8">
      <c r="B45173" s="2" t="s">
        <v>45799</v>
      </c>
      <c r="C45173" s="2">
        <v>23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45800</v>
      </c>
      <c r="C45174" s="2">
        <v>16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45801</v>
      </c>
      <c r="C45175" s="2">
        <v>28</v>
      </c>
      <c r="D45175" s="2" t="s">
        <v>629</v>
      </c>
      <c r="E45175" s="2"/>
      <c r="F45175" s="2"/>
      <c r="G45175" s="2"/>
      <c r="H45175" s="2"/>
    </row>
    <row r="45176" spans="2:8">
      <c r="B45176" s="2" t="s">
        <v>45802</v>
      </c>
      <c r="C45176" s="2">
        <v>26</v>
      </c>
      <c r="D45176" s="2" t="s">
        <v>629</v>
      </c>
      <c r="E45176" s="2"/>
      <c r="F45176" s="2"/>
      <c r="G45176" s="2"/>
      <c r="H45176" s="2"/>
    </row>
    <row r="45177" spans="2:8">
      <c r="B45177" s="2" t="s">
        <v>45803</v>
      </c>
      <c r="C45177" s="2">
        <v>29</v>
      </c>
      <c r="D45177" s="2" t="s">
        <v>629</v>
      </c>
      <c r="E45177" s="2"/>
      <c r="F45177" s="2"/>
      <c r="G45177" s="2"/>
      <c r="H45177" s="2"/>
    </row>
    <row r="45178" spans="2:8">
      <c r="B45178" s="2" t="s">
        <v>45804</v>
      </c>
      <c r="C45178" s="2">
        <v>29</v>
      </c>
      <c r="D45178" s="2" t="s">
        <v>629</v>
      </c>
      <c r="E45178" s="2"/>
      <c r="F45178" s="2"/>
      <c r="G45178" s="2"/>
      <c r="H45178" s="2"/>
    </row>
    <row r="45179" spans="2:8">
      <c r="B45179" s="2" t="s">
        <v>45805</v>
      </c>
      <c r="C45179" s="2">
        <v>24</v>
      </c>
      <c r="D45179" s="2" t="s">
        <v>629</v>
      </c>
      <c r="E45179" s="2"/>
      <c r="F45179" s="2"/>
      <c r="G45179" s="2"/>
      <c r="H45179" s="2"/>
    </row>
    <row r="45180" spans="2:8">
      <c r="B45180" s="2" t="s">
        <v>45806</v>
      </c>
      <c r="C45180" s="2">
        <v>23</v>
      </c>
      <c r="D45180" s="2" t="s">
        <v>629</v>
      </c>
      <c r="E45180" s="2"/>
      <c r="F45180" s="2"/>
      <c r="G45180" s="2"/>
      <c r="H45180" s="2"/>
    </row>
    <row r="45181" spans="2:8">
      <c r="B45181" s="2" t="s">
        <v>45807</v>
      </c>
      <c r="C45181" s="2">
        <v>19</v>
      </c>
      <c r="D45181" s="2" t="s">
        <v>629</v>
      </c>
      <c r="E45181" s="2"/>
      <c r="F45181" s="2"/>
      <c r="G45181" s="2"/>
      <c r="H45181" s="2"/>
    </row>
    <row r="45182" spans="2:8">
      <c r="B45182" s="2" t="s">
        <v>45808</v>
      </c>
      <c r="C45182" s="2">
        <v>39</v>
      </c>
      <c r="D45182" s="2" t="s">
        <v>629</v>
      </c>
      <c r="E45182" s="2"/>
      <c r="F45182" s="2"/>
      <c r="G45182" s="2"/>
      <c r="H45182" s="2"/>
    </row>
    <row r="45183" spans="2:8">
      <c r="B45183" s="2" t="s">
        <v>45809</v>
      </c>
      <c r="C45183" s="2">
        <v>39</v>
      </c>
      <c r="D45183" s="2" t="s">
        <v>629</v>
      </c>
      <c r="E45183" s="2"/>
      <c r="F45183" s="2"/>
      <c r="G45183" s="2"/>
      <c r="H45183" s="2"/>
    </row>
    <row r="45184" spans="2:8">
      <c r="B45184" s="2" t="s">
        <v>45810</v>
      </c>
      <c r="C45184" s="2">
        <v>37</v>
      </c>
      <c r="D45184" s="2" t="s">
        <v>629</v>
      </c>
      <c r="E45184" s="2"/>
      <c r="F45184" s="2"/>
      <c r="G45184" s="2"/>
      <c r="H45184" s="2"/>
    </row>
    <row r="45185" spans="2:8">
      <c r="B45185" s="2" t="s">
        <v>45811</v>
      </c>
      <c r="C45185" s="2">
        <v>34</v>
      </c>
      <c r="D45185" s="2" t="s">
        <v>629</v>
      </c>
      <c r="E45185" s="2"/>
      <c r="F45185" s="2"/>
      <c r="G45185" s="2"/>
      <c r="H45185" s="2"/>
    </row>
    <row r="45186" spans="2:8">
      <c r="B45186" s="2" t="s">
        <v>45812</v>
      </c>
      <c r="C45186" s="2">
        <v>28</v>
      </c>
      <c r="D45186" s="2" t="s">
        <v>629</v>
      </c>
      <c r="E45186" s="2"/>
      <c r="F45186" s="2"/>
      <c r="G45186" s="2"/>
      <c r="H45186" s="2"/>
    </row>
    <row r="45187" spans="2:8">
      <c r="B45187" s="2" t="s">
        <v>45813</v>
      </c>
      <c r="C45187" s="2">
        <v>20</v>
      </c>
      <c r="D45187" s="2" t="s">
        <v>629</v>
      </c>
      <c r="E45187" s="2"/>
      <c r="F45187" s="2"/>
      <c r="G45187" s="2"/>
      <c r="H45187" s="2"/>
    </row>
    <row r="45188" spans="2:8">
      <c r="B45188" s="2" t="s">
        <v>45814</v>
      </c>
      <c r="C45188" s="2">
        <v>30</v>
      </c>
      <c r="D45188" s="2" t="s">
        <v>629</v>
      </c>
      <c r="E45188" s="2"/>
      <c r="F45188" s="2"/>
      <c r="G45188" s="2"/>
      <c r="H45188" s="2"/>
    </row>
    <row r="45189" spans="2:8">
      <c r="B45189" s="2" t="s">
        <v>45815</v>
      </c>
      <c r="C45189" s="2">
        <v>31</v>
      </c>
      <c r="D45189" s="2" t="s">
        <v>629</v>
      </c>
      <c r="E45189" s="2"/>
      <c r="F45189" s="2"/>
      <c r="G45189" s="2"/>
      <c r="H45189" s="2"/>
    </row>
    <row r="45190" spans="2:8">
      <c r="B45190" s="2" t="s">
        <v>45816</v>
      </c>
      <c r="C45190" s="2">
        <v>31</v>
      </c>
      <c r="D45190" s="2" t="s">
        <v>629</v>
      </c>
      <c r="E45190" s="2"/>
      <c r="F45190" s="2"/>
      <c r="G45190" s="2"/>
      <c r="H45190" s="2"/>
    </row>
    <row r="45191" spans="2:8">
      <c r="B45191" s="2" t="s">
        <v>45817</v>
      </c>
      <c r="C45191" s="2">
        <v>30</v>
      </c>
      <c r="D45191" s="2" t="s">
        <v>629</v>
      </c>
      <c r="E45191" s="2"/>
      <c r="F45191" s="2"/>
      <c r="G45191" s="2"/>
      <c r="H45191" s="2"/>
    </row>
    <row r="45192" spans="2:8">
      <c r="B45192" s="2" t="s">
        <v>45818</v>
      </c>
      <c r="C45192" s="2">
        <v>28</v>
      </c>
      <c r="D45192" s="2" t="s">
        <v>629</v>
      </c>
      <c r="E45192" s="2"/>
      <c r="F45192" s="2"/>
      <c r="G45192" s="2"/>
      <c r="H45192" s="2"/>
    </row>
    <row r="45193" spans="2:8">
      <c r="B45193" s="2" t="s">
        <v>45819</v>
      </c>
      <c r="C45193" s="2">
        <v>22</v>
      </c>
      <c r="D45193" s="2" t="s">
        <v>629</v>
      </c>
      <c r="E45193" s="2"/>
      <c r="F45193" s="2"/>
      <c r="G45193" s="2"/>
      <c r="H45193" s="2"/>
    </row>
    <row r="45194" spans="2:8">
      <c r="B45194" s="2" t="s">
        <v>45820</v>
      </c>
      <c r="C45194" s="2">
        <v>30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45821</v>
      </c>
      <c r="C45195" s="2">
        <v>35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45822</v>
      </c>
      <c r="C45196" s="2">
        <v>34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45823</v>
      </c>
      <c r="C45197" s="2">
        <v>34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45824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45825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45826</v>
      </c>
      <c r="C45200" s="2">
        <v>24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45827</v>
      </c>
      <c r="C45201" s="2">
        <v>26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45828</v>
      </c>
      <c r="C45202" s="2">
        <v>26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45829</v>
      </c>
      <c r="C45203" s="2">
        <v>27</v>
      </c>
      <c r="D45203" s="2" t="s">
        <v>629</v>
      </c>
      <c r="E45203" s="2"/>
      <c r="F45203" s="2"/>
      <c r="G45203" s="2"/>
      <c r="H45203" s="2"/>
    </row>
    <row r="45204" spans="2:8">
      <c r="B45204" s="2" t="s">
        <v>45830</v>
      </c>
      <c r="C45204" s="2">
        <v>27</v>
      </c>
      <c r="D45204" s="2" t="s">
        <v>629</v>
      </c>
      <c r="E45204" s="2"/>
      <c r="F45204" s="2"/>
      <c r="G45204" s="2"/>
      <c r="H45204" s="2"/>
    </row>
    <row r="45205" spans="2:8">
      <c r="B45205" s="2" t="s">
        <v>45831</v>
      </c>
      <c r="C45205" s="2">
        <v>24</v>
      </c>
      <c r="D45205" s="2" t="s">
        <v>629</v>
      </c>
      <c r="E45205" s="2"/>
      <c r="F45205" s="2"/>
      <c r="G45205" s="2"/>
      <c r="H45205" s="2"/>
    </row>
    <row r="45206" spans="2:8">
      <c r="B45206" s="2" t="s">
        <v>45832</v>
      </c>
      <c r="C45206" s="2">
        <v>21</v>
      </c>
      <c r="D45206" s="2" t="s">
        <v>629</v>
      </c>
      <c r="E45206" s="2"/>
      <c r="F45206" s="2"/>
      <c r="G45206" s="2"/>
      <c r="H45206" s="2"/>
    </row>
    <row r="45207" spans="2:8">
      <c r="B45207" s="2" t="s">
        <v>45833</v>
      </c>
      <c r="C45207" s="2">
        <v>16</v>
      </c>
      <c r="D45207" s="2" t="s">
        <v>629</v>
      </c>
      <c r="E45207" s="2"/>
      <c r="F45207" s="2"/>
      <c r="G45207" s="2"/>
      <c r="H45207" s="2"/>
    </row>
    <row r="45208" spans="2:8">
      <c r="B45208" s="2" t="s">
        <v>45834</v>
      </c>
      <c r="C45208" s="2">
        <v>36</v>
      </c>
      <c r="D45208" s="2" t="s">
        <v>629</v>
      </c>
      <c r="E45208" s="2"/>
      <c r="F45208" s="2"/>
      <c r="G45208" s="2"/>
      <c r="H45208" s="2"/>
    </row>
    <row r="45209" spans="2:8">
      <c r="B45209" s="2" t="s">
        <v>45835</v>
      </c>
      <c r="C45209" s="2">
        <v>36</v>
      </c>
      <c r="D45209" s="2" t="s">
        <v>629</v>
      </c>
      <c r="E45209" s="2"/>
      <c r="F45209" s="2"/>
      <c r="G45209" s="2"/>
      <c r="H45209" s="2"/>
    </row>
    <row r="45210" spans="2:8">
      <c r="B45210" s="2" t="s">
        <v>45836</v>
      </c>
      <c r="C45210" s="2">
        <v>32</v>
      </c>
      <c r="D45210" s="2" t="s">
        <v>629</v>
      </c>
      <c r="E45210" s="2"/>
      <c r="F45210" s="2"/>
      <c r="G45210" s="2"/>
      <c r="H45210" s="2"/>
    </row>
    <row r="45211" spans="2:8">
      <c r="B45211" s="2" t="s">
        <v>45837</v>
      </c>
      <c r="C45211" s="2">
        <v>30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45838</v>
      </c>
      <c r="C45212" s="2">
        <v>26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45839</v>
      </c>
      <c r="C45213" s="2">
        <v>23</v>
      </c>
      <c r="D45213" s="2" t="s">
        <v>629</v>
      </c>
      <c r="E45213" s="2"/>
      <c r="F45213" s="2"/>
      <c r="G45213" s="2"/>
      <c r="H45213" s="2"/>
    </row>
    <row r="45214" spans="2:8">
      <c r="B45214" s="2" t="s">
        <v>45840</v>
      </c>
      <c r="C45214" s="2">
        <v>20</v>
      </c>
      <c r="D45214" s="2" t="s">
        <v>629</v>
      </c>
      <c r="E45214" s="2"/>
      <c r="F45214" s="2"/>
      <c r="G45214" s="2"/>
      <c r="H45214" s="2"/>
    </row>
    <row r="45215" spans="2:8">
      <c r="B45215" s="2" t="s">
        <v>45841</v>
      </c>
      <c r="C45215" s="2">
        <v>30</v>
      </c>
      <c r="D45215" s="2" t="s">
        <v>629</v>
      </c>
      <c r="E45215" s="2"/>
      <c r="F45215" s="2"/>
      <c r="G45215" s="2"/>
      <c r="H45215" s="2"/>
    </row>
    <row r="45216" spans="2:8">
      <c r="B45216" s="2" t="s">
        <v>45842</v>
      </c>
      <c r="C45216" s="2">
        <v>33</v>
      </c>
      <c r="D45216" s="2" t="s">
        <v>629</v>
      </c>
      <c r="E45216" s="2"/>
      <c r="F45216" s="2"/>
      <c r="G45216" s="2"/>
      <c r="H45216" s="2"/>
    </row>
    <row r="45217" spans="2:8">
      <c r="B45217" s="2" t="s">
        <v>45843</v>
      </c>
      <c r="C45217" s="2">
        <v>32</v>
      </c>
      <c r="D45217" s="2" t="s">
        <v>629</v>
      </c>
      <c r="E45217" s="2"/>
      <c r="F45217" s="2"/>
      <c r="G45217" s="2"/>
      <c r="H45217" s="2"/>
    </row>
    <row r="45218" spans="2:8">
      <c r="B45218" s="2" t="s">
        <v>45844</v>
      </c>
      <c r="C45218" s="2">
        <v>29</v>
      </c>
      <c r="D45218" s="2" t="s">
        <v>629</v>
      </c>
      <c r="E45218" s="2"/>
      <c r="F45218" s="2"/>
      <c r="G45218" s="2"/>
      <c r="H45218" s="2"/>
    </row>
    <row r="45219" spans="2:8">
      <c r="B45219" s="2" t="s">
        <v>45845</v>
      </c>
      <c r="C45219" s="2">
        <v>27</v>
      </c>
      <c r="D45219" s="2" t="s">
        <v>629</v>
      </c>
      <c r="E45219" s="2"/>
      <c r="F45219" s="2"/>
      <c r="G45219" s="2"/>
      <c r="H45219" s="2"/>
    </row>
    <row r="45220" spans="2:8">
      <c r="B45220" s="2" t="s">
        <v>45846</v>
      </c>
      <c r="C45220" s="2">
        <v>23</v>
      </c>
      <c r="D45220" s="2" t="s">
        <v>629</v>
      </c>
      <c r="E45220" s="2"/>
      <c r="F45220" s="2"/>
      <c r="G45220" s="2"/>
      <c r="H45220" s="2"/>
    </row>
    <row r="45221" spans="2:8">
      <c r="B45221" s="2" t="s">
        <v>45847</v>
      </c>
      <c r="C45221" s="2">
        <v>37</v>
      </c>
      <c r="D45221" s="2" t="s">
        <v>629</v>
      </c>
      <c r="E45221" s="2"/>
      <c r="F45221" s="2"/>
      <c r="G45221" s="2"/>
      <c r="H45221" s="2"/>
    </row>
    <row r="45222" spans="2:8">
      <c r="B45222" s="2" t="s">
        <v>45848</v>
      </c>
      <c r="C45222" s="2">
        <v>39</v>
      </c>
      <c r="D45222" s="2" t="s">
        <v>629</v>
      </c>
      <c r="E45222" s="2"/>
      <c r="F45222" s="2"/>
      <c r="G45222" s="2"/>
      <c r="H45222" s="2"/>
    </row>
    <row r="45223" spans="2:8">
      <c r="B45223" s="2" t="s">
        <v>45849</v>
      </c>
      <c r="C45223" s="2">
        <v>41</v>
      </c>
      <c r="D45223" s="2" t="s">
        <v>629</v>
      </c>
      <c r="E45223" s="2"/>
      <c r="F45223" s="2"/>
      <c r="G45223" s="2"/>
      <c r="H45223" s="2"/>
    </row>
    <row r="45224" spans="2:8">
      <c r="B45224" s="2" t="s">
        <v>45850</v>
      </c>
      <c r="C45224" s="2">
        <v>41</v>
      </c>
      <c r="D45224" s="2" t="s">
        <v>629</v>
      </c>
      <c r="E45224" s="2"/>
      <c r="F45224" s="2"/>
      <c r="G45224" s="2"/>
      <c r="H45224" s="2"/>
    </row>
    <row r="45225" spans="2:8">
      <c r="B45225" s="2" t="s">
        <v>45851</v>
      </c>
      <c r="C45225" s="2">
        <v>37</v>
      </c>
      <c r="D45225" s="2" t="s">
        <v>629</v>
      </c>
      <c r="E45225" s="2"/>
      <c r="F45225" s="2"/>
      <c r="G45225" s="2"/>
      <c r="H45225" s="2"/>
    </row>
    <row r="45226" spans="2:8">
      <c r="B45226" s="2" t="s">
        <v>45852</v>
      </c>
      <c r="C45226" s="2">
        <v>30</v>
      </c>
      <c r="D45226" s="2" t="s">
        <v>629</v>
      </c>
      <c r="E45226" s="2"/>
      <c r="F45226" s="2"/>
      <c r="G45226" s="2"/>
      <c r="H45226" s="2"/>
    </row>
    <row r="45227" spans="2:8">
      <c r="B45227" s="2" t="s">
        <v>45853</v>
      </c>
      <c r="C45227" s="2">
        <v>29</v>
      </c>
      <c r="D45227" s="2" t="s">
        <v>629</v>
      </c>
      <c r="E45227" s="2"/>
      <c r="F45227" s="2"/>
      <c r="G45227" s="2"/>
      <c r="H45227" s="2"/>
    </row>
    <row r="45228" spans="2:8">
      <c r="B45228" s="2" t="s">
        <v>45854</v>
      </c>
      <c r="C45228" s="2">
        <v>32</v>
      </c>
      <c r="D45228" s="2" t="s">
        <v>629</v>
      </c>
      <c r="E45228" s="2"/>
      <c r="F45228" s="2"/>
      <c r="G45228" s="2"/>
      <c r="H45228" s="2"/>
    </row>
    <row r="45229" spans="2:8">
      <c r="B45229" s="2" t="s">
        <v>45855</v>
      </c>
      <c r="C45229" s="2">
        <v>33</v>
      </c>
      <c r="D45229" s="2" t="s">
        <v>629</v>
      </c>
      <c r="E45229" s="2"/>
      <c r="F45229" s="2"/>
      <c r="G45229" s="2"/>
      <c r="H45229" s="2"/>
    </row>
    <row r="45230" spans="2:8">
      <c r="B45230" s="2" t="s">
        <v>45856</v>
      </c>
      <c r="C45230" s="2">
        <v>32</v>
      </c>
      <c r="D45230" s="2" t="s">
        <v>629</v>
      </c>
      <c r="E45230" s="2"/>
      <c r="F45230" s="2"/>
      <c r="G45230" s="2"/>
      <c r="H45230" s="2"/>
    </row>
    <row r="45231" spans="2:8">
      <c r="B45231" s="2" t="s">
        <v>45857</v>
      </c>
      <c r="C45231" s="2">
        <v>31</v>
      </c>
      <c r="D45231" s="2" t="s">
        <v>629</v>
      </c>
      <c r="E45231" s="2"/>
      <c r="F45231" s="2"/>
      <c r="G45231" s="2"/>
      <c r="H45231" s="2"/>
    </row>
    <row r="45232" spans="2:8">
      <c r="B45232" s="2" t="s">
        <v>45858</v>
      </c>
      <c r="C45232" s="2">
        <v>19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45859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45860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45861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45862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45863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45864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45865</v>
      </c>
      <c r="C45239" s="2">
        <v>27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45866</v>
      </c>
      <c r="C45240" s="2">
        <v>30</v>
      </c>
      <c r="D45240" s="2" t="s">
        <v>629</v>
      </c>
      <c r="E45240" s="2"/>
      <c r="F45240" s="2"/>
      <c r="G45240" s="2"/>
      <c r="H45240" s="2"/>
    </row>
    <row r="45241" spans="2:8">
      <c r="B45241" s="2" t="s">
        <v>45867</v>
      </c>
      <c r="C45241" s="2">
        <v>33</v>
      </c>
      <c r="D45241" s="2" t="s">
        <v>629</v>
      </c>
      <c r="E45241" s="2"/>
      <c r="F45241" s="2"/>
      <c r="G45241" s="2"/>
      <c r="H45241" s="2"/>
    </row>
    <row r="45242" spans="2:8">
      <c r="B45242" s="2" t="s">
        <v>45868</v>
      </c>
      <c r="C45242" s="2">
        <v>35</v>
      </c>
      <c r="D45242" s="2" t="s">
        <v>629</v>
      </c>
      <c r="E45242" s="2"/>
      <c r="F45242" s="2"/>
      <c r="G45242" s="2"/>
      <c r="H45242" s="2"/>
    </row>
    <row r="45243" spans="2:8">
      <c r="B45243" s="2" t="s">
        <v>45869</v>
      </c>
      <c r="C45243" s="2">
        <v>35</v>
      </c>
      <c r="D45243" s="2" t="s">
        <v>629</v>
      </c>
      <c r="E45243" s="2"/>
      <c r="F45243" s="2"/>
      <c r="G45243" s="2"/>
      <c r="H45243" s="2"/>
    </row>
    <row r="45244" spans="2:8">
      <c r="B45244" s="2" t="s">
        <v>45870</v>
      </c>
      <c r="C45244" s="2">
        <v>33</v>
      </c>
      <c r="D45244" s="2" t="s">
        <v>629</v>
      </c>
      <c r="E45244" s="2"/>
      <c r="F45244" s="2"/>
      <c r="G45244" s="2"/>
      <c r="H45244" s="2"/>
    </row>
    <row r="45245" spans="2:8">
      <c r="B45245" s="2" t="s">
        <v>45871</v>
      </c>
      <c r="C45245" s="2">
        <v>15</v>
      </c>
      <c r="D45245" s="2" t="s">
        <v>629</v>
      </c>
      <c r="E45245" s="2"/>
      <c r="F45245" s="2"/>
      <c r="G45245" s="2"/>
      <c r="H45245" s="2"/>
    </row>
    <row r="45246" spans="2:8">
      <c r="B45246" s="2" t="s">
        <v>45872</v>
      </c>
      <c r="C45246" s="2">
        <v>37</v>
      </c>
      <c r="D45246" s="2" t="s">
        <v>629</v>
      </c>
      <c r="E45246" s="2"/>
      <c r="F45246" s="2"/>
      <c r="G45246" s="2"/>
      <c r="H45246" s="2"/>
    </row>
    <row r="45247" spans="2:8">
      <c r="B45247" s="2" t="s">
        <v>45873</v>
      </c>
      <c r="C45247" s="2">
        <v>37</v>
      </c>
      <c r="D45247" s="2" t="s">
        <v>629</v>
      </c>
      <c r="E45247" s="2"/>
      <c r="F45247" s="2"/>
      <c r="G45247" s="2"/>
      <c r="H45247" s="2"/>
    </row>
    <row r="45248" spans="2:8">
      <c r="B45248" s="2" t="s">
        <v>45874</v>
      </c>
      <c r="C45248" s="2">
        <v>36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45875</v>
      </c>
      <c r="C45249" s="2">
        <v>34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45876</v>
      </c>
      <c r="C45250" s="2">
        <v>31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45877</v>
      </c>
      <c r="C45251" s="2">
        <v>29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45878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45879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45880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45881</v>
      </c>
      <c r="C45255" s="2">
        <v>25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45882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45883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45884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45885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45886</v>
      </c>
      <c r="C45260" s="2">
        <v>33</v>
      </c>
      <c r="D45260" s="2" t="s">
        <v>629</v>
      </c>
      <c r="E45260" s="2"/>
      <c r="F45260" s="2"/>
      <c r="G45260" s="2"/>
      <c r="H45260" s="2"/>
    </row>
    <row r="45261" spans="2:8">
      <c r="B45261" s="2" t="s">
        <v>45887</v>
      </c>
      <c r="C45261" s="2">
        <v>32</v>
      </c>
      <c r="D45261" s="2" t="s">
        <v>629</v>
      </c>
      <c r="E45261" s="2"/>
      <c r="F45261" s="2"/>
      <c r="G45261" s="2"/>
      <c r="H45261" s="2"/>
    </row>
    <row r="45262" spans="2:8">
      <c r="B45262" s="2" t="s">
        <v>45888</v>
      </c>
      <c r="C45262" s="2">
        <v>32</v>
      </c>
      <c r="D45262" s="2" t="s">
        <v>629</v>
      </c>
      <c r="E45262" s="2"/>
      <c r="F45262" s="2"/>
      <c r="G45262" s="2"/>
      <c r="H45262" s="2"/>
    </row>
    <row r="45263" spans="2:8">
      <c r="B45263" s="2" t="s">
        <v>45889</v>
      </c>
      <c r="C45263" s="2">
        <v>34</v>
      </c>
      <c r="D45263" s="2" t="s">
        <v>629</v>
      </c>
      <c r="E45263" s="2"/>
      <c r="F45263" s="2"/>
      <c r="G45263" s="2"/>
      <c r="H45263" s="2"/>
    </row>
    <row r="45264" spans="2:8">
      <c r="B45264" s="2" t="s">
        <v>45890</v>
      </c>
      <c r="C45264" s="2">
        <v>31</v>
      </c>
      <c r="D45264" s="2" t="s">
        <v>629</v>
      </c>
      <c r="E45264" s="2"/>
      <c r="F45264" s="2"/>
      <c r="G45264" s="2"/>
      <c r="H45264" s="2"/>
    </row>
    <row r="45265" spans="2:8">
      <c r="B45265" s="2" t="s">
        <v>45891</v>
      </c>
      <c r="C45265" s="2">
        <v>27</v>
      </c>
      <c r="D45265" s="2" t="s">
        <v>629</v>
      </c>
      <c r="E45265" s="2"/>
      <c r="F45265" s="2"/>
      <c r="G45265" s="2"/>
      <c r="H45265" s="2"/>
    </row>
    <row r="45266" spans="2:8">
      <c r="B45266" s="2" t="s">
        <v>45892</v>
      </c>
      <c r="C45266" s="2">
        <v>19</v>
      </c>
      <c r="D45266" s="2" t="s">
        <v>629</v>
      </c>
      <c r="E45266" s="2"/>
      <c r="F45266" s="2"/>
      <c r="G45266" s="2"/>
      <c r="H45266" s="2"/>
    </row>
    <row r="45267" spans="2:8">
      <c r="B45267" s="2" t="s">
        <v>45893</v>
      </c>
      <c r="C45267" s="2">
        <v>31</v>
      </c>
      <c r="D45267" s="2" t="s">
        <v>629</v>
      </c>
      <c r="E45267" s="2"/>
      <c r="F45267" s="2"/>
      <c r="G45267" s="2"/>
      <c r="H45267" s="2"/>
    </row>
    <row r="45268" spans="2:8">
      <c r="B45268" s="2" t="s">
        <v>45894</v>
      </c>
      <c r="C45268" s="2">
        <v>32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45895</v>
      </c>
      <c r="C45269" s="2">
        <v>33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45896</v>
      </c>
      <c r="C45270" s="2">
        <v>31</v>
      </c>
      <c r="D45270" s="2" t="s">
        <v>629</v>
      </c>
      <c r="E45270" s="2"/>
      <c r="F45270" s="2"/>
      <c r="G45270" s="2"/>
      <c r="H45270" s="2"/>
    </row>
    <row r="45271" spans="2:8">
      <c r="B45271" s="2" t="s">
        <v>45897</v>
      </c>
      <c r="C45271" s="2">
        <v>27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45898</v>
      </c>
      <c r="C45272" s="2">
        <v>22</v>
      </c>
      <c r="D45272" s="2" t="s">
        <v>629</v>
      </c>
      <c r="E45272" s="2"/>
      <c r="F45272" s="2"/>
      <c r="G45272" s="2"/>
      <c r="H45272" s="2"/>
    </row>
    <row r="45273" spans="2:8">
      <c r="B45273" s="2" t="s">
        <v>45899</v>
      </c>
      <c r="C45273" s="2">
        <v>33</v>
      </c>
      <c r="D45273" s="2" t="s">
        <v>629</v>
      </c>
      <c r="E45273" s="2"/>
      <c r="F45273" s="2"/>
      <c r="G45273" s="2"/>
      <c r="H45273" s="2"/>
    </row>
    <row r="45274" spans="2:8">
      <c r="B45274" s="2" t="s">
        <v>45900</v>
      </c>
      <c r="C45274" s="2">
        <v>34</v>
      </c>
      <c r="D45274" s="2" t="s">
        <v>629</v>
      </c>
      <c r="E45274" s="2"/>
      <c r="F45274" s="2"/>
      <c r="G45274" s="2"/>
      <c r="H45274" s="2"/>
    </row>
    <row r="45275" spans="2:8">
      <c r="B45275" s="2" t="s">
        <v>45901</v>
      </c>
      <c r="C45275" s="2">
        <v>35</v>
      </c>
      <c r="D45275" s="2" t="s">
        <v>629</v>
      </c>
      <c r="E45275" s="2"/>
      <c r="F45275" s="2"/>
      <c r="G45275" s="2"/>
      <c r="H45275" s="2"/>
    </row>
    <row r="45276" spans="2:8">
      <c r="B45276" s="2" t="s">
        <v>45902</v>
      </c>
      <c r="C45276" s="2">
        <v>22</v>
      </c>
      <c r="D45276" s="2" t="s">
        <v>629</v>
      </c>
      <c r="E45276" s="2"/>
      <c r="F45276" s="2"/>
      <c r="G45276" s="2"/>
      <c r="H45276" s="2"/>
    </row>
    <row r="45277" spans="2:8">
      <c r="B45277" s="2" t="s">
        <v>45903</v>
      </c>
      <c r="C45277" s="2">
        <v>22</v>
      </c>
      <c r="D45277" s="2" t="s">
        <v>629</v>
      </c>
      <c r="E45277" s="2"/>
      <c r="F45277" s="2"/>
      <c r="G45277" s="2"/>
      <c r="H45277" s="2"/>
    </row>
    <row r="45278" spans="2:8">
      <c r="B45278" s="2" t="s">
        <v>45904</v>
      </c>
      <c r="C45278" s="2">
        <v>26</v>
      </c>
      <c r="D45278" s="2" t="s">
        <v>629</v>
      </c>
      <c r="E45278" s="2"/>
      <c r="F45278" s="2"/>
      <c r="G45278" s="2"/>
      <c r="H45278" s="2"/>
    </row>
    <row r="45279" spans="2:8">
      <c r="B45279" s="2" t="s">
        <v>45905</v>
      </c>
      <c r="C45279" s="2">
        <v>27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45906</v>
      </c>
      <c r="C45280" s="2">
        <v>26</v>
      </c>
      <c r="D45280" s="2" t="s">
        <v>629</v>
      </c>
      <c r="E45280" s="2"/>
      <c r="F45280" s="2"/>
      <c r="G45280" s="2"/>
      <c r="H45280" s="2"/>
    </row>
    <row r="45281" spans="2:8">
      <c r="B45281" s="2" t="s">
        <v>45907</v>
      </c>
      <c r="C45281" s="2">
        <v>24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45908</v>
      </c>
      <c r="C45282" s="2">
        <v>22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45909</v>
      </c>
      <c r="C45283" s="2">
        <v>27</v>
      </c>
      <c r="D45283" s="2" t="s">
        <v>629</v>
      </c>
      <c r="E45283" s="2"/>
      <c r="F45283" s="2"/>
      <c r="G45283" s="2"/>
      <c r="H45283" s="2"/>
    </row>
    <row r="45284" spans="2:8">
      <c r="B45284" s="2" t="s">
        <v>45910</v>
      </c>
      <c r="C45284" s="2">
        <v>29</v>
      </c>
      <c r="D45284" s="2" t="s">
        <v>629</v>
      </c>
      <c r="E45284" s="2"/>
      <c r="F45284" s="2"/>
      <c r="G45284" s="2"/>
      <c r="H45284" s="2"/>
    </row>
    <row r="45285" spans="2:8">
      <c r="B45285" s="2" t="s">
        <v>45911</v>
      </c>
      <c r="C45285" s="2">
        <v>29</v>
      </c>
      <c r="D45285" s="2" t="s">
        <v>629</v>
      </c>
      <c r="E45285" s="2"/>
      <c r="F45285" s="2"/>
      <c r="G45285" s="2"/>
      <c r="H45285" s="2"/>
    </row>
    <row r="45286" spans="2:8">
      <c r="B45286" s="2" t="s">
        <v>45912</v>
      </c>
      <c r="C45286" s="2">
        <v>28</v>
      </c>
      <c r="D45286" s="2" t="s">
        <v>629</v>
      </c>
      <c r="E45286" s="2"/>
      <c r="F45286" s="2"/>
      <c r="G45286" s="2"/>
      <c r="H45286" s="2"/>
    </row>
    <row r="45287" spans="2:8">
      <c r="B45287" s="2" t="s">
        <v>45913</v>
      </c>
      <c r="C45287" s="2">
        <v>27</v>
      </c>
      <c r="D45287" s="2" t="s">
        <v>629</v>
      </c>
      <c r="E45287" s="2"/>
      <c r="F45287" s="2"/>
      <c r="G45287" s="2"/>
      <c r="H45287" s="2"/>
    </row>
    <row r="45288" spans="2:8">
      <c r="B45288" s="2" t="s">
        <v>45914</v>
      </c>
      <c r="C45288" s="2">
        <v>24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45915</v>
      </c>
      <c r="C45289" s="2">
        <v>21</v>
      </c>
      <c r="D45289" s="2" t="s">
        <v>629</v>
      </c>
      <c r="E45289" s="2"/>
      <c r="F45289" s="2"/>
      <c r="G45289" s="2"/>
      <c r="H45289" s="2"/>
    </row>
    <row r="45290" spans="2:8">
      <c r="B45290" s="2" t="s">
        <v>45916</v>
      </c>
      <c r="C45290" s="2">
        <v>17</v>
      </c>
      <c r="D45290" s="2" t="s">
        <v>629</v>
      </c>
      <c r="E45290" s="2"/>
      <c r="F45290" s="2"/>
      <c r="G45290" s="2"/>
      <c r="H45290" s="2"/>
    </row>
    <row r="45291" spans="2:8">
      <c r="B45291" s="2" t="s">
        <v>45917</v>
      </c>
      <c r="C45291" s="2">
        <v>35</v>
      </c>
      <c r="D45291" s="2" t="s">
        <v>629</v>
      </c>
      <c r="E45291" s="2"/>
      <c r="F45291" s="2"/>
      <c r="G45291" s="2"/>
      <c r="H45291" s="2"/>
    </row>
    <row r="45292" spans="2:8">
      <c r="B45292" s="2" t="s">
        <v>45918</v>
      </c>
      <c r="C45292" s="2">
        <v>40</v>
      </c>
      <c r="D45292" s="2" t="s">
        <v>629</v>
      </c>
      <c r="E45292" s="2"/>
      <c r="F45292" s="2"/>
      <c r="G45292" s="2"/>
      <c r="H45292" s="2"/>
    </row>
    <row r="45293" spans="2:8">
      <c r="B45293" s="2" t="s">
        <v>45919</v>
      </c>
      <c r="C45293" s="2">
        <v>40</v>
      </c>
      <c r="D45293" s="2" t="s">
        <v>629</v>
      </c>
      <c r="E45293" s="2"/>
      <c r="F45293" s="2"/>
      <c r="G45293" s="2"/>
      <c r="H45293" s="2"/>
    </row>
    <row r="45294" spans="2:8">
      <c r="B45294" s="2" t="s">
        <v>45920</v>
      </c>
      <c r="C45294" s="2">
        <v>39</v>
      </c>
      <c r="D45294" s="2" t="s">
        <v>629</v>
      </c>
      <c r="E45294" s="2"/>
      <c r="F45294" s="2"/>
      <c r="G45294" s="2"/>
      <c r="H45294" s="2"/>
    </row>
    <row r="45295" spans="2:8">
      <c r="B45295" s="2" t="s">
        <v>45921</v>
      </c>
      <c r="C45295" s="2">
        <v>34</v>
      </c>
      <c r="D45295" s="2" t="s">
        <v>629</v>
      </c>
      <c r="E45295" s="2"/>
      <c r="F45295" s="2"/>
      <c r="G45295" s="2"/>
      <c r="H45295" s="2"/>
    </row>
    <row r="45296" spans="2:8">
      <c r="B45296" s="2" t="s">
        <v>45922</v>
      </c>
      <c r="C45296" s="2">
        <v>27</v>
      </c>
      <c r="D45296" s="2" t="s">
        <v>629</v>
      </c>
      <c r="E45296" s="2"/>
      <c r="F45296" s="2"/>
      <c r="G45296" s="2"/>
      <c r="H45296" s="2"/>
    </row>
    <row r="45297" spans="2:8">
      <c r="B45297" s="2" t="s">
        <v>45923</v>
      </c>
      <c r="C45297" s="2">
        <v>29</v>
      </c>
      <c r="D45297" s="2" t="s">
        <v>629</v>
      </c>
      <c r="E45297" s="2"/>
      <c r="F45297" s="2"/>
      <c r="G45297" s="2"/>
      <c r="H45297" s="2"/>
    </row>
    <row r="45298" spans="2:8">
      <c r="B45298" s="2" t="s">
        <v>45924</v>
      </c>
      <c r="C45298" s="2">
        <v>30</v>
      </c>
      <c r="D45298" s="2" t="s">
        <v>629</v>
      </c>
      <c r="E45298" s="2"/>
      <c r="F45298" s="2"/>
      <c r="G45298" s="2"/>
      <c r="H45298" s="2"/>
    </row>
    <row r="45299" spans="2:8">
      <c r="B45299" s="2" t="s">
        <v>45925</v>
      </c>
      <c r="C45299" s="2">
        <v>31</v>
      </c>
      <c r="D45299" s="2" t="s">
        <v>629</v>
      </c>
      <c r="E45299" s="2"/>
      <c r="F45299" s="2"/>
      <c r="G45299" s="2"/>
      <c r="H45299" s="2"/>
    </row>
    <row r="45300" spans="2:8">
      <c r="B45300" s="2" t="s">
        <v>45926</v>
      </c>
      <c r="C45300" s="2">
        <v>31</v>
      </c>
      <c r="D45300" s="2" t="s">
        <v>629</v>
      </c>
      <c r="E45300" s="2"/>
      <c r="F45300" s="2"/>
      <c r="G45300" s="2"/>
      <c r="H45300" s="2"/>
    </row>
    <row r="45301" spans="2:8">
      <c r="B45301" s="2" t="s">
        <v>45927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45928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45929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45930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45931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45932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45933</v>
      </c>
      <c r="C45307" s="2">
        <v>33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45934</v>
      </c>
      <c r="C45308" s="2">
        <v>32</v>
      </c>
      <c r="D45308" s="2" t="s">
        <v>629</v>
      </c>
      <c r="E45308" s="2"/>
      <c r="F45308" s="2"/>
      <c r="G45308" s="2"/>
      <c r="H45308" s="2"/>
    </row>
    <row r="45309" spans="2:8">
      <c r="B45309" s="2" t="s">
        <v>45935</v>
      </c>
      <c r="C45309" s="2">
        <v>32</v>
      </c>
      <c r="D45309" s="2" t="s">
        <v>629</v>
      </c>
      <c r="E45309" s="2"/>
      <c r="F45309" s="2"/>
      <c r="G45309" s="2"/>
      <c r="H45309" s="2"/>
    </row>
    <row r="45310" spans="2:8">
      <c r="B45310" s="2" t="s">
        <v>45936</v>
      </c>
      <c r="C45310" s="2">
        <v>31</v>
      </c>
      <c r="D45310" s="2" t="s">
        <v>629</v>
      </c>
      <c r="E45310" s="2"/>
      <c r="F45310" s="2"/>
      <c r="G45310" s="2"/>
      <c r="H45310" s="2"/>
    </row>
    <row r="45311" spans="2:8">
      <c r="B45311" s="2" t="s">
        <v>45937</v>
      </c>
      <c r="C45311" s="2">
        <v>31</v>
      </c>
      <c r="D45311" s="2" t="s">
        <v>629</v>
      </c>
      <c r="E45311" s="2"/>
      <c r="F45311" s="2"/>
      <c r="G45311" s="2"/>
      <c r="H45311" s="2"/>
    </row>
    <row r="45312" spans="2:8">
      <c r="B45312" s="2" t="s">
        <v>45938</v>
      </c>
      <c r="C45312" s="2">
        <v>31</v>
      </c>
      <c r="D45312" s="2" t="s">
        <v>629</v>
      </c>
      <c r="E45312" s="2"/>
      <c r="F45312" s="2"/>
      <c r="G45312" s="2"/>
      <c r="H45312" s="2"/>
    </row>
    <row r="45313" spans="2:8">
      <c r="B45313" s="2" t="s">
        <v>45939</v>
      </c>
      <c r="C45313" s="2">
        <v>28</v>
      </c>
      <c r="D45313" s="2" t="s">
        <v>629</v>
      </c>
      <c r="E45313" s="2"/>
      <c r="F45313" s="2"/>
      <c r="G45313" s="2"/>
      <c r="H45313" s="2"/>
    </row>
    <row r="45314" spans="2:8">
      <c r="B45314" s="2" t="s">
        <v>45940</v>
      </c>
      <c r="C45314" s="2">
        <v>25</v>
      </c>
      <c r="D45314" s="2" t="s">
        <v>629</v>
      </c>
      <c r="E45314" s="2"/>
      <c r="F45314" s="2"/>
      <c r="G45314" s="2"/>
      <c r="H45314" s="2"/>
    </row>
    <row r="45315" spans="2:8">
      <c r="B45315" s="2" t="s">
        <v>45941</v>
      </c>
      <c r="C45315" s="2">
        <v>22</v>
      </c>
      <c r="D45315" s="2" t="s">
        <v>629</v>
      </c>
      <c r="E45315" s="2"/>
      <c r="F45315" s="2"/>
      <c r="G45315" s="2"/>
      <c r="H45315" s="2"/>
    </row>
    <row r="45316" spans="2:8">
      <c r="B45316" s="2" t="s">
        <v>45942</v>
      </c>
      <c r="C45316" s="2">
        <v>21</v>
      </c>
      <c r="D45316" s="2" t="s">
        <v>629</v>
      </c>
      <c r="E45316" s="2"/>
      <c r="F45316" s="2"/>
      <c r="G45316" s="2"/>
      <c r="H45316" s="2"/>
    </row>
    <row r="45317" spans="2:8">
      <c r="B45317" s="2" t="s">
        <v>45943</v>
      </c>
      <c r="C45317" s="2">
        <v>21</v>
      </c>
      <c r="D45317" s="2" t="s">
        <v>629</v>
      </c>
      <c r="E45317" s="2"/>
      <c r="F45317" s="2"/>
      <c r="G45317" s="2"/>
      <c r="H45317" s="2"/>
    </row>
    <row r="45318" spans="2:8">
      <c r="B45318" s="2" t="s">
        <v>45944</v>
      </c>
      <c r="C45318" s="2">
        <v>21</v>
      </c>
      <c r="D45318" s="2" t="s">
        <v>629</v>
      </c>
      <c r="E45318" s="2"/>
      <c r="F45318" s="2"/>
      <c r="G45318" s="2"/>
      <c r="H45318" s="2"/>
    </row>
    <row r="45319" spans="2:8">
      <c r="B45319" s="2" t="s">
        <v>45945</v>
      </c>
      <c r="C45319" s="2">
        <v>20</v>
      </c>
      <c r="D45319" s="2" t="s">
        <v>629</v>
      </c>
      <c r="E45319" s="2"/>
      <c r="F45319" s="2"/>
      <c r="G45319" s="2"/>
      <c r="H45319" s="2"/>
    </row>
    <row r="45320" spans="2:8">
      <c r="B45320" s="2" t="s">
        <v>45946</v>
      </c>
      <c r="C45320" s="2">
        <v>20</v>
      </c>
      <c r="D45320" s="2" t="s">
        <v>629</v>
      </c>
      <c r="E45320" s="2"/>
      <c r="F45320" s="2"/>
      <c r="G45320" s="2"/>
      <c r="H45320" s="2"/>
    </row>
    <row r="45321" spans="2:8">
      <c r="B45321" s="2" t="s">
        <v>45947</v>
      </c>
      <c r="C45321" s="2">
        <v>40</v>
      </c>
      <c r="D45321" s="2" t="s">
        <v>629</v>
      </c>
      <c r="E45321" s="2"/>
      <c r="F45321" s="2"/>
      <c r="G45321" s="2"/>
      <c r="H45321" s="2"/>
    </row>
    <row r="45322" spans="2:8">
      <c r="B45322" s="2" t="s">
        <v>45948</v>
      </c>
      <c r="C45322" s="2">
        <v>38</v>
      </c>
      <c r="D45322" s="2" t="s">
        <v>629</v>
      </c>
      <c r="E45322" s="2"/>
      <c r="F45322" s="2"/>
      <c r="G45322" s="2"/>
      <c r="H45322" s="2"/>
    </row>
    <row r="45323" spans="2:8">
      <c r="B45323" s="2" t="s">
        <v>45949</v>
      </c>
      <c r="C45323" s="2">
        <v>36</v>
      </c>
      <c r="D45323" s="2" t="s">
        <v>629</v>
      </c>
      <c r="E45323" s="2"/>
      <c r="F45323" s="2"/>
      <c r="G45323" s="2"/>
      <c r="H45323" s="2"/>
    </row>
    <row r="45324" spans="2:8">
      <c r="B45324" s="2" t="s">
        <v>45950</v>
      </c>
      <c r="C45324" s="2">
        <v>34</v>
      </c>
      <c r="D45324" s="2" t="s">
        <v>629</v>
      </c>
      <c r="E45324" s="2"/>
      <c r="F45324" s="2"/>
      <c r="G45324" s="2"/>
      <c r="H45324" s="2"/>
    </row>
    <row r="45325" spans="2:8">
      <c r="B45325" s="2" t="s">
        <v>45951</v>
      </c>
      <c r="C45325" s="2">
        <v>28</v>
      </c>
      <c r="D45325" s="2" t="s">
        <v>629</v>
      </c>
      <c r="E45325" s="2"/>
      <c r="F45325" s="2"/>
      <c r="G45325" s="2"/>
      <c r="H45325" s="2"/>
    </row>
    <row r="45326" spans="2:8">
      <c r="B45326" s="2" t="s">
        <v>45952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45953</v>
      </c>
      <c r="C45327" s="2">
        <v>43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45954</v>
      </c>
      <c r="C45328" s="2">
        <v>47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45955</v>
      </c>
      <c r="C45329" s="2">
        <v>45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45956</v>
      </c>
      <c r="C45330" s="2">
        <v>44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45957</v>
      </c>
      <c r="C45331" s="2">
        <v>32</v>
      </c>
      <c r="D45331" s="2" t="s">
        <v>629</v>
      </c>
      <c r="E45331" s="2"/>
      <c r="F45331" s="2"/>
      <c r="G45331" s="2"/>
      <c r="H45331" s="2"/>
    </row>
    <row r="45332" spans="2:8">
      <c r="B45332" s="2" t="s">
        <v>45958</v>
      </c>
      <c r="C45332" s="2">
        <v>32</v>
      </c>
      <c r="D45332" s="2" t="s">
        <v>629</v>
      </c>
      <c r="E45332" s="2"/>
      <c r="F45332" s="2"/>
      <c r="G45332" s="2"/>
      <c r="H45332" s="2"/>
    </row>
    <row r="45333" spans="2:8">
      <c r="B45333" s="2" t="s">
        <v>45959</v>
      </c>
      <c r="C45333" s="2">
        <v>31</v>
      </c>
      <c r="D45333" s="2" t="s">
        <v>629</v>
      </c>
      <c r="E45333" s="2"/>
      <c r="F45333" s="2"/>
      <c r="G45333" s="2"/>
      <c r="H45333" s="2"/>
    </row>
    <row r="45334" spans="2:8">
      <c r="B45334" s="2" t="s">
        <v>45960</v>
      </c>
      <c r="C45334" s="2">
        <v>28</v>
      </c>
      <c r="D45334" s="2" t="s">
        <v>629</v>
      </c>
      <c r="E45334" s="2"/>
      <c r="F45334" s="2"/>
      <c r="G45334" s="2"/>
      <c r="H45334" s="2"/>
    </row>
    <row r="45335" spans="2:8">
      <c r="B45335" s="2" t="s">
        <v>45961</v>
      </c>
      <c r="C45335" s="2">
        <v>26</v>
      </c>
      <c r="D45335" s="2" t="s">
        <v>629</v>
      </c>
      <c r="E45335" s="2"/>
      <c r="F45335" s="2"/>
      <c r="G45335" s="2"/>
      <c r="H45335" s="2"/>
    </row>
    <row r="45336" spans="2:8">
      <c r="B45336" s="2" t="s">
        <v>45962</v>
      </c>
      <c r="C45336" s="2">
        <v>25</v>
      </c>
      <c r="D45336" s="2" t="s">
        <v>629</v>
      </c>
      <c r="E45336" s="2"/>
      <c r="F45336" s="2"/>
      <c r="G45336" s="2"/>
      <c r="H45336" s="2"/>
    </row>
    <row r="45337" spans="2:8">
      <c r="B45337" s="2" t="s">
        <v>45963</v>
      </c>
      <c r="C45337" s="2">
        <v>22</v>
      </c>
      <c r="D45337" s="2" t="s">
        <v>629</v>
      </c>
      <c r="E45337" s="2"/>
      <c r="F45337" s="2"/>
      <c r="G45337" s="2"/>
      <c r="H45337" s="2"/>
    </row>
    <row r="45338" spans="2:8">
      <c r="B45338" s="2" t="s">
        <v>45964</v>
      </c>
      <c r="C45338" s="2">
        <v>38</v>
      </c>
      <c r="D45338" s="2" t="s">
        <v>629</v>
      </c>
      <c r="E45338" s="2"/>
      <c r="F45338" s="2"/>
      <c r="G45338" s="2"/>
      <c r="H45338" s="2"/>
    </row>
    <row r="45339" spans="2:8">
      <c r="B45339" s="2" t="s">
        <v>45965</v>
      </c>
      <c r="C45339" s="2">
        <v>39</v>
      </c>
      <c r="D45339" s="2" t="s">
        <v>629</v>
      </c>
      <c r="E45339" s="2"/>
      <c r="F45339" s="2"/>
      <c r="G45339" s="2"/>
      <c r="H45339" s="2"/>
    </row>
    <row r="45340" spans="2:8">
      <c r="B45340" s="2" t="s">
        <v>45966</v>
      </c>
      <c r="C45340" s="2">
        <v>38</v>
      </c>
      <c r="D45340" s="2" t="s">
        <v>629</v>
      </c>
      <c r="E45340" s="2"/>
      <c r="F45340" s="2"/>
      <c r="G45340" s="2"/>
      <c r="H45340" s="2"/>
    </row>
    <row r="45341" spans="2:8">
      <c r="B45341" s="2" t="s">
        <v>45967</v>
      </c>
      <c r="C45341" s="2">
        <v>33</v>
      </c>
      <c r="D45341" s="2" t="s">
        <v>629</v>
      </c>
      <c r="E45341" s="2"/>
      <c r="F45341" s="2"/>
      <c r="G45341" s="2"/>
      <c r="H45341" s="2"/>
    </row>
    <row r="45342" spans="2:8">
      <c r="B45342" s="2" t="s">
        <v>45968</v>
      </c>
      <c r="C45342" s="2">
        <v>27</v>
      </c>
      <c r="D45342" s="2" t="s">
        <v>629</v>
      </c>
      <c r="E45342" s="2"/>
      <c r="F45342" s="2"/>
      <c r="G45342" s="2"/>
      <c r="H45342" s="2"/>
    </row>
    <row r="45343" spans="2:8">
      <c r="B45343" s="2" t="s">
        <v>45969</v>
      </c>
      <c r="C45343" s="2">
        <v>30</v>
      </c>
      <c r="D45343" s="2" t="s">
        <v>629</v>
      </c>
      <c r="E45343" s="2"/>
      <c r="F45343" s="2"/>
      <c r="G45343" s="2"/>
      <c r="H45343" s="2"/>
    </row>
    <row r="45344" spans="2:8">
      <c r="B45344" s="2" t="s">
        <v>45970</v>
      </c>
      <c r="C45344" s="2">
        <v>30</v>
      </c>
      <c r="D45344" s="2" t="s">
        <v>629</v>
      </c>
      <c r="E45344" s="2"/>
      <c r="F45344" s="2"/>
      <c r="G45344" s="2"/>
      <c r="H45344" s="2"/>
    </row>
    <row r="45345" spans="2:8">
      <c r="B45345" s="2" t="s">
        <v>45971</v>
      </c>
      <c r="C45345" s="2">
        <v>30</v>
      </c>
      <c r="D45345" s="2" t="s">
        <v>629</v>
      </c>
      <c r="E45345" s="2"/>
      <c r="F45345" s="2"/>
      <c r="G45345" s="2"/>
      <c r="H45345" s="2"/>
    </row>
    <row r="45346" spans="2:8">
      <c r="B45346" s="2" t="s">
        <v>45972</v>
      </c>
      <c r="C45346" s="2">
        <v>29</v>
      </c>
      <c r="D45346" s="2" t="s">
        <v>629</v>
      </c>
      <c r="E45346" s="2"/>
      <c r="F45346" s="2"/>
      <c r="G45346" s="2"/>
      <c r="H45346" s="2"/>
    </row>
    <row r="45347" spans="2:8">
      <c r="B45347" s="2" t="s">
        <v>45973</v>
      </c>
      <c r="C45347" s="2">
        <v>28</v>
      </c>
      <c r="D45347" s="2" t="s">
        <v>629</v>
      </c>
      <c r="E45347" s="2"/>
      <c r="F45347" s="2"/>
      <c r="G45347" s="2"/>
      <c r="H45347" s="2"/>
    </row>
    <row r="45348" spans="2:8">
      <c r="B45348" s="2" t="s">
        <v>45974</v>
      </c>
      <c r="C45348" s="2">
        <v>27</v>
      </c>
      <c r="D45348" s="2" t="s">
        <v>629</v>
      </c>
      <c r="E45348" s="2"/>
      <c r="F45348" s="2"/>
      <c r="G45348" s="2"/>
      <c r="H45348" s="2"/>
    </row>
    <row r="45349" spans="2:8">
      <c r="B45349" s="2" t="s">
        <v>45975</v>
      </c>
      <c r="C45349" s="2">
        <v>23</v>
      </c>
      <c r="D45349" s="2" t="s">
        <v>629</v>
      </c>
      <c r="E45349" s="2"/>
      <c r="F45349" s="2"/>
      <c r="G45349" s="2"/>
      <c r="H45349" s="2"/>
    </row>
    <row r="45350" spans="2:8">
      <c r="B45350" s="2" t="s">
        <v>45976</v>
      </c>
      <c r="C45350" s="2">
        <v>17</v>
      </c>
      <c r="D45350" s="2" t="s">
        <v>629</v>
      </c>
      <c r="E45350" s="2"/>
      <c r="F45350" s="2"/>
      <c r="G45350" s="2"/>
      <c r="H45350" s="2"/>
    </row>
    <row r="45351" spans="2:8">
      <c r="B45351" s="2" t="s">
        <v>45977</v>
      </c>
      <c r="C45351" s="2">
        <v>20</v>
      </c>
      <c r="D45351" s="2" t="s">
        <v>629</v>
      </c>
      <c r="E45351" s="2"/>
      <c r="F45351" s="2"/>
      <c r="G45351" s="2"/>
      <c r="H45351" s="2"/>
    </row>
    <row r="45352" spans="2:8">
      <c r="B45352" s="2" t="s">
        <v>45978</v>
      </c>
      <c r="C45352" s="2">
        <v>22</v>
      </c>
      <c r="D45352" s="2" t="s">
        <v>629</v>
      </c>
      <c r="E45352" s="2"/>
      <c r="F45352" s="2"/>
      <c r="G45352" s="2"/>
      <c r="H45352" s="2"/>
    </row>
    <row r="45353" spans="2:8">
      <c r="B45353" s="2" t="s">
        <v>45979</v>
      </c>
      <c r="C45353" s="2">
        <v>22</v>
      </c>
      <c r="D45353" s="2" t="s">
        <v>629</v>
      </c>
      <c r="E45353" s="2"/>
      <c r="F45353" s="2"/>
      <c r="G45353" s="2"/>
      <c r="H45353" s="2"/>
    </row>
    <row r="45354" spans="2:8">
      <c r="B45354" s="2" t="s">
        <v>45980</v>
      </c>
      <c r="C45354" s="2">
        <v>22</v>
      </c>
      <c r="D45354" s="2" t="s">
        <v>629</v>
      </c>
      <c r="E45354" s="2"/>
      <c r="F45354" s="2"/>
      <c r="G45354" s="2"/>
      <c r="H45354" s="2"/>
    </row>
    <row r="45355" spans="2:8">
      <c r="B45355" s="2" t="s">
        <v>45981</v>
      </c>
      <c r="C45355" s="2">
        <v>22</v>
      </c>
      <c r="D45355" s="2" t="s">
        <v>629</v>
      </c>
      <c r="E45355" s="2"/>
      <c r="F45355" s="2"/>
      <c r="G45355" s="2"/>
      <c r="H45355" s="2"/>
    </row>
    <row r="45356" spans="2:8">
      <c r="B45356" s="2" t="s">
        <v>45982</v>
      </c>
      <c r="C45356" s="2">
        <v>22</v>
      </c>
      <c r="D45356" s="2" t="s">
        <v>629</v>
      </c>
      <c r="E45356" s="2"/>
      <c r="F45356" s="2"/>
      <c r="G45356" s="2"/>
      <c r="H45356" s="2"/>
    </row>
    <row r="45357" spans="2:8">
      <c r="B45357" s="2" t="s">
        <v>45983</v>
      </c>
      <c r="C45357" s="2">
        <v>21</v>
      </c>
      <c r="D45357" s="2" t="s">
        <v>629</v>
      </c>
      <c r="E45357" s="2"/>
      <c r="F45357" s="2"/>
      <c r="G45357" s="2"/>
      <c r="H45357" s="2"/>
    </row>
    <row r="45358" spans="2:8">
      <c r="B45358" s="2" t="s">
        <v>45984</v>
      </c>
      <c r="C45358" s="2">
        <v>17</v>
      </c>
      <c r="D45358" s="2" t="s">
        <v>629</v>
      </c>
      <c r="E45358" s="2"/>
      <c r="F45358" s="2"/>
      <c r="G45358" s="2"/>
      <c r="H45358" s="2"/>
    </row>
    <row r="45359" spans="2:8">
      <c r="B45359" s="2" t="s">
        <v>45985</v>
      </c>
      <c r="C45359" s="2">
        <v>14</v>
      </c>
      <c r="D45359" s="2" t="s">
        <v>629</v>
      </c>
      <c r="E45359" s="2"/>
      <c r="F45359" s="2"/>
      <c r="G45359" s="2"/>
      <c r="H45359" s="2"/>
    </row>
    <row r="45360" spans="2:8">
      <c r="B45360" s="2" t="s">
        <v>45986</v>
      </c>
      <c r="C45360" s="2">
        <v>14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45987</v>
      </c>
      <c r="C45361" s="2">
        <v>40</v>
      </c>
      <c r="D45361" s="2" t="s">
        <v>629</v>
      </c>
      <c r="E45361" s="2"/>
      <c r="F45361" s="2"/>
      <c r="G45361" s="2"/>
      <c r="H45361" s="2"/>
    </row>
    <row r="45362" spans="2:8">
      <c r="B45362" s="2" t="s">
        <v>45988</v>
      </c>
      <c r="C45362" s="2">
        <v>42</v>
      </c>
      <c r="D45362" s="2" t="s">
        <v>629</v>
      </c>
      <c r="E45362" s="2"/>
      <c r="F45362" s="2"/>
      <c r="G45362" s="2"/>
      <c r="H45362" s="2"/>
    </row>
    <row r="45363" spans="2:8">
      <c r="B45363" s="2" t="s">
        <v>45989</v>
      </c>
      <c r="C45363" s="2">
        <v>42</v>
      </c>
      <c r="D45363" s="2" t="s">
        <v>629</v>
      </c>
      <c r="E45363" s="2"/>
      <c r="F45363" s="2"/>
      <c r="G45363" s="2"/>
      <c r="H45363" s="2"/>
    </row>
    <row r="45364" spans="2:8">
      <c r="B45364" s="2" t="s">
        <v>45990</v>
      </c>
      <c r="C45364" s="2">
        <v>40</v>
      </c>
      <c r="D45364" s="2" t="s">
        <v>629</v>
      </c>
      <c r="E45364" s="2"/>
      <c r="F45364" s="2"/>
      <c r="G45364" s="2"/>
      <c r="H45364" s="2"/>
    </row>
    <row r="45365" spans="2:8">
      <c r="B45365" s="2" t="s">
        <v>45991</v>
      </c>
      <c r="C45365" s="2">
        <v>19</v>
      </c>
      <c r="D45365" s="2" t="s">
        <v>629</v>
      </c>
      <c r="E45365" s="2"/>
      <c r="F45365" s="2"/>
      <c r="G45365" s="2"/>
      <c r="H45365" s="2"/>
    </row>
    <row r="45366" spans="2:8">
      <c r="B45366" s="2" t="s">
        <v>45992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45993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45994</v>
      </c>
      <c r="C45368" s="2">
        <v>24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45995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45996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45997</v>
      </c>
      <c r="C45371" s="2">
        <v>23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45998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45999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46000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46001</v>
      </c>
      <c r="C45375" s="2">
        <v>23</v>
      </c>
      <c r="D45375" s="2" t="s">
        <v>629</v>
      </c>
      <c r="E45375" s="2"/>
      <c r="F45375" s="2"/>
      <c r="G45375" s="2"/>
      <c r="H45375" s="2"/>
    </row>
    <row r="45376" spans="2:8">
      <c r="B45376" s="2" t="s">
        <v>46002</v>
      </c>
      <c r="C45376" s="2">
        <v>25</v>
      </c>
      <c r="D45376" s="2" t="s">
        <v>629</v>
      </c>
      <c r="E45376" s="2"/>
      <c r="F45376" s="2"/>
      <c r="G45376" s="2"/>
      <c r="H45376" s="2"/>
    </row>
    <row r="45377" spans="2:8">
      <c r="B45377" s="2" t="s">
        <v>46003</v>
      </c>
      <c r="C45377" s="2">
        <v>26</v>
      </c>
      <c r="D45377" s="2" t="s">
        <v>629</v>
      </c>
      <c r="E45377" s="2"/>
      <c r="F45377" s="2"/>
      <c r="G45377" s="2"/>
      <c r="H45377" s="2"/>
    </row>
    <row r="45378" spans="2:8">
      <c r="B45378" s="2" t="s">
        <v>46004</v>
      </c>
      <c r="C45378" s="2">
        <v>27</v>
      </c>
      <c r="D45378" s="2" t="s">
        <v>629</v>
      </c>
      <c r="E45378" s="2"/>
      <c r="F45378" s="2"/>
      <c r="G45378" s="2"/>
      <c r="H45378" s="2"/>
    </row>
    <row r="45379" spans="2:8">
      <c r="B45379" s="2" t="s">
        <v>46005</v>
      </c>
      <c r="C45379" s="2">
        <v>26</v>
      </c>
      <c r="D45379" s="2" t="s">
        <v>629</v>
      </c>
      <c r="E45379" s="2"/>
      <c r="F45379" s="2"/>
      <c r="G45379" s="2"/>
      <c r="H45379" s="2"/>
    </row>
    <row r="45380" spans="2:8">
      <c r="B45380" s="2" t="s">
        <v>46006</v>
      </c>
      <c r="C45380" s="2">
        <v>25</v>
      </c>
      <c r="D45380" s="2" t="s">
        <v>629</v>
      </c>
      <c r="E45380" s="2"/>
      <c r="F45380" s="2"/>
      <c r="G45380" s="2"/>
      <c r="H45380" s="2"/>
    </row>
    <row r="45381" spans="2:8">
      <c r="B45381" s="2" t="s">
        <v>46007</v>
      </c>
      <c r="C45381" s="2">
        <v>22</v>
      </c>
      <c r="D45381" s="2" t="s">
        <v>629</v>
      </c>
      <c r="E45381" s="2"/>
      <c r="F45381" s="2"/>
      <c r="G45381" s="2"/>
      <c r="H45381" s="2"/>
    </row>
    <row r="45382" spans="2:8">
      <c r="B45382" s="2" t="s">
        <v>46008</v>
      </c>
      <c r="C45382" s="2">
        <v>20</v>
      </c>
      <c r="D45382" s="2" t="s">
        <v>629</v>
      </c>
      <c r="E45382" s="2"/>
      <c r="F45382" s="2"/>
      <c r="G45382" s="2"/>
      <c r="H45382" s="2"/>
    </row>
    <row r="45383" spans="2:8">
      <c r="B45383" s="2" t="s">
        <v>46009</v>
      </c>
      <c r="C45383" s="2">
        <v>14</v>
      </c>
      <c r="D45383" s="2" t="s">
        <v>629</v>
      </c>
      <c r="E45383" s="2"/>
      <c r="F45383" s="2"/>
      <c r="G45383" s="2"/>
      <c r="H45383" s="2"/>
    </row>
    <row r="45384" spans="2:8">
      <c r="B45384" s="2" t="s">
        <v>46010</v>
      </c>
      <c r="C45384" s="2">
        <v>16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46011</v>
      </c>
      <c r="C45385" s="2">
        <v>16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46012</v>
      </c>
      <c r="C45386" s="2">
        <v>17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46013</v>
      </c>
      <c r="C45387" s="2">
        <v>17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46014</v>
      </c>
      <c r="C45388" s="2">
        <v>17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46015</v>
      </c>
      <c r="C45389" s="2">
        <v>17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46016</v>
      </c>
      <c r="C45390" s="2">
        <v>17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46017</v>
      </c>
      <c r="C45391" s="2">
        <v>17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46018</v>
      </c>
      <c r="C45392" s="2">
        <v>17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46019</v>
      </c>
      <c r="C45393" s="2">
        <v>17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46020</v>
      </c>
      <c r="C45394" s="2">
        <v>17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46021</v>
      </c>
      <c r="C45395" s="2">
        <v>32</v>
      </c>
      <c r="D45395" s="2" t="s">
        <v>629</v>
      </c>
      <c r="E45395" s="2"/>
      <c r="F45395" s="2"/>
      <c r="G45395" s="2"/>
      <c r="H45395" s="2"/>
    </row>
    <row r="45396" spans="2:8">
      <c r="B45396" s="2" t="s">
        <v>46022</v>
      </c>
      <c r="C45396" s="2">
        <v>34</v>
      </c>
      <c r="D45396" s="2" t="s">
        <v>629</v>
      </c>
      <c r="E45396" s="2"/>
      <c r="F45396" s="2"/>
      <c r="G45396" s="2"/>
      <c r="H45396" s="2"/>
    </row>
    <row r="45397" spans="2:8">
      <c r="B45397" s="2" t="s">
        <v>46023</v>
      </c>
      <c r="C45397" s="2">
        <v>35</v>
      </c>
      <c r="D45397" s="2" t="s">
        <v>629</v>
      </c>
      <c r="E45397" s="2"/>
      <c r="F45397" s="2"/>
      <c r="G45397" s="2"/>
      <c r="H45397" s="2"/>
    </row>
    <row r="45398" spans="2:8">
      <c r="B45398" s="2" t="s">
        <v>46024</v>
      </c>
      <c r="C45398" s="2">
        <v>33</v>
      </c>
      <c r="D45398" s="2" t="s">
        <v>629</v>
      </c>
      <c r="E45398" s="2"/>
      <c r="F45398" s="2"/>
      <c r="G45398" s="2"/>
      <c r="H45398" s="2"/>
    </row>
    <row r="45399" spans="2:8">
      <c r="B45399" s="2" t="s">
        <v>46025</v>
      </c>
      <c r="C45399" s="2">
        <v>33</v>
      </c>
      <c r="D45399" s="2" t="s">
        <v>629</v>
      </c>
      <c r="E45399" s="2"/>
      <c r="F45399" s="2"/>
      <c r="G45399" s="2"/>
      <c r="H45399" s="2"/>
    </row>
    <row r="45400" spans="2:8">
      <c r="B45400" s="2" t="s">
        <v>46026</v>
      </c>
      <c r="C45400" s="2">
        <v>33</v>
      </c>
      <c r="D45400" s="2" t="s">
        <v>629</v>
      </c>
      <c r="E45400" s="2"/>
      <c r="F45400" s="2"/>
      <c r="G45400" s="2"/>
      <c r="H45400" s="2"/>
    </row>
    <row r="45401" spans="2:8">
      <c r="B45401" s="2" t="s">
        <v>46027</v>
      </c>
      <c r="C45401" s="2">
        <v>30</v>
      </c>
      <c r="D45401" s="2" t="s">
        <v>629</v>
      </c>
      <c r="E45401" s="2"/>
      <c r="F45401" s="2"/>
      <c r="G45401" s="2"/>
      <c r="H45401" s="2"/>
    </row>
    <row r="45402" spans="2:8">
      <c r="B45402" s="2" t="s">
        <v>46028</v>
      </c>
      <c r="C45402" s="2">
        <v>27</v>
      </c>
      <c r="D45402" s="2" t="s">
        <v>629</v>
      </c>
      <c r="E45402" s="2"/>
      <c r="F45402" s="2"/>
      <c r="G45402" s="2"/>
      <c r="H45402" s="2"/>
    </row>
    <row r="45403" spans="2:8">
      <c r="B45403" s="2" t="s">
        <v>46029</v>
      </c>
      <c r="C45403" s="2">
        <v>30</v>
      </c>
      <c r="D45403" s="2" t="s">
        <v>629</v>
      </c>
      <c r="E45403" s="2"/>
      <c r="F45403" s="2"/>
      <c r="G45403" s="2"/>
      <c r="H45403" s="2"/>
    </row>
    <row r="45404" spans="2:8">
      <c r="B45404" s="2" t="s">
        <v>46030</v>
      </c>
      <c r="C45404" s="2">
        <v>32</v>
      </c>
      <c r="D45404" s="2" t="s">
        <v>629</v>
      </c>
      <c r="E45404" s="2"/>
      <c r="F45404" s="2"/>
      <c r="G45404" s="2"/>
      <c r="H45404" s="2"/>
    </row>
    <row r="45405" spans="2:8">
      <c r="B45405" s="2" t="s">
        <v>46031</v>
      </c>
      <c r="C45405" s="2">
        <v>33</v>
      </c>
      <c r="D45405" s="2" t="s">
        <v>629</v>
      </c>
      <c r="E45405" s="2"/>
      <c r="F45405" s="2"/>
      <c r="G45405" s="2"/>
      <c r="H45405" s="2"/>
    </row>
    <row r="45406" spans="2:8">
      <c r="B45406" s="2" t="s">
        <v>46032</v>
      </c>
      <c r="C45406" s="2">
        <v>33</v>
      </c>
      <c r="D45406" s="2" t="s">
        <v>629</v>
      </c>
      <c r="E45406" s="2"/>
      <c r="F45406" s="2"/>
      <c r="G45406" s="2"/>
      <c r="H45406" s="2"/>
    </row>
    <row r="45407" spans="2:8">
      <c r="B45407" s="2" t="s">
        <v>46033</v>
      </c>
      <c r="C45407" s="2">
        <v>28</v>
      </c>
      <c r="D45407" s="2" t="s">
        <v>629</v>
      </c>
      <c r="E45407" s="2"/>
      <c r="F45407" s="2"/>
      <c r="G45407" s="2"/>
      <c r="H45407" s="2"/>
    </row>
    <row r="45408" spans="2:8">
      <c r="B45408" s="2" t="s">
        <v>46034</v>
      </c>
      <c r="C45408" s="2">
        <v>21</v>
      </c>
      <c r="D45408" s="2" t="s">
        <v>629</v>
      </c>
      <c r="E45408" s="2"/>
      <c r="F45408" s="2"/>
      <c r="G45408" s="2"/>
      <c r="H45408" s="2"/>
    </row>
    <row r="45409" spans="2:8">
      <c r="B45409" s="2" t="s">
        <v>46035</v>
      </c>
      <c r="C45409" s="2">
        <v>17</v>
      </c>
      <c r="D45409" s="2" t="s">
        <v>629</v>
      </c>
      <c r="E45409" s="2"/>
      <c r="F45409" s="2"/>
      <c r="G45409" s="2"/>
      <c r="H45409" s="2"/>
    </row>
    <row r="45410" spans="2:8">
      <c r="B45410" s="2" t="s">
        <v>46036</v>
      </c>
      <c r="C45410" s="2">
        <v>20</v>
      </c>
      <c r="D45410" s="2" t="s">
        <v>629</v>
      </c>
      <c r="E45410" s="2"/>
      <c r="F45410" s="2"/>
      <c r="G45410" s="2"/>
      <c r="H45410" s="2"/>
    </row>
    <row r="45411" spans="2:8">
      <c r="B45411" s="2" t="s">
        <v>46037</v>
      </c>
      <c r="C45411" s="2">
        <v>22</v>
      </c>
      <c r="D45411" s="2" t="s">
        <v>629</v>
      </c>
      <c r="E45411" s="2"/>
      <c r="F45411" s="2"/>
      <c r="G45411" s="2"/>
      <c r="H45411" s="2"/>
    </row>
    <row r="45412" spans="2:8">
      <c r="B45412" s="2" t="s">
        <v>46038</v>
      </c>
      <c r="C45412" s="2">
        <v>24</v>
      </c>
      <c r="D45412" s="2" t="s">
        <v>629</v>
      </c>
      <c r="E45412" s="2"/>
      <c r="F45412" s="2"/>
      <c r="G45412" s="2"/>
      <c r="H45412" s="2"/>
    </row>
    <row r="45413" spans="2:8">
      <c r="B45413" s="2" t="s">
        <v>46039</v>
      </c>
      <c r="C45413" s="2">
        <v>23</v>
      </c>
      <c r="D45413" s="2" t="s">
        <v>629</v>
      </c>
      <c r="E45413" s="2"/>
      <c r="F45413" s="2"/>
      <c r="G45413" s="2"/>
      <c r="H45413" s="2"/>
    </row>
    <row r="45414" spans="2:8">
      <c r="B45414" s="2" t="s">
        <v>46040</v>
      </c>
      <c r="C45414" s="2">
        <v>22</v>
      </c>
      <c r="D45414" s="2" t="s">
        <v>629</v>
      </c>
      <c r="E45414" s="2"/>
      <c r="F45414" s="2"/>
      <c r="G45414" s="2"/>
      <c r="H45414" s="2"/>
    </row>
    <row r="45415" spans="2:8">
      <c r="B45415" s="2" t="s">
        <v>46041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46042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46043</v>
      </c>
      <c r="C45417" s="2">
        <v>31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46044</v>
      </c>
      <c r="C45418" s="2">
        <v>20</v>
      </c>
      <c r="D45418" s="2" t="s">
        <v>629</v>
      </c>
      <c r="E45418" s="2"/>
      <c r="F45418" s="2"/>
      <c r="G45418" s="2"/>
      <c r="H45418" s="2"/>
    </row>
    <row r="45419" spans="2:8">
      <c r="B45419" s="2" t="s">
        <v>46045</v>
      </c>
      <c r="C45419" s="2">
        <v>23</v>
      </c>
      <c r="D45419" s="2" t="s">
        <v>629</v>
      </c>
      <c r="E45419" s="2"/>
      <c r="F45419" s="2"/>
      <c r="G45419" s="2"/>
      <c r="H45419" s="2"/>
    </row>
    <row r="45420" spans="2:8">
      <c r="B45420" s="2" t="s">
        <v>46046</v>
      </c>
      <c r="C45420" s="2">
        <v>30</v>
      </c>
      <c r="D45420" s="2" t="s">
        <v>629</v>
      </c>
      <c r="E45420" s="2"/>
      <c r="F45420" s="2"/>
      <c r="G45420" s="2"/>
      <c r="H45420" s="2"/>
    </row>
    <row r="45421" spans="2:8">
      <c r="B45421" s="2" t="s">
        <v>46047</v>
      </c>
      <c r="C45421" s="2">
        <v>32</v>
      </c>
      <c r="D45421" s="2" t="s">
        <v>629</v>
      </c>
      <c r="E45421" s="2"/>
      <c r="F45421" s="2"/>
      <c r="G45421" s="2"/>
      <c r="H45421" s="2"/>
    </row>
    <row r="45422" spans="2:8">
      <c r="B45422" s="2" t="s">
        <v>46048</v>
      </c>
      <c r="C45422" s="2">
        <v>32</v>
      </c>
      <c r="D45422" s="2" t="s">
        <v>629</v>
      </c>
      <c r="E45422" s="2"/>
      <c r="F45422" s="2"/>
      <c r="G45422" s="2"/>
      <c r="H45422" s="2"/>
    </row>
    <row r="45423" spans="2:8">
      <c r="B45423" s="2" t="s">
        <v>46049</v>
      </c>
      <c r="C45423" s="2">
        <v>30</v>
      </c>
      <c r="D45423" s="2" t="s">
        <v>629</v>
      </c>
      <c r="E45423" s="2"/>
      <c r="F45423" s="2"/>
      <c r="G45423" s="2"/>
      <c r="H45423" s="2"/>
    </row>
    <row r="45424" spans="2:8">
      <c r="B45424" s="2" t="s">
        <v>46050</v>
      </c>
      <c r="C45424" s="2">
        <v>23</v>
      </c>
      <c r="D45424" s="2" t="s">
        <v>629</v>
      </c>
      <c r="E45424" s="2"/>
      <c r="F45424" s="2"/>
      <c r="G45424" s="2"/>
      <c r="H45424" s="2"/>
    </row>
    <row r="45425" spans="2:8">
      <c r="B45425" s="2" t="s">
        <v>46051</v>
      </c>
      <c r="C45425" s="2">
        <v>16</v>
      </c>
      <c r="D45425" s="2" t="s">
        <v>629</v>
      </c>
      <c r="E45425" s="2"/>
      <c r="F45425" s="2"/>
      <c r="G45425" s="2"/>
      <c r="H45425" s="2"/>
    </row>
    <row r="45426" spans="2:8">
      <c r="B45426" s="2" t="s">
        <v>46052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46053</v>
      </c>
      <c r="C45427" s="2">
        <v>36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46054</v>
      </c>
      <c r="C45428" s="2">
        <v>36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46055</v>
      </c>
      <c r="C45429" s="2">
        <v>34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46056</v>
      </c>
      <c r="C45430" s="2">
        <v>19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46057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46058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46059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46060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46061</v>
      </c>
      <c r="C45435" s="2">
        <v>22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46062</v>
      </c>
      <c r="C45436" s="2">
        <v>21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46063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46064</v>
      </c>
      <c r="C45438" s="2">
        <v>17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46065</v>
      </c>
      <c r="C45439" s="2">
        <v>38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46066</v>
      </c>
      <c r="C45440" s="2">
        <v>40</v>
      </c>
      <c r="D45440" s="2" t="s">
        <v>629</v>
      </c>
      <c r="E45440" s="2"/>
      <c r="F45440" s="2"/>
      <c r="G45440" s="2"/>
      <c r="H45440" s="2"/>
    </row>
    <row r="45441" spans="2:8">
      <c r="B45441" s="2" t="s">
        <v>46067</v>
      </c>
      <c r="C45441" s="2">
        <v>40</v>
      </c>
      <c r="D45441" s="2" t="s">
        <v>629</v>
      </c>
      <c r="E45441" s="2"/>
      <c r="F45441" s="2"/>
      <c r="G45441" s="2"/>
      <c r="H45441" s="2"/>
    </row>
    <row r="45442" spans="2:8">
      <c r="B45442" s="2" t="s">
        <v>46068</v>
      </c>
      <c r="C45442" s="2">
        <v>35</v>
      </c>
      <c r="D45442" s="2" t="s">
        <v>629</v>
      </c>
      <c r="E45442" s="2"/>
      <c r="F45442" s="2"/>
      <c r="G45442" s="2"/>
      <c r="H45442" s="2"/>
    </row>
    <row r="45443" spans="2:8">
      <c r="B45443" s="2" t="s">
        <v>46069</v>
      </c>
      <c r="C45443" s="2">
        <v>28</v>
      </c>
      <c r="D45443" s="2" t="s">
        <v>629</v>
      </c>
      <c r="E45443" s="2"/>
      <c r="F45443" s="2"/>
      <c r="G45443" s="2"/>
      <c r="H45443" s="2"/>
    </row>
    <row r="45444" spans="2:8">
      <c r="B45444" s="2" t="s">
        <v>46070</v>
      </c>
      <c r="C45444" s="2">
        <v>17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46071</v>
      </c>
      <c r="C45445" s="2">
        <v>20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46072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46073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46074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46075</v>
      </c>
      <c r="C45449" s="2">
        <v>29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46076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46077</v>
      </c>
      <c r="C45451" s="2">
        <v>29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46078</v>
      </c>
      <c r="C45452" s="2">
        <v>29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46079</v>
      </c>
      <c r="C45453" s="2">
        <v>29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46080</v>
      </c>
      <c r="C45454" s="2">
        <v>27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46081</v>
      </c>
      <c r="C45455" s="2">
        <v>27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46082</v>
      </c>
      <c r="C45456" s="2">
        <v>27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46083</v>
      </c>
      <c r="C45457" s="2">
        <v>21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46084</v>
      </c>
      <c r="C45458" s="2">
        <v>28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46085</v>
      </c>
      <c r="C45459" s="2">
        <v>26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46086</v>
      </c>
      <c r="C45460" s="2">
        <v>28</v>
      </c>
      <c r="D45460" s="2" t="s">
        <v>629</v>
      </c>
      <c r="E45460" s="2"/>
      <c r="F45460" s="2"/>
      <c r="G45460" s="2"/>
      <c r="H45460" s="2"/>
    </row>
    <row r="45461" spans="2:8">
      <c r="B45461" s="2" t="s">
        <v>46087</v>
      </c>
      <c r="C45461" s="2">
        <v>28</v>
      </c>
      <c r="D45461" s="2" t="s">
        <v>629</v>
      </c>
      <c r="E45461" s="2"/>
      <c r="F45461" s="2"/>
      <c r="G45461" s="2"/>
      <c r="H45461" s="2"/>
    </row>
    <row r="45462" spans="2:8">
      <c r="B45462" s="2" t="s">
        <v>46088</v>
      </c>
      <c r="C45462" s="2">
        <v>29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46089</v>
      </c>
      <c r="C45463" s="2">
        <v>30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46090</v>
      </c>
      <c r="C45464" s="2">
        <v>29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46091</v>
      </c>
      <c r="C45465" s="2">
        <v>27</v>
      </c>
      <c r="D45465" s="2" t="s">
        <v>629</v>
      </c>
      <c r="E45465" s="2"/>
      <c r="F45465" s="2"/>
      <c r="G45465" s="2"/>
      <c r="H45465" s="2"/>
    </row>
    <row r="45466" spans="2:8">
      <c r="B45466" s="2" t="s">
        <v>46092</v>
      </c>
      <c r="C45466" s="2">
        <v>14</v>
      </c>
      <c r="D45466" s="2" t="s">
        <v>629</v>
      </c>
      <c r="E45466" s="2"/>
      <c r="F45466" s="2"/>
      <c r="G45466" s="2"/>
      <c r="H45466" s="2"/>
    </row>
    <row r="45467" spans="2:8">
      <c r="B45467" s="2" t="s">
        <v>46093</v>
      </c>
      <c r="C45467" s="2">
        <v>8</v>
      </c>
      <c r="D45467" s="2" t="s">
        <v>629</v>
      </c>
      <c r="E45467" s="2"/>
      <c r="F45467" s="2"/>
      <c r="G45467" s="2"/>
      <c r="H45467" s="2"/>
    </row>
    <row r="45468" spans="2:8">
      <c r="B45468" s="2" t="s">
        <v>46094</v>
      </c>
      <c r="C45468" s="2">
        <v>10</v>
      </c>
      <c r="D45468" s="2" t="s">
        <v>629</v>
      </c>
      <c r="E45468" s="2"/>
      <c r="F45468" s="2"/>
      <c r="G45468" s="2"/>
      <c r="H45468" s="2"/>
    </row>
    <row r="45469" spans="2:8">
      <c r="B45469" s="2" t="s">
        <v>46095</v>
      </c>
      <c r="C45469" s="2">
        <v>14</v>
      </c>
      <c r="D45469" s="2" t="s">
        <v>629</v>
      </c>
      <c r="E45469" s="2"/>
      <c r="F45469" s="2"/>
      <c r="G45469" s="2"/>
      <c r="H45469" s="2"/>
    </row>
    <row r="45470" spans="2:8">
      <c r="B45470" s="2" t="s">
        <v>46096</v>
      </c>
      <c r="C45470" s="2">
        <v>19</v>
      </c>
      <c r="D45470" s="2" t="s">
        <v>629</v>
      </c>
      <c r="E45470" s="2"/>
      <c r="F45470" s="2"/>
      <c r="G45470" s="2"/>
      <c r="H45470" s="2"/>
    </row>
    <row r="45471" spans="2:8">
      <c r="B45471" s="2" t="s">
        <v>46097</v>
      </c>
      <c r="C45471" s="2">
        <v>20</v>
      </c>
      <c r="D45471" s="2" t="s">
        <v>629</v>
      </c>
      <c r="E45471" s="2"/>
      <c r="F45471" s="2"/>
      <c r="G45471" s="2"/>
      <c r="H45471" s="2"/>
    </row>
    <row r="45472" spans="2:8">
      <c r="B45472" s="2" t="s">
        <v>46098</v>
      </c>
      <c r="C45472" s="2">
        <v>20</v>
      </c>
      <c r="D45472" s="2" t="s">
        <v>629</v>
      </c>
      <c r="E45472" s="2"/>
      <c r="F45472" s="2"/>
      <c r="G45472" s="2"/>
      <c r="H45472" s="2"/>
    </row>
    <row r="45473" spans="2:8">
      <c r="B45473" s="2" t="s">
        <v>46099</v>
      </c>
      <c r="C45473" s="2">
        <v>20</v>
      </c>
      <c r="D45473" s="2" t="s">
        <v>629</v>
      </c>
      <c r="E45473" s="2"/>
      <c r="F45473" s="2"/>
      <c r="G45473" s="2"/>
      <c r="H45473" s="2"/>
    </row>
    <row r="45474" spans="2:8">
      <c r="B45474" s="2" t="s">
        <v>46100</v>
      </c>
      <c r="C45474" s="2">
        <v>20</v>
      </c>
      <c r="D45474" s="2" t="s">
        <v>629</v>
      </c>
      <c r="E45474" s="2"/>
      <c r="F45474" s="2"/>
      <c r="G45474" s="2"/>
      <c r="H45474" s="2"/>
    </row>
    <row r="45475" spans="2:8">
      <c r="B45475" s="2" t="s">
        <v>46101</v>
      </c>
      <c r="C45475" s="2">
        <v>19</v>
      </c>
      <c r="D45475" s="2" t="s">
        <v>629</v>
      </c>
      <c r="E45475" s="2"/>
      <c r="F45475" s="2"/>
      <c r="G45475" s="2"/>
      <c r="H45475" s="2"/>
    </row>
    <row r="45476" spans="2:8">
      <c r="B45476" s="2" t="s">
        <v>46102</v>
      </c>
      <c r="C45476" s="2">
        <v>16</v>
      </c>
      <c r="D45476" s="2" t="s">
        <v>629</v>
      </c>
      <c r="E45476" s="2"/>
      <c r="F45476" s="2"/>
      <c r="G45476" s="2"/>
      <c r="H45476" s="2"/>
    </row>
    <row r="45477" spans="2:8">
      <c r="B45477" s="2" t="s">
        <v>46103</v>
      </c>
      <c r="C45477" s="2">
        <v>28</v>
      </c>
      <c r="D45477" s="2" t="s">
        <v>629</v>
      </c>
      <c r="E45477" s="2"/>
      <c r="F45477" s="2"/>
      <c r="G45477" s="2"/>
      <c r="H45477" s="2"/>
    </row>
    <row r="45478" spans="2:8">
      <c r="B45478" s="2" t="s">
        <v>46104</v>
      </c>
      <c r="C45478" s="2">
        <v>29</v>
      </c>
      <c r="D45478" s="2" t="s">
        <v>629</v>
      </c>
      <c r="E45478" s="2"/>
      <c r="F45478" s="2"/>
      <c r="G45478" s="2"/>
      <c r="H45478" s="2"/>
    </row>
    <row r="45479" spans="2:8">
      <c r="B45479" s="2" t="s">
        <v>46105</v>
      </c>
      <c r="C45479" s="2">
        <v>27</v>
      </c>
      <c r="D45479" s="2" t="s">
        <v>629</v>
      </c>
      <c r="E45479" s="2"/>
      <c r="F45479" s="2"/>
      <c r="G45479" s="2"/>
      <c r="H45479" s="2"/>
    </row>
    <row r="45480" spans="2:8">
      <c r="B45480" s="2" t="s">
        <v>46106</v>
      </c>
      <c r="C45480" s="2">
        <v>26</v>
      </c>
      <c r="D45480" s="2" t="s">
        <v>629</v>
      </c>
      <c r="E45480" s="2"/>
      <c r="F45480" s="2"/>
      <c r="G45480" s="2"/>
      <c r="H45480" s="2"/>
    </row>
    <row r="45481" spans="2:8">
      <c r="B45481" s="2" t="s">
        <v>46107</v>
      </c>
      <c r="C45481" s="2">
        <v>25</v>
      </c>
      <c r="D45481" s="2" t="s">
        <v>629</v>
      </c>
      <c r="E45481" s="2"/>
      <c r="F45481" s="2"/>
      <c r="G45481" s="2"/>
      <c r="H45481" s="2"/>
    </row>
    <row r="45482" spans="2:8">
      <c r="B45482" s="2" t="s">
        <v>46108</v>
      </c>
      <c r="C45482" s="2">
        <v>23</v>
      </c>
      <c r="D45482" s="2" t="s">
        <v>629</v>
      </c>
      <c r="E45482" s="2"/>
      <c r="F45482" s="2"/>
      <c r="G45482" s="2"/>
      <c r="H45482" s="2"/>
    </row>
    <row r="45483" spans="2:8">
      <c r="B45483" s="2" t="s">
        <v>46109</v>
      </c>
      <c r="C45483" s="2">
        <v>21</v>
      </c>
      <c r="D45483" s="2" t="s">
        <v>629</v>
      </c>
      <c r="E45483" s="2"/>
      <c r="F45483" s="2"/>
      <c r="G45483" s="2"/>
      <c r="H45483" s="2"/>
    </row>
    <row r="45484" spans="2:8">
      <c r="B45484" s="2" t="s">
        <v>46110</v>
      </c>
      <c r="C45484" s="2">
        <v>27</v>
      </c>
      <c r="D45484" s="2" t="s">
        <v>629</v>
      </c>
      <c r="E45484" s="2"/>
      <c r="F45484" s="2"/>
      <c r="G45484" s="2"/>
      <c r="H45484" s="2"/>
    </row>
    <row r="45485" spans="2:8">
      <c r="B45485" s="2" t="s">
        <v>46111</v>
      </c>
      <c r="C45485" s="2">
        <v>28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46112</v>
      </c>
      <c r="C45486" s="2">
        <v>27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46113</v>
      </c>
      <c r="C45487" s="2">
        <v>25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46114</v>
      </c>
      <c r="C45488" s="2">
        <v>26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46115</v>
      </c>
      <c r="C45489" s="2">
        <v>27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46116</v>
      </c>
      <c r="C45490" s="2">
        <v>25</v>
      </c>
      <c r="D45490" s="2" t="s">
        <v>629</v>
      </c>
      <c r="E45490" s="2"/>
      <c r="F45490" s="2"/>
      <c r="G45490" s="2"/>
      <c r="H45490" s="2"/>
    </row>
    <row r="45491" spans="2:8">
      <c r="B45491" s="2" t="s">
        <v>46117</v>
      </c>
      <c r="C45491" s="2">
        <v>16</v>
      </c>
      <c r="D45491" s="2" t="s">
        <v>629</v>
      </c>
      <c r="E45491" s="2"/>
      <c r="F45491" s="2"/>
      <c r="G45491" s="2"/>
      <c r="H45491" s="2"/>
    </row>
    <row r="45492" spans="2:8">
      <c r="B45492" s="2" t="s">
        <v>46118</v>
      </c>
      <c r="C45492" s="2">
        <v>38</v>
      </c>
      <c r="D45492" s="2" t="s">
        <v>629</v>
      </c>
      <c r="E45492" s="2"/>
      <c r="F45492" s="2"/>
      <c r="G45492" s="2"/>
      <c r="H45492" s="2"/>
    </row>
    <row r="45493" spans="2:8">
      <c r="B45493" s="2" t="s">
        <v>46119</v>
      </c>
      <c r="C45493" s="2">
        <v>38</v>
      </c>
      <c r="D45493" s="2" t="s">
        <v>629</v>
      </c>
      <c r="E45493" s="2"/>
      <c r="F45493" s="2"/>
      <c r="G45493" s="2"/>
      <c r="H45493" s="2"/>
    </row>
    <row r="45494" spans="2:8">
      <c r="B45494" s="2" t="s">
        <v>46120</v>
      </c>
      <c r="C45494" s="2">
        <v>37</v>
      </c>
      <c r="D45494" s="2" t="s">
        <v>629</v>
      </c>
      <c r="E45494" s="2"/>
      <c r="F45494" s="2"/>
      <c r="G45494" s="2"/>
      <c r="H45494" s="2"/>
    </row>
    <row r="45495" spans="2:8">
      <c r="B45495" s="2" t="s">
        <v>46121</v>
      </c>
      <c r="C45495" s="2">
        <v>36</v>
      </c>
      <c r="D45495" s="2" t="s">
        <v>629</v>
      </c>
      <c r="E45495" s="2"/>
      <c r="F45495" s="2"/>
      <c r="G45495" s="2"/>
      <c r="H45495" s="2"/>
    </row>
    <row r="45496" spans="2:8">
      <c r="B45496" s="2" t="s">
        <v>46122</v>
      </c>
      <c r="C45496" s="2">
        <v>34</v>
      </c>
      <c r="D45496" s="2" t="s">
        <v>629</v>
      </c>
      <c r="E45496" s="2"/>
      <c r="F45496" s="2"/>
      <c r="G45496" s="2"/>
      <c r="H45496" s="2"/>
    </row>
    <row r="45497" spans="2:8">
      <c r="B45497" s="2" t="s">
        <v>46123</v>
      </c>
      <c r="C45497" s="2">
        <v>26</v>
      </c>
      <c r="D45497" s="2" t="s">
        <v>629</v>
      </c>
      <c r="E45497" s="2"/>
      <c r="F45497" s="2"/>
      <c r="G45497" s="2"/>
      <c r="H45497" s="2"/>
    </row>
    <row r="45498" spans="2:8">
      <c r="B45498" s="2" t="s">
        <v>46124</v>
      </c>
      <c r="C45498" s="2">
        <v>16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46125</v>
      </c>
      <c r="C45499" s="2">
        <v>17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46126</v>
      </c>
      <c r="C45500" s="2">
        <v>17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46127</v>
      </c>
      <c r="C45501" s="2">
        <v>17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46128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46129</v>
      </c>
      <c r="C45503" s="2">
        <v>17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46130</v>
      </c>
      <c r="C45504" s="2">
        <v>16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46131</v>
      </c>
      <c r="C45505" s="2">
        <v>16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46132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46133</v>
      </c>
      <c r="C45507" s="2">
        <v>36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46134</v>
      </c>
      <c r="C45508" s="2">
        <v>39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46135</v>
      </c>
      <c r="C45509" s="2">
        <v>40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46136</v>
      </c>
      <c r="C45510" s="2">
        <v>42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46137</v>
      </c>
      <c r="C45511" s="2">
        <v>42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46138</v>
      </c>
      <c r="C45512" s="2">
        <v>20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46139</v>
      </c>
      <c r="C45513" s="2">
        <v>21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46140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46141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46142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46143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46144</v>
      </c>
      <c r="C45518" s="2">
        <v>30</v>
      </c>
      <c r="D45518" s="2" t="s">
        <v>629</v>
      </c>
      <c r="E45518" s="2"/>
      <c r="F45518" s="2"/>
      <c r="G45518" s="2"/>
      <c r="H45518" s="2"/>
    </row>
    <row r="45519" spans="2:8">
      <c r="B45519" s="2" t="s">
        <v>46145</v>
      </c>
      <c r="C45519" s="2">
        <v>29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46146</v>
      </c>
      <c r="C45520" s="2">
        <v>31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46147</v>
      </c>
      <c r="C45521" s="2">
        <v>30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46148</v>
      </c>
      <c r="C45522" s="2">
        <v>28</v>
      </c>
      <c r="D45522" s="2" t="s">
        <v>629</v>
      </c>
      <c r="E45522" s="2"/>
      <c r="F45522" s="2"/>
      <c r="G45522" s="2"/>
      <c r="H45522" s="2"/>
    </row>
    <row r="45523" spans="2:8">
      <c r="B45523" s="2" t="s">
        <v>46149</v>
      </c>
      <c r="C45523" s="2">
        <v>25</v>
      </c>
      <c r="D45523" s="2" t="s">
        <v>629</v>
      </c>
      <c r="E45523" s="2"/>
      <c r="F45523" s="2"/>
      <c r="G45523" s="2"/>
      <c r="H45523" s="2"/>
    </row>
    <row r="45524" spans="2:8">
      <c r="B45524" s="2" t="s">
        <v>46150</v>
      </c>
      <c r="C45524" s="2">
        <v>38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46151</v>
      </c>
      <c r="C45525" s="2">
        <v>37</v>
      </c>
      <c r="D45525" s="2" t="s">
        <v>629</v>
      </c>
      <c r="E45525" s="2"/>
      <c r="F45525" s="2"/>
      <c r="G45525" s="2"/>
      <c r="H45525" s="2"/>
    </row>
    <row r="45526" spans="2:8">
      <c r="B45526" s="2" t="s">
        <v>46152</v>
      </c>
      <c r="C45526" s="2">
        <v>36</v>
      </c>
      <c r="D45526" s="2" t="s">
        <v>629</v>
      </c>
      <c r="E45526" s="2"/>
      <c r="F45526" s="2"/>
      <c r="G45526" s="2"/>
      <c r="H45526" s="2"/>
    </row>
    <row r="45527" spans="2:8">
      <c r="B45527" s="2" t="s">
        <v>46153</v>
      </c>
      <c r="C45527" s="2">
        <v>31</v>
      </c>
      <c r="D45527" s="2" t="s">
        <v>629</v>
      </c>
      <c r="E45527" s="2"/>
      <c r="F45527" s="2"/>
      <c r="G45527" s="2"/>
      <c r="H45527" s="2"/>
    </row>
    <row r="45528" spans="2:8">
      <c r="B45528" s="2" t="s">
        <v>46154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46155</v>
      </c>
      <c r="C45529" s="2">
        <v>21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46156</v>
      </c>
      <c r="C45530" s="2">
        <v>17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46157</v>
      </c>
      <c r="C45531" s="2">
        <v>15</v>
      </c>
      <c r="D45531" s="2" t="s">
        <v>629</v>
      </c>
      <c r="E45531" s="2"/>
      <c r="F45531" s="2"/>
      <c r="G45531" s="2"/>
      <c r="H45531" s="2"/>
    </row>
    <row r="45532" spans="2:8">
      <c r="B45532" s="2" t="s">
        <v>46158</v>
      </c>
      <c r="C45532" s="2">
        <v>22</v>
      </c>
      <c r="D45532" s="2" t="s">
        <v>629</v>
      </c>
      <c r="E45532" s="2"/>
      <c r="F45532" s="2"/>
      <c r="G45532" s="2"/>
      <c r="H45532" s="2"/>
    </row>
    <row r="45533" spans="2:8">
      <c r="B45533" s="2" t="s">
        <v>46159</v>
      </c>
      <c r="C45533" s="2">
        <v>26</v>
      </c>
      <c r="D45533" s="2" t="s">
        <v>629</v>
      </c>
      <c r="E45533" s="2"/>
      <c r="F45533" s="2"/>
      <c r="G45533" s="2"/>
      <c r="H45533" s="2"/>
    </row>
    <row r="45534" spans="2:8">
      <c r="B45534" s="2" t="s">
        <v>46160</v>
      </c>
      <c r="C45534" s="2">
        <v>24</v>
      </c>
      <c r="D45534" s="2" t="s">
        <v>629</v>
      </c>
      <c r="E45534" s="2"/>
      <c r="F45534" s="2"/>
      <c r="G45534" s="2"/>
      <c r="H45534" s="2"/>
    </row>
    <row r="45535" spans="2:8">
      <c r="B45535" s="2" t="s">
        <v>46161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46162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46163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46164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46165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46166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46167</v>
      </c>
      <c r="C45541" s="2">
        <v>17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46168</v>
      </c>
      <c r="C45542" s="2">
        <v>17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46169</v>
      </c>
      <c r="C45543" s="2">
        <v>17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46170</v>
      </c>
      <c r="C45544" s="2">
        <v>16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46171</v>
      </c>
      <c r="C45545" s="2">
        <v>17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46172</v>
      </c>
      <c r="C45546" s="2">
        <v>17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46173</v>
      </c>
      <c r="C45547" s="2">
        <v>16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46174</v>
      </c>
      <c r="C45548" s="2">
        <v>16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46175</v>
      </c>
      <c r="C45549" s="2">
        <v>16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46176</v>
      </c>
      <c r="C45550" s="2">
        <v>16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46177</v>
      </c>
      <c r="C45551" s="2">
        <v>29</v>
      </c>
      <c r="D45551" s="2" t="s">
        <v>629</v>
      </c>
      <c r="E45551" s="2"/>
      <c r="F45551" s="2"/>
      <c r="G45551" s="2"/>
      <c r="H45551" s="2"/>
    </row>
    <row r="45552" spans="2:8">
      <c r="B45552" s="2" t="s">
        <v>46178</v>
      </c>
      <c r="C45552" s="2">
        <v>29</v>
      </c>
      <c r="D45552" s="2" t="s">
        <v>629</v>
      </c>
      <c r="E45552" s="2"/>
      <c r="F45552" s="2"/>
      <c r="G45552" s="2"/>
      <c r="H45552" s="2"/>
    </row>
    <row r="45553" spans="2:8">
      <c r="B45553" s="2" t="s">
        <v>46179</v>
      </c>
      <c r="C45553" s="2">
        <v>28</v>
      </c>
      <c r="D45553" s="2" t="s">
        <v>629</v>
      </c>
      <c r="E45553" s="2"/>
      <c r="F45553" s="2"/>
      <c r="G45553" s="2"/>
      <c r="H45553" s="2"/>
    </row>
    <row r="45554" spans="2:8">
      <c r="B45554" s="2" t="s">
        <v>46180</v>
      </c>
      <c r="C45554" s="2">
        <v>28</v>
      </c>
      <c r="D45554" s="2" t="s">
        <v>629</v>
      </c>
      <c r="E45554" s="2"/>
      <c r="F45554" s="2"/>
      <c r="G45554" s="2"/>
      <c r="H45554" s="2"/>
    </row>
    <row r="45555" spans="2:8">
      <c r="B45555" s="2" t="s">
        <v>46181</v>
      </c>
      <c r="C45555" s="2">
        <v>27</v>
      </c>
      <c r="D45555" s="2" t="s">
        <v>629</v>
      </c>
      <c r="E45555" s="2"/>
      <c r="F45555" s="2"/>
      <c r="G45555" s="2"/>
      <c r="H45555" s="2"/>
    </row>
    <row r="45556" spans="2:8">
      <c r="B45556" s="2" t="s">
        <v>46182</v>
      </c>
      <c r="C45556" s="2">
        <v>26</v>
      </c>
      <c r="D45556" s="2" t="s">
        <v>629</v>
      </c>
      <c r="E45556" s="2"/>
      <c r="F45556" s="2"/>
      <c r="G45556" s="2"/>
      <c r="H45556" s="2"/>
    </row>
    <row r="45557" spans="2:8">
      <c r="B45557" s="2" t="s">
        <v>46183</v>
      </c>
      <c r="C45557" s="2">
        <v>32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46184</v>
      </c>
      <c r="C45558" s="2">
        <v>33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46185</v>
      </c>
      <c r="C45559" s="2">
        <v>33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46186</v>
      </c>
      <c r="C45560" s="2">
        <v>32</v>
      </c>
      <c r="D45560" s="2" t="s">
        <v>629</v>
      </c>
      <c r="E45560" s="2"/>
      <c r="F45560" s="2"/>
      <c r="G45560" s="2"/>
      <c r="H45560" s="2"/>
    </row>
    <row r="45561" spans="2:8">
      <c r="B45561" s="2" t="s">
        <v>46187</v>
      </c>
      <c r="C45561" s="2">
        <v>30</v>
      </c>
      <c r="D45561" s="2" t="s">
        <v>629</v>
      </c>
      <c r="E45561" s="2"/>
      <c r="F45561" s="2"/>
      <c r="G45561" s="2"/>
      <c r="H45561" s="2"/>
    </row>
    <row r="45562" spans="2:8">
      <c r="B45562" s="2" t="s">
        <v>46188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46189</v>
      </c>
      <c r="C45563" s="2">
        <v>36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46190</v>
      </c>
      <c r="C45564" s="2">
        <v>46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46191</v>
      </c>
      <c r="C45565" s="2">
        <v>45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46192</v>
      </c>
      <c r="C45566" s="2">
        <v>18</v>
      </c>
      <c r="D45566" s="2" t="s">
        <v>629</v>
      </c>
      <c r="E45566" s="2"/>
      <c r="F45566" s="2"/>
      <c r="G45566" s="2"/>
      <c r="H45566" s="2"/>
    </row>
    <row r="45567" spans="2:8">
      <c r="B45567" s="2" t="s">
        <v>46193</v>
      </c>
      <c r="C45567" s="2">
        <v>22</v>
      </c>
      <c r="D45567" s="2" t="s">
        <v>629</v>
      </c>
      <c r="E45567" s="2"/>
      <c r="F45567" s="2"/>
      <c r="G45567" s="2"/>
      <c r="H45567" s="2"/>
    </row>
    <row r="45568" spans="2:8">
      <c r="B45568" s="2" t="s">
        <v>46194</v>
      </c>
      <c r="C45568" s="2">
        <v>32</v>
      </c>
      <c r="D45568" s="2" t="s">
        <v>629</v>
      </c>
      <c r="E45568" s="2"/>
      <c r="F45568" s="2"/>
      <c r="G45568" s="2"/>
      <c r="H45568" s="2"/>
    </row>
    <row r="45569" spans="2:8">
      <c r="B45569" s="2" t="s">
        <v>46195</v>
      </c>
      <c r="C45569" s="2">
        <v>32</v>
      </c>
      <c r="D45569" s="2" t="s">
        <v>629</v>
      </c>
      <c r="E45569" s="2"/>
      <c r="F45569" s="2"/>
      <c r="G45569" s="2"/>
      <c r="H45569" s="2"/>
    </row>
    <row r="45570" spans="2:8">
      <c r="B45570" s="2" t="s">
        <v>46196</v>
      </c>
      <c r="C45570" s="2">
        <v>33</v>
      </c>
      <c r="D45570" s="2" t="s">
        <v>629</v>
      </c>
      <c r="E45570" s="2"/>
      <c r="F45570" s="2"/>
      <c r="G45570" s="2"/>
      <c r="H45570" s="2"/>
    </row>
    <row r="45571" spans="2:8">
      <c r="B45571" s="2" t="s">
        <v>46197</v>
      </c>
      <c r="C45571" s="2">
        <v>31</v>
      </c>
      <c r="D45571" s="2" t="s">
        <v>629</v>
      </c>
      <c r="E45571" s="2"/>
      <c r="F45571" s="2"/>
      <c r="G45571" s="2"/>
      <c r="H45571" s="2"/>
    </row>
    <row r="45572" spans="2:8">
      <c r="B45572" s="2" t="s">
        <v>46198</v>
      </c>
      <c r="C45572" s="2">
        <v>33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46199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46200</v>
      </c>
      <c r="C45574" s="2">
        <v>35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46201</v>
      </c>
      <c r="C45575" s="2">
        <v>32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46202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46203</v>
      </c>
      <c r="C45577" s="2">
        <v>14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46204</v>
      </c>
      <c r="C45578" s="2">
        <v>15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46205</v>
      </c>
      <c r="C45579" s="2">
        <v>15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46206</v>
      </c>
      <c r="C45580" s="2">
        <v>15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46207</v>
      </c>
      <c r="C45581" s="2">
        <v>20</v>
      </c>
      <c r="D45581" s="2" t="s">
        <v>629</v>
      </c>
      <c r="E45581" s="2"/>
      <c r="F45581" s="2"/>
      <c r="G45581" s="2"/>
      <c r="H45581" s="2"/>
    </row>
    <row r="45582" spans="2:8">
      <c r="B45582" s="2" t="s">
        <v>46208</v>
      </c>
      <c r="C45582" s="2">
        <v>21</v>
      </c>
      <c r="D45582" s="2" t="s">
        <v>629</v>
      </c>
      <c r="E45582" s="2"/>
      <c r="F45582" s="2"/>
      <c r="G45582" s="2"/>
      <c r="H45582" s="2"/>
    </row>
    <row r="45583" spans="2:8">
      <c r="B45583" s="2" t="s">
        <v>46209</v>
      </c>
      <c r="C45583" s="2">
        <v>21</v>
      </c>
      <c r="D45583" s="2" t="s">
        <v>629</v>
      </c>
      <c r="E45583" s="2"/>
      <c r="F45583" s="2"/>
      <c r="G45583" s="2"/>
      <c r="H45583" s="2"/>
    </row>
    <row r="45584" spans="2:8">
      <c r="B45584" s="2" t="s">
        <v>46210</v>
      </c>
      <c r="C45584" s="2">
        <v>16</v>
      </c>
      <c r="D45584" s="2" t="s">
        <v>629</v>
      </c>
      <c r="E45584" s="2"/>
      <c r="F45584" s="2"/>
      <c r="G45584" s="2"/>
      <c r="H45584" s="2"/>
    </row>
    <row r="45585" spans="2:8">
      <c r="B45585" s="2" t="s">
        <v>46211</v>
      </c>
      <c r="C45585" s="2">
        <v>14</v>
      </c>
      <c r="D45585" s="2" t="s">
        <v>629</v>
      </c>
      <c r="E45585" s="2"/>
      <c r="F45585" s="2"/>
      <c r="G45585" s="2"/>
      <c r="H45585" s="2"/>
    </row>
    <row r="45586" spans="2:8">
      <c r="B45586" s="2" t="s">
        <v>46212</v>
      </c>
      <c r="C45586" s="2">
        <v>14</v>
      </c>
      <c r="D45586" s="2" t="s">
        <v>629</v>
      </c>
      <c r="E45586" s="2"/>
      <c r="F45586" s="2"/>
      <c r="G45586" s="2"/>
      <c r="H45586" s="2"/>
    </row>
    <row r="45587" spans="2:8">
      <c r="B45587" s="2" t="s">
        <v>46213</v>
      </c>
      <c r="C45587" s="2">
        <v>14</v>
      </c>
      <c r="D45587" s="2" t="s">
        <v>629</v>
      </c>
      <c r="E45587" s="2"/>
      <c r="F45587" s="2"/>
      <c r="G45587" s="2"/>
      <c r="H45587" s="2"/>
    </row>
    <row r="45588" spans="2:8">
      <c r="B45588" s="2" t="s">
        <v>46214</v>
      </c>
      <c r="C45588" s="2">
        <v>11</v>
      </c>
      <c r="D45588" s="2" t="s">
        <v>629</v>
      </c>
      <c r="E45588" s="2"/>
      <c r="F45588" s="2"/>
      <c r="G45588" s="2"/>
      <c r="H45588" s="2"/>
    </row>
    <row r="45589" spans="2:8">
      <c r="B45589" s="2" t="s">
        <v>46215</v>
      </c>
      <c r="C45589" s="2">
        <v>15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46216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46217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46218</v>
      </c>
      <c r="C45592" s="2">
        <v>35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46219</v>
      </c>
      <c r="C45593" s="2">
        <v>37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46220</v>
      </c>
      <c r="C45594" s="2">
        <v>32</v>
      </c>
      <c r="D45594" s="2" t="s">
        <v>629</v>
      </c>
      <c r="E45594" s="2"/>
      <c r="F45594" s="2"/>
      <c r="G45594" s="2"/>
      <c r="H45594" s="2"/>
    </row>
    <row r="45595" spans="2:8">
      <c r="B45595" s="2" t="s">
        <v>46221</v>
      </c>
      <c r="C45595" s="2">
        <v>35</v>
      </c>
      <c r="D45595" s="2" t="s">
        <v>629</v>
      </c>
      <c r="E45595" s="2"/>
      <c r="F45595" s="2"/>
      <c r="G45595" s="2"/>
      <c r="H45595" s="2"/>
    </row>
    <row r="45596" spans="2:8">
      <c r="B45596" s="2" t="s">
        <v>46222</v>
      </c>
      <c r="C45596" s="2">
        <v>33</v>
      </c>
      <c r="D45596" s="2" t="s">
        <v>629</v>
      </c>
      <c r="E45596" s="2"/>
      <c r="F45596" s="2"/>
      <c r="G45596" s="2"/>
      <c r="H45596" s="2"/>
    </row>
    <row r="45597" spans="2:8">
      <c r="B45597" s="2" t="s">
        <v>46223</v>
      </c>
      <c r="C45597" s="2">
        <v>31</v>
      </c>
      <c r="D45597" s="2" t="s">
        <v>629</v>
      </c>
      <c r="E45597" s="2"/>
      <c r="F45597" s="2"/>
      <c r="G45597" s="2"/>
      <c r="H45597" s="2"/>
    </row>
    <row r="45598" spans="2:8">
      <c r="B45598" s="2" t="s">
        <v>46224</v>
      </c>
      <c r="C45598" s="2">
        <v>27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46225</v>
      </c>
      <c r="C45599" s="2">
        <v>33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46226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46227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46228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46229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46230</v>
      </c>
      <c r="C45604" s="2">
        <v>18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46231</v>
      </c>
      <c r="C45605" s="2">
        <v>21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46232</v>
      </c>
      <c r="C45606" s="2">
        <v>21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46233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46234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46235</v>
      </c>
      <c r="C45609" s="2">
        <v>24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46236</v>
      </c>
      <c r="C45610" s="2">
        <v>24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46237</v>
      </c>
      <c r="C45611" s="2">
        <v>25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46238</v>
      </c>
      <c r="C45612" s="2">
        <v>26</v>
      </c>
      <c r="D45612" s="2" t="s">
        <v>629</v>
      </c>
      <c r="E45612" s="2"/>
      <c r="F45612" s="2"/>
      <c r="G45612" s="2"/>
      <c r="H45612" s="2"/>
    </row>
    <row r="45613" spans="2:8">
      <c r="B45613" s="2" t="s">
        <v>46239</v>
      </c>
      <c r="C45613" s="2">
        <v>27</v>
      </c>
      <c r="D45613" s="2" t="s">
        <v>629</v>
      </c>
      <c r="E45613" s="2"/>
      <c r="F45613" s="2"/>
      <c r="G45613" s="2"/>
      <c r="H45613" s="2"/>
    </row>
    <row r="45614" spans="2:8">
      <c r="B45614" s="2" t="s">
        <v>46240</v>
      </c>
      <c r="C45614" s="2">
        <v>27</v>
      </c>
      <c r="D45614" s="2" t="s">
        <v>629</v>
      </c>
      <c r="E45614" s="2"/>
      <c r="F45614" s="2"/>
      <c r="G45614" s="2"/>
      <c r="H45614" s="2"/>
    </row>
    <row r="45615" spans="2:8">
      <c r="B45615" s="2" t="s">
        <v>46241</v>
      </c>
      <c r="C45615" s="2">
        <v>23</v>
      </c>
      <c r="D45615" s="2" t="s">
        <v>629</v>
      </c>
      <c r="E45615" s="2"/>
      <c r="F45615" s="2"/>
      <c r="G45615" s="2"/>
      <c r="H45615" s="2"/>
    </row>
    <row r="45616" spans="2:8">
      <c r="B45616" s="2" t="s">
        <v>46242</v>
      </c>
      <c r="C45616" s="2">
        <v>30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46243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46244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46245</v>
      </c>
      <c r="C45619" s="2">
        <v>35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46246</v>
      </c>
      <c r="C45620" s="2">
        <v>30</v>
      </c>
      <c r="D45620" s="2" t="s">
        <v>629</v>
      </c>
      <c r="E45620" s="2"/>
      <c r="F45620" s="2"/>
      <c r="G45620" s="2"/>
      <c r="H45620" s="2"/>
    </row>
    <row r="45621" spans="2:8">
      <c r="B45621" s="2" t="s">
        <v>46247</v>
      </c>
      <c r="C45621" s="2">
        <v>32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46248</v>
      </c>
      <c r="C45622" s="2">
        <v>34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46249</v>
      </c>
      <c r="C45623" s="2">
        <v>33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46250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46251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46252</v>
      </c>
      <c r="C45626" s="2">
        <v>34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46253</v>
      </c>
      <c r="C45627" s="2">
        <v>31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46254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46255</v>
      </c>
      <c r="C45629" s="2">
        <v>30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46256</v>
      </c>
      <c r="C45630" s="2">
        <v>36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46257</v>
      </c>
      <c r="C45631" s="2">
        <v>34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46258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46259</v>
      </c>
      <c r="C45633" s="2">
        <v>31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46260</v>
      </c>
      <c r="C45634" s="2">
        <v>33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46261</v>
      </c>
      <c r="C45635" s="2">
        <v>34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46262</v>
      </c>
      <c r="C45636" s="2">
        <v>33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46263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46264</v>
      </c>
      <c r="C45638" s="2">
        <v>34</v>
      </c>
      <c r="D45638" s="2" t="s">
        <v>629</v>
      </c>
      <c r="E45638" s="2"/>
      <c r="F45638" s="2"/>
      <c r="G45638" s="2"/>
      <c r="H45638" s="2"/>
    </row>
    <row r="45639" spans="2:8">
      <c r="B45639" s="2" t="s">
        <v>46265</v>
      </c>
      <c r="C45639" s="2">
        <v>33</v>
      </c>
      <c r="D45639" s="2" t="s">
        <v>629</v>
      </c>
      <c r="E45639" s="2"/>
      <c r="F45639" s="2"/>
      <c r="G45639" s="2"/>
      <c r="H45639" s="2"/>
    </row>
    <row r="45640" spans="2:8">
      <c r="B45640" s="2" t="s">
        <v>46266</v>
      </c>
      <c r="C45640" s="2">
        <v>32</v>
      </c>
      <c r="D45640" s="2" t="s">
        <v>629</v>
      </c>
      <c r="E45640" s="2"/>
      <c r="F45640" s="2"/>
      <c r="G45640" s="2"/>
      <c r="H45640" s="2"/>
    </row>
    <row r="45641" spans="2:8">
      <c r="B45641" s="2" t="s">
        <v>46267</v>
      </c>
      <c r="C45641" s="2">
        <v>32</v>
      </c>
      <c r="D45641" s="2" t="s">
        <v>629</v>
      </c>
      <c r="E45641" s="2"/>
      <c r="F45641" s="2"/>
      <c r="G45641" s="2"/>
      <c r="H45641" s="2"/>
    </row>
    <row r="45642" spans="2:8">
      <c r="B45642" s="2" t="s">
        <v>46268</v>
      </c>
      <c r="C45642" s="2">
        <v>31</v>
      </c>
      <c r="D45642" s="2" t="s">
        <v>629</v>
      </c>
      <c r="E45642" s="2"/>
      <c r="F45642" s="2"/>
      <c r="G45642" s="2"/>
      <c r="H45642" s="2"/>
    </row>
    <row r="45643" spans="2:8">
      <c r="B45643" s="2" t="s">
        <v>46269</v>
      </c>
      <c r="C45643" s="2">
        <v>19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46270</v>
      </c>
      <c r="C45644" s="2">
        <v>23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46271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46272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46273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46274</v>
      </c>
      <c r="C45648" s="2">
        <v>28</v>
      </c>
      <c r="D45648" s="2" t="s">
        <v>629</v>
      </c>
      <c r="E45648" s="2"/>
      <c r="F45648" s="2"/>
      <c r="G45648" s="2"/>
      <c r="H45648" s="2"/>
    </row>
    <row r="45649" spans="2:8">
      <c r="B45649" s="2" t="s">
        <v>46275</v>
      </c>
      <c r="C45649" s="2">
        <v>29</v>
      </c>
      <c r="D45649" s="2" t="s">
        <v>629</v>
      </c>
      <c r="E45649" s="2"/>
      <c r="F45649" s="2"/>
      <c r="G45649" s="2"/>
      <c r="H45649" s="2"/>
    </row>
    <row r="45650" spans="2:8">
      <c r="B45650" s="2" t="s">
        <v>46276</v>
      </c>
      <c r="C45650" s="2">
        <v>34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46277</v>
      </c>
      <c r="C45651" s="2">
        <v>34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46278</v>
      </c>
      <c r="C45652" s="2">
        <v>32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46279</v>
      </c>
      <c r="C45653" s="2">
        <v>29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46280</v>
      </c>
      <c r="C45654" s="2">
        <v>28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46281</v>
      </c>
      <c r="C45655" s="2">
        <v>29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46282</v>
      </c>
      <c r="C45656" s="2">
        <v>29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46283</v>
      </c>
      <c r="C45657" s="2">
        <v>30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46284</v>
      </c>
      <c r="C45658" s="2">
        <v>30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46285</v>
      </c>
      <c r="C45659" s="2">
        <v>29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46286</v>
      </c>
      <c r="C45660" s="2">
        <v>35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46287</v>
      </c>
      <c r="C45661" s="2">
        <v>35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46288</v>
      </c>
      <c r="C45662" s="2">
        <v>34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46289</v>
      </c>
      <c r="C45663" s="2">
        <v>30</v>
      </c>
      <c r="D45663" s="2" t="s">
        <v>629</v>
      </c>
      <c r="E45663" s="2"/>
      <c r="F45663" s="2"/>
      <c r="G45663" s="2"/>
      <c r="H45663" s="2"/>
    </row>
    <row r="45664" spans="2:8">
      <c r="B45664" s="2" t="s">
        <v>46290</v>
      </c>
      <c r="C45664" s="2">
        <v>26</v>
      </c>
      <c r="D45664" s="2" t="s">
        <v>629</v>
      </c>
      <c r="E45664" s="2"/>
      <c r="F45664" s="2"/>
      <c r="G45664" s="2"/>
      <c r="H45664" s="2"/>
    </row>
    <row r="45665" spans="2:8">
      <c r="B45665" s="2" t="s">
        <v>46291</v>
      </c>
      <c r="C45665" s="2">
        <v>21</v>
      </c>
      <c r="D45665" s="2" t="s">
        <v>629</v>
      </c>
      <c r="E45665" s="2"/>
      <c r="F45665" s="2"/>
      <c r="G45665" s="2"/>
      <c r="H45665" s="2"/>
    </row>
    <row r="45666" spans="2:8">
      <c r="B45666" s="2" t="s">
        <v>46292</v>
      </c>
      <c r="C45666" s="2">
        <v>15</v>
      </c>
      <c r="D45666" s="2" t="s">
        <v>629</v>
      </c>
      <c r="E45666" s="2"/>
      <c r="F45666" s="2"/>
      <c r="G45666" s="2"/>
      <c r="H45666" s="2"/>
    </row>
    <row r="45667" spans="2:8">
      <c r="B45667" s="2" t="s">
        <v>46293</v>
      </c>
      <c r="C45667" s="2">
        <v>17</v>
      </c>
      <c r="D45667" s="2" t="s">
        <v>629</v>
      </c>
      <c r="E45667" s="2"/>
      <c r="F45667" s="2"/>
      <c r="G45667" s="2"/>
      <c r="H45667" s="2"/>
    </row>
    <row r="45668" spans="2:8">
      <c r="B45668" s="2" t="s">
        <v>46294</v>
      </c>
      <c r="C45668" s="2">
        <v>29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46295</v>
      </c>
      <c r="C45669" s="2">
        <v>31</v>
      </c>
      <c r="D45669" s="2" t="s">
        <v>629</v>
      </c>
      <c r="E45669" s="2"/>
      <c r="F45669" s="2"/>
      <c r="G45669" s="2"/>
      <c r="H45669" s="2"/>
    </row>
    <row r="45670" spans="2:8">
      <c r="B45670" s="2" t="s">
        <v>46296</v>
      </c>
      <c r="C45670" s="2">
        <v>32</v>
      </c>
      <c r="D45670" s="2" t="s">
        <v>629</v>
      </c>
      <c r="E45670" s="2"/>
      <c r="F45670" s="2"/>
      <c r="G45670" s="2"/>
      <c r="H45670" s="2"/>
    </row>
    <row r="45671" spans="2:8">
      <c r="B45671" s="2" t="s">
        <v>46297</v>
      </c>
      <c r="C45671" s="2">
        <v>31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46298</v>
      </c>
      <c r="C45672" s="2">
        <v>30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46299</v>
      </c>
      <c r="C45673" s="2">
        <v>29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46300</v>
      </c>
      <c r="C45674" s="2">
        <v>26</v>
      </c>
      <c r="D45674" s="2" t="s">
        <v>629</v>
      </c>
      <c r="E45674" s="2"/>
      <c r="F45674" s="2"/>
      <c r="G45674" s="2"/>
      <c r="H45674" s="2"/>
    </row>
    <row r="45675" spans="2:8">
      <c r="B45675" s="2" t="s">
        <v>46301</v>
      </c>
      <c r="C45675" s="2">
        <v>17</v>
      </c>
      <c r="D45675" s="2" t="s">
        <v>629</v>
      </c>
      <c r="E45675" s="2"/>
      <c r="F45675" s="2"/>
      <c r="G45675" s="2"/>
      <c r="H45675" s="2"/>
    </row>
    <row r="45676" spans="2:8">
      <c r="B45676" s="2" t="s">
        <v>46302</v>
      </c>
      <c r="C45676" s="2">
        <v>30</v>
      </c>
      <c r="D45676" s="2" t="s">
        <v>629</v>
      </c>
      <c r="E45676" s="2"/>
      <c r="F45676" s="2"/>
      <c r="G45676" s="2"/>
      <c r="H45676" s="2"/>
    </row>
    <row r="45677" spans="2:8">
      <c r="B45677" s="2" t="s">
        <v>46303</v>
      </c>
      <c r="C45677" s="2">
        <v>32</v>
      </c>
      <c r="D45677" s="2" t="s">
        <v>629</v>
      </c>
      <c r="E45677" s="2"/>
      <c r="F45677" s="2"/>
      <c r="G45677" s="2"/>
      <c r="H45677" s="2"/>
    </row>
    <row r="45678" spans="2:8">
      <c r="B45678" s="2" t="s">
        <v>46304</v>
      </c>
      <c r="C45678" s="2">
        <v>33</v>
      </c>
      <c r="D45678" s="2" t="s">
        <v>629</v>
      </c>
      <c r="E45678" s="2"/>
      <c r="F45678" s="2"/>
      <c r="G45678" s="2"/>
      <c r="H45678" s="2"/>
    </row>
    <row r="45679" spans="2:8">
      <c r="B45679" s="2" t="s">
        <v>46305</v>
      </c>
      <c r="C45679" s="2">
        <v>33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46306</v>
      </c>
      <c r="C45680" s="2">
        <v>32</v>
      </c>
      <c r="D45680" s="2" t="s">
        <v>629</v>
      </c>
      <c r="E45680" s="2"/>
      <c r="F45680" s="2"/>
      <c r="G45680" s="2"/>
      <c r="H45680" s="2"/>
    </row>
    <row r="45681" spans="2:8">
      <c r="B45681" s="2" t="s">
        <v>46307</v>
      </c>
      <c r="C45681" s="2">
        <v>29</v>
      </c>
      <c r="D45681" s="2" t="s">
        <v>629</v>
      </c>
      <c r="E45681" s="2"/>
      <c r="F45681" s="2"/>
      <c r="G45681" s="2"/>
      <c r="H45681" s="2"/>
    </row>
    <row r="45682" spans="2:8">
      <c r="B45682" s="2" t="s">
        <v>46308</v>
      </c>
      <c r="C45682" s="2">
        <v>21</v>
      </c>
      <c r="D45682" s="2" t="s">
        <v>629</v>
      </c>
      <c r="E45682" s="2"/>
      <c r="F45682" s="2"/>
      <c r="G45682" s="2"/>
      <c r="H45682" s="2"/>
    </row>
    <row r="45683" spans="2:8">
      <c r="B45683" s="2" t="s">
        <v>46309</v>
      </c>
      <c r="C45683" s="2">
        <v>19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46310</v>
      </c>
      <c r="C45684" s="2">
        <v>22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46311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46312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46313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46314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46315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46316</v>
      </c>
      <c r="C45690" s="2">
        <v>42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46317</v>
      </c>
      <c r="C45691" s="2">
        <v>42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46318</v>
      </c>
      <c r="C45692" s="2">
        <v>39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46319</v>
      </c>
      <c r="C45693" s="2">
        <v>37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46320</v>
      </c>
      <c r="C45694" s="2">
        <v>27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46321</v>
      </c>
      <c r="C45695" s="2">
        <v>13</v>
      </c>
      <c r="D45695" s="2" t="s">
        <v>629</v>
      </c>
      <c r="E45695" s="2"/>
      <c r="F45695" s="2"/>
      <c r="G45695" s="2"/>
      <c r="H45695" s="2"/>
    </row>
    <row r="45696" spans="2:8">
      <c r="B45696" s="2" t="s">
        <v>46322</v>
      </c>
      <c r="C45696" s="2">
        <v>16</v>
      </c>
      <c r="D45696" s="2" t="s">
        <v>629</v>
      </c>
      <c r="E45696" s="2"/>
      <c r="F45696" s="2"/>
      <c r="G45696" s="2"/>
      <c r="H45696" s="2"/>
    </row>
    <row r="45697" spans="2:8">
      <c r="B45697" s="2" t="s">
        <v>46323</v>
      </c>
      <c r="C45697" s="2">
        <v>16</v>
      </c>
      <c r="D45697" s="2" t="s">
        <v>629</v>
      </c>
      <c r="E45697" s="2"/>
      <c r="F45697" s="2"/>
      <c r="G45697" s="2"/>
      <c r="H45697" s="2"/>
    </row>
    <row r="45698" spans="2:8">
      <c r="B45698" s="2" t="s">
        <v>46324</v>
      </c>
      <c r="C45698" s="2">
        <v>16</v>
      </c>
      <c r="D45698" s="2" t="s">
        <v>629</v>
      </c>
      <c r="E45698" s="2"/>
      <c r="F45698" s="2"/>
      <c r="G45698" s="2"/>
      <c r="H45698" s="2"/>
    </row>
    <row r="45699" spans="2:8">
      <c r="B45699" s="2" t="s">
        <v>46325</v>
      </c>
      <c r="C45699" s="2">
        <v>16</v>
      </c>
      <c r="D45699" s="2" t="s">
        <v>629</v>
      </c>
      <c r="E45699" s="2"/>
      <c r="F45699" s="2"/>
      <c r="G45699" s="2"/>
      <c r="H45699" s="2"/>
    </row>
    <row r="45700" spans="2:8">
      <c r="B45700" s="2" t="s">
        <v>46326</v>
      </c>
      <c r="C45700" s="2">
        <v>17</v>
      </c>
      <c r="D45700" s="2" t="s">
        <v>629</v>
      </c>
      <c r="E45700" s="2"/>
      <c r="F45700" s="2"/>
      <c r="G45700" s="2"/>
      <c r="H45700" s="2"/>
    </row>
    <row r="45701" spans="2:8">
      <c r="B45701" s="2" t="s">
        <v>46327</v>
      </c>
      <c r="C45701" s="2">
        <v>18</v>
      </c>
      <c r="D45701" s="2" t="s">
        <v>629</v>
      </c>
      <c r="E45701" s="2"/>
      <c r="F45701" s="2"/>
      <c r="G45701" s="2"/>
      <c r="H45701" s="2"/>
    </row>
    <row r="45702" spans="2:8">
      <c r="B45702" s="2" t="s">
        <v>46328</v>
      </c>
      <c r="C45702" s="2">
        <v>19</v>
      </c>
      <c r="D45702" s="2" t="s">
        <v>629</v>
      </c>
      <c r="E45702" s="2"/>
      <c r="F45702" s="2"/>
      <c r="G45702" s="2"/>
      <c r="H45702" s="2"/>
    </row>
    <row r="45703" spans="2:8">
      <c r="B45703" s="2" t="s">
        <v>46329</v>
      </c>
      <c r="C45703" s="2">
        <v>20</v>
      </c>
      <c r="D45703" s="2" t="s">
        <v>629</v>
      </c>
      <c r="E45703" s="2"/>
      <c r="F45703" s="2"/>
      <c r="G45703" s="2"/>
      <c r="H45703" s="2"/>
    </row>
    <row r="45704" spans="2:8">
      <c r="B45704" s="2" t="s">
        <v>46330</v>
      </c>
      <c r="C45704" s="2">
        <v>19</v>
      </c>
      <c r="D45704" s="2" t="s">
        <v>629</v>
      </c>
      <c r="E45704" s="2"/>
      <c r="F45704" s="2"/>
      <c r="G45704" s="2"/>
      <c r="H45704" s="2"/>
    </row>
    <row r="45705" spans="2:8">
      <c r="B45705" s="2" t="s">
        <v>46331</v>
      </c>
      <c r="C45705" s="2">
        <v>12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46332</v>
      </c>
      <c r="C45706" s="2">
        <v>35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46333</v>
      </c>
      <c r="C45707" s="2">
        <v>36</v>
      </c>
      <c r="D45707" s="2" t="s">
        <v>629</v>
      </c>
      <c r="E45707" s="2"/>
      <c r="F45707" s="2"/>
      <c r="G45707" s="2"/>
      <c r="H45707" s="2"/>
    </row>
    <row r="45708" spans="2:8">
      <c r="B45708" s="2" t="s">
        <v>46334</v>
      </c>
      <c r="C45708" s="2">
        <v>35</v>
      </c>
      <c r="D45708" s="2" t="s">
        <v>629</v>
      </c>
      <c r="E45708" s="2"/>
      <c r="F45708" s="2"/>
      <c r="G45708" s="2"/>
      <c r="H45708" s="2"/>
    </row>
    <row r="45709" spans="2:8">
      <c r="B45709" s="2" t="s">
        <v>46335</v>
      </c>
      <c r="C45709" s="2">
        <v>34</v>
      </c>
      <c r="D45709" s="2" t="s">
        <v>629</v>
      </c>
      <c r="E45709" s="2"/>
      <c r="F45709" s="2"/>
      <c r="G45709" s="2"/>
      <c r="H45709" s="2"/>
    </row>
    <row r="45710" spans="2:8">
      <c r="B45710" s="2" t="s">
        <v>46336</v>
      </c>
      <c r="C45710" s="2">
        <v>27</v>
      </c>
      <c r="D45710" s="2" t="s">
        <v>629</v>
      </c>
      <c r="E45710" s="2"/>
      <c r="F45710" s="2"/>
      <c r="G45710" s="2"/>
      <c r="H45710" s="2"/>
    </row>
    <row r="45711" spans="2:8">
      <c r="B45711" s="2" t="s">
        <v>46337</v>
      </c>
      <c r="C45711" s="2">
        <v>19</v>
      </c>
      <c r="D45711" s="2" t="s">
        <v>629</v>
      </c>
      <c r="E45711" s="2"/>
      <c r="F45711" s="2"/>
      <c r="G45711" s="2"/>
      <c r="H45711" s="2"/>
    </row>
    <row r="45712" spans="2:8">
      <c r="B45712" s="2" t="s">
        <v>46338</v>
      </c>
      <c r="C45712" s="2">
        <v>22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46339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46340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46341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46342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46343</v>
      </c>
      <c r="C45717" s="2">
        <v>31</v>
      </c>
      <c r="D45717" s="2" t="s">
        <v>629</v>
      </c>
      <c r="E45717" s="2"/>
      <c r="F45717" s="2"/>
      <c r="G45717" s="2"/>
      <c r="H45717" s="2"/>
    </row>
    <row r="45718" spans="2:8">
      <c r="B45718" s="2" t="s">
        <v>46344</v>
      </c>
      <c r="C45718" s="2">
        <v>36</v>
      </c>
      <c r="D45718" s="2" t="s">
        <v>629</v>
      </c>
      <c r="E45718" s="2"/>
      <c r="F45718" s="2"/>
      <c r="G45718" s="2"/>
      <c r="H45718" s="2"/>
    </row>
    <row r="45719" spans="2:8">
      <c r="B45719" s="2" t="s">
        <v>46345</v>
      </c>
      <c r="C45719" s="2">
        <v>38</v>
      </c>
      <c r="D45719" s="2" t="s">
        <v>629</v>
      </c>
      <c r="E45719" s="2"/>
      <c r="F45719" s="2"/>
      <c r="G45719" s="2"/>
      <c r="H45719" s="2"/>
    </row>
    <row r="45720" spans="2:8">
      <c r="B45720" s="2" t="s">
        <v>46346</v>
      </c>
      <c r="C45720" s="2">
        <v>37</v>
      </c>
      <c r="D45720" s="2" t="s">
        <v>629</v>
      </c>
      <c r="E45720" s="2"/>
      <c r="F45720" s="2"/>
      <c r="G45720" s="2"/>
      <c r="H45720" s="2"/>
    </row>
    <row r="45721" spans="2:8">
      <c r="B45721" s="2" t="s">
        <v>46347</v>
      </c>
      <c r="C45721" s="2">
        <v>33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46348</v>
      </c>
      <c r="C45722" s="2">
        <v>29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46349</v>
      </c>
      <c r="C45723" s="2">
        <v>20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46350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46351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46352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46353</v>
      </c>
      <c r="C45727" s="2">
        <v>34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46354</v>
      </c>
      <c r="C45728" s="2">
        <v>33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46355</v>
      </c>
      <c r="C45729" s="2">
        <v>33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46356</v>
      </c>
      <c r="C45730" s="2">
        <v>34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46357</v>
      </c>
      <c r="C45731" s="2">
        <v>32</v>
      </c>
      <c r="D45731" s="2" t="s">
        <v>629</v>
      </c>
      <c r="E45731" s="2"/>
      <c r="F45731" s="2"/>
      <c r="G45731" s="2"/>
      <c r="H45731" s="2"/>
    </row>
    <row r="45732" spans="2:8">
      <c r="B45732" s="2" t="s">
        <v>46358</v>
      </c>
      <c r="C45732" s="2">
        <v>34</v>
      </c>
      <c r="D45732" s="2" t="s">
        <v>629</v>
      </c>
      <c r="E45732" s="2"/>
      <c r="F45732" s="2"/>
      <c r="G45732" s="2"/>
      <c r="H45732" s="2"/>
    </row>
    <row r="45733" spans="2:8">
      <c r="B45733" s="2" t="s">
        <v>46359</v>
      </c>
      <c r="C45733" s="2">
        <v>34</v>
      </c>
      <c r="D45733" s="2" t="s">
        <v>629</v>
      </c>
      <c r="E45733" s="2"/>
      <c r="F45733" s="2"/>
      <c r="G45733" s="2"/>
      <c r="H45733" s="2"/>
    </row>
    <row r="45734" spans="2:8">
      <c r="B45734" s="2" t="s">
        <v>46360</v>
      </c>
      <c r="C45734" s="2">
        <v>35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46361</v>
      </c>
      <c r="C45735" s="2">
        <v>34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46362</v>
      </c>
      <c r="C45736" s="2">
        <v>32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46363</v>
      </c>
      <c r="C45737" s="2">
        <v>25</v>
      </c>
      <c r="D45737" s="2" t="s">
        <v>629</v>
      </c>
      <c r="E45737" s="2"/>
      <c r="F45737" s="2"/>
      <c r="G45737" s="2"/>
      <c r="H45737" s="2"/>
    </row>
    <row r="45738" spans="2:8">
      <c r="B45738" s="2" t="s">
        <v>46364</v>
      </c>
      <c r="C45738" s="2">
        <v>14</v>
      </c>
      <c r="D45738" s="2" t="s">
        <v>629</v>
      </c>
      <c r="E45738" s="2"/>
      <c r="F45738" s="2"/>
      <c r="G45738" s="2"/>
      <c r="H45738" s="2"/>
    </row>
    <row r="45739" spans="2:8">
      <c r="B45739" s="2" t="s">
        <v>46365</v>
      </c>
      <c r="C45739" s="2">
        <v>20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46366</v>
      </c>
      <c r="C45740" s="2">
        <v>23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46367</v>
      </c>
      <c r="C45741" s="2">
        <v>23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46368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46369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46370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46371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46372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46373</v>
      </c>
      <c r="C45747" s="2">
        <v>22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46374</v>
      </c>
      <c r="C45748" s="2">
        <v>33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46375</v>
      </c>
      <c r="C45749" s="2">
        <v>35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46376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46377</v>
      </c>
      <c r="C45751" s="2">
        <v>32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46378</v>
      </c>
      <c r="C45752" s="2">
        <v>29</v>
      </c>
      <c r="D45752" s="2" t="s">
        <v>629</v>
      </c>
      <c r="E45752" s="2"/>
      <c r="F45752" s="2"/>
      <c r="G45752" s="2"/>
      <c r="H45752" s="2"/>
    </row>
    <row r="45753" spans="2:8">
      <c r="B45753" s="2" t="s">
        <v>46379</v>
      </c>
      <c r="C45753" s="2">
        <v>31</v>
      </c>
      <c r="D45753" s="2" t="s">
        <v>629</v>
      </c>
      <c r="E45753" s="2"/>
      <c r="F45753" s="2"/>
      <c r="G45753" s="2"/>
      <c r="H45753" s="2"/>
    </row>
    <row r="45754" spans="2:8">
      <c r="B45754" s="2" t="s">
        <v>46380</v>
      </c>
      <c r="C45754" s="2">
        <v>31</v>
      </c>
      <c r="D45754" s="2" t="s">
        <v>629</v>
      </c>
      <c r="E45754" s="2"/>
      <c r="F45754" s="2"/>
      <c r="G45754" s="2"/>
      <c r="H45754" s="2"/>
    </row>
    <row r="45755" spans="2:8">
      <c r="B45755" s="2" t="s">
        <v>46381</v>
      </c>
      <c r="C45755" s="2">
        <v>29</v>
      </c>
      <c r="D45755" s="2" t="s">
        <v>629</v>
      </c>
      <c r="E45755" s="2"/>
      <c r="F45755" s="2"/>
      <c r="G45755" s="2"/>
      <c r="H45755" s="2"/>
    </row>
    <row r="45756" spans="2:8">
      <c r="B45756" s="2" t="s">
        <v>46382</v>
      </c>
      <c r="C45756" s="2">
        <v>29</v>
      </c>
      <c r="D45756" s="2" t="s">
        <v>629</v>
      </c>
      <c r="E45756" s="2"/>
      <c r="F45756" s="2"/>
      <c r="G45756" s="2"/>
      <c r="H45756" s="2"/>
    </row>
    <row r="45757" spans="2:8">
      <c r="B45757" s="2" t="s">
        <v>46383</v>
      </c>
      <c r="C45757" s="2">
        <v>28</v>
      </c>
      <c r="D45757" s="2" t="s">
        <v>629</v>
      </c>
      <c r="E45757" s="2"/>
      <c r="F45757" s="2"/>
      <c r="G45757" s="2"/>
      <c r="H45757" s="2"/>
    </row>
    <row r="45758" spans="2:8">
      <c r="B45758" s="2" t="s">
        <v>46384</v>
      </c>
      <c r="C45758" s="2">
        <v>25</v>
      </c>
      <c r="D45758" s="2" t="s">
        <v>629</v>
      </c>
      <c r="E45758" s="2"/>
      <c r="F45758" s="2"/>
      <c r="G45758" s="2"/>
      <c r="H45758" s="2"/>
    </row>
    <row r="45759" spans="2:8">
      <c r="B45759" s="2" t="s">
        <v>46385</v>
      </c>
      <c r="C45759" s="2">
        <v>20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46386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46387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46388</v>
      </c>
      <c r="C45762" s="2">
        <v>30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46389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46390</v>
      </c>
      <c r="C45764" s="2">
        <v>28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46391</v>
      </c>
      <c r="C45765" s="2">
        <v>43</v>
      </c>
      <c r="D45765" s="2" t="s">
        <v>629</v>
      </c>
      <c r="E45765" s="2"/>
      <c r="F45765" s="2"/>
      <c r="G45765" s="2"/>
      <c r="H45765" s="2"/>
    </row>
    <row r="45766" spans="2:8">
      <c r="B45766" s="2" t="s">
        <v>46392</v>
      </c>
      <c r="C45766" s="2">
        <v>42</v>
      </c>
      <c r="D45766" s="2" t="s">
        <v>629</v>
      </c>
      <c r="E45766" s="2"/>
      <c r="F45766" s="2"/>
      <c r="G45766" s="2"/>
      <c r="H45766" s="2"/>
    </row>
    <row r="45767" spans="2:8">
      <c r="B45767" s="2" t="s">
        <v>46393</v>
      </c>
      <c r="C45767" s="2">
        <v>43</v>
      </c>
      <c r="D45767" s="2" t="s">
        <v>629</v>
      </c>
      <c r="E45767" s="2"/>
      <c r="F45767" s="2"/>
      <c r="G45767" s="2"/>
      <c r="H45767" s="2"/>
    </row>
    <row r="45768" spans="2:8">
      <c r="B45768" s="2" t="s">
        <v>46394</v>
      </c>
      <c r="C45768" s="2">
        <v>41</v>
      </c>
      <c r="D45768" s="2" t="s">
        <v>629</v>
      </c>
      <c r="E45768" s="2"/>
      <c r="F45768" s="2"/>
      <c r="G45768" s="2"/>
      <c r="H45768" s="2"/>
    </row>
    <row r="45769" spans="2:8">
      <c r="B45769" s="2" t="s">
        <v>46395</v>
      </c>
      <c r="C45769" s="2">
        <v>32</v>
      </c>
      <c r="D45769" s="2" t="s">
        <v>629</v>
      </c>
      <c r="E45769" s="2"/>
      <c r="F45769" s="2"/>
      <c r="G45769" s="2"/>
      <c r="H45769" s="2"/>
    </row>
    <row r="45770" spans="2:8">
      <c r="B45770" s="2" t="s">
        <v>46396</v>
      </c>
      <c r="C45770" s="2">
        <v>24</v>
      </c>
      <c r="D45770" s="2" t="s">
        <v>629</v>
      </c>
      <c r="E45770" s="2"/>
      <c r="F45770" s="2"/>
      <c r="G45770" s="2"/>
      <c r="H45770" s="2"/>
    </row>
    <row r="45771" spans="2:8">
      <c r="B45771" s="2" t="s">
        <v>46397</v>
      </c>
      <c r="C45771" s="2">
        <v>23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46398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46399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46400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46401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46402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46403</v>
      </c>
      <c r="C45777" s="2">
        <v>38</v>
      </c>
      <c r="D45777" s="2" t="s">
        <v>629</v>
      </c>
      <c r="E45777" s="2"/>
      <c r="F45777" s="2"/>
      <c r="G45777" s="2"/>
      <c r="H45777" s="2"/>
    </row>
    <row r="45778" spans="2:8">
      <c r="B45778" s="2" t="s">
        <v>46404</v>
      </c>
      <c r="C45778" s="2">
        <v>40</v>
      </c>
      <c r="D45778" s="2" t="s">
        <v>629</v>
      </c>
      <c r="E45778" s="2"/>
      <c r="F45778" s="2"/>
      <c r="G45778" s="2"/>
      <c r="H45778" s="2"/>
    </row>
    <row r="45779" spans="2:8">
      <c r="B45779" s="2" t="s">
        <v>46405</v>
      </c>
      <c r="C45779" s="2">
        <v>40</v>
      </c>
      <c r="D45779" s="2" t="s">
        <v>629</v>
      </c>
      <c r="E45779" s="2"/>
      <c r="F45779" s="2"/>
      <c r="G45779" s="2"/>
      <c r="H45779" s="2"/>
    </row>
    <row r="45780" spans="2:8">
      <c r="B45780" s="2" t="s">
        <v>46406</v>
      </c>
      <c r="C45780" s="2">
        <v>38</v>
      </c>
      <c r="D45780" s="2" t="s">
        <v>629</v>
      </c>
      <c r="E45780" s="2"/>
      <c r="F45780" s="2"/>
      <c r="G45780" s="2"/>
      <c r="H45780" s="2"/>
    </row>
    <row r="45781" spans="2:8">
      <c r="B45781" s="2" t="s">
        <v>46407</v>
      </c>
      <c r="C45781" s="2">
        <v>36</v>
      </c>
      <c r="D45781" s="2" t="s">
        <v>629</v>
      </c>
      <c r="E45781" s="2"/>
      <c r="F45781" s="2"/>
      <c r="G45781" s="2"/>
      <c r="H45781" s="2"/>
    </row>
    <row r="45782" spans="2:8">
      <c r="B45782" s="2" t="s">
        <v>46408</v>
      </c>
      <c r="C45782" s="2">
        <v>26</v>
      </c>
      <c r="D45782" s="2" t="s">
        <v>629</v>
      </c>
      <c r="E45782" s="2"/>
      <c r="F45782" s="2"/>
      <c r="G45782" s="2"/>
      <c r="H45782" s="2"/>
    </row>
    <row r="45783" spans="2:8">
      <c r="B45783" s="2" t="s">
        <v>46409</v>
      </c>
      <c r="C45783" s="2">
        <v>25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46410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46411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46412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46413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46414</v>
      </c>
      <c r="C45788" s="2">
        <v>40</v>
      </c>
      <c r="D45788" s="2" t="s">
        <v>629</v>
      </c>
      <c r="E45788" s="2"/>
      <c r="F45788" s="2"/>
      <c r="G45788" s="2"/>
      <c r="H45788" s="2"/>
    </row>
    <row r="45789" spans="2:8">
      <c r="B45789" s="2" t="s">
        <v>46415</v>
      </c>
      <c r="C45789" s="2">
        <v>41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46416</v>
      </c>
      <c r="C45790" s="2">
        <v>41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46417</v>
      </c>
      <c r="C45791" s="2">
        <v>39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46418</v>
      </c>
      <c r="C45792" s="2">
        <v>29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46419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46420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46421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46422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46423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46424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46425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46426</v>
      </c>
      <c r="C45800" s="2">
        <v>41</v>
      </c>
      <c r="D45800" s="2" t="s">
        <v>629</v>
      </c>
      <c r="E45800" s="2"/>
      <c r="F45800" s="2"/>
      <c r="G45800" s="2"/>
      <c r="H45800" s="2"/>
    </row>
    <row r="45801" spans="2:8">
      <c r="B45801" s="2" t="s">
        <v>46427</v>
      </c>
      <c r="C45801" s="2">
        <v>38</v>
      </c>
      <c r="D45801" s="2" t="s">
        <v>629</v>
      </c>
      <c r="E45801" s="2"/>
      <c r="F45801" s="2"/>
      <c r="G45801" s="2"/>
      <c r="H45801" s="2"/>
    </row>
    <row r="45802" spans="2:8">
      <c r="B45802" s="2" t="s">
        <v>46428</v>
      </c>
      <c r="C45802" s="2">
        <v>36</v>
      </c>
      <c r="D45802" s="2" t="s">
        <v>629</v>
      </c>
      <c r="E45802" s="2"/>
      <c r="F45802" s="2"/>
      <c r="G45802" s="2"/>
      <c r="H45802" s="2"/>
    </row>
    <row r="45803" spans="2:8">
      <c r="B45803" s="2" t="s">
        <v>46429</v>
      </c>
      <c r="C45803" s="2">
        <v>34</v>
      </c>
      <c r="D45803" s="2" t="s">
        <v>629</v>
      </c>
      <c r="E45803" s="2"/>
      <c r="F45803" s="2"/>
      <c r="G45803" s="2"/>
      <c r="H45803" s="2"/>
    </row>
    <row r="45804" spans="2:8">
      <c r="B45804" s="2" t="s">
        <v>46430</v>
      </c>
      <c r="C45804" s="2">
        <v>16</v>
      </c>
      <c r="D45804" s="2" t="s">
        <v>629</v>
      </c>
      <c r="E45804" s="2"/>
      <c r="F45804" s="2"/>
      <c r="G45804" s="2"/>
      <c r="H45804" s="2"/>
    </row>
    <row r="45805" spans="2:8">
      <c r="B45805" s="2" t="s">
        <v>46431</v>
      </c>
      <c r="C45805" s="2">
        <v>17</v>
      </c>
      <c r="D45805" s="2" t="s">
        <v>629</v>
      </c>
      <c r="E45805" s="2"/>
      <c r="F45805" s="2"/>
      <c r="G45805" s="2"/>
      <c r="H45805" s="2"/>
    </row>
    <row r="45806" spans="2:8">
      <c r="B45806" s="2" t="s">
        <v>46432</v>
      </c>
      <c r="C45806" s="2">
        <v>16</v>
      </c>
      <c r="D45806" s="2" t="s">
        <v>629</v>
      </c>
      <c r="E45806" s="2"/>
      <c r="F45806" s="2"/>
      <c r="G45806" s="2"/>
      <c r="H45806" s="2"/>
    </row>
    <row r="45807" spans="2:8">
      <c r="B45807" s="2" t="s">
        <v>46433</v>
      </c>
      <c r="C45807" s="2">
        <v>16</v>
      </c>
      <c r="D45807" s="2" t="s">
        <v>629</v>
      </c>
      <c r="E45807" s="2"/>
      <c r="F45807" s="2"/>
      <c r="G45807" s="2"/>
      <c r="H45807" s="2"/>
    </row>
    <row r="45808" spans="2:8">
      <c r="B45808" s="2" t="s">
        <v>46434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46435</v>
      </c>
      <c r="C45809" s="2">
        <v>34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46436</v>
      </c>
      <c r="C45810" s="2">
        <v>38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46437</v>
      </c>
      <c r="C45811" s="2">
        <v>35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46438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46439</v>
      </c>
      <c r="C45813" s="2">
        <v>24</v>
      </c>
      <c r="D45813" s="2" t="s">
        <v>629</v>
      </c>
      <c r="E45813" s="2"/>
      <c r="F45813" s="2"/>
      <c r="G45813" s="2"/>
      <c r="H45813" s="2"/>
    </row>
    <row r="45814" spans="2:8">
      <c r="B45814" s="2" t="s">
        <v>46440</v>
      </c>
      <c r="C45814" s="2">
        <v>26</v>
      </c>
      <c r="D45814" s="2" t="s">
        <v>629</v>
      </c>
      <c r="E45814" s="2"/>
      <c r="F45814" s="2"/>
      <c r="G45814" s="2"/>
      <c r="H45814" s="2"/>
    </row>
    <row r="45815" spans="2:8">
      <c r="B45815" s="2" t="s">
        <v>46441</v>
      </c>
      <c r="C45815" s="2">
        <v>26</v>
      </c>
      <c r="D45815" s="2" t="s">
        <v>629</v>
      </c>
      <c r="E45815" s="2"/>
      <c r="F45815" s="2"/>
      <c r="G45815" s="2"/>
      <c r="H45815" s="2"/>
    </row>
    <row r="45816" spans="2:8">
      <c r="B45816" s="2" t="s">
        <v>46442</v>
      </c>
      <c r="C45816" s="2">
        <v>27</v>
      </c>
      <c r="D45816" s="2" t="s">
        <v>629</v>
      </c>
      <c r="E45816" s="2"/>
      <c r="F45816" s="2"/>
      <c r="G45816" s="2"/>
      <c r="H45816" s="2"/>
    </row>
    <row r="45817" spans="2:8">
      <c r="B45817" s="2" t="s">
        <v>46443</v>
      </c>
      <c r="C45817" s="2">
        <v>27</v>
      </c>
      <c r="D45817" s="2" t="s">
        <v>629</v>
      </c>
      <c r="E45817" s="2"/>
      <c r="F45817" s="2"/>
      <c r="G45817" s="2"/>
      <c r="H45817" s="2"/>
    </row>
    <row r="45818" spans="2:8">
      <c r="B45818" s="2" t="s">
        <v>46444</v>
      </c>
      <c r="C45818" s="2">
        <v>27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46445</v>
      </c>
      <c r="C45819" s="2">
        <v>25</v>
      </c>
      <c r="D45819" s="2" t="s">
        <v>629</v>
      </c>
      <c r="E45819" s="2"/>
      <c r="F45819" s="2"/>
      <c r="G45819" s="2"/>
      <c r="H45819" s="2"/>
    </row>
    <row r="45820" spans="2:8">
      <c r="B45820" s="2" t="s">
        <v>46446</v>
      </c>
      <c r="C45820" s="2">
        <v>21</v>
      </c>
      <c r="D45820" s="2" t="s">
        <v>629</v>
      </c>
      <c r="E45820" s="2"/>
      <c r="F45820" s="2"/>
      <c r="G45820" s="2"/>
      <c r="H45820" s="2"/>
    </row>
    <row r="45821" spans="2:8">
      <c r="B45821" s="2" t="s">
        <v>46447</v>
      </c>
      <c r="C45821" s="2">
        <v>47</v>
      </c>
      <c r="D45821" s="2" t="s">
        <v>629</v>
      </c>
      <c r="E45821" s="2"/>
      <c r="F45821" s="2"/>
      <c r="G45821" s="2"/>
      <c r="H45821" s="2"/>
    </row>
    <row r="45822" spans="2:8">
      <c r="B45822" s="2" t="s">
        <v>46448</v>
      </c>
      <c r="C45822" s="2">
        <v>46</v>
      </c>
      <c r="D45822" s="2" t="s">
        <v>629</v>
      </c>
      <c r="E45822" s="2"/>
      <c r="F45822" s="2"/>
      <c r="G45822" s="2"/>
      <c r="H45822" s="2"/>
    </row>
    <row r="45823" spans="2:8">
      <c r="B45823" s="2" t="s">
        <v>46449</v>
      </c>
      <c r="C45823" s="2">
        <v>42</v>
      </c>
      <c r="D45823" s="2" t="s">
        <v>629</v>
      </c>
      <c r="E45823" s="2"/>
      <c r="F45823" s="2"/>
      <c r="G45823" s="2"/>
      <c r="H45823" s="2"/>
    </row>
    <row r="45824" spans="2:8">
      <c r="B45824" s="2" t="s">
        <v>46450</v>
      </c>
      <c r="C45824" s="2">
        <v>34</v>
      </c>
      <c r="D45824" s="2" t="s">
        <v>629</v>
      </c>
      <c r="E45824" s="2"/>
      <c r="F45824" s="2"/>
      <c r="G45824" s="2"/>
      <c r="H45824" s="2"/>
    </row>
    <row r="45825" spans="2:8">
      <c r="B45825" s="2" t="s">
        <v>46451</v>
      </c>
      <c r="C45825" s="2">
        <v>21</v>
      </c>
      <c r="D45825" s="2" t="s">
        <v>629</v>
      </c>
      <c r="E45825" s="2"/>
      <c r="F45825" s="2"/>
      <c r="G45825" s="2"/>
      <c r="H45825" s="2"/>
    </row>
    <row r="45826" spans="2:8">
      <c r="B45826" s="2" t="s">
        <v>46452</v>
      </c>
      <c r="C45826" s="2">
        <v>34</v>
      </c>
      <c r="D45826" s="2" t="s">
        <v>629</v>
      </c>
      <c r="E45826" s="2"/>
      <c r="F45826" s="2"/>
      <c r="G45826" s="2"/>
      <c r="H45826" s="2"/>
    </row>
    <row r="45827" spans="2:8">
      <c r="B45827" s="2" t="s">
        <v>46453</v>
      </c>
      <c r="C45827" s="2">
        <v>36</v>
      </c>
      <c r="D45827" s="2" t="s">
        <v>629</v>
      </c>
      <c r="E45827" s="2"/>
      <c r="F45827" s="2"/>
      <c r="G45827" s="2"/>
      <c r="H45827" s="2"/>
    </row>
    <row r="45828" spans="2:8">
      <c r="B45828" s="2" t="s">
        <v>46454</v>
      </c>
      <c r="C45828" s="2">
        <v>37</v>
      </c>
      <c r="D45828" s="2" t="s">
        <v>629</v>
      </c>
      <c r="E45828" s="2"/>
      <c r="F45828" s="2"/>
      <c r="G45828" s="2"/>
      <c r="H45828" s="2"/>
    </row>
    <row r="45829" spans="2:8">
      <c r="B45829" s="2" t="s">
        <v>46455</v>
      </c>
      <c r="C45829" s="2">
        <v>37</v>
      </c>
      <c r="D45829" s="2" t="s">
        <v>629</v>
      </c>
      <c r="E45829" s="2"/>
      <c r="F45829" s="2"/>
      <c r="G45829" s="2"/>
      <c r="H45829" s="2"/>
    </row>
    <row r="45830" spans="2:8">
      <c r="B45830" s="2" t="s">
        <v>46456</v>
      </c>
      <c r="C45830" s="2">
        <v>28</v>
      </c>
      <c r="D45830" s="2" t="s">
        <v>629</v>
      </c>
      <c r="E45830" s="2"/>
      <c r="F45830" s="2"/>
      <c r="G45830" s="2"/>
      <c r="H45830" s="2"/>
    </row>
    <row r="45831" spans="2:8">
      <c r="B45831" s="2" t="s">
        <v>46457</v>
      </c>
      <c r="C45831" s="2">
        <v>18</v>
      </c>
      <c r="D45831" s="2" t="s">
        <v>629</v>
      </c>
      <c r="E45831" s="2"/>
      <c r="F45831" s="2"/>
      <c r="G45831" s="2"/>
      <c r="H45831" s="2"/>
    </row>
    <row r="45832" spans="2:8">
      <c r="B45832" s="2" t="s">
        <v>46458</v>
      </c>
      <c r="C45832" s="2">
        <v>19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46459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46460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46461</v>
      </c>
      <c r="C45835" s="2">
        <v>36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46462</v>
      </c>
      <c r="C45836" s="2">
        <v>20</v>
      </c>
      <c r="D45836" s="2" t="s">
        <v>629</v>
      </c>
      <c r="E45836" s="2"/>
      <c r="F45836" s="2"/>
      <c r="G45836" s="2"/>
      <c r="H45836" s="2"/>
    </row>
    <row r="45837" spans="2:8">
      <c r="B45837" s="2" t="s">
        <v>46463</v>
      </c>
      <c r="C45837" s="2">
        <v>23</v>
      </c>
      <c r="D45837" s="2" t="s">
        <v>629</v>
      </c>
      <c r="E45837" s="2"/>
      <c r="F45837" s="2"/>
      <c r="G45837" s="2"/>
      <c r="H45837" s="2"/>
    </row>
    <row r="45838" spans="2:8">
      <c r="B45838" s="2" t="s">
        <v>46464</v>
      </c>
      <c r="C45838" s="2">
        <v>31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46465</v>
      </c>
      <c r="C45839" s="2">
        <v>31</v>
      </c>
      <c r="D45839" s="2" t="s">
        <v>629</v>
      </c>
      <c r="E45839" s="2"/>
      <c r="F45839" s="2"/>
      <c r="G45839" s="2"/>
      <c r="H45839" s="2"/>
    </row>
    <row r="45840" spans="2:8">
      <c r="B45840" s="2" t="s">
        <v>46466</v>
      </c>
      <c r="C45840" s="2">
        <v>30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46467</v>
      </c>
      <c r="C45841" s="2">
        <v>35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46468</v>
      </c>
      <c r="C45842" s="2">
        <v>40</v>
      </c>
      <c r="D45842" s="2" t="s">
        <v>629</v>
      </c>
      <c r="E45842" s="2"/>
      <c r="F45842" s="2"/>
      <c r="G45842" s="2"/>
      <c r="H45842" s="2"/>
    </row>
    <row r="45843" spans="2:8">
      <c r="B45843" s="2" t="s">
        <v>46469</v>
      </c>
      <c r="C45843" s="2">
        <v>39</v>
      </c>
      <c r="D45843" s="2" t="s">
        <v>629</v>
      </c>
      <c r="E45843" s="2"/>
      <c r="F45843" s="2"/>
      <c r="G45843" s="2"/>
      <c r="H45843" s="2"/>
    </row>
    <row r="45844" spans="2:8">
      <c r="B45844" s="2" t="s">
        <v>46470</v>
      </c>
      <c r="C45844" s="2">
        <v>32</v>
      </c>
      <c r="D45844" s="2" t="s">
        <v>629</v>
      </c>
      <c r="E45844" s="2"/>
      <c r="F45844" s="2"/>
      <c r="G45844" s="2"/>
      <c r="H45844" s="2"/>
    </row>
    <row r="45845" spans="2:8">
      <c r="B45845" s="2" t="s">
        <v>46471</v>
      </c>
      <c r="C45845" s="2">
        <v>19</v>
      </c>
      <c r="D45845" s="2" t="s">
        <v>629</v>
      </c>
      <c r="E45845" s="2"/>
      <c r="F45845" s="2"/>
      <c r="G45845" s="2"/>
      <c r="H45845" s="2"/>
    </row>
    <row r="45846" spans="2:8">
      <c r="B45846" s="2" t="s">
        <v>46472</v>
      </c>
      <c r="C45846" s="2">
        <v>39</v>
      </c>
      <c r="D45846" s="2" t="s">
        <v>629</v>
      </c>
      <c r="E45846" s="2"/>
      <c r="F45846" s="2"/>
      <c r="G45846" s="2"/>
      <c r="H45846" s="2"/>
    </row>
    <row r="45847" spans="2:8">
      <c r="B45847" s="2" t="s">
        <v>46473</v>
      </c>
      <c r="C45847" s="2">
        <v>40</v>
      </c>
      <c r="D45847" s="2" t="s">
        <v>629</v>
      </c>
      <c r="E45847" s="2"/>
      <c r="F45847" s="2"/>
      <c r="G45847" s="2"/>
      <c r="H45847" s="2"/>
    </row>
    <row r="45848" spans="2:8">
      <c r="B45848" s="2" t="s">
        <v>46474</v>
      </c>
      <c r="C45848" s="2">
        <v>39</v>
      </c>
      <c r="D45848" s="2" t="s">
        <v>629</v>
      </c>
      <c r="E45848" s="2"/>
      <c r="F45848" s="2"/>
      <c r="G45848" s="2"/>
      <c r="H45848" s="2"/>
    </row>
    <row r="45849" spans="2:8">
      <c r="B45849" s="2" t="s">
        <v>46475</v>
      </c>
      <c r="C45849" s="2">
        <v>38</v>
      </c>
      <c r="D45849" s="2" t="s">
        <v>629</v>
      </c>
      <c r="E45849" s="2"/>
      <c r="F45849" s="2"/>
      <c r="G45849" s="2"/>
      <c r="H45849" s="2"/>
    </row>
    <row r="45850" spans="2:8">
      <c r="B45850" s="2" t="s">
        <v>46476</v>
      </c>
      <c r="C45850" s="2">
        <v>34</v>
      </c>
      <c r="D45850" s="2" t="s">
        <v>629</v>
      </c>
      <c r="E45850" s="2"/>
      <c r="F45850" s="2"/>
      <c r="G45850" s="2"/>
      <c r="H45850" s="2"/>
    </row>
    <row r="45851" spans="2:8">
      <c r="B45851" s="2" t="s">
        <v>46477</v>
      </c>
      <c r="C45851" s="2">
        <v>27</v>
      </c>
      <c r="D45851" s="2" t="s">
        <v>629</v>
      </c>
      <c r="E45851" s="2"/>
      <c r="F45851" s="2"/>
      <c r="G45851" s="2"/>
      <c r="H45851" s="2"/>
    </row>
    <row r="45852" spans="2:8">
      <c r="B45852" s="2" t="s">
        <v>46478</v>
      </c>
      <c r="C45852" s="2">
        <v>19</v>
      </c>
      <c r="D45852" s="2" t="s">
        <v>629</v>
      </c>
      <c r="E45852" s="2"/>
      <c r="F45852" s="2"/>
      <c r="G45852" s="2"/>
      <c r="H45852" s="2"/>
    </row>
    <row r="45853" spans="2:8">
      <c r="B45853" s="2" t="s">
        <v>46479</v>
      </c>
      <c r="C45853" s="2">
        <v>34</v>
      </c>
      <c r="D45853" s="2" t="s">
        <v>629</v>
      </c>
      <c r="E45853" s="2"/>
      <c r="F45853" s="2"/>
      <c r="G45853" s="2"/>
      <c r="H45853" s="2"/>
    </row>
    <row r="45854" spans="2:8">
      <c r="B45854" s="2" t="s">
        <v>46480</v>
      </c>
      <c r="C45854" s="2">
        <v>38</v>
      </c>
      <c r="D45854" s="2" t="s">
        <v>629</v>
      </c>
      <c r="E45854" s="2"/>
      <c r="F45854" s="2"/>
      <c r="G45854" s="2"/>
      <c r="H45854" s="2"/>
    </row>
    <row r="45855" spans="2:8">
      <c r="B45855" s="2" t="s">
        <v>46481</v>
      </c>
      <c r="C45855" s="2">
        <v>38</v>
      </c>
      <c r="D45855" s="2" t="s">
        <v>629</v>
      </c>
      <c r="E45855" s="2"/>
      <c r="F45855" s="2"/>
      <c r="G45855" s="2"/>
      <c r="H45855" s="2"/>
    </row>
    <row r="45856" spans="2:8">
      <c r="B45856" s="2" t="s">
        <v>46482</v>
      </c>
      <c r="C45856" s="2">
        <v>37</v>
      </c>
      <c r="D45856" s="2" t="s">
        <v>629</v>
      </c>
      <c r="E45856" s="2"/>
      <c r="F45856" s="2"/>
      <c r="G45856" s="2"/>
      <c r="H45856" s="2"/>
    </row>
    <row r="45857" spans="2:8">
      <c r="B45857" s="2" t="s">
        <v>46483</v>
      </c>
      <c r="C45857" s="2">
        <v>30</v>
      </c>
      <c r="D45857" s="2" t="s">
        <v>629</v>
      </c>
      <c r="E45857" s="2"/>
      <c r="F45857" s="2"/>
      <c r="G45857" s="2"/>
      <c r="H45857" s="2"/>
    </row>
    <row r="45858" spans="2:8">
      <c r="B45858" s="2" t="s">
        <v>46484</v>
      </c>
      <c r="C45858" s="2">
        <v>21</v>
      </c>
      <c r="D45858" s="2" t="s">
        <v>629</v>
      </c>
      <c r="E45858" s="2"/>
      <c r="F45858" s="2"/>
      <c r="G45858" s="2"/>
      <c r="H45858" s="2"/>
    </row>
    <row r="45859" spans="2:8">
      <c r="B45859" s="2" t="s">
        <v>46485</v>
      </c>
      <c r="C45859" s="2">
        <v>23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46486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46487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46488</v>
      </c>
      <c r="C45862" s="2">
        <v>38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46489</v>
      </c>
      <c r="C45863" s="2">
        <v>41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46490</v>
      </c>
      <c r="C45864" s="2">
        <v>16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46491</v>
      </c>
      <c r="C45865" s="2">
        <v>18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46492</v>
      </c>
      <c r="C45866" s="2">
        <v>21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46493</v>
      </c>
      <c r="C45867" s="2">
        <v>22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46494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46495</v>
      </c>
      <c r="C45869" s="2">
        <v>22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46496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46497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46498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46499</v>
      </c>
      <c r="C45873" s="2">
        <v>23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46500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46501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46502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46503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46504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46505</v>
      </c>
      <c r="C45879" s="2">
        <v>39</v>
      </c>
      <c r="D45879" s="2" t="s">
        <v>629</v>
      </c>
      <c r="E45879" s="2"/>
      <c r="F45879" s="2"/>
      <c r="G45879" s="2"/>
      <c r="H45879" s="2"/>
    </row>
    <row r="45880" spans="2:8">
      <c r="B45880" s="2" t="s">
        <v>46506</v>
      </c>
      <c r="C45880" s="2">
        <v>39</v>
      </c>
      <c r="D45880" s="2" t="s">
        <v>629</v>
      </c>
      <c r="E45880" s="2"/>
      <c r="F45880" s="2"/>
      <c r="G45880" s="2"/>
      <c r="H45880" s="2"/>
    </row>
    <row r="45881" spans="2:8">
      <c r="B45881" s="2" t="s">
        <v>46507</v>
      </c>
      <c r="C45881" s="2">
        <v>37</v>
      </c>
      <c r="D45881" s="2" t="s">
        <v>629</v>
      </c>
      <c r="E45881" s="2"/>
      <c r="F45881" s="2"/>
      <c r="G45881" s="2"/>
      <c r="H45881" s="2"/>
    </row>
    <row r="45882" spans="2:8">
      <c r="B45882" s="2" t="s">
        <v>46508</v>
      </c>
      <c r="C45882" s="2">
        <v>37</v>
      </c>
      <c r="D45882" s="2" t="s">
        <v>629</v>
      </c>
      <c r="E45882" s="2"/>
      <c r="F45882" s="2"/>
      <c r="G45882" s="2"/>
      <c r="H45882" s="2"/>
    </row>
    <row r="45883" spans="2:8">
      <c r="B45883" s="2" t="s">
        <v>46509</v>
      </c>
      <c r="C45883" s="2">
        <v>33</v>
      </c>
      <c r="D45883" s="2" t="s">
        <v>629</v>
      </c>
      <c r="E45883" s="2"/>
      <c r="F45883" s="2"/>
      <c r="G45883" s="2"/>
      <c r="H45883" s="2"/>
    </row>
    <row r="45884" spans="2:8">
      <c r="B45884" s="2" t="s">
        <v>46510</v>
      </c>
      <c r="C45884" s="2">
        <v>24</v>
      </c>
      <c r="D45884" s="2" t="s">
        <v>629</v>
      </c>
      <c r="E45884" s="2"/>
      <c r="F45884" s="2"/>
      <c r="G45884" s="2"/>
      <c r="H45884" s="2"/>
    </row>
    <row r="45885" spans="2:8">
      <c r="B45885" s="2" t="s">
        <v>46511</v>
      </c>
      <c r="C45885" s="2">
        <v>30</v>
      </c>
      <c r="D45885" s="2" t="s">
        <v>629</v>
      </c>
      <c r="E45885" s="2"/>
      <c r="F45885" s="2"/>
      <c r="G45885" s="2"/>
      <c r="H45885" s="2"/>
    </row>
    <row r="45886" spans="2:8">
      <c r="B45886" s="2" t="s">
        <v>46512</v>
      </c>
      <c r="C45886" s="2">
        <v>32</v>
      </c>
      <c r="D45886" s="2" t="s">
        <v>629</v>
      </c>
      <c r="E45886" s="2"/>
      <c r="F45886" s="2"/>
      <c r="G45886" s="2"/>
      <c r="H45886" s="2"/>
    </row>
    <row r="45887" spans="2:8">
      <c r="B45887" s="2" t="s">
        <v>46513</v>
      </c>
      <c r="C45887" s="2">
        <v>33</v>
      </c>
      <c r="D45887" s="2" t="s">
        <v>629</v>
      </c>
      <c r="E45887" s="2"/>
      <c r="F45887" s="2"/>
      <c r="G45887" s="2"/>
      <c r="H45887" s="2"/>
    </row>
    <row r="45888" spans="2:8">
      <c r="B45888" s="2" t="s">
        <v>46514</v>
      </c>
      <c r="C45888" s="2">
        <v>33</v>
      </c>
      <c r="D45888" s="2" t="s">
        <v>629</v>
      </c>
      <c r="E45888" s="2"/>
      <c r="F45888" s="2"/>
      <c r="G45888" s="2"/>
      <c r="H45888" s="2"/>
    </row>
    <row r="45889" spans="2:8">
      <c r="B45889" s="2" t="s">
        <v>46515</v>
      </c>
      <c r="C45889" s="2">
        <v>30</v>
      </c>
      <c r="D45889" s="2" t="s">
        <v>629</v>
      </c>
      <c r="E45889" s="2"/>
      <c r="F45889" s="2"/>
      <c r="G45889" s="2"/>
      <c r="H45889" s="2"/>
    </row>
    <row r="45890" spans="2:8">
      <c r="B45890" s="2" t="s">
        <v>46516</v>
      </c>
      <c r="C45890" s="2">
        <v>25</v>
      </c>
      <c r="D45890" s="2" t="s">
        <v>629</v>
      </c>
      <c r="E45890" s="2"/>
      <c r="F45890" s="2"/>
      <c r="G45890" s="2"/>
      <c r="H45890" s="2"/>
    </row>
    <row r="45891" spans="2:8">
      <c r="B45891" s="2" t="s">
        <v>46517</v>
      </c>
      <c r="C45891" s="2">
        <v>21</v>
      </c>
      <c r="D45891" s="2" t="s">
        <v>629</v>
      </c>
      <c r="E45891" s="2"/>
      <c r="F45891" s="2"/>
      <c r="G45891" s="2"/>
      <c r="H45891" s="2"/>
    </row>
    <row r="45892" spans="2:8">
      <c r="B45892" s="2" t="s">
        <v>46518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46519</v>
      </c>
      <c r="C45893" s="2">
        <v>32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46520</v>
      </c>
      <c r="C45894" s="2">
        <v>37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46521</v>
      </c>
      <c r="C45895" s="2">
        <v>40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46522</v>
      </c>
      <c r="C45896" s="2">
        <v>41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46523</v>
      </c>
      <c r="C45897" s="2">
        <v>40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46524</v>
      </c>
      <c r="C45898" s="2">
        <v>35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46525</v>
      </c>
      <c r="C45899" s="2">
        <v>35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46526</v>
      </c>
      <c r="C45900" s="2">
        <v>34</v>
      </c>
      <c r="D45900" s="2" t="s">
        <v>629</v>
      </c>
      <c r="E45900" s="2"/>
      <c r="F45900" s="2"/>
      <c r="G45900" s="2"/>
      <c r="H45900" s="2"/>
    </row>
    <row r="45901" spans="2:8">
      <c r="B45901" s="2" t="s">
        <v>46527</v>
      </c>
      <c r="C45901" s="2">
        <v>32</v>
      </c>
      <c r="D45901" s="2" t="s">
        <v>629</v>
      </c>
      <c r="E45901" s="2"/>
      <c r="F45901" s="2"/>
      <c r="G45901" s="2"/>
      <c r="H45901" s="2"/>
    </row>
    <row r="45902" spans="2:8">
      <c r="B45902" s="2" t="s">
        <v>46528</v>
      </c>
      <c r="C45902" s="2">
        <v>29</v>
      </c>
      <c r="D45902" s="2" t="s">
        <v>629</v>
      </c>
      <c r="E45902" s="2"/>
      <c r="F45902" s="2"/>
      <c r="G45902" s="2"/>
      <c r="H45902" s="2"/>
    </row>
    <row r="45903" spans="2:8">
      <c r="B45903" s="2" t="s">
        <v>46529</v>
      </c>
      <c r="C45903" s="2">
        <v>25</v>
      </c>
      <c r="D45903" s="2" t="s">
        <v>629</v>
      </c>
      <c r="E45903" s="2"/>
      <c r="F45903" s="2"/>
      <c r="G45903" s="2"/>
      <c r="H45903" s="2"/>
    </row>
    <row r="45904" spans="2:8">
      <c r="B45904" s="2" t="s">
        <v>46530</v>
      </c>
      <c r="C45904" s="2">
        <v>16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46531</v>
      </c>
      <c r="C45905" s="2">
        <v>20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46532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46533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46534</v>
      </c>
      <c r="C45908" s="2">
        <v>22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46535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46536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46537</v>
      </c>
      <c r="C45911" s="2">
        <v>22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46538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46539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46540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46541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46542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46543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46544</v>
      </c>
      <c r="C45918" s="2">
        <v>39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46545</v>
      </c>
      <c r="C45919" s="2">
        <v>13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46546</v>
      </c>
      <c r="C45920" s="2">
        <v>14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46547</v>
      </c>
      <c r="C45921" s="2">
        <v>14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46548</v>
      </c>
      <c r="C45922" s="2">
        <v>15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46549</v>
      </c>
      <c r="C45923" s="2">
        <v>14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46550</v>
      </c>
      <c r="C45924" s="2">
        <v>13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46551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46552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46553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46554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46555</v>
      </c>
      <c r="C45929" s="2">
        <v>32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46556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46557</v>
      </c>
      <c r="C45931" s="2">
        <v>43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46558</v>
      </c>
      <c r="C45932" s="2">
        <v>51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46559</v>
      </c>
      <c r="C45933" s="2">
        <v>53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46560</v>
      </c>
      <c r="C45934" s="2">
        <v>41</v>
      </c>
      <c r="D45934" s="2" t="s">
        <v>629</v>
      </c>
      <c r="E45934" s="2"/>
      <c r="F45934" s="2"/>
      <c r="G45934" s="2"/>
      <c r="H45934" s="2"/>
    </row>
    <row r="45935" spans="2:8">
      <c r="B45935" s="2" t="s">
        <v>46561</v>
      </c>
      <c r="C45935" s="2">
        <v>41</v>
      </c>
      <c r="D45935" s="2" t="s">
        <v>629</v>
      </c>
      <c r="E45935" s="2"/>
      <c r="F45935" s="2"/>
      <c r="G45935" s="2"/>
      <c r="H45935" s="2"/>
    </row>
    <row r="45936" spans="2:8">
      <c r="B45936" s="2" t="s">
        <v>46562</v>
      </c>
      <c r="C45936" s="2">
        <v>40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46563</v>
      </c>
      <c r="C45937" s="2">
        <v>38</v>
      </c>
      <c r="D45937" s="2" t="s">
        <v>629</v>
      </c>
      <c r="E45937" s="2"/>
      <c r="F45937" s="2"/>
      <c r="G45937" s="2"/>
      <c r="H45937" s="2"/>
    </row>
    <row r="45938" spans="2:8">
      <c r="B45938" s="2" t="s">
        <v>46564</v>
      </c>
      <c r="C45938" s="2">
        <v>29</v>
      </c>
      <c r="D45938" s="2" t="s">
        <v>629</v>
      </c>
      <c r="E45938" s="2"/>
      <c r="F45938" s="2"/>
      <c r="G45938" s="2"/>
      <c r="H45938" s="2"/>
    </row>
    <row r="45939" spans="2:8">
      <c r="B45939" s="2" t="s">
        <v>46565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46566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46567</v>
      </c>
      <c r="C45941" s="2">
        <v>36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46568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46569</v>
      </c>
      <c r="C45943" s="2">
        <v>30</v>
      </c>
      <c r="D45943" s="2" t="s">
        <v>629</v>
      </c>
      <c r="E45943" s="2"/>
      <c r="F45943" s="2"/>
      <c r="G45943" s="2"/>
      <c r="H45943" s="2"/>
    </row>
    <row r="45944" spans="2:8">
      <c r="B45944" s="2" t="s">
        <v>46570</v>
      </c>
      <c r="C45944" s="2">
        <v>29</v>
      </c>
      <c r="D45944" s="2" t="s">
        <v>629</v>
      </c>
      <c r="E45944" s="2"/>
      <c r="F45944" s="2"/>
      <c r="G45944" s="2"/>
      <c r="H45944" s="2"/>
    </row>
    <row r="45945" spans="2:8">
      <c r="B45945" s="2" t="s">
        <v>46571</v>
      </c>
      <c r="C45945" s="2">
        <v>29</v>
      </c>
      <c r="D45945" s="2" t="s">
        <v>629</v>
      </c>
      <c r="E45945" s="2"/>
      <c r="F45945" s="2"/>
      <c r="G45945" s="2"/>
      <c r="H45945" s="2"/>
    </row>
    <row r="45946" spans="2:8">
      <c r="B45946" s="2" t="s">
        <v>46572</v>
      </c>
      <c r="C45946" s="2">
        <v>29</v>
      </c>
      <c r="D45946" s="2" t="s">
        <v>629</v>
      </c>
      <c r="E45946" s="2"/>
      <c r="F45946" s="2"/>
      <c r="G45946" s="2"/>
      <c r="H45946" s="2"/>
    </row>
    <row r="45947" spans="2:8">
      <c r="B45947" s="2" t="s">
        <v>46573</v>
      </c>
      <c r="C45947" s="2">
        <v>21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46574</v>
      </c>
      <c r="C45948" s="2">
        <v>30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46575</v>
      </c>
      <c r="C45949" s="2">
        <v>32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46576</v>
      </c>
      <c r="C45950" s="2">
        <v>36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46577</v>
      </c>
      <c r="C45951" s="2">
        <v>38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46578</v>
      </c>
      <c r="C45952" s="2">
        <v>28</v>
      </c>
      <c r="D45952" s="2" t="s">
        <v>629</v>
      </c>
      <c r="E45952" s="2"/>
      <c r="F45952" s="2"/>
      <c r="G45952" s="2"/>
      <c r="H45952" s="2"/>
    </row>
    <row r="45953" spans="2:8">
      <c r="B45953" s="2" t="s">
        <v>46579</v>
      </c>
      <c r="C45953" s="2">
        <v>28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46580</v>
      </c>
      <c r="C45954" s="2">
        <v>27</v>
      </c>
      <c r="D45954" s="2" t="s">
        <v>629</v>
      </c>
      <c r="E45954" s="2"/>
      <c r="F45954" s="2"/>
      <c r="G45954" s="2"/>
      <c r="H45954" s="2"/>
    </row>
    <row r="45955" spans="2:8">
      <c r="B45955" s="2" t="s">
        <v>46581</v>
      </c>
      <c r="C45955" s="2">
        <v>26</v>
      </c>
      <c r="D45955" s="2" t="s">
        <v>629</v>
      </c>
      <c r="E45955" s="2"/>
      <c r="F45955" s="2"/>
      <c r="G45955" s="2"/>
      <c r="H45955" s="2"/>
    </row>
    <row r="45956" spans="2:8">
      <c r="B45956" s="2" t="s">
        <v>46582</v>
      </c>
      <c r="C45956" s="2">
        <v>25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46583</v>
      </c>
      <c r="C45957" s="2">
        <v>24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46584</v>
      </c>
      <c r="C45958" s="2">
        <v>26</v>
      </c>
      <c r="D45958" s="2" t="s">
        <v>629</v>
      </c>
      <c r="E45958" s="2"/>
      <c r="F45958" s="2"/>
      <c r="G45958" s="2"/>
      <c r="H45958" s="2"/>
    </row>
    <row r="45959" spans="2:8">
      <c r="B45959" s="2" t="s">
        <v>46585</v>
      </c>
      <c r="C45959" s="2">
        <v>28</v>
      </c>
      <c r="D45959" s="2" t="s">
        <v>629</v>
      </c>
      <c r="E45959" s="2"/>
      <c r="F45959" s="2"/>
      <c r="G45959" s="2"/>
      <c r="H45959" s="2"/>
    </row>
    <row r="45960" spans="2:8">
      <c r="B45960" s="2" t="s">
        <v>46586</v>
      </c>
      <c r="C45960" s="2">
        <v>27</v>
      </c>
      <c r="D45960" s="2" t="s">
        <v>629</v>
      </c>
      <c r="E45960" s="2"/>
      <c r="F45960" s="2"/>
      <c r="G45960" s="2"/>
      <c r="H45960" s="2"/>
    </row>
    <row r="45961" spans="2:8">
      <c r="B45961" s="2" t="s">
        <v>46587</v>
      </c>
      <c r="C45961" s="2">
        <v>25</v>
      </c>
      <c r="D45961" s="2" t="s">
        <v>629</v>
      </c>
      <c r="E45961" s="2"/>
      <c r="F45961" s="2"/>
      <c r="G45961" s="2"/>
      <c r="H45961" s="2"/>
    </row>
    <row r="45962" spans="2:8">
      <c r="B45962" s="2" t="s">
        <v>46588</v>
      </c>
      <c r="C45962" s="2">
        <v>27</v>
      </c>
      <c r="D45962" s="2" t="s">
        <v>629</v>
      </c>
      <c r="E45962" s="2"/>
      <c r="F45962" s="2"/>
      <c r="G45962" s="2"/>
      <c r="H45962" s="2"/>
    </row>
    <row r="45963" spans="2:8">
      <c r="B45963" s="2" t="s">
        <v>46589</v>
      </c>
      <c r="C45963" s="2">
        <v>26</v>
      </c>
      <c r="D45963" s="2" t="s">
        <v>629</v>
      </c>
      <c r="E45963" s="2"/>
      <c r="F45963" s="2"/>
      <c r="G45963" s="2"/>
      <c r="H45963" s="2"/>
    </row>
    <row r="45964" spans="2:8">
      <c r="B45964" s="2" t="s">
        <v>46590</v>
      </c>
      <c r="C45964" s="2">
        <v>18</v>
      </c>
      <c r="D45964" s="2" t="s">
        <v>629</v>
      </c>
      <c r="E45964" s="2"/>
      <c r="F45964" s="2"/>
      <c r="G45964" s="2"/>
      <c r="H45964" s="2"/>
    </row>
    <row r="45965" spans="2:8">
      <c r="B45965" s="2" t="s">
        <v>46591</v>
      </c>
      <c r="C45965" s="2">
        <v>42</v>
      </c>
      <c r="D45965" s="2" t="s">
        <v>629</v>
      </c>
      <c r="E45965" s="2"/>
      <c r="F45965" s="2"/>
      <c r="G45965" s="2"/>
      <c r="H45965" s="2"/>
    </row>
    <row r="45966" spans="2:8">
      <c r="B45966" s="2" t="s">
        <v>46592</v>
      </c>
      <c r="C45966" s="2">
        <v>43</v>
      </c>
      <c r="D45966" s="2" t="s">
        <v>629</v>
      </c>
      <c r="E45966" s="2"/>
      <c r="F45966" s="2"/>
      <c r="G45966" s="2"/>
      <c r="H45966" s="2"/>
    </row>
    <row r="45967" spans="2:8">
      <c r="B45967" s="2" t="s">
        <v>46593</v>
      </c>
      <c r="C45967" s="2">
        <v>41</v>
      </c>
      <c r="D45967" s="2" t="s">
        <v>629</v>
      </c>
      <c r="E45967" s="2"/>
      <c r="F45967" s="2"/>
      <c r="G45967" s="2"/>
      <c r="H45967" s="2"/>
    </row>
    <row r="45968" spans="2:8">
      <c r="B45968" s="2" t="s">
        <v>46594</v>
      </c>
      <c r="C45968" s="2">
        <v>35</v>
      </c>
      <c r="D45968" s="2" t="s">
        <v>629</v>
      </c>
      <c r="E45968" s="2"/>
      <c r="F45968" s="2"/>
      <c r="G45968" s="2"/>
      <c r="H45968" s="2"/>
    </row>
    <row r="45969" spans="2:8">
      <c r="B45969" s="2" t="s">
        <v>46595</v>
      </c>
      <c r="C45969" s="2">
        <v>19</v>
      </c>
      <c r="D45969" s="2" t="s">
        <v>629</v>
      </c>
      <c r="E45969" s="2"/>
      <c r="F45969" s="2"/>
      <c r="G45969" s="2"/>
      <c r="H45969" s="2"/>
    </row>
    <row r="45970" spans="2:8">
      <c r="B45970" s="2" t="s">
        <v>46596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46597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46598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46599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46600</v>
      </c>
      <c r="C45974" s="2">
        <v>13</v>
      </c>
      <c r="D45974" s="2" t="s">
        <v>629</v>
      </c>
      <c r="E45974" s="2"/>
      <c r="F45974" s="2"/>
      <c r="G45974" s="2"/>
      <c r="H45974" s="2"/>
    </row>
    <row r="45975" spans="2:8">
      <c r="B45975" s="2" t="s">
        <v>46601</v>
      </c>
      <c r="C45975" s="2">
        <v>12</v>
      </c>
      <c r="D45975" s="2" t="s">
        <v>629</v>
      </c>
      <c r="E45975" s="2"/>
      <c r="F45975" s="2"/>
      <c r="G45975" s="2"/>
      <c r="H45975" s="2"/>
    </row>
    <row r="45976" spans="2:8">
      <c r="B45976" s="2" t="s">
        <v>46602</v>
      </c>
      <c r="C45976" s="2">
        <v>12</v>
      </c>
      <c r="D45976" s="2" t="s">
        <v>629</v>
      </c>
      <c r="E45976" s="2"/>
      <c r="F45976" s="2"/>
      <c r="G45976" s="2"/>
      <c r="H45976" s="2"/>
    </row>
    <row r="45977" spans="2:8">
      <c r="B45977" s="2" t="s">
        <v>46603</v>
      </c>
      <c r="C45977" s="2">
        <v>12</v>
      </c>
      <c r="D45977" s="2" t="s">
        <v>629</v>
      </c>
      <c r="E45977" s="2"/>
      <c r="F45977" s="2"/>
      <c r="G45977" s="2"/>
      <c r="H45977" s="2"/>
    </row>
    <row r="45978" spans="2:8">
      <c r="B45978" s="2" t="s">
        <v>46604</v>
      </c>
      <c r="C45978" s="2">
        <v>11</v>
      </c>
      <c r="D45978" s="2" t="s">
        <v>629</v>
      </c>
      <c r="E45978" s="2"/>
      <c r="F45978" s="2"/>
      <c r="G45978" s="2"/>
      <c r="H45978" s="2"/>
    </row>
    <row r="45979" spans="2:8">
      <c r="B45979" s="2" t="s">
        <v>46605</v>
      </c>
      <c r="C45979" s="2">
        <v>23</v>
      </c>
      <c r="D45979" s="2" t="s">
        <v>629</v>
      </c>
      <c r="E45979" s="2"/>
      <c r="F45979" s="2"/>
      <c r="G45979" s="2"/>
      <c r="H45979" s="2"/>
    </row>
    <row r="45980" spans="2:8">
      <c r="B45980" s="2" t="s">
        <v>46606</v>
      </c>
      <c r="C45980" s="2">
        <v>27</v>
      </c>
      <c r="D45980" s="2" t="s">
        <v>629</v>
      </c>
      <c r="E45980" s="2"/>
      <c r="F45980" s="2"/>
      <c r="G45980" s="2"/>
      <c r="H45980" s="2"/>
    </row>
    <row r="45981" spans="2:8">
      <c r="B45981" s="2" t="s">
        <v>46607</v>
      </c>
      <c r="C45981" s="2">
        <v>28</v>
      </c>
      <c r="D45981" s="2" t="s">
        <v>629</v>
      </c>
      <c r="E45981" s="2"/>
      <c r="F45981" s="2"/>
      <c r="G45981" s="2"/>
      <c r="H45981" s="2"/>
    </row>
    <row r="45982" spans="2:8">
      <c r="B45982" s="2" t="s">
        <v>46608</v>
      </c>
      <c r="C45982" s="2">
        <v>28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46609</v>
      </c>
      <c r="C45983" s="2">
        <v>28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46610</v>
      </c>
      <c r="C45984" s="2">
        <v>26</v>
      </c>
      <c r="D45984" s="2" t="s">
        <v>629</v>
      </c>
      <c r="E45984" s="2"/>
      <c r="F45984" s="2"/>
      <c r="G45984" s="2"/>
      <c r="H45984" s="2"/>
    </row>
    <row r="45985" spans="2:8">
      <c r="B45985" s="2" t="s">
        <v>46611</v>
      </c>
      <c r="C45985" s="2">
        <v>23</v>
      </c>
      <c r="D45985" s="2" t="s">
        <v>629</v>
      </c>
      <c r="E45985" s="2"/>
      <c r="F45985" s="2"/>
      <c r="G45985" s="2"/>
      <c r="H45985" s="2"/>
    </row>
    <row r="45986" spans="2:8">
      <c r="B45986" s="2" t="s">
        <v>46612</v>
      </c>
      <c r="C45986" s="2">
        <v>25</v>
      </c>
      <c r="D45986" s="2" t="s">
        <v>629</v>
      </c>
      <c r="E45986" s="2"/>
      <c r="F45986" s="2"/>
      <c r="G45986" s="2"/>
      <c r="H45986" s="2"/>
    </row>
    <row r="45987" spans="2:8">
      <c r="B45987" s="2" t="s">
        <v>46613</v>
      </c>
      <c r="C45987" s="2">
        <v>30</v>
      </c>
      <c r="D45987" s="2" t="s">
        <v>629</v>
      </c>
      <c r="E45987" s="2"/>
      <c r="F45987" s="2"/>
      <c r="G45987" s="2"/>
      <c r="H45987" s="2"/>
    </row>
    <row r="45988" spans="2:8">
      <c r="B45988" s="2" t="s">
        <v>46614</v>
      </c>
      <c r="C45988" s="2">
        <v>30</v>
      </c>
      <c r="D45988" s="2" t="s">
        <v>629</v>
      </c>
      <c r="E45988" s="2"/>
      <c r="F45988" s="2"/>
      <c r="G45988" s="2"/>
      <c r="H45988" s="2"/>
    </row>
    <row r="45989" spans="2:8">
      <c r="B45989" s="2" t="s">
        <v>46615</v>
      </c>
      <c r="C45989" s="2">
        <v>29</v>
      </c>
      <c r="D45989" s="2" t="s">
        <v>629</v>
      </c>
      <c r="E45989" s="2"/>
      <c r="F45989" s="2"/>
      <c r="G45989" s="2"/>
      <c r="H45989" s="2"/>
    </row>
    <row r="45990" spans="2:8">
      <c r="B45990" s="2" t="s">
        <v>46616</v>
      </c>
      <c r="C45990" s="2">
        <v>26</v>
      </c>
      <c r="D45990" s="2" t="s">
        <v>629</v>
      </c>
      <c r="E45990" s="2"/>
      <c r="F45990" s="2"/>
      <c r="G45990" s="2"/>
      <c r="H45990" s="2"/>
    </row>
    <row r="45991" spans="2:8">
      <c r="B45991" s="2" t="s">
        <v>46617</v>
      </c>
      <c r="C45991" s="2">
        <v>23</v>
      </c>
      <c r="D45991" s="2" t="s">
        <v>629</v>
      </c>
      <c r="E45991" s="2"/>
      <c r="F45991" s="2"/>
      <c r="G45991" s="2"/>
      <c r="H45991" s="2"/>
    </row>
    <row r="45992" spans="2:8">
      <c r="B45992" s="2" t="s">
        <v>46618</v>
      </c>
      <c r="C45992" s="2">
        <v>20</v>
      </c>
      <c r="D45992" s="2" t="s">
        <v>629</v>
      </c>
      <c r="E45992" s="2"/>
      <c r="F45992" s="2"/>
      <c r="G45992" s="2"/>
      <c r="H45992" s="2"/>
    </row>
    <row r="45993" spans="2:8">
      <c r="B45993" s="2" t="s">
        <v>46619</v>
      </c>
      <c r="C45993" s="2">
        <v>26</v>
      </c>
      <c r="D45993" s="2" t="s">
        <v>629</v>
      </c>
      <c r="E45993" s="2"/>
      <c r="F45993" s="2"/>
      <c r="G45993" s="2"/>
      <c r="H45993" s="2"/>
    </row>
    <row r="45994" spans="2:8">
      <c r="B45994" s="2" t="s">
        <v>46620</v>
      </c>
      <c r="C45994" s="2">
        <v>28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46621</v>
      </c>
      <c r="C45995" s="2">
        <v>32</v>
      </c>
      <c r="D45995" s="2" t="s">
        <v>629</v>
      </c>
      <c r="E45995" s="2"/>
      <c r="F45995" s="2"/>
      <c r="G45995" s="2"/>
      <c r="H45995" s="2"/>
    </row>
    <row r="45996" spans="2:8">
      <c r="B45996" s="2" t="s">
        <v>46622</v>
      </c>
      <c r="C45996" s="2">
        <v>32</v>
      </c>
      <c r="D45996" s="2" t="s">
        <v>629</v>
      </c>
      <c r="E45996" s="2"/>
      <c r="F45996" s="2"/>
      <c r="G45996" s="2"/>
      <c r="H45996" s="2"/>
    </row>
    <row r="45997" spans="2:8">
      <c r="B45997" s="2" t="s">
        <v>46623</v>
      </c>
      <c r="C45997" s="2">
        <v>31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46624</v>
      </c>
      <c r="C45998" s="2">
        <v>30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46625</v>
      </c>
      <c r="C45999" s="2">
        <v>29</v>
      </c>
      <c r="D45999" s="2" t="s">
        <v>629</v>
      </c>
      <c r="E45999" s="2"/>
      <c r="F45999" s="2"/>
      <c r="G45999" s="2"/>
      <c r="H45999" s="2"/>
    </row>
    <row r="46000" spans="2:8">
      <c r="B46000" s="2" t="s">
        <v>46626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46627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46628</v>
      </c>
      <c r="C46002" s="2">
        <v>34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46629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46630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46631</v>
      </c>
      <c r="C46005" s="2">
        <v>41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46632</v>
      </c>
      <c r="C46006" s="2">
        <v>45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46633</v>
      </c>
      <c r="C46007" s="2">
        <v>26</v>
      </c>
      <c r="D46007" s="2" t="s">
        <v>629</v>
      </c>
      <c r="E46007" s="2"/>
      <c r="F46007" s="2"/>
      <c r="G46007" s="2"/>
      <c r="H46007" s="2"/>
    </row>
    <row r="46008" spans="2:8">
      <c r="B46008" s="2" t="s">
        <v>46634</v>
      </c>
      <c r="C46008" s="2">
        <v>30</v>
      </c>
      <c r="D46008" s="2" t="s">
        <v>629</v>
      </c>
      <c r="E46008" s="2"/>
      <c r="F46008" s="2"/>
      <c r="G46008" s="2"/>
      <c r="H46008" s="2"/>
    </row>
    <row r="46009" spans="2:8">
      <c r="B46009" s="2" t="s">
        <v>46635</v>
      </c>
      <c r="C46009" s="2">
        <v>31</v>
      </c>
      <c r="D46009" s="2" t="s">
        <v>629</v>
      </c>
      <c r="E46009" s="2"/>
      <c r="F46009" s="2"/>
      <c r="G46009" s="2"/>
      <c r="H46009" s="2"/>
    </row>
    <row r="46010" spans="2:8">
      <c r="B46010" s="2" t="s">
        <v>46636</v>
      </c>
      <c r="C46010" s="2">
        <v>29</v>
      </c>
      <c r="D46010" s="2" t="s">
        <v>629</v>
      </c>
      <c r="E46010" s="2"/>
      <c r="F46010" s="2"/>
      <c r="G46010" s="2"/>
      <c r="H46010" s="2"/>
    </row>
    <row r="46011" spans="2:8">
      <c r="B46011" s="2" t="s">
        <v>46637</v>
      </c>
      <c r="C46011" s="2">
        <v>27</v>
      </c>
      <c r="D46011" s="2" t="s">
        <v>629</v>
      </c>
      <c r="E46011" s="2"/>
      <c r="F46011" s="2"/>
      <c r="G46011" s="2"/>
      <c r="H46011" s="2"/>
    </row>
    <row r="46012" spans="2:8">
      <c r="B46012" s="2" t="s">
        <v>46638</v>
      </c>
      <c r="C46012" s="2">
        <v>25</v>
      </c>
      <c r="D46012" s="2" t="s">
        <v>629</v>
      </c>
      <c r="E46012" s="2"/>
      <c r="F46012" s="2"/>
      <c r="G46012" s="2"/>
      <c r="H46012" s="2"/>
    </row>
    <row r="46013" spans="2:8">
      <c r="B46013" s="2" t="s">
        <v>46639</v>
      </c>
      <c r="C46013" s="2">
        <v>21</v>
      </c>
      <c r="D46013" s="2" t="s">
        <v>629</v>
      </c>
      <c r="E46013" s="2"/>
      <c r="F46013" s="2"/>
      <c r="G46013" s="2"/>
      <c r="H46013" s="2"/>
    </row>
    <row r="46014" spans="2:8">
      <c r="B46014" s="2" t="s">
        <v>46640</v>
      </c>
      <c r="C46014" s="2">
        <v>29</v>
      </c>
      <c r="D46014" s="2" t="s">
        <v>629</v>
      </c>
      <c r="E46014" s="2"/>
      <c r="F46014" s="2"/>
      <c r="G46014" s="2"/>
      <c r="H46014" s="2"/>
    </row>
    <row r="46015" spans="2:8">
      <c r="B46015" s="2" t="s">
        <v>46641</v>
      </c>
      <c r="C46015" s="2">
        <v>29</v>
      </c>
      <c r="D46015" s="2" t="s">
        <v>629</v>
      </c>
      <c r="E46015" s="2"/>
      <c r="F46015" s="2"/>
      <c r="G46015" s="2"/>
      <c r="H46015" s="2"/>
    </row>
    <row r="46016" spans="2:8">
      <c r="B46016" s="2" t="s">
        <v>46642</v>
      </c>
      <c r="C46016" s="2">
        <v>29</v>
      </c>
      <c r="D46016" s="2" t="s">
        <v>629</v>
      </c>
      <c r="E46016" s="2"/>
      <c r="F46016" s="2"/>
      <c r="G46016" s="2"/>
      <c r="H46016" s="2"/>
    </row>
    <row r="46017" spans="2:8">
      <c r="B46017" s="2" t="s">
        <v>46643</v>
      </c>
      <c r="C46017" s="2">
        <v>28</v>
      </c>
      <c r="D46017" s="2" t="s">
        <v>629</v>
      </c>
      <c r="E46017" s="2"/>
      <c r="F46017" s="2"/>
      <c r="G46017" s="2"/>
      <c r="H46017" s="2"/>
    </row>
    <row r="46018" spans="2:8">
      <c r="B46018" s="2" t="s">
        <v>46644</v>
      </c>
      <c r="C46018" s="2">
        <v>26</v>
      </c>
      <c r="D46018" s="2" t="s">
        <v>629</v>
      </c>
      <c r="E46018" s="2"/>
      <c r="F46018" s="2"/>
      <c r="G46018" s="2"/>
      <c r="H46018" s="2"/>
    </row>
    <row r="46019" spans="2:8">
      <c r="B46019" s="2" t="s">
        <v>46645</v>
      </c>
      <c r="C46019" s="2">
        <v>26</v>
      </c>
      <c r="D46019" s="2" t="s">
        <v>629</v>
      </c>
      <c r="E46019" s="2"/>
      <c r="F46019" s="2"/>
      <c r="G46019" s="2"/>
      <c r="H46019" s="2"/>
    </row>
    <row r="46020" spans="2:8">
      <c r="B46020" s="2" t="s">
        <v>46646</v>
      </c>
      <c r="C46020" s="2">
        <v>15</v>
      </c>
      <c r="D46020" s="2" t="s">
        <v>629</v>
      </c>
      <c r="E46020" s="2"/>
      <c r="F46020" s="2"/>
      <c r="G46020" s="2"/>
      <c r="H46020" s="2"/>
    </row>
    <row r="46021" spans="2:8">
      <c r="B46021" s="2" t="s">
        <v>46647</v>
      </c>
      <c r="C46021" s="2">
        <v>31</v>
      </c>
      <c r="D46021" s="2" t="s">
        <v>629</v>
      </c>
      <c r="E46021" s="2"/>
      <c r="F46021" s="2"/>
      <c r="G46021" s="2"/>
      <c r="H46021" s="2"/>
    </row>
    <row r="46022" spans="2:8">
      <c r="B46022" s="2" t="s">
        <v>46648</v>
      </c>
      <c r="C46022" s="2">
        <v>32</v>
      </c>
      <c r="D46022" s="2" t="s">
        <v>629</v>
      </c>
      <c r="E46022" s="2"/>
      <c r="F46022" s="2"/>
      <c r="G46022" s="2"/>
      <c r="H46022" s="2"/>
    </row>
    <row r="46023" spans="2:8">
      <c r="B46023" s="2" t="s">
        <v>46649</v>
      </c>
      <c r="C46023" s="2">
        <v>31</v>
      </c>
      <c r="D46023" s="2" t="s">
        <v>629</v>
      </c>
      <c r="E46023" s="2"/>
      <c r="F46023" s="2"/>
      <c r="G46023" s="2"/>
      <c r="H46023" s="2"/>
    </row>
    <row r="46024" spans="2:8">
      <c r="B46024" s="2" t="s">
        <v>46650</v>
      </c>
      <c r="C46024" s="2">
        <v>31</v>
      </c>
      <c r="D46024" s="2" t="s">
        <v>629</v>
      </c>
      <c r="E46024" s="2"/>
      <c r="F46024" s="2"/>
      <c r="G46024" s="2"/>
      <c r="H46024" s="2"/>
    </row>
    <row r="46025" spans="2:8">
      <c r="B46025" s="2" t="s">
        <v>46651</v>
      </c>
      <c r="C46025" s="2">
        <v>23</v>
      </c>
      <c r="D46025" s="2" t="s">
        <v>629</v>
      </c>
      <c r="E46025" s="2"/>
      <c r="F46025" s="2"/>
      <c r="G46025" s="2"/>
      <c r="H46025" s="2"/>
    </row>
    <row r="46026" spans="2:8">
      <c r="B46026" s="2" t="s">
        <v>46652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46653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46654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46655</v>
      </c>
      <c r="C46029" s="2">
        <v>31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46656</v>
      </c>
      <c r="C46030" s="2">
        <v>36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46657</v>
      </c>
      <c r="C46031" s="2">
        <v>37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46658</v>
      </c>
      <c r="C46032" s="2">
        <v>32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46659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46660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46661</v>
      </c>
      <c r="C46035" s="2">
        <v>37</v>
      </c>
      <c r="D46035" s="2" t="s">
        <v>629</v>
      </c>
      <c r="E46035" s="2"/>
      <c r="F46035" s="2"/>
      <c r="G46035" s="2"/>
      <c r="H46035" s="2"/>
    </row>
    <row r="46036" spans="2:8">
      <c r="B46036" s="2" t="s">
        <v>46662</v>
      </c>
      <c r="C46036" s="2">
        <v>38</v>
      </c>
      <c r="D46036" s="2" t="s">
        <v>629</v>
      </c>
      <c r="E46036" s="2"/>
      <c r="F46036" s="2"/>
      <c r="G46036" s="2"/>
      <c r="H46036" s="2"/>
    </row>
    <row r="46037" spans="2:8">
      <c r="B46037" s="2" t="s">
        <v>46663</v>
      </c>
      <c r="C46037" s="2">
        <v>37</v>
      </c>
      <c r="D46037" s="2" t="s">
        <v>629</v>
      </c>
      <c r="E46037" s="2"/>
      <c r="F46037" s="2"/>
      <c r="G46037" s="2"/>
      <c r="H46037" s="2"/>
    </row>
    <row r="46038" spans="2:8">
      <c r="B46038" s="2" t="s">
        <v>46664</v>
      </c>
      <c r="C46038" s="2">
        <v>30</v>
      </c>
      <c r="D46038" s="2" t="s">
        <v>629</v>
      </c>
      <c r="E46038" s="2"/>
      <c r="F46038" s="2"/>
      <c r="G46038" s="2"/>
      <c r="H46038" s="2"/>
    </row>
    <row r="46039" spans="2:8">
      <c r="B46039" s="2" t="s">
        <v>46665</v>
      </c>
      <c r="C46039" s="2">
        <v>29</v>
      </c>
      <c r="D46039" s="2" t="s">
        <v>629</v>
      </c>
      <c r="E46039" s="2"/>
      <c r="F46039" s="2"/>
      <c r="G46039" s="2"/>
      <c r="H46039" s="2"/>
    </row>
    <row r="46040" spans="2:8">
      <c r="B46040" s="2" t="s">
        <v>46666</v>
      </c>
      <c r="C46040" s="2">
        <v>33</v>
      </c>
      <c r="D46040" s="2" t="s">
        <v>629</v>
      </c>
      <c r="E46040" s="2"/>
      <c r="F46040" s="2"/>
      <c r="G46040" s="2"/>
      <c r="H46040" s="2"/>
    </row>
    <row r="46041" spans="2:8">
      <c r="B46041" s="2" t="s">
        <v>46667</v>
      </c>
      <c r="C46041" s="2">
        <v>34</v>
      </c>
      <c r="D46041" s="2" t="s">
        <v>629</v>
      </c>
      <c r="E46041" s="2"/>
      <c r="F46041" s="2"/>
      <c r="G46041" s="2"/>
      <c r="H46041" s="2"/>
    </row>
    <row r="46042" spans="2:8">
      <c r="B46042" s="2" t="s">
        <v>46668</v>
      </c>
      <c r="C46042" s="2">
        <v>34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46669</v>
      </c>
      <c r="C46043" s="2">
        <v>32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46670</v>
      </c>
      <c r="C46044" s="2">
        <v>29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46671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46672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46673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46674</v>
      </c>
      <c r="C46048" s="2">
        <v>38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46675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46676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46677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46678</v>
      </c>
      <c r="C46052" s="2">
        <v>35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46679</v>
      </c>
      <c r="C46053" s="2">
        <v>36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46680</v>
      </c>
      <c r="C46054" s="2">
        <v>35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46681</v>
      </c>
      <c r="C46055" s="2">
        <v>37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46682</v>
      </c>
      <c r="C46056" s="2">
        <v>45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46683</v>
      </c>
      <c r="C46057" s="2">
        <v>41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46684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46685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46686</v>
      </c>
      <c r="C46060" s="2">
        <v>37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46687</v>
      </c>
      <c r="C46061" s="2">
        <v>34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46688</v>
      </c>
      <c r="C46062" s="2">
        <v>25</v>
      </c>
      <c r="D46062" s="2" t="s">
        <v>629</v>
      </c>
      <c r="E46062" s="2"/>
      <c r="F46062" s="2"/>
      <c r="G46062" s="2"/>
      <c r="H46062" s="2"/>
    </row>
    <row r="46063" spans="2:8">
      <c r="B46063" s="2" t="s">
        <v>46689</v>
      </c>
      <c r="C46063" s="2">
        <v>25</v>
      </c>
      <c r="D46063" s="2" t="s">
        <v>629</v>
      </c>
      <c r="E46063" s="2"/>
      <c r="F46063" s="2"/>
      <c r="G46063" s="2"/>
      <c r="H46063" s="2"/>
    </row>
    <row r="46064" spans="2:8">
      <c r="B46064" s="2" t="s">
        <v>46690</v>
      </c>
      <c r="C46064" s="2">
        <v>22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46691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46692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46693</v>
      </c>
      <c r="C46067" s="2">
        <v>30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46694</v>
      </c>
      <c r="C46068" s="2">
        <v>28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46695</v>
      </c>
      <c r="C46069" s="2">
        <v>29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46696</v>
      </c>
      <c r="C46070" s="2">
        <v>29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46697</v>
      </c>
      <c r="C46071" s="2">
        <v>28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46698</v>
      </c>
      <c r="C46072" s="2">
        <v>22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46699</v>
      </c>
      <c r="C46073" s="2">
        <v>29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46700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46701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46702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46703</v>
      </c>
      <c r="C46077" s="2">
        <v>37</v>
      </c>
      <c r="D46077" s="2" t="s">
        <v>629</v>
      </c>
      <c r="E46077" s="2"/>
      <c r="F46077" s="2"/>
      <c r="G46077" s="2"/>
      <c r="H46077" s="2"/>
    </row>
    <row r="46078" spans="2:8">
      <c r="B46078" s="2" t="s">
        <v>46704</v>
      </c>
      <c r="C46078" s="2">
        <v>39</v>
      </c>
      <c r="D46078" s="2" t="s">
        <v>629</v>
      </c>
      <c r="E46078" s="2"/>
      <c r="F46078" s="2"/>
      <c r="G46078" s="2"/>
      <c r="H46078" s="2"/>
    </row>
    <row r="46079" spans="2:8">
      <c r="B46079" s="2" t="s">
        <v>46705</v>
      </c>
      <c r="C46079" s="2">
        <v>40</v>
      </c>
      <c r="D46079" s="2" t="s">
        <v>629</v>
      </c>
      <c r="E46079" s="2"/>
      <c r="F46079" s="2"/>
      <c r="G46079" s="2"/>
      <c r="H46079" s="2"/>
    </row>
    <row r="46080" spans="2:8">
      <c r="B46080" s="2" t="s">
        <v>46706</v>
      </c>
      <c r="C46080" s="2">
        <v>37</v>
      </c>
      <c r="D46080" s="2" t="s">
        <v>629</v>
      </c>
      <c r="E46080" s="2"/>
      <c r="F46080" s="2"/>
      <c r="G46080" s="2"/>
      <c r="H46080" s="2"/>
    </row>
    <row r="46081" spans="2:8">
      <c r="B46081" s="2" t="s">
        <v>46707</v>
      </c>
      <c r="C46081" s="2">
        <v>22</v>
      </c>
      <c r="D46081" s="2" t="s">
        <v>629</v>
      </c>
      <c r="E46081" s="2"/>
      <c r="F46081" s="2"/>
      <c r="G46081" s="2"/>
      <c r="H46081" s="2"/>
    </row>
    <row r="46082" spans="2:8">
      <c r="B46082" s="2" t="s">
        <v>46708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46709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46710</v>
      </c>
      <c r="C46084" s="2">
        <v>31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46711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46712</v>
      </c>
      <c r="C46086" s="2">
        <v>31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46713</v>
      </c>
      <c r="C46087" s="2">
        <v>38</v>
      </c>
      <c r="D46087" s="2" t="s">
        <v>629</v>
      </c>
      <c r="E46087" s="2"/>
      <c r="F46087" s="2"/>
      <c r="G46087" s="2"/>
      <c r="H46087" s="2"/>
    </row>
    <row r="46088" spans="2:8">
      <c r="B46088" s="2" t="s">
        <v>46714</v>
      </c>
      <c r="C46088" s="2">
        <v>39</v>
      </c>
      <c r="D46088" s="2" t="s">
        <v>629</v>
      </c>
      <c r="E46088" s="2"/>
      <c r="F46088" s="2"/>
      <c r="G46088" s="2"/>
      <c r="H46088" s="2"/>
    </row>
    <row r="46089" spans="2:8">
      <c r="B46089" s="2" t="s">
        <v>46715</v>
      </c>
      <c r="C46089" s="2">
        <v>39</v>
      </c>
      <c r="D46089" s="2" t="s">
        <v>629</v>
      </c>
      <c r="E46089" s="2"/>
      <c r="F46089" s="2"/>
      <c r="G46089" s="2"/>
      <c r="H46089" s="2"/>
    </row>
    <row r="46090" spans="2:8">
      <c r="B46090" s="2" t="s">
        <v>46716</v>
      </c>
      <c r="C46090" s="2">
        <v>36</v>
      </c>
      <c r="D46090" s="2" t="s">
        <v>629</v>
      </c>
      <c r="E46090" s="2"/>
      <c r="F46090" s="2"/>
      <c r="G46090" s="2"/>
      <c r="H46090" s="2"/>
    </row>
    <row r="46091" spans="2:8">
      <c r="B46091" s="2" t="s">
        <v>46717</v>
      </c>
      <c r="C46091" s="2">
        <v>22</v>
      </c>
      <c r="D46091" s="2" t="s">
        <v>629</v>
      </c>
      <c r="E46091" s="2"/>
      <c r="F46091" s="2"/>
      <c r="G46091" s="2"/>
      <c r="H46091" s="2"/>
    </row>
    <row r="46092" spans="2:8">
      <c r="B46092" s="2" t="s">
        <v>46718</v>
      </c>
      <c r="C46092" s="2">
        <v>23</v>
      </c>
      <c r="D46092" s="2" t="s">
        <v>629</v>
      </c>
      <c r="E46092" s="2"/>
      <c r="F46092" s="2"/>
      <c r="G46092" s="2"/>
      <c r="H46092" s="2"/>
    </row>
    <row r="46093" spans="2:8">
      <c r="B46093" s="2" t="s">
        <v>46719</v>
      </c>
      <c r="C46093" s="2">
        <v>29</v>
      </c>
      <c r="D46093" s="2" t="s">
        <v>629</v>
      </c>
      <c r="E46093" s="2"/>
      <c r="F46093" s="2"/>
      <c r="G46093" s="2"/>
      <c r="H46093" s="2"/>
    </row>
    <row r="46094" spans="2:8">
      <c r="B46094" s="2" t="s">
        <v>46720</v>
      </c>
      <c r="C46094" s="2">
        <v>30</v>
      </c>
      <c r="D46094" s="2" t="s">
        <v>629</v>
      </c>
      <c r="E46094" s="2"/>
      <c r="F46094" s="2"/>
      <c r="G46094" s="2"/>
      <c r="H46094" s="2"/>
    </row>
    <row r="46095" spans="2:8">
      <c r="B46095" s="2" t="s">
        <v>46721</v>
      </c>
      <c r="C46095" s="2">
        <v>34</v>
      </c>
      <c r="D46095" s="2" t="s">
        <v>629</v>
      </c>
      <c r="E46095" s="2"/>
      <c r="F46095" s="2"/>
      <c r="G46095" s="2"/>
      <c r="H46095" s="2"/>
    </row>
    <row r="46096" spans="2:8">
      <c r="B46096" s="2" t="s">
        <v>46722</v>
      </c>
      <c r="C46096" s="2">
        <v>35</v>
      </c>
      <c r="D46096" s="2" t="s">
        <v>629</v>
      </c>
      <c r="E46096" s="2"/>
      <c r="F46096" s="2"/>
      <c r="G46096" s="2"/>
      <c r="H46096" s="2"/>
    </row>
    <row r="46097" spans="2:8">
      <c r="B46097" s="2" t="s">
        <v>46723</v>
      </c>
      <c r="C46097" s="2">
        <v>31</v>
      </c>
      <c r="D46097" s="2" t="s">
        <v>629</v>
      </c>
      <c r="E46097" s="2"/>
      <c r="F46097" s="2"/>
      <c r="G46097" s="2"/>
      <c r="H46097" s="2"/>
    </row>
    <row r="46098" spans="2:8">
      <c r="B46098" s="2" t="s">
        <v>46724</v>
      </c>
      <c r="C46098" s="2">
        <v>23</v>
      </c>
      <c r="D46098" s="2" t="s">
        <v>629</v>
      </c>
      <c r="E46098" s="2"/>
      <c r="F46098" s="2"/>
      <c r="G46098" s="2"/>
      <c r="H46098" s="2"/>
    </row>
    <row r="46099" spans="2:8">
      <c r="B46099" s="2" t="s">
        <v>46725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46726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46727</v>
      </c>
      <c r="C46101" s="2">
        <v>33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46728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46729</v>
      </c>
      <c r="C46103" s="2">
        <v>38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46730</v>
      </c>
      <c r="C46104" s="2">
        <v>37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46731</v>
      </c>
      <c r="C46105" s="2">
        <v>34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46732</v>
      </c>
      <c r="C46106" s="2">
        <v>27</v>
      </c>
      <c r="D46106" s="2" t="s">
        <v>629</v>
      </c>
      <c r="E46106" s="2"/>
      <c r="F46106" s="2"/>
      <c r="G46106" s="2"/>
      <c r="H46106" s="2"/>
    </row>
    <row r="46107" spans="2:8">
      <c r="B46107" s="2" t="s">
        <v>46733</v>
      </c>
      <c r="C46107" s="2">
        <v>31</v>
      </c>
      <c r="D46107" s="2" t="s">
        <v>629</v>
      </c>
      <c r="E46107" s="2"/>
      <c r="F46107" s="2"/>
      <c r="G46107" s="2"/>
      <c r="H46107" s="2"/>
    </row>
    <row r="46108" spans="2:8">
      <c r="B46108" s="2" t="s">
        <v>46734</v>
      </c>
      <c r="C46108" s="2">
        <v>32</v>
      </c>
      <c r="D46108" s="2" t="s">
        <v>629</v>
      </c>
      <c r="E46108" s="2"/>
      <c r="F46108" s="2"/>
      <c r="G46108" s="2"/>
      <c r="H46108" s="2"/>
    </row>
    <row r="46109" spans="2:8">
      <c r="B46109" s="2" t="s">
        <v>46735</v>
      </c>
      <c r="C46109" s="2">
        <v>29</v>
      </c>
      <c r="D46109" s="2" t="s">
        <v>629</v>
      </c>
      <c r="E46109" s="2"/>
      <c r="F46109" s="2"/>
      <c r="G46109" s="2"/>
      <c r="H46109" s="2"/>
    </row>
    <row r="46110" spans="2:8">
      <c r="B46110" s="2" t="s">
        <v>46736</v>
      </c>
      <c r="C46110" s="2">
        <v>24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46737</v>
      </c>
      <c r="C46111" s="2">
        <v>21</v>
      </c>
      <c r="D46111" s="2" t="s">
        <v>629</v>
      </c>
      <c r="E46111" s="2"/>
      <c r="F46111" s="2"/>
      <c r="G46111" s="2"/>
      <c r="H46111" s="2"/>
    </row>
    <row r="46112" spans="2:8">
      <c r="B46112" s="2" t="s">
        <v>46738</v>
      </c>
      <c r="C46112" s="2">
        <v>16</v>
      </c>
      <c r="D46112" s="2" t="s">
        <v>629</v>
      </c>
      <c r="E46112" s="2"/>
      <c r="F46112" s="2"/>
      <c r="G46112" s="2"/>
      <c r="H46112" s="2"/>
    </row>
    <row r="46113" spans="2:8">
      <c r="B46113" s="2" t="s">
        <v>46739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46740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46741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46742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46743</v>
      </c>
      <c r="C46117" s="2">
        <v>28</v>
      </c>
      <c r="D46117" s="2" t="s">
        <v>629</v>
      </c>
      <c r="E46117" s="2"/>
      <c r="F46117" s="2"/>
      <c r="G46117" s="2"/>
      <c r="H46117" s="2"/>
    </row>
    <row r="46118" spans="2:8">
      <c r="B46118" s="2" t="s">
        <v>46744</v>
      </c>
      <c r="C46118" s="2">
        <v>28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46745</v>
      </c>
      <c r="C46119" s="2">
        <v>28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46746</v>
      </c>
      <c r="C46120" s="2">
        <v>28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46747</v>
      </c>
      <c r="C46121" s="2">
        <v>27</v>
      </c>
      <c r="D46121" s="2" t="s">
        <v>629</v>
      </c>
      <c r="E46121" s="2"/>
      <c r="F46121" s="2"/>
      <c r="G46121" s="2"/>
      <c r="H46121" s="2"/>
    </row>
    <row r="46122" spans="2:8">
      <c r="B46122" s="2" t="s">
        <v>46748</v>
      </c>
      <c r="C46122" s="2">
        <v>26</v>
      </c>
      <c r="D46122" s="2" t="s">
        <v>629</v>
      </c>
      <c r="E46122" s="2"/>
      <c r="F46122" s="2"/>
      <c r="G46122" s="2"/>
      <c r="H46122" s="2"/>
    </row>
    <row r="46123" spans="2:8">
      <c r="B46123" s="2" t="s">
        <v>46749</v>
      </c>
      <c r="C46123" s="2">
        <v>22</v>
      </c>
      <c r="D46123" s="2" t="s">
        <v>629</v>
      </c>
      <c r="E46123" s="2"/>
      <c r="F46123" s="2"/>
      <c r="G46123" s="2"/>
      <c r="H46123" s="2"/>
    </row>
    <row r="46124" spans="2:8">
      <c r="B46124" s="2" t="s">
        <v>46750</v>
      </c>
      <c r="C46124" s="2">
        <v>15</v>
      </c>
      <c r="D46124" s="2" t="s">
        <v>629</v>
      </c>
      <c r="E46124" s="2"/>
      <c r="F46124" s="2"/>
      <c r="G46124" s="2"/>
      <c r="H46124" s="2"/>
    </row>
    <row r="46125" spans="2:8">
      <c r="B46125" s="2" t="s">
        <v>46751</v>
      </c>
      <c r="C46125" s="2">
        <v>19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46752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46753</v>
      </c>
      <c r="C46127" s="2">
        <v>23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46754</v>
      </c>
      <c r="C46128" s="2">
        <v>22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46755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46756</v>
      </c>
      <c r="C46130" s="2">
        <v>18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46757</v>
      </c>
      <c r="C46131" s="2">
        <v>32</v>
      </c>
      <c r="D46131" s="2" t="s">
        <v>629</v>
      </c>
      <c r="E46131" s="2"/>
      <c r="F46131" s="2"/>
      <c r="G46131" s="2"/>
      <c r="H46131" s="2"/>
    </row>
    <row r="46132" spans="2:8">
      <c r="B46132" s="2" t="s">
        <v>46758</v>
      </c>
      <c r="C46132" s="2">
        <v>35</v>
      </c>
      <c r="D46132" s="2" t="s">
        <v>629</v>
      </c>
      <c r="E46132" s="2"/>
      <c r="F46132" s="2"/>
      <c r="G46132" s="2"/>
      <c r="H46132" s="2"/>
    </row>
    <row r="46133" spans="2:8">
      <c r="B46133" s="2" t="s">
        <v>46759</v>
      </c>
      <c r="C46133" s="2">
        <v>38</v>
      </c>
      <c r="D46133" s="2" t="s">
        <v>629</v>
      </c>
      <c r="E46133" s="2"/>
      <c r="F46133" s="2"/>
      <c r="G46133" s="2"/>
      <c r="H46133" s="2"/>
    </row>
    <row r="46134" spans="2:8">
      <c r="B46134" s="2" t="s">
        <v>46760</v>
      </c>
      <c r="C46134" s="2">
        <v>37</v>
      </c>
      <c r="D46134" s="2" t="s">
        <v>629</v>
      </c>
      <c r="E46134" s="2"/>
      <c r="F46134" s="2"/>
      <c r="G46134" s="2"/>
      <c r="H46134" s="2"/>
    </row>
    <row r="46135" spans="2:8">
      <c r="B46135" s="2" t="s">
        <v>46761</v>
      </c>
      <c r="C46135" s="2">
        <v>33</v>
      </c>
      <c r="D46135" s="2" t="s">
        <v>629</v>
      </c>
      <c r="E46135" s="2"/>
      <c r="F46135" s="2"/>
      <c r="G46135" s="2"/>
      <c r="H46135" s="2"/>
    </row>
    <row r="46136" spans="2:8">
      <c r="B46136" s="2" t="s">
        <v>46762</v>
      </c>
      <c r="C46136" s="2">
        <v>18</v>
      </c>
      <c r="D46136" s="2" t="s">
        <v>629</v>
      </c>
      <c r="E46136" s="2"/>
      <c r="F46136" s="2"/>
      <c r="G46136" s="2"/>
      <c r="H46136" s="2"/>
    </row>
    <row r="46137" spans="2:8">
      <c r="B46137" s="2" t="s">
        <v>46763</v>
      </c>
      <c r="C46137" s="2">
        <v>21</v>
      </c>
      <c r="D46137" s="2" t="s">
        <v>629</v>
      </c>
      <c r="E46137" s="2"/>
      <c r="F46137" s="2"/>
      <c r="G46137" s="2"/>
      <c r="H46137" s="2"/>
    </row>
    <row r="46138" spans="2:8">
      <c r="B46138" s="2" t="s">
        <v>46764</v>
      </c>
      <c r="C46138" s="2">
        <v>20</v>
      </c>
      <c r="D46138" s="2" t="s">
        <v>629</v>
      </c>
      <c r="E46138" s="2"/>
      <c r="F46138" s="2"/>
      <c r="G46138" s="2"/>
      <c r="H46138" s="2"/>
    </row>
    <row r="46139" spans="2:8">
      <c r="B46139" s="2" t="s">
        <v>46765</v>
      </c>
      <c r="C46139" s="2">
        <v>20</v>
      </c>
      <c r="D46139" s="2" t="s">
        <v>629</v>
      </c>
      <c r="E46139" s="2"/>
      <c r="F46139" s="2"/>
      <c r="G46139" s="2"/>
      <c r="H46139" s="2"/>
    </row>
    <row r="46140" spans="2:8">
      <c r="B46140" s="2" t="s">
        <v>46766</v>
      </c>
      <c r="C46140" s="2">
        <v>21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46767</v>
      </c>
      <c r="C46141" s="2">
        <v>19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46768</v>
      </c>
      <c r="C46142" s="2">
        <v>20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46769</v>
      </c>
      <c r="C46143" s="2">
        <v>19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46770</v>
      </c>
      <c r="C46144" s="2">
        <v>17</v>
      </c>
      <c r="D46144" s="2" t="s">
        <v>629</v>
      </c>
      <c r="E46144" s="2"/>
      <c r="F46144" s="2"/>
      <c r="G46144" s="2"/>
      <c r="H46144" s="2"/>
    </row>
    <row r="46145" spans="2:8">
      <c r="B46145" s="2" t="s">
        <v>46771</v>
      </c>
      <c r="C46145" s="2">
        <v>16</v>
      </c>
      <c r="D46145" s="2" t="s">
        <v>629</v>
      </c>
      <c r="E46145" s="2"/>
      <c r="F46145" s="2"/>
      <c r="G46145" s="2"/>
      <c r="H46145" s="2"/>
    </row>
    <row r="46146" spans="2:8">
      <c r="B46146" s="2" t="s">
        <v>46772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46773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46774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46775</v>
      </c>
      <c r="C46149" s="2">
        <v>33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46776</v>
      </c>
      <c r="C46150" s="2">
        <v>35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46777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46778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46779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46780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46781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46782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46783</v>
      </c>
      <c r="C46157" s="2">
        <v>37</v>
      </c>
      <c r="D46157" s="2" t="s">
        <v>629</v>
      </c>
      <c r="E46157" s="2"/>
      <c r="F46157" s="2"/>
      <c r="G46157" s="2"/>
      <c r="H46157" s="2"/>
    </row>
    <row r="46158" spans="2:8">
      <c r="B46158" s="2" t="s">
        <v>46784</v>
      </c>
      <c r="C46158" s="2">
        <v>39</v>
      </c>
      <c r="D46158" s="2" t="s">
        <v>629</v>
      </c>
      <c r="E46158" s="2"/>
      <c r="F46158" s="2"/>
      <c r="G46158" s="2"/>
      <c r="H46158" s="2"/>
    </row>
    <row r="46159" spans="2:8">
      <c r="B46159" s="2" t="s">
        <v>46785</v>
      </c>
      <c r="C46159" s="2">
        <v>38</v>
      </c>
      <c r="D46159" s="2" t="s">
        <v>629</v>
      </c>
      <c r="E46159" s="2"/>
      <c r="F46159" s="2"/>
      <c r="G46159" s="2"/>
      <c r="H46159" s="2"/>
    </row>
    <row r="46160" spans="2:8">
      <c r="B46160" s="2" t="s">
        <v>46786</v>
      </c>
      <c r="C46160" s="2">
        <v>36</v>
      </c>
      <c r="D46160" s="2" t="s">
        <v>629</v>
      </c>
      <c r="E46160" s="2"/>
      <c r="F46160" s="2"/>
      <c r="G46160" s="2"/>
      <c r="H46160" s="2"/>
    </row>
    <row r="46161" spans="2:8">
      <c r="B46161" s="2" t="s">
        <v>46787</v>
      </c>
      <c r="C46161" s="2">
        <v>33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46788</v>
      </c>
      <c r="C46162" s="2">
        <v>15</v>
      </c>
      <c r="D46162" s="2" t="s">
        <v>629</v>
      </c>
      <c r="E46162" s="2"/>
      <c r="F46162" s="2"/>
      <c r="G46162" s="2"/>
      <c r="H46162" s="2"/>
    </row>
    <row r="46163" spans="2:8">
      <c r="B46163" s="2" t="s">
        <v>46789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46790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46791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46792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46793</v>
      </c>
      <c r="C46167" s="2">
        <v>32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46794</v>
      </c>
      <c r="C46168" s="2">
        <v>20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46795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46796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46797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46798</v>
      </c>
      <c r="C46172" s="2">
        <v>34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46799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46800</v>
      </c>
      <c r="C46174" s="2">
        <v>28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46801</v>
      </c>
      <c r="C46175" s="2">
        <v>28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46802</v>
      </c>
      <c r="C46176" s="2">
        <v>28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46803</v>
      </c>
      <c r="C46177" s="2">
        <v>28</v>
      </c>
      <c r="D46177" s="2" t="s">
        <v>629</v>
      </c>
      <c r="E46177" s="2"/>
      <c r="F46177" s="2"/>
      <c r="G46177" s="2"/>
      <c r="H46177" s="2"/>
    </row>
    <row r="46178" spans="2:8">
      <c r="B46178" s="2" t="s">
        <v>46804</v>
      </c>
      <c r="C46178" s="2">
        <v>27</v>
      </c>
      <c r="D46178" s="2" t="s">
        <v>629</v>
      </c>
      <c r="E46178" s="2"/>
      <c r="F46178" s="2"/>
      <c r="G46178" s="2"/>
      <c r="H46178" s="2"/>
    </row>
    <row r="46179" spans="2:8">
      <c r="B46179" s="2" t="s">
        <v>46805</v>
      </c>
      <c r="C46179" s="2">
        <v>24</v>
      </c>
      <c r="D46179" s="2" t="s">
        <v>629</v>
      </c>
      <c r="E46179" s="2"/>
      <c r="F46179" s="2"/>
      <c r="G46179" s="2"/>
      <c r="H46179" s="2"/>
    </row>
    <row r="46180" spans="2:8">
      <c r="B46180" s="2" t="s">
        <v>46806</v>
      </c>
      <c r="C46180" s="2">
        <v>22</v>
      </c>
      <c r="D46180" s="2" t="s">
        <v>629</v>
      </c>
      <c r="E46180" s="2"/>
      <c r="F46180" s="2"/>
      <c r="G46180" s="2"/>
      <c r="H46180" s="2"/>
    </row>
    <row r="46181" spans="2:8">
      <c r="B46181" s="2" t="s">
        <v>46807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46808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46809</v>
      </c>
      <c r="C46183" s="2">
        <v>35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46810</v>
      </c>
      <c r="C46184" s="2">
        <v>35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46811</v>
      </c>
      <c r="C46185" s="2">
        <v>34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46812</v>
      </c>
      <c r="C46186" s="2">
        <v>35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46813</v>
      </c>
      <c r="C46187" s="2">
        <v>32</v>
      </c>
      <c r="D46187" s="2" t="s">
        <v>629</v>
      </c>
      <c r="E46187" s="2"/>
      <c r="F46187" s="2"/>
      <c r="G46187" s="2"/>
      <c r="H46187" s="2"/>
    </row>
    <row r="46188" spans="2:8">
      <c r="B46188" s="2" t="s">
        <v>46814</v>
      </c>
      <c r="C46188" s="2">
        <v>38</v>
      </c>
      <c r="D46188" s="2" t="s">
        <v>629</v>
      </c>
      <c r="E46188" s="2"/>
      <c r="F46188" s="2"/>
      <c r="G46188" s="2"/>
      <c r="H46188" s="2"/>
    </row>
    <row r="46189" spans="2:8">
      <c r="B46189" s="2" t="s">
        <v>46815</v>
      </c>
      <c r="C46189" s="2">
        <v>40</v>
      </c>
      <c r="D46189" s="2" t="s">
        <v>629</v>
      </c>
      <c r="E46189" s="2"/>
      <c r="F46189" s="2"/>
      <c r="G46189" s="2"/>
      <c r="H46189" s="2"/>
    </row>
    <row r="46190" spans="2:8">
      <c r="B46190" s="2" t="s">
        <v>46816</v>
      </c>
      <c r="C46190" s="2">
        <v>37</v>
      </c>
      <c r="D46190" s="2" t="s">
        <v>629</v>
      </c>
      <c r="E46190" s="2"/>
      <c r="F46190" s="2"/>
      <c r="G46190" s="2"/>
      <c r="H46190" s="2"/>
    </row>
    <row r="46191" spans="2:8">
      <c r="B46191" s="2" t="s">
        <v>46817</v>
      </c>
      <c r="C46191" s="2">
        <v>32</v>
      </c>
      <c r="D46191" s="2" t="s">
        <v>629</v>
      </c>
      <c r="E46191" s="2"/>
      <c r="F46191" s="2"/>
      <c r="G46191" s="2"/>
      <c r="H46191" s="2"/>
    </row>
    <row r="46192" spans="2:8">
      <c r="B46192" s="2" t="s">
        <v>46818</v>
      </c>
      <c r="C46192" s="2">
        <v>24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46819</v>
      </c>
      <c r="C46193" s="2">
        <v>29</v>
      </c>
      <c r="D46193" s="2" t="s">
        <v>629</v>
      </c>
      <c r="E46193" s="2"/>
      <c r="F46193" s="2"/>
      <c r="G46193" s="2"/>
      <c r="H46193" s="2"/>
    </row>
    <row r="46194" spans="2:8">
      <c r="B46194" s="2" t="s">
        <v>46820</v>
      </c>
      <c r="C46194" s="2">
        <v>29</v>
      </c>
      <c r="D46194" s="2" t="s">
        <v>629</v>
      </c>
      <c r="E46194" s="2"/>
      <c r="F46194" s="2"/>
      <c r="G46194" s="2"/>
      <c r="H46194" s="2"/>
    </row>
    <row r="46195" spans="2:8">
      <c r="B46195" s="2" t="s">
        <v>46821</v>
      </c>
      <c r="C46195" s="2">
        <v>27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46822</v>
      </c>
      <c r="C46196" s="2">
        <v>23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46823</v>
      </c>
      <c r="C46197" s="2">
        <v>26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46824</v>
      </c>
      <c r="C46198" s="2">
        <v>25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46825</v>
      </c>
      <c r="C46199" s="2">
        <v>23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46826</v>
      </c>
      <c r="C46200" s="2">
        <v>25</v>
      </c>
      <c r="D46200" s="2" t="s">
        <v>629</v>
      </c>
      <c r="E46200" s="2"/>
      <c r="F46200" s="2"/>
      <c r="G46200" s="2"/>
      <c r="H46200" s="2"/>
    </row>
    <row r="46201" spans="2:8">
      <c r="B46201" s="2" t="s">
        <v>46827</v>
      </c>
      <c r="C46201" s="2">
        <v>22</v>
      </c>
      <c r="D46201" s="2" t="s">
        <v>629</v>
      </c>
      <c r="E46201" s="2"/>
      <c r="F46201" s="2"/>
      <c r="G46201" s="2"/>
      <c r="H46201" s="2"/>
    </row>
    <row r="46202" spans="2:8">
      <c r="B46202" s="2" t="s">
        <v>46828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46829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46830</v>
      </c>
      <c r="C46204" s="2">
        <v>36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46831</v>
      </c>
      <c r="C46205" s="2">
        <v>36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46832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46833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46834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46835</v>
      </c>
      <c r="C46209" s="2">
        <v>44</v>
      </c>
      <c r="D46209" s="2" t="s">
        <v>629</v>
      </c>
      <c r="E46209" s="2"/>
      <c r="F46209" s="2"/>
      <c r="G46209" s="2"/>
      <c r="H46209" s="2"/>
    </row>
    <row r="46210" spans="2:8">
      <c r="B46210" s="2" t="s">
        <v>46836</v>
      </c>
      <c r="C46210" s="2">
        <v>43</v>
      </c>
      <c r="D46210" s="2" t="s">
        <v>629</v>
      </c>
      <c r="E46210" s="2"/>
      <c r="F46210" s="2"/>
      <c r="G46210" s="2"/>
      <c r="H46210" s="2"/>
    </row>
    <row r="46211" spans="2:8">
      <c r="B46211" s="2" t="s">
        <v>46837</v>
      </c>
      <c r="C46211" s="2">
        <v>41</v>
      </c>
      <c r="D46211" s="2" t="s">
        <v>629</v>
      </c>
      <c r="E46211" s="2"/>
      <c r="F46211" s="2"/>
      <c r="G46211" s="2"/>
      <c r="H46211" s="2"/>
    </row>
    <row r="46212" spans="2:8">
      <c r="B46212" s="2" t="s">
        <v>46838</v>
      </c>
      <c r="C46212" s="2">
        <v>33</v>
      </c>
      <c r="D46212" s="2" t="s">
        <v>629</v>
      </c>
      <c r="E46212" s="2"/>
      <c r="F46212" s="2"/>
      <c r="G46212" s="2"/>
      <c r="H46212" s="2"/>
    </row>
    <row r="46213" spans="2:8">
      <c r="B46213" s="2" t="s">
        <v>46839</v>
      </c>
      <c r="C46213" s="2">
        <v>30</v>
      </c>
      <c r="D46213" s="2" t="s">
        <v>629</v>
      </c>
      <c r="E46213" s="2"/>
      <c r="F46213" s="2"/>
      <c r="G46213" s="2"/>
      <c r="H46213" s="2"/>
    </row>
    <row r="46214" spans="2:8">
      <c r="B46214" s="2" t="s">
        <v>46840</v>
      </c>
      <c r="C46214" s="2">
        <v>29</v>
      </c>
      <c r="D46214" s="2" t="s">
        <v>629</v>
      </c>
      <c r="E46214" s="2"/>
      <c r="F46214" s="2"/>
      <c r="G46214" s="2"/>
      <c r="H46214" s="2"/>
    </row>
    <row r="46215" spans="2:8">
      <c r="B46215" s="2" t="s">
        <v>46841</v>
      </c>
      <c r="C46215" s="2">
        <v>29</v>
      </c>
      <c r="D46215" s="2" t="s">
        <v>629</v>
      </c>
      <c r="E46215" s="2"/>
      <c r="F46215" s="2"/>
      <c r="G46215" s="2"/>
      <c r="H46215" s="2"/>
    </row>
    <row r="46216" spans="2:8">
      <c r="B46216" s="2" t="s">
        <v>46842</v>
      </c>
      <c r="C46216" s="2">
        <v>29</v>
      </c>
      <c r="D46216" s="2" t="s">
        <v>629</v>
      </c>
      <c r="E46216" s="2"/>
      <c r="F46216" s="2"/>
      <c r="G46216" s="2"/>
      <c r="H46216" s="2"/>
    </row>
    <row r="46217" spans="2:8">
      <c r="B46217" s="2" t="s">
        <v>46843</v>
      </c>
      <c r="C46217" s="2">
        <v>29</v>
      </c>
      <c r="D46217" s="2" t="s">
        <v>629</v>
      </c>
      <c r="E46217" s="2"/>
      <c r="F46217" s="2"/>
      <c r="G46217" s="2"/>
      <c r="H46217" s="2"/>
    </row>
    <row r="46218" spans="2:8">
      <c r="B46218" s="2" t="s">
        <v>46844</v>
      </c>
      <c r="C46218" s="2">
        <v>28</v>
      </c>
      <c r="D46218" s="2" t="s">
        <v>629</v>
      </c>
      <c r="E46218" s="2"/>
      <c r="F46218" s="2"/>
      <c r="G46218" s="2"/>
      <c r="H46218" s="2"/>
    </row>
    <row r="46219" spans="2:8">
      <c r="B46219" s="2" t="s">
        <v>46845</v>
      </c>
      <c r="C46219" s="2">
        <v>24</v>
      </c>
      <c r="D46219" s="2" t="s">
        <v>629</v>
      </c>
      <c r="E46219" s="2"/>
      <c r="F46219" s="2"/>
      <c r="G46219" s="2"/>
      <c r="H46219" s="2"/>
    </row>
    <row r="46220" spans="2:8">
      <c r="B46220" s="2" t="s">
        <v>46846</v>
      </c>
      <c r="C46220" s="2">
        <v>32</v>
      </c>
      <c r="D46220" s="2" t="s">
        <v>629</v>
      </c>
      <c r="E46220" s="2"/>
      <c r="F46220" s="2"/>
      <c r="G46220" s="2"/>
      <c r="H46220" s="2"/>
    </row>
    <row r="46221" spans="2:8">
      <c r="B46221" s="2" t="s">
        <v>46847</v>
      </c>
      <c r="C46221" s="2">
        <v>38</v>
      </c>
      <c r="D46221" s="2" t="s">
        <v>629</v>
      </c>
      <c r="E46221" s="2"/>
      <c r="F46221" s="2"/>
      <c r="G46221" s="2"/>
      <c r="H46221" s="2"/>
    </row>
    <row r="46222" spans="2:8">
      <c r="B46222" s="2" t="s">
        <v>46848</v>
      </c>
      <c r="C46222" s="2">
        <v>39</v>
      </c>
      <c r="D46222" s="2" t="s">
        <v>629</v>
      </c>
      <c r="E46222" s="2"/>
      <c r="F46222" s="2"/>
      <c r="G46222" s="2"/>
      <c r="H46222" s="2"/>
    </row>
    <row r="46223" spans="2:8">
      <c r="B46223" s="2" t="s">
        <v>46849</v>
      </c>
      <c r="C46223" s="2">
        <v>37</v>
      </c>
      <c r="D46223" s="2" t="s">
        <v>629</v>
      </c>
      <c r="E46223" s="2"/>
      <c r="F46223" s="2"/>
      <c r="G46223" s="2"/>
      <c r="H46223" s="2"/>
    </row>
    <row r="46224" spans="2:8">
      <c r="B46224" s="2" t="s">
        <v>46850</v>
      </c>
      <c r="C46224" s="2">
        <v>31</v>
      </c>
      <c r="D46224" s="2" t="s">
        <v>629</v>
      </c>
      <c r="E46224" s="2"/>
      <c r="F46224" s="2"/>
      <c r="G46224" s="2"/>
      <c r="H46224" s="2"/>
    </row>
    <row r="46225" spans="2:8">
      <c r="B46225" s="2" t="s">
        <v>46851</v>
      </c>
      <c r="C46225" s="2">
        <v>29</v>
      </c>
      <c r="D46225" s="2" t="s">
        <v>629</v>
      </c>
      <c r="E46225" s="2"/>
      <c r="F46225" s="2"/>
      <c r="G46225" s="2"/>
      <c r="H46225" s="2"/>
    </row>
    <row r="46226" spans="2:8">
      <c r="B46226" s="2" t="s">
        <v>46852</v>
      </c>
      <c r="C46226" s="2">
        <v>33</v>
      </c>
      <c r="D46226" s="2" t="s">
        <v>629</v>
      </c>
      <c r="E46226" s="2"/>
      <c r="F46226" s="2"/>
      <c r="G46226" s="2"/>
      <c r="H46226" s="2"/>
    </row>
    <row r="46227" spans="2:8">
      <c r="B46227" s="2" t="s">
        <v>46853</v>
      </c>
      <c r="C46227" s="2">
        <v>35</v>
      </c>
      <c r="D46227" s="2" t="s">
        <v>629</v>
      </c>
      <c r="E46227" s="2"/>
      <c r="F46227" s="2"/>
      <c r="G46227" s="2"/>
      <c r="H46227" s="2"/>
    </row>
    <row r="46228" spans="2:8">
      <c r="B46228" s="2" t="s">
        <v>46854</v>
      </c>
      <c r="C46228" s="2">
        <v>33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46855</v>
      </c>
      <c r="C46229" s="2">
        <v>26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46856</v>
      </c>
      <c r="C46230" s="2">
        <v>32</v>
      </c>
      <c r="D46230" s="2" t="s">
        <v>629</v>
      </c>
      <c r="E46230" s="2"/>
      <c r="F46230" s="2"/>
      <c r="G46230" s="2"/>
      <c r="H46230" s="2"/>
    </row>
    <row r="46231" spans="2:8">
      <c r="B46231" s="2" t="s">
        <v>46857</v>
      </c>
      <c r="C46231" s="2">
        <v>33</v>
      </c>
      <c r="D46231" s="2" t="s">
        <v>629</v>
      </c>
      <c r="E46231" s="2"/>
      <c r="F46231" s="2"/>
      <c r="G46231" s="2"/>
      <c r="H46231" s="2"/>
    </row>
    <row r="46232" spans="2:8">
      <c r="B46232" s="2" t="s">
        <v>46858</v>
      </c>
      <c r="C46232" s="2">
        <v>32</v>
      </c>
      <c r="D46232" s="2" t="s">
        <v>629</v>
      </c>
      <c r="E46232" s="2"/>
      <c r="F46232" s="2"/>
      <c r="G46232" s="2"/>
      <c r="H46232" s="2"/>
    </row>
    <row r="46233" spans="2:8">
      <c r="B46233" s="2" t="s">
        <v>46859</v>
      </c>
      <c r="C46233" s="2">
        <v>28</v>
      </c>
      <c r="D46233" s="2" t="s">
        <v>629</v>
      </c>
      <c r="E46233" s="2"/>
      <c r="F46233" s="2"/>
      <c r="G46233" s="2"/>
      <c r="H46233" s="2"/>
    </row>
    <row r="46234" spans="2:8">
      <c r="B46234" s="2" t="s">
        <v>46860</v>
      </c>
      <c r="C46234" s="2">
        <v>25</v>
      </c>
      <c r="D46234" s="2" t="s">
        <v>629</v>
      </c>
      <c r="E46234" s="2"/>
      <c r="F46234" s="2"/>
      <c r="G46234" s="2"/>
      <c r="H46234" s="2"/>
    </row>
    <row r="46235" spans="2:8">
      <c r="B46235" s="2" t="s">
        <v>46861</v>
      </c>
      <c r="C46235" s="2">
        <v>30</v>
      </c>
      <c r="D46235" s="2" t="s">
        <v>629</v>
      </c>
      <c r="E46235" s="2"/>
      <c r="F46235" s="2"/>
      <c r="G46235" s="2"/>
      <c r="H46235" s="2"/>
    </row>
    <row r="46236" spans="2:8">
      <c r="B46236" s="2" t="s">
        <v>46862</v>
      </c>
      <c r="C46236" s="2">
        <v>32</v>
      </c>
      <c r="D46236" s="2" t="s">
        <v>629</v>
      </c>
      <c r="E46236" s="2"/>
      <c r="F46236" s="2"/>
      <c r="G46236" s="2"/>
      <c r="H46236" s="2"/>
    </row>
    <row r="46237" spans="2:8">
      <c r="B46237" s="2" t="s">
        <v>46863</v>
      </c>
      <c r="C46237" s="2">
        <v>30</v>
      </c>
      <c r="D46237" s="2" t="s">
        <v>629</v>
      </c>
      <c r="E46237" s="2"/>
      <c r="F46237" s="2"/>
      <c r="G46237" s="2"/>
      <c r="H46237" s="2"/>
    </row>
    <row r="46238" spans="2:8">
      <c r="B46238" s="2" t="s">
        <v>46864</v>
      </c>
      <c r="C46238" s="2">
        <v>29</v>
      </c>
      <c r="D46238" s="2" t="s">
        <v>629</v>
      </c>
      <c r="E46238" s="2"/>
      <c r="F46238" s="2"/>
      <c r="G46238" s="2"/>
      <c r="H46238" s="2"/>
    </row>
    <row r="46239" spans="2:8">
      <c r="B46239" s="2" t="s">
        <v>46865</v>
      </c>
      <c r="C46239" s="2">
        <v>28</v>
      </c>
      <c r="D46239" s="2" t="s">
        <v>629</v>
      </c>
      <c r="E46239" s="2"/>
      <c r="F46239" s="2"/>
      <c r="G46239" s="2"/>
      <c r="H46239" s="2"/>
    </row>
    <row r="46240" spans="2:8">
      <c r="B46240" s="2" t="s">
        <v>46866</v>
      </c>
      <c r="C46240" s="2">
        <v>26</v>
      </c>
      <c r="D46240" s="2" t="s">
        <v>629</v>
      </c>
      <c r="E46240" s="2"/>
      <c r="F46240" s="2"/>
      <c r="G46240" s="2"/>
      <c r="H46240" s="2"/>
    </row>
    <row r="46241" spans="2:8">
      <c r="B46241" s="2" t="s">
        <v>46867</v>
      </c>
      <c r="C46241" s="2">
        <v>22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46868</v>
      </c>
      <c r="C46242" s="2">
        <v>22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46869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46870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46871</v>
      </c>
      <c r="C46245" s="2">
        <v>42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46872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46873</v>
      </c>
      <c r="C46247" s="2">
        <v>24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46874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46875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46876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46877</v>
      </c>
      <c r="C46251" s="2">
        <v>31</v>
      </c>
      <c r="D46251" s="2" t="s">
        <v>629</v>
      </c>
      <c r="E46251" s="2"/>
      <c r="F46251" s="2"/>
      <c r="G46251" s="2"/>
      <c r="H46251" s="2"/>
    </row>
    <row r="46252" spans="2:8">
      <c r="B46252" s="2" t="s">
        <v>46878</v>
      </c>
      <c r="C46252" s="2">
        <v>31</v>
      </c>
      <c r="D46252" s="2" t="s">
        <v>629</v>
      </c>
      <c r="E46252" s="2"/>
      <c r="F46252" s="2"/>
      <c r="G46252" s="2"/>
      <c r="H46252" s="2"/>
    </row>
    <row r="46253" spans="2:8">
      <c r="B46253" s="2" t="s">
        <v>46879</v>
      </c>
      <c r="C46253" s="2">
        <v>32</v>
      </c>
      <c r="D46253" s="2" t="s">
        <v>629</v>
      </c>
      <c r="E46253" s="2"/>
      <c r="F46253" s="2"/>
      <c r="G46253" s="2"/>
      <c r="H46253" s="2"/>
    </row>
    <row r="46254" spans="2:8">
      <c r="B46254" s="2" t="s">
        <v>46880</v>
      </c>
      <c r="C46254" s="2">
        <v>31</v>
      </c>
      <c r="D46254" s="2" t="s">
        <v>629</v>
      </c>
      <c r="E46254" s="2"/>
      <c r="F46254" s="2"/>
      <c r="G46254" s="2"/>
      <c r="H46254" s="2"/>
    </row>
    <row r="46255" spans="2:8">
      <c r="B46255" s="2" t="s">
        <v>46881</v>
      </c>
      <c r="C46255" s="2">
        <v>27</v>
      </c>
      <c r="D46255" s="2" t="s">
        <v>629</v>
      </c>
      <c r="E46255" s="2"/>
      <c r="F46255" s="2"/>
      <c r="G46255" s="2"/>
      <c r="H46255" s="2"/>
    </row>
    <row r="46256" spans="2:8">
      <c r="B46256" s="2" t="s">
        <v>46882</v>
      </c>
      <c r="C46256" s="2">
        <v>39</v>
      </c>
      <c r="D46256" s="2" t="s">
        <v>629</v>
      </c>
      <c r="E46256" s="2"/>
      <c r="F46256" s="2"/>
      <c r="G46256" s="2"/>
      <c r="H46256" s="2"/>
    </row>
    <row r="46257" spans="2:8">
      <c r="B46257" s="2" t="s">
        <v>46883</v>
      </c>
      <c r="C46257" s="2">
        <v>42</v>
      </c>
      <c r="D46257" s="2" t="s">
        <v>629</v>
      </c>
      <c r="E46257" s="2"/>
      <c r="F46257" s="2"/>
      <c r="G46257" s="2"/>
      <c r="H46257" s="2"/>
    </row>
    <row r="46258" spans="2:8">
      <c r="B46258" s="2" t="s">
        <v>46884</v>
      </c>
      <c r="C46258" s="2">
        <v>40</v>
      </c>
      <c r="D46258" s="2" t="s">
        <v>629</v>
      </c>
      <c r="E46258" s="2"/>
      <c r="F46258" s="2"/>
      <c r="G46258" s="2"/>
      <c r="H46258" s="2"/>
    </row>
    <row r="46259" spans="2:8">
      <c r="B46259" s="2" t="s">
        <v>46885</v>
      </c>
      <c r="C46259" s="2">
        <v>34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46886</v>
      </c>
      <c r="C46260" s="2">
        <v>23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46887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46888</v>
      </c>
      <c r="C46262" s="2">
        <v>34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46889</v>
      </c>
      <c r="C46263" s="2">
        <v>36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46890</v>
      </c>
      <c r="C46264" s="2">
        <v>33</v>
      </c>
      <c r="D46264" s="2" t="s">
        <v>629</v>
      </c>
      <c r="E46264" s="2"/>
      <c r="F46264" s="2"/>
      <c r="G46264" s="2"/>
      <c r="H46264" s="2"/>
    </row>
    <row r="46265" spans="2:8">
      <c r="B46265" s="2" t="s">
        <v>46891</v>
      </c>
      <c r="C46265" s="2">
        <v>37</v>
      </c>
      <c r="D46265" s="2" t="s">
        <v>629</v>
      </c>
      <c r="E46265" s="2"/>
      <c r="F46265" s="2"/>
      <c r="G46265" s="2"/>
      <c r="H46265" s="2"/>
    </row>
    <row r="46266" spans="2:8">
      <c r="B46266" s="2" t="s">
        <v>46892</v>
      </c>
      <c r="C46266" s="2">
        <v>34</v>
      </c>
      <c r="D46266" s="2" t="s">
        <v>629</v>
      </c>
      <c r="E46266" s="2"/>
      <c r="F46266" s="2"/>
      <c r="G46266" s="2"/>
      <c r="H46266" s="2"/>
    </row>
    <row r="46267" spans="2:8">
      <c r="B46267" s="2" t="s">
        <v>46893</v>
      </c>
      <c r="C46267" s="2">
        <v>27</v>
      </c>
      <c r="D46267" s="2" t="s">
        <v>629</v>
      </c>
      <c r="E46267" s="2"/>
      <c r="F46267" s="2"/>
      <c r="G46267" s="2"/>
      <c r="H46267" s="2"/>
    </row>
    <row r="46268" spans="2:8">
      <c r="B46268" s="2" t="s">
        <v>46894</v>
      </c>
      <c r="C46268" s="2">
        <v>21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46895</v>
      </c>
      <c r="C46269" s="2">
        <v>23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46896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46897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46898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46899</v>
      </c>
      <c r="C46273" s="2">
        <v>30</v>
      </c>
      <c r="D46273" s="2" t="s">
        <v>629</v>
      </c>
      <c r="E46273" s="2"/>
      <c r="F46273" s="2"/>
      <c r="G46273" s="2"/>
      <c r="H46273" s="2"/>
    </row>
    <row r="46274" spans="2:8">
      <c r="B46274" s="2" t="s">
        <v>46900</v>
      </c>
      <c r="C46274" s="2">
        <v>32</v>
      </c>
      <c r="D46274" s="2" t="s">
        <v>629</v>
      </c>
      <c r="E46274" s="2"/>
      <c r="F46274" s="2"/>
      <c r="G46274" s="2"/>
      <c r="H46274" s="2"/>
    </row>
    <row r="46275" spans="2:8">
      <c r="B46275" s="2" t="s">
        <v>46901</v>
      </c>
      <c r="C46275" s="2">
        <v>34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46902</v>
      </c>
      <c r="C46276" s="2">
        <v>34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46903</v>
      </c>
      <c r="C46277" s="2">
        <v>33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46904</v>
      </c>
      <c r="C46278" s="2">
        <v>37</v>
      </c>
      <c r="D46278" s="2" t="s">
        <v>629</v>
      </c>
      <c r="E46278" s="2"/>
      <c r="F46278" s="2"/>
      <c r="G46278" s="2"/>
      <c r="H46278" s="2"/>
    </row>
    <row r="46279" spans="2:8">
      <c r="B46279" s="2" t="s">
        <v>46905</v>
      </c>
      <c r="C46279" s="2">
        <v>37</v>
      </c>
      <c r="D46279" s="2" t="s">
        <v>629</v>
      </c>
      <c r="E46279" s="2"/>
      <c r="F46279" s="2"/>
      <c r="G46279" s="2"/>
      <c r="H46279" s="2"/>
    </row>
    <row r="46280" spans="2:8">
      <c r="B46280" s="2" t="s">
        <v>46906</v>
      </c>
      <c r="C46280" s="2">
        <v>35</v>
      </c>
      <c r="D46280" s="2" t="s">
        <v>629</v>
      </c>
      <c r="E46280" s="2"/>
      <c r="F46280" s="2"/>
      <c r="G46280" s="2"/>
      <c r="H46280" s="2"/>
    </row>
    <row r="46281" spans="2:8">
      <c r="B46281" s="2" t="s">
        <v>46907</v>
      </c>
      <c r="C46281" s="2">
        <v>34</v>
      </c>
      <c r="D46281" s="2" t="s">
        <v>629</v>
      </c>
      <c r="E46281" s="2"/>
      <c r="F46281" s="2"/>
      <c r="G46281" s="2"/>
      <c r="H46281" s="2"/>
    </row>
    <row r="46282" spans="2:8">
      <c r="B46282" s="2" t="s">
        <v>46908</v>
      </c>
      <c r="C46282" s="2">
        <v>30</v>
      </c>
      <c r="D46282" s="2" t="s">
        <v>629</v>
      </c>
      <c r="E46282" s="2"/>
      <c r="F46282" s="2"/>
      <c r="G46282" s="2"/>
      <c r="H46282" s="2"/>
    </row>
    <row r="46283" spans="2:8">
      <c r="B46283" s="2" t="s">
        <v>46909</v>
      </c>
      <c r="C46283" s="2">
        <v>24</v>
      </c>
      <c r="D46283" s="2" t="s">
        <v>629</v>
      </c>
      <c r="E46283" s="2"/>
      <c r="F46283" s="2"/>
      <c r="G46283" s="2"/>
      <c r="H46283" s="2"/>
    </row>
    <row r="46284" spans="2:8">
      <c r="B46284" s="2" t="s">
        <v>46910</v>
      </c>
      <c r="C46284" s="2">
        <v>16</v>
      </c>
      <c r="D46284" s="2" t="s">
        <v>629</v>
      </c>
      <c r="E46284" s="2"/>
      <c r="F46284" s="2"/>
      <c r="G46284" s="2"/>
      <c r="H46284" s="2"/>
    </row>
    <row r="46285" spans="2:8">
      <c r="B46285" s="2" t="s">
        <v>46911</v>
      </c>
      <c r="C46285" s="2">
        <v>28</v>
      </c>
      <c r="D46285" s="2" t="s">
        <v>629</v>
      </c>
      <c r="E46285" s="2"/>
      <c r="F46285" s="2"/>
      <c r="G46285" s="2"/>
      <c r="H46285" s="2"/>
    </row>
    <row r="46286" spans="2:8">
      <c r="B46286" s="2" t="s">
        <v>46912</v>
      </c>
      <c r="C46286" s="2">
        <v>28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46913</v>
      </c>
      <c r="C46287" s="2">
        <v>31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46914</v>
      </c>
      <c r="C46288" s="2">
        <v>32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46915</v>
      </c>
      <c r="C46289" s="2">
        <v>32</v>
      </c>
      <c r="D46289" s="2" t="s">
        <v>629</v>
      </c>
      <c r="E46289" s="2"/>
      <c r="F46289" s="2"/>
      <c r="G46289" s="2"/>
      <c r="H46289" s="2"/>
    </row>
    <row r="46290" spans="2:8">
      <c r="B46290" s="2" t="s">
        <v>46916</v>
      </c>
      <c r="C46290" s="2">
        <v>28</v>
      </c>
      <c r="D46290" s="2" t="s">
        <v>629</v>
      </c>
      <c r="E46290" s="2"/>
      <c r="F46290" s="2"/>
      <c r="G46290" s="2"/>
      <c r="H46290" s="2"/>
    </row>
    <row r="46291" spans="2:8">
      <c r="B46291" s="2" t="s">
        <v>46917</v>
      </c>
      <c r="C46291" s="2">
        <v>20</v>
      </c>
      <c r="D46291" s="2" t="s">
        <v>629</v>
      </c>
      <c r="E46291" s="2"/>
      <c r="F46291" s="2"/>
      <c r="G46291" s="2"/>
      <c r="H46291" s="2"/>
    </row>
    <row r="46292" spans="2:8">
      <c r="B46292" s="2" t="s">
        <v>46918</v>
      </c>
      <c r="C46292" s="2">
        <v>38</v>
      </c>
      <c r="D46292" s="2" t="s">
        <v>629</v>
      </c>
      <c r="E46292" s="2"/>
      <c r="F46292" s="2"/>
      <c r="G46292" s="2"/>
      <c r="H46292" s="2"/>
    </row>
    <row r="46293" spans="2:8">
      <c r="B46293" s="2" t="s">
        <v>46919</v>
      </c>
      <c r="C46293" s="2">
        <v>39</v>
      </c>
      <c r="D46293" s="2" t="s">
        <v>629</v>
      </c>
      <c r="E46293" s="2"/>
      <c r="F46293" s="2"/>
      <c r="G46293" s="2"/>
      <c r="H46293" s="2"/>
    </row>
    <row r="46294" spans="2:8">
      <c r="B46294" s="2" t="s">
        <v>46920</v>
      </c>
      <c r="C46294" s="2">
        <v>39</v>
      </c>
      <c r="D46294" s="2" t="s">
        <v>629</v>
      </c>
      <c r="E46294" s="2"/>
      <c r="F46294" s="2"/>
      <c r="G46294" s="2"/>
      <c r="H46294" s="2"/>
    </row>
    <row r="46295" spans="2:8">
      <c r="B46295" s="2" t="s">
        <v>46921</v>
      </c>
      <c r="C46295" s="2">
        <v>36</v>
      </c>
      <c r="D46295" s="2" t="s">
        <v>629</v>
      </c>
      <c r="E46295" s="2"/>
      <c r="F46295" s="2"/>
      <c r="G46295" s="2"/>
      <c r="H46295" s="2"/>
    </row>
    <row r="46296" spans="2:8">
      <c r="B46296" s="2" t="s">
        <v>46922</v>
      </c>
      <c r="C46296" s="2">
        <v>31</v>
      </c>
      <c r="D46296" s="2" t="s">
        <v>629</v>
      </c>
      <c r="E46296" s="2"/>
      <c r="F46296" s="2"/>
      <c r="G46296" s="2"/>
      <c r="H46296" s="2"/>
    </row>
    <row r="46297" spans="2:8">
      <c r="B46297" s="2" t="s">
        <v>46923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46924</v>
      </c>
      <c r="C46298" s="2">
        <v>31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46925</v>
      </c>
      <c r="C46299" s="2">
        <v>38</v>
      </c>
      <c r="D46299" s="2" t="s">
        <v>629</v>
      </c>
      <c r="E46299" s="2"/>
      <c r="F46299" s="2"/>
      <c r="G46299" s="2"/>
      <c r="H46299" s="2"/>
    </row>
    <row r="46300" spans="2:8">
      <c r="B46300" s="2" t="s">
        <v>46926</v>
      </c>
      <c r="C46300" s="2">
        <v>30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46927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46928</v>
      </c>
      <c r="C46302" s="2">
        <v>31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46929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46930</v>
      </c>
      <c r="C46304" s="2">
        <v>29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46931</v>
      </c>
      <c r="C46305" s="2">
        <v>34</v>
      </c>
      <c r="D46305" s="2" t="s">
        <v>629</v>
      </c>
      <c r="E46305" s="2"/>
      <c r="F46305" s="2"/>
      <c r="G46305" s="2"/>
      <c r="H46305" s="2"/>
    </row>
    <row r="46306" spans="2:8">
      <c r="B46306" s="2" t="s">
        <v>46932</v>
      </c>
      <c r="C46306" s="2">
        <v>34</v>
      </c>
      <c r="D46306" s="2" t="s">
        <v>629</v>
      </c>
      <c r="E46306" s="2"/>
      <c r="F46306" s="2"/>
      <c r="G46306" s="2"/>
      <c r="H46306" s="2"/>
    </row>
    <row r="46307" spans="2:8">
      <c r="B46307" s="2" t="s">
        <v>46933</v>
      </c>
      <c r="C46307" s="2">
        <v>32</v>
      </c>
      <c r="D46307" s="2" t="s">
        <v>629</v>
      </c>
      <c r="E46307" s="2"/>
      <c r="F46307" s="2"/>
      <c r="G46307" s="2"/>
      <c r="H46307" s="2"/>
    </row>
    <row r="46308" spans="2:8">
      <c r="B46308" s="2" t="s">
        <v>46934</v>
      </c>
      <c r="C46308" s="2">
        <v>30</v>
      </c>
      <c r="D46308" s="2" t="s">
        <v>629</v>
      </c>
      <c r="E46308" s="2"/>
      <c r="F46308" s="2"/>
      <c r="G46308" s="2"/>
      <c r="H46308" s="2"/>
    </row>
    <row r="46309" spans="2:8">
      <c r="B46309" s="2" t="s">
        <v>46935</v>
      </c>
      <c r="C46309" s="2">
        <v>23</v>
      </c>
      <c r="D46309" s="2" t="s">
        <v>629</v>
      </c>
      <c r="E46309" s="2"/>
      <c r="F46309" s="2"/>
      <c r="G46309" s="2"/>
      <c r="H46309" s="2"/>
    </row>
    <row r="46310" spans="2:8">
      <c r="B46310" s="2" t="s">
        <v>46936</v>
      </c>
      <c r="C46310" s="2">
        <v>32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46937</v>
      </c>
      <c r="C46311" s="2">
        <v>30</v>
      </c>
      <c r="D46311" s="2" t="s">
        <v>629</v>
      </c>
      <c r="E46311" s="2"/>
      <c r="F46311" s="2"/>
      <c r="G46311" s="2"/>
      <c r="H46311" s="2"/>
    </row>
    <row r="46312" spans="2:8">
      <c r="B46312" s="2" t="s">
        <v>46938</v>
      </c>
      <c r="C46312" s="2">
        <v>31</v>
      </c>
      <c r="D46312" s="2" t="s">
        <v>629</v>
      </c>
      <c r="E46312" s="2"/>
      <c r="F46312" s="2"/>
      <c r="G46312" s="2"/>
      <c r="H46312" s="2"/>
    </row>
    <row r="46313" spans="2:8">
      <c r="B46313" s="2" t="s">
        <v>46939</v>
      </c>
      <c r="C46313" s="2">
        <v>31</v>
      </c>
      <c r="D46313" s="2" t="s">
        <v>629</v>
      </c>
      <c r="E46313" s="2"/>
      <c r="F46313" s="2"/>
      <c r="G46313" s="2"/>
      <c r="H46313" s="2"/>
    </row>
    <row r="46314" spans="2:8">
      <c r="B46314" s="2" t="s">
        <v>46940</v>
      </c>
      <c r="C46314" s="2">
        <v>29</v>
      </c>
      <c r="D46314" s="2" t="s">
        <v>629</v>
      </c>
      <c r="E46314" s="2"/>
      <c r="F46314" s="2"/>
      <c r="G46314" s="2"/>
      <c r="H46314" s="2"/>
    </row>
    <row r="46315" spans="2:8">
      <c r="B46315" s="2" t="s">
        <v>46941</v>
      </c>
      <c r="C46315" s="2">
        <v>18</v>
      </c>
      <c r="D46315" s="2" t="s">
        <v>629</v>
      </c>
      <c r="E46315" s="2"/>
      <c r="F46315" s="2"/>
      <c r="G46315" s="2"/>
      <c r="H46315" s="2"/>
    </row>
    <row r="46316" spans="2:8">
      <c r="B46316" s="2" t="s">
        <v>46942</v>
      </c>
      <c r="C46316" s="2">
        <v>30</v>
      </c>
      <c r="D46316" s="2" t="s">
        <v>629</v>
      </c>
      <c r="E46316" s="2"/>
      <c r="F46316" s="2"/>
      <c r="G46316" s="2"/>
      <c r="H46316" s="2"/>
    </row>
    <row r="46317" spans="2:8">
      <c r="B46317" s="2" t="s">
        <v>46943</v>
      </c>
      <c r="C46317" s="2">
        <v>29</v>
      </c>
      <c r="D46317" s="2" t="s">
        <v>629</v>
      </c>
      <c r="E46317" s="2"/>
      <c r="F46317" s="2"/>
      <c r="G46317" s="2"/>
      <c r="H46317" s="2"/>
    </row>
    <row r="46318" spans="2:8">
      <c r="B46318" s="2" t="s">
        <v>46944</v>
      </c>
      <c r="C46318" s="2">
        <v>29</v>
      </c>
      <c r="D46318" s="2" t="s">
        <v>629</v>
      </c>
      <c r="E46318" s="2"/>
      <c r="F46318" s="2"/>
      <c r="G46318" s="2"/>
      <c r="H46318" s="2"/>
    </row>
    <row r="46319" spans="2:8">
      <c r="B46319" s="2" t="s">
        <v>46945</v>
      </c>
      <c r="C46319" s="2">
        <v>26</v>
      </c>
      <c r="D46319" s="2" t="s">
        <v>629</v>
      </c>
      <c r="E46319" s="2"/>
      <c r="F46319" s="2"/>
      <c r="G46319" s="2"/>
      <c r="H46319" s="2"/>
    </row>
    <row r="46320" spans="2:8">
      <c r="B46320" s="2" t="s">
        <v>46946</v>
      </c>
      <c r="C46320" s="2">
        <v>26</v>
      </c>
      <c r="D46320" s="2" t="s">
        <v>629</v>
      </c>
      <c r="E46320" s="2"/>
      <c r="F46320" s="2"/>
      <c r="G46320" s="2"/>
      <c r="H46320" s="2"/>
    </row>
    <row r="46321" spans="2:8">
      <c r="B46321" s="2" t="s">
        <v>46947</v>
      </c>
      <c r="C46321" s="2">
        <v>25</v>
      </c>
      <c r="D46321" s="2" t="s">
        <v>629</v>
      </c>
      <c r="E46321" s="2"/>
      <c r="F46321" s="2"/>
      <c r="G46321" s="2"/>
      <c r="H46321" s="2"/>
    </row>
    <row r="46322" spans="2:8">
      <c r="B46322" s="2" t="s">
        <v>46948</v>
      </c>
      <c r="C46322" s="2">
        <v>22</v>
      </c>
      <c r="D46322" s="2" t="s">
        <v>629</v>
      </c>
      <c r="E46322" s="2"/>
      <c r="F46322" s="2"/>
      <c r="G46322" s="2"/>
      <c r="H46322" s="2"/>
    </row>
    <row r="46323" spans="2:8">
      <c r="B46323" s="2" t="s">
        <v>46949</v>
      </c>
      <c r="C46323" s="2">
        <v>24</v>
      </c>
      <c r="D46323" s="2" t="s">
        <v>629</v>
      </c>
      <c r="E46323" s="2"/>
      <c r="F46323" s="2"/>
      <c r="G46323" s="2"/>
      <c r="H46323" s="2"/>
    </row>
    <row r="46324" spans="2:8">
      <c r="B46324" s="2" t="s">
        <v>46950</v>
      </c>
      <c r="C46324" s="2">
        <v>25</v>
      </c>
      <c r="D46324" s="2" t="s">
        <v>629</v>
      </c>
      <c r="E46324" s="2"/>
      <c r="F46324" s="2"/>
      <c r="G46324" s="2"/>
      <c r="H46324" s="2"/>
    </row>
    <row r="46325" spans="2:8">
      <c r="B46325" s="2" t="s">
        <v>46951</v>
      </c>
      <c r="C46325" s="2">
        <v>25</v>
      </c>
      <c r="D46325" s="2" t="s">
        <v>629</v>
      </c>
      <c r="E46325" s="2"/>
      <c r="F46325" s="2"/>
      <c r="G46325" s="2"/>
      <c r="H46325" s="2"/>
    </row>
    <row r="46326" spans="2:8">
      <c r="B46326" s="2" t="s">
        <v>46952</v>
      </c>
      <c r="C46326" s="2">
        <v>24</v>
      </c>
      <c r="D46326" s="2" t="s">
        <v>629</v>
      </c>
      <c r="E46326" s="2"/>
      <c r="F46326" s="2"/>
      <c r="G46326" s="2"/>
      <c r="H46326" s="2"/>
    </row>
    <row r="46327" spans="2:8">
      <c r="B46327" s="2" t="s">
        <v>46953</v>
      </c>
      <c r="C46327" s="2">
        <v>22</v>
      </c>
      <c r="D46327" s="2" t="s">
        <v>629</v>
      </c>
      <c r="E46327" s="2"/>
      <c r="F46327" s="2"/>
      <c r="G46327" s="2"/>
      <c r="H46327" s="2"/>
    </row>
    <row r="46328" spans="2:8">
      <c r="B46328" s="2" t="s">
        <v>46954</v>
      </c>
      <c r="C46328" s="2">
        <v>21</v>
      </c>
      <c r="D46328" s="2" t="s">
        <v>629</v>
      </c>
      <c r="E46328" s="2"/>
      <c r="F46328" s="2"/>
      <c r="G46328" s="2"/>
      <c r="H46328" s="2"/>
    </row>
    <row r="46329" spans="2:8">
      <c r="B46329" s="2" t="s">
        <v>46955</v>
      </c>
      <c r="C46329" s="2">
        <v>20</v>
      </c>
      <c r="D46329" s="2" t="s">
        <v>629</v>
      </c>
      <c r="E46329" s="2"/>
      <c r="F46329" s="2"/>
      <c r="G46329" s="2"/>
      <c r="H46329" s="2"/>
    </row>
    <row r="46330" spans="2:8">
      <c r="B46330" s="2" t="s">
        <v>46956</v>
      </c>
      <c r="C46330" s="2">
        <v>18</v>
      </c>
      <c r="D46330" s="2" t="s">
        <v>629</v>
      </c>
      <c r="E46330" s="2"/>
      <c r="F46330" s="2"/>
      <c r="G46330" s="2"/>
      <c r="H46330" s="2"/>
    </row>
    <row r="46331" spans="2:8">
      <c r="B46331" s="2" t="s">
        <v>46957</v>
      </c>
      <c r="C46331" s="2">
        <v>17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46958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46959</v>
      </c>
      <c r="C46333" s="2">
        <v>30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46960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46961</v>
      </c>
      <c r="C46335" s="2">
        <v>32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46962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46963</v>
      </c>
      <c r="C46337" s="2">
        <v>26</v>
      </c>
      <c r="D46337" s="2" t="s">
        <v>629</v>
      </c>
      <c r="E46337" s="2"/>
      <c r="F46337" s="2"/>
      <c r="G46337" s="2"/>
      <c r="H46337" s="2"/>
    </row>
    <row r="46338" spans="2:8">
      <c r="B46338" s="2" t="s">
        <v>46964</v>
      </c>
      <c r="C46338" s="2">
        <v>28</v>
      </c>
      <c r="D46338" s="2" t="s">
        <v>629</v>
      </c>
      <c r="E46338" s="2"/>
      <c r="F46338" s="2"/>
      <c r="G46338" s="2"/>
      <c r="H46338" s="2"/>
    </row>
    <row r="46339" spans="2:8">
      <c r="B46339" s="2" t="s">
        <v>46965</v>
      </c>
      <c r="C46339" s="2">
        <v>28</v>
      </c>
      <c r="D46339" s="2" t="s">
        <v>629</v>
      </c>
      <c r="E46339" s="2"/>
      <c r="F46339" s="2"/>
      <c r="G46339" s="2"/>
      <c r="H46339" s="2"/>
    </row>
    <row r="46340" spans="2:8">
      <c r="B46340" s="2" t="s">
        <v>46966</v>
      </c>
      <c r="C46340" s="2">
        <v>28</v>
      </c>
      <c r="D46340" s="2" t="s">
        <v>629</v>
      </c>
      <c r="E46340" s="2"/>
      <c r="F46340" s="2"/>
      <c r="G46340" s="2"/>
      <c r="H46340" s="2"/>
    </row>
    <row r="46341" spans="2:8">
      <c r="B46341" s="2" t="s">
        <v>46967</v>
      </c>
      <c r="C46341" s="2">
        <v>28</v>
      </c>
      <c r="D46341" s="2" t="s">
        <v>629</v>
      </c>
      <c r="E46341" s="2"/>
      <c r="F46341" s="2"/>
      <c r="G46341" s="2"/>
      <c r="H46341" s="2"/>
    </row>
    <row r="46342" spans="2:8">
      <c r="B46342" s="2" t="s">
        <v>46968</v>
      </c>
      <c r="C46342" s="2">
        <v>26</v>
      </c>
      <c r="D46342" s="2" t="s">
        <v>629</v>
      </c>
      <c r="E46342" s="2"/>
      <c r="F46342" s="2"/>
      <c r="G46342" s="2"/>
      <c r="H46342" s="2"/>
    </row>
    <row r="46343" spans="2:8">
      <c r="B46343" s="2" t="s">
        <v>46969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46970</v>
      </c>
      <c r="C46344" s="2">
        <v>33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46971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46972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46973</v>
      </c>
      <c r="C46347" s="2">
        <v>33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46974</v>
      </c>
      <c r="C46348" s="2">
        <v>36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46975</v>
      </c>
      <c r="C46349" s="2">
        <v>34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46976</v>
      </c>
      <c r="C46350" s="2">
        <v>29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46977</v>
      </c>
      <c r="C46351" s="2">
        <v>36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46978</v>
      </c>
      <c r="C46352" s="2">
        <v>39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46979</v>
      </c>
      <c r="C46353" s="2">
        <v>44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46980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46981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46982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46983</v>
      </c>
      <c r="C46357" s="2">
        <v>38</v>
      </c>
      <c r="D46357" s="2" t="s">
        <v>629</v>
      </c>
      <c r="E46357" s="2"/>
      <c r="F46357" s="2"/>
      <c r="G46357" s="2"/>
      <c r="H46357" s="2"/>
    </row>
    <row r="46358" spans="2:8">
      <c r="B46358" s="2" t="s">
        <v>46984</v>
      </c>
      <c r="C46358" s="2">
        <v>41</v>
      </c>
      <c r="D46358" s="2" t="s">
        <v>629</v>
      </c>
      <c r="E46358" s="2"/>
      <c r="F46358" s="2"/>
      <c r="G46358" s="2"/>
      <c r="H46358" s="2"/>
    </row>
    <row r="46359" spans="2:8">
      <c r="B46359" s="2" t="s">
        <v>46985</v>
      </c>
      <c r="C46359" s="2">
        <v>42</v>
      </c>
      <c r="D46359" s="2" t="s">
        <v>629</v>
      </c>
      <c r="E46359" s="2"/>
      <c r="F46359" s="2"/>
      <c r="G46359" s="2"/>
      <c r="H46359" s="2"/>
    </row>
    <row r="46360" spans="2:8">
      <c r="B46360" s="2" t="s">
        <v>46986</v>
      </c>
      <c r="C46360" s="2">
        <v>39</v>
      </c>
      <c r="D46360" s="2" t="s">
        <v>629</v>
      </c>
      <c r="E46360" s="2"/>
      <c r="F46360" s="2"/>
      <c r="G46360" s="2"/>
      <c r="H46360" s="2"/>
    </row>
    <row r="46361" spans="2:8">
      <c r="B46361" s="2" t="s">
        <v>46987</v>
      </c>
      <c r="C46361" s="2">
        <v>31</v>
      </c>
      <c r="D46361" s="2" t="s">
        <v>629</v>
      </c>
      <c r="E46361" s="2"/>
      <c r="F46361" s="2"/>
      <c r="G46361" s="2"/>
      <c r="H46361" s="2"/>
    </row>
    <row r="46362" spans="2:8">
      <c r="B46362" s="2" t="s">
        <v>46988</v>
      </c>
      <c r="C46362" s="2">
        <v>19</v>
      </c>
      <c r="D46362" s="2" t="s">
        <v>629</v>
      </c>
      <c r="E46362" s="2"/>
      <c r="F46362" s="2"/>
      <c r="G46362" s="2"/>
      <c r="H46362" s="2"/>
    </row>
    <row r="46363" spans="2:8">
      <c r="B46363" s="2" t="s">
        <v>46989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46990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46991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46992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46993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46994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46995</v>
      </c>
      <c r="C46369" s="2">
        <v>37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46996</v>
      </c>
      <c r="C46370" s="2">
        <v>39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46997</v>
      </c>
      <c r="C46371" s="2">
        <v>43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46998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46999</v>
      </c>
      <c r="C46373" s="2">
        <v>34</v>
      </c>
      <c r="D46373" s="2" t="s">
        <v>19</v>
      </c>
      <c r="E46373" s="2"/>
      <c r="F46373" s="2"/>
      <c r="G46373" s="2"/>
      <c r="H46373" s="2"/>
    </row>
    <row r="46374" spans="2:8">
      <c r="B46374" s="2" t="s">
        <v>47000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47001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47002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47003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47004</v>
      </c>
      <c r="C46378" s="2">
        <v>25</v>
      </c>
      <c r="D46378" s="2" t="s">
        <v>629</v>
      </c>
      <c r="E46378" s="2"/>
      <c r="F46378" s="2"/>
      <c r="G46378" s="2"/>
      <c r="H46378" s="2"/>
    </row>
    <row r="46379" spans="2:8">
      <c r="B46379" s="2" t="s">
        <v>47005</v>
      </c>
      <c r="C46379" s="2">
        <v>27</v>
      </c>
      <c r="D46379" s="2" t="s">
        <v>629</v>
      </c>
      <c r="E46379" s="2"/>
      <c r="F46379" s="2"/>
      <c r="G46379" s="2"/>
      <c r="H46379" s="2"/>
    </row>
    <row r="46380" spans="2:8">
      <c r="B46380" s="2" t="s">
        <v>47006</v>
      </c>
      <c r="C46380" s="2">
        <v>27</v>
      </c>
      <c r="D46380" s="2" t="s">
        <v>629</v>
      </c>
      <c r="E46380" s="2"/>
      <c r="F46380" s="2"/>
      <c r="G46380" s="2"/>
      <c r="H46380" s="2"/>
    </row>
    <row r="46381" spans="2:8">
      <c r="B46381" s="2" t="s">
        <v>47007</v>
      </c>
      <c r="C46381" s="2">
        <v>27</v>
      </c>
      <c r="D46381" s="2" t="s">
        <v>629</v>
      </c>
      <c r="E46381" s="2"/>
      <c r="F46381" s="2"/>
      <c r="G46381" s="2"/>
      <c r="H46381" s="2"/>
    </row>
    <row r="46382" spans="2:8">
      <c r="B46382" s="2" t="s">
        <v>47008</v>
      </c>
      <c r="C46382" s="2">
        <v>27</v>
      </c>
      <c r="D46382" s="2" t="s">
        <v>629</v>
      </c>
      <c r="E46382" s="2"/>
      <c r="F46382" s="2"/>
      <c r="G46382" s="2"/>
      <c r="H46382" s="2"/>
    </row>
    <row r="46383" spans="2:8">
      <c r="B46383" s="2" t="s">
        <v>47009</v>
      </c>
      <c r="C46383" s="2">
        <v>26</v>
      </c>
      <c r="D46383" s="2" t="s">
        <v>629</v>
      </c>
      <c r="E46383" s="2"/>
      <c r="F46383" s="2"/>
      <c r="G46383" s="2"/>
      <c r="H46383" s="2"/>
    </row>
    <row r="46384" spans="2:8">
      <c r="B46384" s="2" t="s">
        <v>47010</v>
      </c>
      <c r="C46384" s="2">
        <v>25</v>
      </c>
      <c r="D46384" s="2" t="s">
        <v>629</v>
      </c>
      <c r="E46384" s="2"/>
      <c r="F46384" s="2"/>
      <c r="G46384" s="2"/>
      <c r="H46384" s="2"/>
    </row>
    <row r="46385" spans="2:8">
      <c r="B46385" s="2" t="s">
        <v>47011</v>
      </c>
      <c r="C46385" s="2">
        <v>20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47012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47013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47014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47015</v>
      </c>
      <c r="C46389" s="2">
        <v>27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47016</v>
      </c>
      <c r="C46390" s="2">
        <v>27</v>
      </c>
      <c r="D46390" s="2" t="s">
        <v>629</v>
      </c>
      <c r="E46390" s="2"/>
      <c r="F46390" s="2"/>
      <c r="G46390" s="2"/>
      <c r="H46390" s="2"/>
    </row>
    <row r="46391" spans="2:8">
      <c r="B46391" s="2" t="s">
        <v>47017</v>
      </c>
      <c r="C46391" s="2">
        <v>27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47018</v>
      </c>
      <c r="C46392" s="2">
        <v>28</v>
      </c>
      <c r="D46392" s="2" t="s">
        <v>629</v>
      </c>
      <c r="E46392" s="2"/>
      <c r="F46392" s="2"/>
      <c r="G46392" s="2"/>
      <c r="H46392" s="2"/>
    </row>
    <row r="46393" spans="2:8">
      <c r="B46393" s="2" t="s">
        <v>47019</v>
      </c>
      <c r="C46393" s="2">
        <v>18</v>
      </c>
      <c r="D46393" s="2" t="s">
        <v>629</v>
      </c>
      <c r="E46393" s="2"/>
      <c r="F46393" s="2"/>
      <c r="G46393" s="2"/>
      <c r="H46393" s="2"/>
    </row>
    <row r="46394" spans="2:8">
      <c r="B46394" s="2" t="s">
        <v>47020</v>
      </c>
      <c r="C46394" s="2">
        <v>18</v>
      </c>
      <c r="D46394" s="2" t="s">
        <v>629</v>
      </c>
      <c r="E46394" s="2"/>
      <c r="F46394" s="2"/>
      <c r="G46394" s="2"/>
      <c r="H46394" s="2"/>
    </row>
    <row r="46395" spans="2:8">
      <c r="B46395" s="2" t="s">
        <v>47021</v>
      </c>
      <c r="C46395" s="2">
        <v>18</v>
      </c>
      <c r="D46395" s="2" t="s">
        <v>629</v>
      </c>
      <c r="E46395" s="2"/>
      <c r="F46395" s="2"/>
      <c r="G46395" s="2"/>
      <c r="H46395" s="2"/>
    </row>
    <row r="46396" spans="2:8">
      <c r="B46396" s="2" t="s">
        <v>47022</v>
      </c>
      <c r="C46396" s="2">
        <v>18</v>
      </c>
      <c r="D46396" s="2" t="s">
        <v>629</v>
      </c>
      <c r="E46396" s="2"/>
      <c r="F46396" s="2"/>
      <c r="G46396" s="2"/>
      <c r="H46396" s="2"/>
    </row>
    <row r="46397" spans="2:8">
      <c r="B46397" s="2" t="s">
        <v>47023</v>
      </c>
      <c r="C46397" s="2">
        <v>18</v>
      </c>
      <c r="D46397" s="2" t="s">
        <v>629</v>
      </c>
      <c r="E46397" s="2"/>
      <c r="F46397" s="2"/>
      <c r="G46397" s="2"/>
      <c r="H46397" s="2"/>
    </row>
    <row r="46398" spans="2:8">
      <c r="B46398" s="2" t="s">
        <v>47024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47025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47026</v>
      </c>
      <c r="C46400" s="2">
        <v>39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47027</v>
      </c>
      <c r="C46401" s="2">
        <v>40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47028</v>
      </c>
      <c r="C46402" s="2">
        <v>42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47029</v>
      </c>
      <c r="C46403" s="2">
        <v>22</v>
      </c>
      <c r="D46403" s="2" t="s">
        <v>629</v>
      </c>
      <c r="E46403" s="2"/>
      <c r="F46403" s="2"/>
      <c r="G46403" s="2"/>
      <c r="H46403" s="2"/>
    </row>
    <row r="46404" spans="2:8">
      <c r="B46404" s="2" t="s">
        <v>47030</v>
      </c>
      <c r="C46404" s="2">
        <v>21</v>
      </c>
      <c r="D46404" s="2" t="s">
        <v>629</v>
      </c>
      <c r="E46404" s="2"/>
      <c r="F46404" s="2"/>
      <c r="G46404" s="2"/>
      <c r="H46404" s="2"/>
    </row>
    <row r="46405" spans="2:8">
      <c r="B46405" s="2" t="s">
        <v>47031</v>
      </c>
      <c r="C46405" s="2">
        <v>21</v>
      </c>
      <c r="D46405" s="2" t="s">
        <v>629</v>
      </c>
      <c r="E46405" s="2"/>
      <c r="F46405" s="2"/>
      <c r="G46405" s="2"/>
      <c r="H46405" s="2"/>
    </row>
    <row r="46406" spans="2:8">
      <c r="B46406" s="2" t="s">
        <v>47032</v>
      </c>
      <c r="C46406" s="2">
        <v>27</v>
      </c>
      <c r="D46406" s="2" t="s">
        <v>629</v>
      </c>
      <c r="E46406" s="2"/>
      <c r="F46406" s="2"/>
      <c r="G46406" s="2"/>
      <c r="H46406" s="2"/>
    </row>
    <row r="46407" spans="2:8">
      <c r="B46407" s="2" t="s">
        <v>47033</v>
      </c>
      <c r="C46407" s="2">
        <v>25</v>
      </c>
      <c r="D46407" s="2" t="s">
        <v>629</v>
      </c>
      <c r="E46407" s="2"/>
      <c r="F46407" s="2"/>
      <c r="G46407" s="2"/>
      <c r="H46407" s="2"/>
    </row>
    <row r="46408" spans="2:8">
      <c r="B46408" s="2" t="s">
        <v>47034</v>
      </c>
      <c r="C46408" s="2">
        <v>24</v>
      </c>
      <c r="D46408" s="2" t="s">
        <v>629</v>
      </c>
      <c r="E46408" s="2"/>
      <c r="F46408" s="2"/>
      <c r="G46408" s="2"/>
      <c r="H46408" s="2"/>
    </row>
    <row r="46409" spans="2:8">
      <c r="B46409" s="2" t="s">
        <v>47035</v>
      </c>
      <c r="C46409" s="2">
        <v>20</v>
      </c>
      <c r="D46409" s="2" t="s">
        <v>629</v>
      </c>
      <c r="E46409" s="2"/>
      <c r="F46409" s="2"/>
      <c r="G46409" s="2"/>
      <c r="H46409" s="2"/>
    </row>
    <row r="46410" spans="2:8">
      <c r="B46410" s="2" t="s">
        <v>47036</v>
      </c>
      <c r="C46410" s="2">
        <v>28</v>
      </c>
      <c r="D46410" s="2" t="s">
        <v>629</v>
      </c>
      <c r="E46410" s="2"/>
      <c r="F46410" s="2"/>
      <c r="G46410" s="2"/>
      <c r="H46410" s="2"/>
    </row>
    <row r="46411" spans="2:8">
      <c r="B46411" s="2" t="s">
        <v>47037</v>
      </c>
      <c r="C46411" s="2">
        <v>29</v>
      </c>
      <c r="D46411" s="2" t="s">
        <v>629</v>
      </c>
      <c r="E46411" s="2"/>
      <c r="F46411" s="2"/>
      <c r="G46411" s="2"/>
      <c r="H46411" s="2"/>
    </row>
    <row r="46412" spans="2:8">
      <c r="B46412" s="2" t="s">
        <v>47038</v>
      </c>
      <c r="C46412" s="2">
        <v>29</v>
      </c>
      <c r="D46412" s="2" t="s">
        <v>629</v>
      </c>
      <c r="E46412" s="2"/>
      <c r="F46412" s="2"/>
      <c r="G46412" s="2"/>
      <c r="H46412" s="2"/>
    </row>
    <row r="46413" spans="2:8">
      <c r="B46413" s="2" t="s">
        <v>47039</v>
      </c>
      <c r="C46413" s="2">
        <v>29</v>
      </c>
      <c r="D46413" s="2" t="s">
        <v>629</v>
      </c>
      <c r="E46413" s="2"/>
      <c r="F46413" s="2"/>
      <c r="G46413" s="2"/>
      <c r="H46413" s="2"/>
    </row>
    <row r="46414" spans="2:8">
      <c r="B46414" s="2" t="s">
        <v>47040</v>
      </c>
      <c r="C46414" s="2">
        <v>28</v>
      </c>
      <c r="D46414" s="2" t="s">
        <v>629</v>
      </c>
      <c r="E46414" s="2"/>
      <c r="F46414" s="2"/>
      <c r="G46414" s="2"/>
      <c r="H46414" s="2"/>
    </row>
    <row r="46415" spans="2:8">
      <c r="B46415" s="2" t="s">
        <v>47041</v>
      </c>
      <c r="C46415" s="2">
        <v>27</v>
      </c>
      <c r="D46415" s="2" t="s">
        <v>629</v>
      </c>
      <c r="E46415" s="2"/>
      <c r="F46415" s="2"/>
      <c r="G46415" s="2"/>
      <c r="H46415" s="2"/>
    </row>
    <row r="46416" spans="2:8">
      <c r="B46416" s="2" t="s">
        <v>47042</v>
      </c>
      <c r="C46416" s="2">
        <v>25</v>
      </c>
      <c r="D46416" s="2" t="s">
        <v>629</v>
      </c>
      <c r="E46416" s="2"/>
      <c r="F46416" s="2"/>
      <c r="G46416" s="2"/>
      <c r="H46416" s="2"/>
    </row>
    <row r="46417" spans="2:8">
      <c r="B46417" s="2" t="s">
        <v>47043</v>
      </c>
      <c r="C46417" s="2">
        <v>20</v>
      </c>
      <c r="D46417" s="2" t="s">
        <v>629</v>
      </c>
      <c r="E46417" s="2"/>
      <c r="F46417" s="2"/>
      <c r="G46417" s="2"/>
      <c r="H46417" s="2"/>
    </row>
    <row r="46418" spans="2:8">
      <c r="B46418" s="2" t="s">
        <v>47044</v>
      </c>
      <c r="C46418" s="2">
        <v>34</v>
      </c>
      <c r="D46418" s="2" t="s">
        <v>629</v>
      </c>
      <c r="E46418" s="2"/>
      <c r="F46418" s="2"/>
      <c r="G46418" s="2"/>
      <c r="H46418" s="2"/>
    </row>
    <row r="46419" spans="2:8">
      <c r="B46419" s="2" t="s">
        <v>47045</v>
      </c>
      <c r="C46419" s="2">
        <v>37</v>
      </c>
      <c r="D46419" s="2" t="s">
        <v>629</v>
      </c>
      <c r="E46419" s="2"/>
      <c r="F46419" s="2"/>
      <c r="G46419" s="2"/>
      <c r="H46419" s="2"/>
    </row>
    <row r="46420" spans="2:8">
      <c r="B46420" s="2" t="s">
        <v>47046</v>
      </c>
      <c r="C46420" s="2">
        <v>38</v>
      </c>
      <c r="D46420" s="2" t="s">
        <v>629</v>
      </c>
      <c r="E46420" s="2"/>
      <c r="F46420" s="2"/>
      <c r="G46420" s="2"/>
      <c r="H46420" s="2"/>
    </row>
    <row r="46421" spans="2:8">
      <c r="B46421" s="2" t="s">
        <v>47047</v>
      </c>
      <c r="C46421" s="2">
        <v>36</v>
      </c>
      <c r="D46421" s="2" t="s">
        <v>629</v>
      </c>
      <c r="E46421" s="2"/>
      <c r="F46421" s="2"/>
      <c r="G46421" s="2"/>
      <c r="H46421" s="2"/>
    </row>
    <row r="46422" spans="2:8">
      <c r="B46422" s="2" t="s">
        <v>47048</v>
      </c>
      <c r="C46422" s="2">
        <v>29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47049</v>
      </c>
      <c r="C46423" s="2">
        <v>21</v>
      </c>
      <c r="D46423" s="2" t="s">
        <v>629</v>
      </c>
      <c r="E46423" s="2"/>
      <c r="F46423" s="2"/>
      <c r="G46423" s="2"/>
      <c r="H46423" s="2"/>
    </row>
    <row r="46424" spans="2:8">
      <c r="B46424" s="2" t="s">
        <v>47050</v>
      </c>
      <c r="C46424" s="2">
        <v>42</v>
      </c>
      <c r="D46424" s="2" t="s">
        <v>629</v>
      </c>
      <c r="E46424" s="2"/>
      <c r="F46424" s="2"/>
      <c r="G46424" s="2"/>
      <c r="H46424" s="2"/>
    </row>
    <row r="46425" spans="2:8">
      <c r="B46425" s="2" t="s">
        <v>47051</v>
      </c>
      <c r="C46425" s="2">
        <v>40</v>
      </c>
      <c r="D46425" s="2" t="s">
        <v>629</v>
      </c>
      <c r="E46425" s="2"/>
      <c r="F46425" s="2"/>
      <c r="G46425" s="2"/>
      <c r="H46425" s="2"/>
    </row>
    <row r="46426" spans="2:8">
      <c r="B46426" s="2" t="s">
        <v>47052</v>
      </c>
      <c r="C46426" s="2">
        <v>37</v>
      </c>
      <c r="D46426" s="2" t="s">
        <v>629</v>
      </c>
      <c r="E46426" s="2"/>
      <c r="F46426" s="2"/>
      <c r="G46426" s="2"/>
      <c r="H46426" s="2"/>
    </row>
    <row r="46427" spans="2:8">
      <c r="B46427" s="2" t="s">
        <v>47053</v>
      </c>
      <c r="C46427" s="2">
        <v>33</v>
      </c>
      <c r="D46427" s="2" t="s">
        <v>629</v>
      </c>
      <c r="E46427" s="2"/>
      <c r="F46427" s="2"/>
      <c r="G46427" s="2"/>
      <c r="H46427" s="2"/>
    </row>
    <row r="46428" spans="2:8">
      <c r="B46428" s="2" t="s">
        <v>47054</v>
      </c>
      <c r="C46428" s="2">
        <v>27</v>
      </c>
      <c r="D46428" s="2" t="s">
        <v>629</v>
      </c>
      <c r="E46428" s="2"/>
      <c r="F46428" s="2"/>
      <c r="G46428" s="2"/>
      <c r="H46428" s="2"/>
    </row>
    <row r="46429" spans="2:8">
      <c r="B46429" s="2" t="s">
        <v>47055</v>
      </c>
      <c r="C46429" s="2">
        <v>20</v>
      </c>
      <c r="D46429" s="2" t="s">
        <v>629</v>
      </c>
      <c r="E46429" s="2"/>
      <c r="F46429" s="2"/>
      <c r="G46429" s="2"/>
      <c r="H46429" s="2"/>
    </row>
    <row r="46430" spans="2:8">
      <c r="B46430" s="2" t="s">
        <v>47056</v>
      </c>
      <c r="C46430" s="2">
        <v>20</v>
      </c>
      <c r="D46430" s="2" t="s">
        <v>629</v>
      </c>
      <c r="E46430" s="2"/>
      <c r="F46430" s="2"/>
      <c r="G46430" s="2"/>
      <c r="H46430" s="2"/>
    </row>
    <row r="46431" spans="2:8">
      <c r="B46431" s="2" t="s">
        <v>47057</v>
      </c>
      <c r="C46431" s="2">
        <v>19</v>
      </c>
      <c r="D46431" s="2" t="s">
        <v>629</v>
      </c>
      <c r="E46431" s="2"/>
      <c r="F46431" s="2"/>
      <c r="G46431" s="2"/>
      <c r="H46431" s="2"/>
    </row>
    <row r="46432" spans="2:8">
      <c r="B46432" s="2" t="s">
        <v>47058</v>
      </c>
      <c r="C46432" s="2">
        <v>18</v>
      </c>
      <c r="D46432" s="2" t="s">
        <v>629</v>
      </c>
      <c r="E46432" s="2"/>
      <c r="F46432" s="2"/>
      <c r="G46432" s="2"/>
      <c r="H46432" s="2"/>
    </row>
    <row r="46433" spans="2:8">
      <c r="B46433" s="2" t="s">
        <v>47059</v>
      </c>
      <c r="C46433" s="2">
        <v>18</v>
      </c>
      <c r="D46433" s="2" t="s">
        <v>629</v>
      </c>
      <c r="E46433" s="2"/>
      <c r="F46433" s="2"/>
      <c r="G46433" s="2"/>
      <c r="H46433" s="2"/>
    </row>
    <row r="46434" spans="2:8">
      <c r="B46434" s="2" t="s">
        <v>47060</v>
      </c>
      <c r="C46434" s="2">
        <v>19</v>
      </c>
      <c r="D46434" s="2" t="s">
        <v>629</v>
      </c>
      <c r="E46434" s="2"/>
      <c r="F46434" s="2"/>
      <c r="G46434" s="2"/>
      <c r="H46434" s="2"/>
    </row>
    <row r="46435" spans="2:8">
      <c r="B46435" s="2" t="s">
        <v>47061</v>
      </c>
      <c r="C46435" s="2">
        <v>20</v>
      </c>
      <c r="D46435" s="2" t="s">
        <v>629</v>
      </c>
      <c r="E46435" s="2"/>
      <c r="F46435" s="2"/>
      <c r="G46435" s="2"/>
      <c r="H46435" s="2"/>
    </row>
    <row r="46436" spans="2:8">
      <c r="B46436" s="2" t="s">
        <v>47062</v>
      </c>
      <c r="C46436" s="2">
        <v>21</v>
      </c>
      <c r="D46436" s="2" t="s">
        <v>629</v>
      </c>
      <c r="E46436" s="2"/>
      <c r="F46436" s="2"/>
      <c r="G46436" s="2"/>
      <c r="H46436" s="2"/>
    </row>
    <row r="46437" spans="2:8">
      <c r="B46437" s="2" t="s">
        <v>47063</v>
      </c>
      <c r="C46437" s="2">
        <v>21</v>
      </c>
      <c r="D46437" s="2" t="s">
        <v>629</v>
      </c>
      <c r="E46437" s="2"/>
      <c r="F46437" s="2"/>
      <c r="G46437" s="2"/>
      <c r="H46437" s="2"/>
    </row>
    <row r="46438" spans="2:8">
      <c r="B46438" s="2" t="s">
        <v>47064</v>
      </c>
      <c r="C46438" s="2">
        <v>16</v>
      </c>
      <c r="D46438" s="2" t="s">
        <v>629</v>
      </c>
      <c r="E46438" s="2"/>
      <c r="F46438" s="2"/>
      <c r="G46438" s="2"/>
      <c r="H46438" s="2"/>
    </row>
    <row r="46439" spans="2:8">
      <c r="B46439" s="2" t="s">
        <v>47065</v>
      </c>
      <c r="C46439" s="2">
        <v>26</v>
      </c>
      <c r="D46439" s="2" t="s">
        <v>629</v>
      </c>
      <c r="E46439" s="2"/>
      <c r="F46439" s="2"/>
      <c r="G46439" s="2"/>
      <c r="H46439" s="2"/>
    </row>
    <row r="46440" spans="2:8">
      <c r="B46440" s="2" t="s">
        <v>47066</v>
      </c>
      <c r="C46440" s="2">
        <v>24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47067</v>
      </c>
      <c r="C46441" s="2">
        <v>18</v>
      </c>
      <c r="D46441" s="2" t="s">
        <v>629</v>
      </c>
      <c r="E46441" s="2"/>
      <c r="F46441" s="2"/>
      <c r="G46441" s="2"/>
      <c r="H46441" s="2"/>
    </row>
    <row r="46442" spans="2:8">
      <c r="B46442" s="2" t="s">
        <v>47068</v>
      </c>
      <c r="C46442" s="2">
        <v>18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47069</v>
      </c>
      <c r="C46443" s="2">
        <v>18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47070</v>
      </c>
      <c r="C46444" s="2">
        <v>21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47071</v>
      </c>
      <c r="C46445" s="2">
        <v>22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47072</v>
      </c>
      <c r="C46446" s="2">
        <v>23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47073</v>
      </c>
      <c r="C46447" s="2">
        <v>26</v>
      </c>
      <c r="D46447" s="2" t="s">
        <v>629</v>
      </c>
      <c r="E46447" s="2"/>
      <c r="F46447" s="2"/>
      <c r="G46447" s="2"/>
      <c r="H46447" s="2"/>
    </row>
    <row r="46448" spans="2:8">
      <c r="B46448" s="2" t="s">
        <v>47074</v>
      </c>
      <c r="C46448" s="2">
        <v>25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47075</v>
      </c>
      <c r="C46449" s="2">
        <v>25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47076</v>
      </c>
      <c r="C46450" s="2">
        <v>26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47077</v>
      </c>
      <c r="C46451" s="2">
        <v>26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47078</v>
      </c>
      <c r="C46452" s="2">
        <v>25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47079</v>
      </c>
      <c r="C46453" s="2">
        <v>22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47080</v>
      </c>
      <c r="C46454" s="2">
        <v>17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47081</v>
      </c>
      <c r="C46455" s="2">
        <v>21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47082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47083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47084</v>
      </c>
      <c r="C46458" s="2">
        <v>22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47085</v>
      </c>
      <c r="C46459" s="2">
        <v>20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47086</v>
      </c>
      <c r="C46460" s="2">
        <v>29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47087</v>
      </c>
      <c r="C46461" s="2">
        <v>30</v>
      </c>
      <c r="D46461" s="2" t="s">
        <v>629</v>
      </c>
      <c r="E46461" s="2"/>
      <c r="F46461" s="2"/>
      <c r="G46461" s="2"/>
      <c r="H46461" s="2"/>
    </row>
    <row r="46462" spans="2:8">
      <c r="B46462" s="2" t="s">
        <v>47088</v>
      </c>
      <c r="C46462" s="2">
        <v>31</v>
      </c>
      <c r="D46462" s="2" t="s">
        <v>629</v>
      </c>
      <c r="E46462" s="2"/>
      <c r="F46462" s="2"/>
      <c r="G46462" s="2"/>
      <c r="H46462" s="2"/>
    </row>
    <row r="46463" spans="2:8">
      <c r="B46463" s="2" t="s">
        <v>47089</v>
      </c>
      <c r="C46463" s="2">
        <v>30</v>
      </c>
      <c r="D46463" s="2" t="s">
        <v>629</v>
      </c>
      <c r="E46463" s="2"/>
      <c r="F46463" s="2"/>
      <c r="G46463" s="2"/>
      <c r="H46463" s="2"/>
    </row>
    <row r="46464" spans="2:8">
      <c r="B46464" s="2" t="s">
        <v>47090</v>
      </c>
      <c r="C46464" s="2">
        <v>28</v>
      </c>
      <c r="D46464" s="2" t="s">
        <v>629</v>
      </c>
      <c r="E46464" s="2"/>
      <c r="F46464" s="2"/>
      <c r="G46464" s="2"/>
      <c r="H46464" s="2"/>
    </row>
    <row r="46465" spans="2:8">
      <c r="B46465" s="2" t="s">
        <v>47091</v>
      </c>
      <c r="C46465" s="2">
        <v>27</v>
      </c>
      <c r="D46465" s="2" t="s">
        <v>629</v>
      </c>
      <c r="E46465" s="2"/>
      <c r="F46465" s="2"/>
      <c r="G46465" s="2"/>
      <c r="H46465" s="2"/>
    </row>
    <row r="46466" spans="2:8">
      <c r="B46466" s="2" t="s">
        <v>47092</v>
      </c>
      <c r="C46466" s="2">
        <v>21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47093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47094</v>
      </c>
      <c r="C46468" s="2">
        <v>27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47095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47096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47097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47098</v>
      </c>
      <c r="C46472" s="2">
        <v>28</v>
      </c>
      <c r="D46472" s="2" t="s">
        <v>629</v>
      </c>
      <c r="E46472" s="2"/>
      <c r="F46472" s="2"/>
      <c r="G46472" s="2"/>
      <c r="H46472" s="2"/>
    </row>
    <row r="46473" spans="2:8">
      <c r="B46473" s="2" t="s">
        <v>47099</v>
      </c>
      <c r="C46473" s="2">
        <v>30</v>
      </c>
      <c r="D46473" s="2" t="s">
        <v>629</v>
      </c>
      <c r="E46473" s="2"/>
      <c r="F46473" s="2"/>
      <c r="G46473" s="2"/>
      <c r="H46473" s="2"/>
    </row>
    <row r="46474" spans="2:8">
      <c r="B46474" s="2" t="s">
        <v>47100</v>
      </c>
      <c r="C46474" s="2">
        <v>32</v>
      </c>
      <c r="D46474" s="2" t="s">
        <v>629</v>
      </c>
      <c r="E46474" s="2"/>
      <c r="F46474" s="2"/>
      <c r="G46474" s="2"/>
      <c r="H46474" s="2"/>
    </row>
    <row r="46475" spans="2:8">
      <c r="B46475" s="2" t="s">
        <v>47101</v>
      </c>
      <c r="C46475" s="2">
        <v>32</v>
      </c>
      <c r="D46475" s="2" t="s">
        <v>629</v>
      </c>
      <c r="E46475" s="2"/>
      <c r="F46475" s="2"/>
      <c r="G46475" s="2"/>
      <c r="H46475" s="2"/>
    </row>
    <row r="46476" spans="2:8">
      <c r="B46476" s="2" t="s">
        <v>47102</v>
      </c>
      <c r="C46476" s="2">
        <v>30</v>
      </c>
      <c r="D46476" s="2" t="s">
        <v>629</v>
      </c>
      <c r="E46476" s="2"/>
      <c r="F46476" s="2"/>
      <c r="G46476" s="2"/>
      <c r="H46476" s="2"/>
    </row>
    <row r="46477" spans="2:8">
      <c r="B46477" s="2" t="s">
        <v>47103</v>
      </c>
      <c r="C46477" s="2">
        <v>27</v>
      </c>
      <c r="D46477" s="2" t="s">
        <v>629</v>
      </c>
      <c r="E46477" s="2"/>
      <c r="F46477" s="2"/>
      <c r="G46477" s="2"/>
      <c r="H46477" s="2"/>
    </row>
    <row r="46478" spans="2:8">
      <c r="B46478" s="2" t="s">
        <v>47104</v>
      </c>
      <c r="C46478" s="2">
        <v>18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47105</v>
      </c>
      <c r="C46479" s="2">
        <v>23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47106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47107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47108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47109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47110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47111</v>
      </c>
      <c r="C46485" s="2">
        <v>20</v>
      </c>
      <c r="D46485" s="2" t="s">
        <v>629</v>
      </c>
      <c r="E46485" s="2"/>
      <c r="F46485" s="2"/>
      <c r="G46485" s="2"/>
      <c r="H46485" s="2"/>
    </row>
    <row r="46486" spans="2:8">
      <c r="B46486" s="2" t="s">
        <v>47112</v>
      </c>
      <c r="C46486" s="2">
        <v>20</v>
      </c>
      <c r="D46486" s="2" t="s">
        <v>629</v>
      </c>
      <c r="E46486" s="2"/>
      <c r="F46486" s="2"/>
      <c r="G46486" s="2"/>
      <c r="H46486" s="2"/>
    </row>
    <row r="46487" spans="2:8">
      <c r="B46487" s="2" t="s">
        <v>47113</v>
      </c>
      <c r="C46487" s="2">
        <v>19</v>
      </c>
      <c r="D46487" s="2" t="s">
        <v>629</v>
      </c>
      <c r="E46487" s="2"/>
      <c r="F46487" s="2"/>
      <c r="G46487" s="2"/>
      <c r="H46487" s="2"/>
    </row>
    <row r="46488" spans="2:8">
      <c r="B46488" s="2" t="s">
        <v>47114</v>
      </c>
      <c r="C46488" s="2">
        <v>19</v>
      </c>
      <c r="D46488" s="2" t="s">
        <v>629</v>
      </c>
      <c r="E46488" s="2"/>
      <c r="F46488" s="2"/>
      <c r="G46488" s="2"/>
      <c r="H46488" s="2"/>
    </row>
    <row r="46489" spans="2:8">
      <c r="B46489" s="2" t="s">
        <v>47115</v>
      </c>
      <c r="C46489" s="2">
        <v>19</v>
      </c>
      <c r="D46489" s="2" t="s">
        <v>629</v>
      </c>
      <c r="E46489" s="2"/>
      <c r="F46489" s="2"/>
      <c r="G46489" s="2"/>
      <c r="H46489" s="2"/>
    </row>
    <row r="46490" spans="2:8">
      <c r="B46490" s="2" t="s">
        <v>47116</v>
      </c>
      <c r="C46490" s="2">
        <v>18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47117</v>
      </c>
      <c r="C46491" s="2">
        <v>19</v>
      </c>
      <c r="D46491" s="2" t="s">
        <v>629</v>
      </c>
      <c r="E46491" s="2"/>
      <c r="F46491" s="2"/>
      <c r="G46491" s="2"/>
      <c r="H46491" s="2"/>
    </row>
    <row r="46492" spans="2:8">
      <c r="B46492" s="2" t="s">
        <v>47118</v>
      </c>
      <c r="C46492" s="2">
        <v>35</v>
      </c>
      <c r="D46492" s="2" t="s">
        <v>629</v>
      </c>
      <c r="E46492" s="2"/>
      <c r="F46492" s="2"/>
      <c r="G46492" s="2"/>
      <c r="H46492" s="2"/>
    </row>
    <row r="46493" spans="2:8">
      <c r="B46493" s="2" t="s">
        <v>47119</v>
      </c>
      <c r="C46493" s="2">
        <v>34</v>
      </c>
      <c r="D46493" s="2" t="s">
        <v>629</v>
      </c>
      <c r="E46493" s="2"/>
      <c r="F46493" s="2"/>
      <c r="G46493" s="2"/>
      <c r="H46493" s="2"/>
    </row>
    <row r="46494" spans="2:8">
      <c r="B46494" s="2" t="s">
        <v>47120</v>
      </c>
      <c r="C46494" s="2">
        <v>33</v>
      </c>
      <c r="D46494" s="2" t="s">
        <v>629</v>
      </c>
      <c r="E46494" s="2"/>
      <c r="F46494" s="2"/>
      <c r="G46494" s="2"/>
      <c r="H46494" s="2"/>
    </row>
    <row r="46495" spans="2:8">
      <c r="B46495" s="2" t="s">
        <v>47121</v>
      </c>
      <c r="C46495" s="2">
        <v>33</v>
      </c>
      <c r="D46495" s="2" t="s">
        <v>629</v>
      </c>
      <c r="E46495" s="2"/>
      <c r="F46495" s="2"/>
      <c r="G46495" s="2"/>
      <c r="H46495" s="2"/>
    </row>
    <row r="46496" spans="2:8">
      <c r="B46496" s="2" t="s">
        <v>47122</v>
      </c>
      <c r="C46496" s="2">
        <v>31</v>
      </c>
      <c r="D46496" s="2" t="s">
        <v>629</v>
      </c>
      <c r="E46496" s="2"/>
      <c r="F46496" s="2"/>
      <c r="G46496" s="2"/>
      <c r="H46496" s="2"/>
    </row>
    <row r="46497" spans="2:8">
      <c r="B46497" s="2" t="s">
        <v>47123</v>
      </c>
      <c r="C46497" s="2">
        <v>24</v>
      </c>
      <c r="D46497" s="2" t="s">
        <v>629</v>
      </c>
      <c r="E46497" s="2"/>
      <c r="F46497" s="2"/>
      <c r="G46497" s="2"/>
      <c r="H46497" s="2"/>
    </row>
    <row r="46498" spans="2:8">
      <c r="B46498" s="2" t="s">
        <v>47124</v>
      </c>
      <c r="C46498" s="2">
        <v>35</v>
      </c>
      <c r="D46498" s="2" t="s">
        <v>629</v>
      </c>
      <c r="E46498" s="2"/>
      <c r="F46498" s="2"/>
      <c r="G46498" s="2"/>
      <c r="H46498" s="2"/>
    </row>
    <row r="46499" spans="2:8">
      <c r="B46499" s="2" t="s">
        <v>47125</v>
      </c>
      <c r="C46499" s="2">
        <v>35</v>
      </c>
      <c r="D46499" s="2" t="s">
        <v>629</v>
      </c>
      <c r="E46499" s="2"/>
      <c r="F46499" s="2"/>
      <c r="G46499" s="2"/>
      <c r="H46499" s="2"/>
    </row>
    <row r="46500" spans="2:8">
      <c r="B46500" s="2" t="s">
        <v>47126</v>
      </c>
      <c r="C46500" s="2">
        <v>33</v>
      </c>
      <c r="D46500" s="2" t="s">
        <v>629</v>
      </c>
      <c r="E46500" s="2"/>
      <c r="F46500" s="2"/>
      <c r="G46500" s="2"/>
      <c r="H46500" s="2"/>
    </row>
    <row r="46501" spans="2:8">
      <c r="B46501" s="2" t="s">
        <v>47127</v>
      </c>
      <c r="C46501" s="2">
        <v>31</v>
      </c>
      <c r="D46501" s="2" t="s">
        <v>629</v>
      </c>
      <c r="E46501" s="2"/>
      <c r="F46501" s="2"/>
      <c r="G46501" s="2"/>
      <c r="H46501" s="2"/>
    </row>
    <row r="46502" spans="2:8">
      <c r="B46502" s="2" t="s">
        <v>47128</v>
      </c>
      <c r="C46502" s="2">
        <v>29</v>
      </c>
      <c r="D46502" s="2" t="s">
        <v>629</v>
      </c>
      <c r="E46502" s="2"/>
      <c r="F46502" s="2"/>
      <c r="G46502" s="2"/>
      <c r="H46502" s="2"/>
    </row>
    <row r="46503" spans="2:8">
      <c r="B46503" s="2" t="s">
        <v>47129</v>
      </c>
      <c r="C46503" s="2">
        <v>18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47130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47131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47132</v>
      </c>
      <c r="C46506" s="2">
        <v>35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47133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47134</v>
      </c>
      <c r="C46508" s="2">
        <v>32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47135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47136</v>
      </c>
      <c r="C46510" s="2">
        <v>22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47137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47138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47139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47140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47141</v>
      </c>
      <c r="C46515" s="2">
        <v>20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47142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47143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47144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47145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47146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47147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47148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47149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47150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47151</v>
      </c>
      <c r="C46525" s="2">
        <v>32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47152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47153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47154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47155</v>
      </c>
      <c r="C46529" s="2">
        <v>20</v>
      </c>
      <c r="D46529" s="2" t="s">
        <v>629</v>
      </c>
      <c r="E46529" s="2"/>
      <c r="F46529" s="2"/>
      <c r="G46529" s="2"/>
      <c r="H46529" s="2"/>
    </row>
    <row r="46530" spans="2:8">
      <c r="B46530" s="2" t="s">
        <v>47156</v>
      </c>
      <c r="C46530" s="2">
        <v>25</v>
      </c>
      <c r="D46530" s="2" t="s">
        <v>629</v>
      </c>
      <c r="E46530" s="2"/>
      <c r="F46530" s="2"/>
      <c r="G46530" s="2"/>
      <c r="H46530" s="2"/>
    </row>
    <row r="46531" spans="2:8">
      <c r="B46531" s="2" t="s">
        <v>47157</v>
      </c>
      <c r="C46531" s="2">
        <v>26</v>
      </c>
      <c r="D46531" s="2" t="s">
        <v>629</v>
      </c>
      <c r="E46531" s="2"/>
      <c r="F46531" s="2"/>
      <c r="G46531" s="2"/>
      <c r="H46531" s="2"/>
    </row>
    <row r="46532" spans="2:8">
      <c r="B46532" s="2" t="s">
        <v>47158</v>
      </c>
      <c r="C46532" s="2">
        <v>27</v>
      </c>
      <c r="D46532" s="2" t="s">
        <v>629</v>
      </c>
      <c r="E46532" s="2"/>
      <c r="F46532" s="2"/>
      <c r="G46532" s="2"/>
      <c r="H46532" s="2"/>
    </row>
    <row r="46533" spans="2:8">
      <c r="B46533" s="2" t="s">
        <v>47159</v>
      </c>
      <c r="C46533" s="2">
        <v>26</v>
      </c>
      <c r="D46533" s="2" t="s">
        <v>629</v>
      </c>
      <c r="E46533" s="2"/>
      <c r="F46533" s="2"/>
      <c r="G46533" s="2"/>
      <c r="H46533" s="2"/>
    </row>
    <row r="46534" spans="2:8">
      <c r="B46534" s="2" t="s">
        <v>47160</v>
      </c>
      <c r="C46534" s="2">
        <v>25</v>
      </c>
      <c r="D46534" s="2" t="s">
        <v>629</v>
      </c>
      <c r="E46534" s="2"/>
      <c r="F46534" s="2"/>
      <c r="G46534" s="2"/>
      <c r="H46534" s="2"/>
    </row>
    <row r="46535" spans="2:8">
      <c r="B46535" s="2" t="s">
        <v>47161</v>
      </c>
      <c r="C46535" s="2">
        <v>23</v>
      </c>
      <c r="D46535" s="2" t="s">
        <v>629</v>
      </c>
      <c r="E46535" s="2"/>
      <c r="F46535" s="2"/>
      <c r="G46535" s="2"/>
      <c r="H46535" s="2"/>
    </row>
    <row r="46536" spans="2:8">
      <c r="B46536" s="2" t="s">
        <v>47162</v>
      </c>
      <c r="C46536" s="2">
        <v>19</v>
      </c>
      <c r="D46536" s="2" t="s">
        <v>629</v>
      </c>
      <c r="E46536" s="2"/>
      <c r="F46536" s="2"/>
      <c r="G46536" s="2"/>
      <c r="H46536" s="2"/>
    </row>
    <row r="46537" spans="2:8">
      <c r="B46537" s="2" t="s">
        <v>47163</v>
      </c>
      <c r="C46537" s="2">
        <v>15</v>
      </c>
      <c r="D46537" s="2" t="s">
        <v>629</v>
      </c>
      <c r="E46537" s="2"/>
      <c r="F46537" s="2"/>
      <c r="G46537" s="2"/>
      <c r="H46537" s="2"/>
    </row>
    <row r="46538" spans="2:8">
      <c r="B46538" s="2" t="s">
        <v>47164</v>
      </c>
      <c r="C46538" s="2">
        <v>41</v>
      </c>
      <c r="D46538" s="2" t="s">
        <v>629</v>
      </c>
      <c r="E46538" s="2"/>
      <c r="F46538" s="2"/>
      <c r="G46538" s="2"/>
      <c r="H46538" s="2"/>
    </row>
    <row r="46539" spans="2:8">
      <c r="B46539" s="2" t="s">
        <v>47165</v>
      </c>
      <c r="C46539" s="2">
        <v>42</v>
      </c>
      <c r="D46539" s="2" t="s">
        <v>629</v>
      </c>
      <c r="E46539" s="2"/>
      <c r="F46539" s="2"/>
      <c r="G46539" s="2"/>
      <c r="H46539" s="2"/>
    </row>
    <row r="46540" spans="2:8">
      <c r="B46540" s="2" t="s">
        <v>47166</v>
      </c>
      <c r="C46540" s="2">
        <v>40</v>
      </c>
      <c r="D46540" s="2" t="s">
        <v>629</v>
      </c>
      <c r="E46540" s="2"/>
      <c r="F46540" s="2"/>
      <c r="G46540" s="2"/>
      <c r="H46540" s="2"/>
    </row>
    <row r="46541" spans="2:8">
      <c r="B46541" s="2" t="s">
        <v>47167</v>
      </c>
      <c r="C46541" s="2">
        <v>38</v>
      </c>
      <c r="D46541" s="2" t="s">
        <v>629</v>
      </c>
      <c r="E46541" s="2"/>
      <c r="F46541" s="2"/>
      <c r="G46541" s="2"/>
      <c r="H46541" s="2"/>
    </row>
    <row r="46542" spans="2:8">
      <c r="B46542" s="2" t="s">
        <v>47168</v>
      </c>
      <c r="C46542" s="2">
        <v>32</v>
      </c>
      <c r="D46542" s="2" t="s">
        <v>629</v>
      </c>
      <c r="E46542" s="2"/>
      <c r="F46542" s="2"/>
      <c r="G46542" s="2"/>
      <c r="H46542" s="2"/>
    </row>
    <row r="46543" spans="2:8">
      <c r="B46543" s="2" t="s">
        <v>47169</v>
      </c>
      <c r="C46543" s="2">
        <v>21</v>
      </c>
      <c r="D46543" s="2" t="s">
        <v>629</v>
      </c>
      <c r="E46543" s="2"/>
      <c r="F46543" s="2"/>
      <c r="G46543" s="2"/>
      <c r="H46543" s="2"/>
    </row>
    <row r="46544" spans="2:8">
      <c r="B46544" s="2" t="s">
        <v>47170</v>
      </c>
      <c r="C46544" s="2">
        <v>20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47171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47172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47173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47174</v>
      </c>
      <c r="C46548" s="2">
        <v>21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47175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47176</v>
      </c>
      <c r="C46550" s="2">
        <v>22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47177</v>
      </c>
      <c r="C46551" s="2">
        <v>22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47178</v>
      </c>
      <c r="C46552" s="2">
        <v>9</v>
      </c>
      <c r="D46552" s="2" t="s">
        <v>629</v>
      </c>
      <c r="E46552" s="2"/>
      <c r="F46552" s="2"/>
      <c r="G46552" s="2"/>
      <c r="H46552" s="2"/>
    </row>
    <row r="46553" spans="2:8">
      <c r="B46553" s="2" t="s">
        <v>47179</v>
      </c>
      <c r="C46553" s="2">
        <v>9</v>
      </c>
      <c r="D46553" s="2" t="s">
        <v>629</v>
      </c>
      <c r="E46553" s="2"/>
      <c r="F46553" s="2"/>
      <c r="G46553" s="2"/>
      <c r="H46553" s="2"/>
    </row>
    <row r="46554" spans="2:8">
      <c r="B46554" s="2" t="s">
        <v>47180</v>
      </c>
      <c r="C46554" s="2">
        <v>9</v>
      </c>
      <c r="D46554" s="2" t="s">
        <v>629</v>
      </c>
      <c r="E46554" s="2"/>
      <c r="F46554" s="2"/>
      <c r="G46554" s="2"/>
      <c r="H46554" s="2"/>
    </row>
    <row r="46555" spans="2:8">
      <c r="B46555" s="2" t="s">
        <v>47181</v>
      </c>
      <c r="C46555" s="2">
        <v>22</v>
      </c>
      <c r="D46555" s="2" t="s">
        <v>629</v>
      </c>
      <c r="E46555" s="2"/>
      <c r="F46555" s="2"/>
      <c r="G46555" s="2"/>
      <c r="H46555" s="2"/>
    </row>
    <row r="46556" spans="2:8">
      <c r="B46556" s="2" t="s">
        <v>47182</v>
      </c>
      <c r="C46556" s="2">
        <v>21</v>
      </c>
      <c r="D46556" s="2" t="s">
        <v>629</v>
      </c>
      <c r="E46556" s="2"/>
      <c r="F46556" s="2"/>
      <c r="G46556" s="2"/>
      <c r="H46556" s="2"/>
    </row>
    <row r="46557" spans="2:8">
      <c r="B46557" s="2" t="s">
        <v>47183</v>
      </c>
      <c r="C46557" s="2">
        <v>19</v>
      </c>
      <c r="D46557" s="2" t="s">
        <v>629</v>
      </c>
      <c r="E46557" s="2"/>
      <c r="F46557" s="2"/>
      <c r="G46557" s="2"/>
      <c r="H46557" s="2"/>
    </row>
    <row r="46558" spans="2:8">
      <c r="B46558" s="2" t="s">
        <v>47184</v>
      </c>
      <c r="C46558" s="2">
        <v>17</v>
      </c>
      <c r="D46558" s="2" t="s">
        <v>629</v>
      </c>
      <c r="E46558" s="2"/>
      <c r="F46558" s="2"/>
      <c r="G46558" s="2"/>
      <c r="H46558" s="2"/>
    </row>
    <row r="46559" spans="2:8">
      <c r="B46559" s="2" t="s">
        <v>47185</v>
      </c>
      <c r="C46559" s="2">
        <v>16</v>
      </c>
      <c r="D46559" s="2" t="s">
        <v>629</v>
      </c>
      <c r="E46559" s="2"/>
      <c r="F46559" s="2"/>
      <c r="G46559" s="2"/>
      <c r="H46559" s="2"/>
    </row>
    <row r="46560" spans="2:8">
      <c r="B46560" s="2" t="s">
        <v>47186</v>
      </c>
      <c r="C46560" s="2">
        <v>16</v>
      </c>
      <c r="D46560" s="2" t="s">
        <v>629</v>
      </c>
      <c r="E46560" s="2"/>
      <c r="F46560" s="2"/>
      <c r="G46560" s="2"/>
      <c r="H46560" s="2"/>
    </row>
    <row r="46561" spans="2:8">
      <c r="B46561" s="2" t="s">
        <v>47187</v>
      </c>
      <c r="C46561" s="2">
        <v>26</v>
      </c>
      <c r="D46561" s="2" t="s">
        <v>629</v>
      </c>
      <c r="E46561" s="2"/>
      <c r="F46561" s="2"/>
      <c r="G46561" s="2"/>
      <c r="H46561" s="2"/>
    </row>
    <row r="46562" spans="2:8">
      <c r="B46562" s="2" t="s">
        <v>47188</v>
      </c>
      <c r="C46562" s="2">
        <v>29</v>
      </c>
      <c r="D46562" s="2" t="s">
        <v>629</v>
      </c>
      <c r="E46562" s="2"/>
      <c r="F46562" s="2"/>
      <c r="G46562" s="2"/>
      <c r="H46562" s="2"/>
    </row>
    <row r="46563" spans="2:8">
      <c r="B46563" s="2" t="s">
        <v>47189</v>
      </c>
      <c r="C46563" s="2">
        <v>29</v>
      </c>
      <c r="D46563" s="2" t="s">
        <v>629</v>
      </c>
      <c r="E46563" s="2"/>
      <c r="F46563" s="2"/>
      <c r="G46563" s="2"/>
      <c r="H46563" s="2"/>
    </row>
    <row r="46564" spans="2:8">
      <c r="B46564" s="2" t="s">
        <v>47190</v>
      </c>
      <c r="C46564" s="2">
        <v>29</v>
      </c>
      <c r="D46564" s="2" t="s">
        <v>629</v>
      </c>
      <c r="E46564" s="2"/>
      <c r="F46564" s="2"/>
      <c r="G46564" s="2"/>
      <c r="H46564" s="2"/>
    </row>
    <row r="46565" spans="2:8">
      <c r="B46565" s="2" t="s">
        <v>47191</v>
      </c>
      <c r="C46565" s="2">
        <v>29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47192</v>
      </c>
      <c r="C46566" s="2">
        <v>28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47193</v>
      </c>
      <c r="C46567" s="2">
        <v>24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47194</v>
      </c>
      <c r="C46568" s="2">
        <v>20</v>
      </c>
      <c r="D46568" s="2" t="s">
        <v>629</v>
      </c>
      <c r="E46568" s="2"/>
      <c r="F46568" s="2"/>
      <c r="G46568" s="2"/>
      <c r="H46568" s="2"/>
    </row>
    <row r="46569" spans="2:8">
      <c r="B46569" s="2" t="s">
        <v>47195</v>
      </c>
      <c r="C46569" s="2">
        <v>34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47196</v>
      </c>
      <c r="C46570" s="2">
        <v>37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47197</v>
      </c>
      <c r="C46571" s="2">
        <v>40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47198</v>
      </c>
      <c r="C46572" s="2">
        <v>41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47199</v>
      </c>
      <c r="C46573" s="2">
        <v>25</v>
      </c>
      <c r="D46573" s="2" t="s">
        <v>629</v>
      </c>
      <c r="E46573" s="2"/>
      <c r="F46573" s="2"/>
      <c r="G46573" s="2"/>
      <c r="H46573" s="2"/>
    </row>
    <row r="46574" spans="2:8">
      <c r="B46574" s="2" t="s">
        <v>47200</v>
      </c>
      <c r="C46574" s="2">
        <v>25</v>
      </c>
      <c r="D46574" s="2" t="s">
        <v>629</v>
      </c>
      <c r="E46574" s="2"/>
      <c r="F46574" s="2"/>
      <c r="G46574" s="2"/>
      <c r="H46574" s="2"/>
    </row>
    <row r="46575" spans="2:8">
      <c r="B46575" s="2" t="s">
        <v>47201</v>
      </c>
      <c r="C46575" s="2">
        <v>24</v>
      </c>
      <c r="D46575" s="2" t="s">
        <v>629</v>
      </c>
      <c r="E46575" s="2"/>
      <c r="F46575" s="2"/>
      <c r="G46575" s="2"/>
      <c r="H46575" s="2"/>
    </row>
    <row r="46576" spans="2:8">
      <c r="B46576" s="2" t="s">
        <v>47202</v>
      </c>
      <c r="C46576" s="2">
        <v>23</v>
      </c>
      <c r="D46576" s="2" t="s">
        <v>629</v>
      </c>
      <c r="E46576" s="2"/>
      <c r="F46576" s="2"/>
      <c r="G46576" s="2"/>
      <c r="H46576" s="2"/>
    </row>
    <row r="46577" spans="2:8">
      <c r="B46577" s="2" t="s">
        <v>47203</v>
      </c>
      <c r="C46577" s="2">
        <v>22</v>
      </c>
      <c r="D46577" s="2" t="s">
        <v>629</v>
      </c>
      <c r="E46577" s="2"/>
      <c r="F46577" s="2"/>
      <c r="G46577" s="2"/>
      <c r="H46577" s="2"/>
    </row>
    <row r="46578" spans="2:8">
      <c r="B46578" s="2" t="s">
        <v>47204</v>
      </c>
      <c r="C46578" s="2">
        <v>24</v>
      </c>
      <c r="D46578" s="2" t="s">
        <v>629</v>
      </c>
      <c r="E46578" s="2"/>
      <c r="F46578" s="2"/>
      <c r="G46578" s="2"/>
      <c r="H46578" s="2"/>
    </row>
    <row r="46579" spans="2:8">
      <c r="B46579" s="2" t="s">
        <v>47205</v>
      </c>
      <c r="C46579" s="2">
        <v>24</v>
      </c>
      <c r="D46579" s="2" t="s">
        <v>629</v>
      </c>
      <c r="E46579" s="2"/>
      <c r="F46579" s="2"/>
      <c r="G46579" s="2"/>
      <c r="H46579" s="2"/>
    </row>
    <row r="46580" spans="2:8">
      <c r="B46580" s="2" t="s">
        <v>47206</v>
      </c>
      <c r="C46580" s="2">
        <v>23</v>
      </c>
      <c r="D46580" s="2" t="s">
        <v>629</v>
      </c>
      <c r="E46580" s="2"/>
      <c r="F46580" s="2"/>
      <c r="G46580" s="2"/>
      <c r="H46580" s="2"/>
    </row>
    <row r="46581" spans="2:8">
      <c r="B46581" s="2" t="s">
        <v>47207</v>
      </c>
      <c r="C46581" s="2">
        <v>20</v>
      </c>
      <c r="D46581" s="2" t="s">
        <v>629</v>
      </c>
      <c r="E46581" s="2"/>
      <c r="F46581" s="2"/>
      <c r="G46581" s="2"/>
      <c r="H46581" s="2"/>
    </row>
    <row r="46582" spans="2:8">
      <c r="B46582" s="2" t="s">
        <v>47208</v>
      </c>
      <c r="C46582" s="2">
        <v>21</v>
      </c>
      <c r="D46582" s="2" t="s">
        <v>629</v>
      </c>
      <c r="E46582" s="2"/>
      <c r="F46582" s="2"/>
      <c r="G46582" s="2"/>
      <c r="H46582" s="2"/>
    </row>
    <row r="46583" spans="2:8">
      <c r="B46583" s="2" t="s">
        <v>47209</v>
      </c>
      <c r="C46583" s="2">
        <v>23</v>
      </c>
      <c r="D46583" s="2" t="s">
        <v>629</v>
      </c>
      <c r="E46583" s="2"/>
      <c r="F46583" s="2"/>
      <c r="G46583" s="2"/>
      <c r="H46583" s="2"/>
    </row>
    <row r="46584" spans="2:8">
      <c r="B46584" s="2" t="s">
        <v>47210</v>
      </c>
      <c r="C46584" s="2">
        <v>25</v>
      </c>
      <c r="D46584" s="2" t="s">
        <v>629</v>
      </c>
      <c r="E46584" s="2"/>
      <c r="F46584" s="2"/>
      <c r="G46584" s="2"/>
      <c r="H46584" s="2"/>
    </row>
    <row r="46585" spans="2:8">
      <c r="B46585" s="2" t="s">
        <v>47211</v>
      </c>
      <c r="C46585" s="2">
        <v>25</v>
      </c>
      <c r="D46585" s="2" t="s">
        <v>629</v>
      </c>
      <c r="E46585" s="2"/>
      <c r="F46585" s="2"/>
      <c r="G46585" s="2"/>
      <c r="H46585" s="2"/>
    </row>
    <row r="46586" spans="2:8">
      <c r="B46586" s="2" t="s">
        <v>47212</v>
      </c>
      <c r="C46586" s="2">
        <v>25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47213</v>
      </c>
      <c r="C46587" s="2">
        <v>26</v>
      </c>
      <c r="D46587" s="2" t="s">
        <v>629</v>
      </c>
      <c r="E46587" s="2"/>
      <c r="F46587" s="2"/>
      <c r="G46587" s="2"/>
      <c r="H46587" s="2"/>
    </row>
    <row r="46588" spans="2:8">
      <c r="B46588" s="2" t="s">
        <v>47214</v>
      </c>
      <c r="C46588" s="2">
        <v>25</v>
      </c>
      <c r="D46588" s="2" t="s">
        <v>629</v>
      </c>
      <c r="E46588" s="2"/>
      <c r="F46588" s="2"/>
      <c r="G46588" s="2"/>
      <c r="H46588" s="2"/>
    </row>
    <row r="46589" spans="2:8">
      <c r="B46589" s="2" t="s">
        <v>47215</v>
      </c>
      <c r="C46589" s="2">
        <v>23</v>
      </c>
      <c r="D46589" s="2" t="s">
        <v>629</v>
      </c>
      <c r="E46589" s="2"/>
      <c r="F46589" s="2"/>
      <c r="G46589" s="2"/>
      <c r="H46589" s="2"/>
    </row>
    <row r="46590" spans="2:8">
      <c r="B46590" s="2" t="s">
        <v>47216</v>
      </c>
      <c r="C46590" s="2">
        <v>17</v>
      </c>
      <c r="D46590" s="2" t="s">
        <v>629</v>
      </c>
      <c r="E46590" s="2"/>
      <c r="F46590" s="2"/>
      <c r="G46590" s="2"/>
      <c r="H46590" s="2"/>
    </row>
    <row r="46591" spans="2:8">
      <c r="B46591" s="2" t="s">
        <v>47217</v>
      </c>
      <c r="C46591" s="2">
        <v>16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47218</v>
      </c>
      <c r="C46592" s="2">
        <v>20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47219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47220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47221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47222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47223</v>
      </c>
      <c r="C46597" s="2">
        <v>23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47224</v>
      </c>
      <c r="C46598" s="2">
        <v>25</v>
      </c>
      <c r="D46598" s="2" t="s">
        <v>629</v>
      </c>
      <c r="E46598" s="2"/>
      <c r="F46598" s="2"/>
      <c r="G46598" s="2"/>
      <c r="H46598" s="2"/>
    </row>
    <row r="46599" spans="2:8">
      <c r="B46599" s="2" t="s">
        <v>47225</v>
      </c>
      <c r="C46599" s="2">
        <v>26</v>
      </c>
      <c r="D46599" s="2" t="s">
        <v>629</v>
      </c>
      <c r="E46599" s="2"/>
      <c r="F46599" s="2"/>
      <c r="G46599" s="2"/>
      <c r="H46599" s="2"/>
    </row>
    <row r="46600" spans="2:8">
      <c r="B46600" s="2" t="s">
        <v>47226</v>
      </c>
      <c r="C46600" s="2">
        <v>26</v>
      </c>
      <c r="D46600" s="2" t="s">
        <v>629</v>
      </c>
      <c r="E46600" s="2"/>
      <c r="F46600" s="2"/>
      <c r="G46600" s="2"/>
      <c r="H46600" s="2"/>
    </row>
    <row r="46601" spans="2:8">
      <c r="B46601" s="2" t="s">
        <v>47227</v>
      </c>
      <c r="C46601" s="2">
        <v>13</v>
      </c>
      <c r="D46601" s="2" t="s">
        <v>629</v>
      </c>
      <c r="E46601" s="2"/>
      <c r="F46601" s="2"/>
      <c r="G46601" s="2"/>
      <c r="H46601" s="2"/>
    </row>
    <row r="46602" spans="2:8">
      <c r="B46602" s="2" t="s">
        <v>47228</v>
      </c>
      <c r="C46602" s="2">
        <v>15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47229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47230</v>
      </c>
      <c r="C46604" s="2">
        <v>19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47231</v>
      </c>
      <c r="C46605" s="2">
        <v>18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47232</v>
      </c>
      <c r="C46606" s="2">
        <v>33</v>
      </c>
      <c r="D46606" s="2" t="s">
        <v>629</v>
      </c>
      <c r="E46606" s="2"/>
      <c r="F46606" s="2"/>
      <c r="G46606" s="2"/>
      <c r="H46606" s="2"/>
    </row>
    <row r="46607" spans="2:8">
      <c r="B46607" s="2" t="s">
        <v>47233</v>
      </c>
      <c r="C46607" s="2">
        <v>37</v>
      </c>
      <c r="D46607" s="2" t="s">
        <v>629</v>
      </c>
      <c r="E46607" s="2"/>
      <c r="F46607" s="2"/>
      <c r="G46607" s="2"/>
      <c r="H46607" s="2"/>
    </row>
    <row r="46608" spans="2:8">
      <c r="B46608" s="2" t="s">
        <v>47234</v>
      </c>
      <c r="C46608" s="2">
        <v>38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47235</v>
      </c>
      <c r="C46609" s="2">
        <v>38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47236</v>
      </c>
      <c r="C46610" s="2">
        <v>36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47237</v>
      </c>
      <c r="C46611" s="2">
        <v>27</v>
      </c>
      <c r="D46611" s="2" t="s">
        <v>629</v>
      </c>
      <c r="E46611" s="2"/>
      <c r="F46611" s="2"/>
      <c r="G46611" s="2"/>
      <c r="H46611" s="2"/>
    </row>
    <row r="46612" spans="2:8">
      <c r="B46612" s="2" t="s">
        <v>47238</v>
      </c>
      <c r="C46612" s="2">
        <v>26</v>
      </c>
      <c r="D46612" s="2" t="s">
        <v>629</v>
      </c>
      <c r="E46612" s="2"/>
      <c r="F46612" s="2"/>
      <c r="G46612" s="2"/>
      <c r="H46612" s="2"/>
    </row>
    <row r="46613" spans="2:8">
      <c r="B46613" s="2" t="s">
        <v>47239</v>
      </c>
      <c r="C46613" s="2">
        <v>30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47240</v>
      </c>
      <c r="C46614" s="2">
        <v>32</v>
      </c>
      <c r="D46614" s="2" t="s">
        <v>629</v>
      </c>
      <c r="E46614" s="2"/>
      <c r="F46614" s="2"/>
      <c r="G46614" s="2"/>
      <c r="H46614" s="2"/>
    </row>
    <row r="46615" spans="2:8">
      <c r="B46615" s="2" t="s">
        <v>47241</v>
      </c>
      <c r="C46615" s="2">
        <v>32</v>
      </c>
      <c r="D46615" s="2" t="s">
        <v>629</v>
      </c>
      <c r="E46615" s="2"/>
      <c r="F46615" s="2"/>
      <c r="G46615" s="2"/>
      <c r="H46615" s="2"/>
    </row>
    <row r="46616" spans="2:8">
      <c r="B46616" s="2" t="s">
        <v>47242</v>
      </c>
      <c r="C46616" s="2">
        <v>23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47243</v>
      </c>
      <c r="C46617" s="2">
        <v>30</v>
      </c>
      <c r="D46617" s="2" t="s">
        <v>629</v>
      </c>
      <c r="E46617" s="2"/>
      <c r="F46617" s="2"/>
      <c r="G46617" s="2"/>
      <c r="H46617" s="2"/>
    </row>
    <row r="46618" spans="2:8">
      <c r="B46618" s="2" t="s">
        <v>47244</v>
      </c>
      <c r="C46618" s="2">
        <v>33</v>
      </c>
      <c r="D46618" s="2" t="s">
        <v>629</v>
      </c>
      <c r="E46618" s="2"/>
      <c r="F46618" s="2"/>
      <c r="G46618" s="2"/>
      <c r="H46618" s="2"/>
    </row>
    <row r="46619" spans="2:8">
      <c r="B46619" s="2" t="s">
        <v>47245</v>
      </c>
      <c r="C46619" s="2">
        <v>34</v>
      </c>
      <c r="D46619" s="2" t="s">
        <v>629</v>
      </c>
      <c r="E46619" s="2"/>
      <c r="F46619" s="2"/>
      <c r="G46619" s="2"/>
      <c r="H46619" s="2"/>
    </row>
    <row r="46620" spans="2:8">
      <c r="B46620" s="2" t="s">
        <v>47246</v>
      </c>
      <c r="C46620" s="2">
        <v>34</v>
      </c>
      <c r="D46620" s="2" t="s">
        <v>629</v>
      </c>
      <c r="E46620" s="2"/>
      <c r="F46620" s="2"/>
      <c r="G46620" s="2"/>
      <c r="H46620" s="2"/>
    </row>
    <row r="46621" spans="2:8">
      <c r="B46621" s="2" t="s">
        <v>47247</v>
      </c>
      <c r="C46621" s="2">
        <v>31</v>
      </c>
      <c r="D46621" s="2" t="s">
        <v>629</v>
      </c>
      <c r="E46621" s="2"/>
      <c r="F46621" s="2"/>
      <c r="G46621" s="2"/>
      <c r="H46621" s="2"/>
    </row>
    <row r="46622" spans="2:8">
      <c r="B46622" s="2" t="s">
        <v>47248</v>
      </c>
      <c r="C46622" s="2">
        <v>25</v>
      </c>
      <c r="D46622" s="2" t="s">
        <v>629</v>
      </c>
      <c r="E46622" s="2"/>
      <c r="F46622" s="2"/>
      <c r="G46622" s="2"/>
      <c r="H46622" s="2"/>
    </row>
    <row r="46623" spans="2:8">
      <c r="B46623" s="2" t="s">
        <v>47249</v>
      </c>
      <c r="C46623" s="2">
        <v>16</v>
      </c>
      <c r="D46623" s="2" t="s">
        <v>629</v>
      </c>
      <c r="E46623" s="2"/>
      <c r="F46623" s="2"/>
      <c r="G46623" s="2"/>
      <c r="H46623" s="2"/>
    </row>
    <row r="46624" spans="2:8">
      <c r="B46624" s="2" t="s">
        <v>47250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47251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47252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47253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47254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47255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47256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47257</v>
      </c>
      <c r="C46631" s="2">
        <v>17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47258</v>
      </c>
      <c r="C46632" s="2">
        <v>33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47259</v>
      </c>
      <c r="C46633" s="2">
        <v>35</v>
      </c>
      <c r="D46633" s="2" t="s">
        <v>629</v>
      </c>
      <c r="E46633" s="2"/>
      <c r="F46633" s="2"/>
      <c r="G46633" s="2"/>
      <c r="H46633" s="2"/>
    </row>
    <row r="46634" spans="2:8">
      <c r="B46634" s="2" t="s">
        <v>47260</v>
      </c>
      <c r="C46634" s="2">
        <v>31</v>
      </c>
      <c r="D46634" s="2" t="s">
        <v>629</v>
      </c>
      <c r="E46634" s="2"/>
      <c r="F46634" s="2"/>
      <c r="G46634" s="2"/>
      <c r="H46634" s="2"/>
    </row>
    <row r="46635" spans="2:8">
      <c r="B46635" s="2" t="s">
        <v>47261</v>
      </c>
      <c r="C46635" s="2">
        <v>20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47262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47263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47264</v>
      </c>
      <c r="C46638" s="2">
        <v>30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47265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47266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47267</v>
      </c>
      <c r="C46641" s="2">
        <v>34</v>
      </c>
      <c r="D46641" s="2" t="s">
        <v>629</v>
      </c>
      <c r="E46641" s="2"/>
      <c r="F46641" s="2"/>
      <c r="G46641" s="2"/>
      <c r="H46641" s="2"/>
    </row>
    <row r="46642" spans="2:8">
      <c r="B46642" s="2" t="s">
        <v>47268</v>
      </c>
      <c r="C46642" s="2">
        <v>32</v>
      </c>
      <c r="D46642" s="2" t="s">
        <v>629</v>
      </c>
      <c r="E46642" s="2"/>
      <c r="F46642" s="2"/>
      <c r="G46642" s="2"/>
      <c r="H46642" s="2"/>
    </row>
    <row r="46643" spans="2:8">
      <c r="B46643" s="2" t="s">
        <v>47269</v>
      </c>
      <c r="C46643" s="2">
        <v>31</v>
      </c>
      <c r="D46643" s="2" t="s">
        <v>629</v>
      </c>
      <c r="E46643" s="2"/>
      <c r="F46643" s="2"/>
      <c r="G46643" s="2"/>
      <c r="H46643" s="2"/>
    </row>
    <row r="46644" spans="2:8">
      <c r="B46644" s="2" t="s">
        <v>47270</v>
      </c>
      <c r="C46644" s="2">
        <v>29</v>
      </c>
      <c r="D46644" s="2" t="s">
        <v>629</v>
      </c>
      <c r="E46644" s="2"/>
      <c r="F46644" s="2"/>
      <c r="G46644" s="2"/>
      <c r="H46644" s="2"/>
    </row>
    <row r="46645" spans="2:8">
      <c r="B46645" s="2" t="s">
        <v>47271</v>
      </c>
      <c r="C46645" s="2">
        <v>25</v>
      </c>
      <c r="D46645" s="2" t="s">
        <v>629</v>
      </c>
      <c r="E46645" s="2"/>
      <c r="F46645" s="2"/>
      <c r="G46645" s="2"/>
      <c r="H46645" s="2"/>
    </row>
    <row r="46646" spans="2:8">
      <c r="B46646" s="2" t="s">
        <v>47272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47273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47274</v>
      </c>
      <c r="C46648" s="2">
        <v>32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47275</v>
      </c>
      <c r="C46649" s="2">
        <v>32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47276</v>
      </c>
      <c r="C46650" s="2">
        <v>33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47277</v>
      </c>
      <c r="C46651" s="2">
        <v>24</v>
      </c>
      <c r="D46651" s="2" t="s">
        <v>629</v>
      </c>
      <c r="E46651" s="2"/>
      <c r="F46651" s="2"/>
      <c r="G46651" s="2"/>
      <c r="H46651" s="2"/>
    </row>
    <row r="46652" spans="2:8">
      <c r="B46652" s="2" t="s">
        <v>47278</v>
      </c>
      <c r="C46652" s="2">
        <v>26</v>
      </c>
      <c r="D46652" s="2" t="s">
        <v>629</v>
      </c>
      <c r="E46652" s="2"/>
      <c r="F46652" s="2"/>
      <c r="G46652" s="2"/>
      <c r="H46652" s="2"/>
    </row>
    <row r="46653" spans="2:8">
      <c r="B46653" s="2" t="s">
        <v>47279</v>
      </c>
      <c r="C46653" s="2">
        <v>27</v>
      </c>
      <c r="D46653" s="2" t="s">
        <v>629</v>
      </c>
      <c r="E46653" s="2"/>
      <c r="F46653" s="2"/>
      <c r="G46653" s="2"/>
      <c r="H46653" s="2"/>
    </row>
    <row r="46654" spans="2:8">
      <c r="B46654" s="2" t="s">
        <v>47280</v>
      </c>
      <c r="C46654" s="2">
        <v>27</v>
      </c>
      <c r="D46654" s="2" t="s">
        <v>629</v>
      </c>
      <c r="E46654" s="2"/>
      <c r="F46654" s="2"/>
      <c r="G46654" s="2"/>
      <c r="H46654" s="2"/>
    </row>
    <row r="46655" spans="2:8">
      <c r="B46655" s="2" t="s">
        <v>47281</v>
      </c>
      <c r="C46655" s="2">
        <v>27</v>
      </c>
      <c r="D46655" s="2" t="s">
        <v>629</v>
      </c>
      <c r="E46655" s="2"/>
      <c r="F46655" s="2"/>
      <c r="G46655" s="2"/>
      <c r="H46655" s="2"/>
    </row>
    <row r="46656" spans="2:8">
      <c r="B46656" s="2" t="s">
        <v>47282</v>
      </c>
      <c r="C46656" s="2">
        <v>27</v>
      </c>
      <c r="D46656" s="2" t="s">
        <v>629</v>
      </c>
      <c r="E46656" s="2"/>
      <c r="F46656" s="2"/>
      <c r="G46656" s="2"/>
      <c r="H46656" s="2"/>
    </row>
    <row r="46657" spans="2:8">
      <c r="B46657" s="2" t="s">
        <v>47283</v>
      </c>
      <c r="C46657" s="2">
        <v>24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47284</v>
      </c>
      <c r="C46658" s="2">
        <v>18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47285</v>
      </c>
      <c r="C46659" s="2">
        <v>26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47286</v>
      </c>
      <c r="C46660" s="2">
        <v>26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47287</v>
      </c>
      <c r="C46661" s="2">
        <v>26</v>
      </c>
      <c r="D46661" s="2" t="s">
        <v>629</v>
      </c>
      <c r="E46661" s="2"/>
      <c r="F46661" s="2"/>
      <c r="G46661" s="2"/>
      <c r="H46661" s="2"/>
    </row>
    <row r="46662" spans="2:8">
      <c r="B46662" s="2" t="s">
        <v>47288</v>
      </c>
      <c r="C46662" s="2">
        <v>26</v>
      </c>
      <c r="D46662" s="2" t="s">
        <v>629</v>
      </c>
      <c r="E46662" s="2"/>
      <c r="F46662" s="2"/>
      <c r="G46662" s="2"/>
      <c r="H46662" s="2"/>
    </row>
    <row r="46663" spans="2:8">
      <c r="B46663" s="2" t="s">
        <v>47289</v>
      </c>
      <c r="C46663" s="2">
        <v>25</v>
      </c>
      <c r="D46663" s="2" t="s">
        <v>629</v>
      </c>
      <c r="E46663" s="2"/>
      <c r="F46663" s="2"/>
      <c r="G46663" s="2"/>
      <c r="H46663" s="2"/>
    </row>
    <row r="46664" spans="2:8">
      <c r="B46664" s="2" t="s">
        <v>47290</v>
      </c>
      <c r="C46664" s="2">
        <v>23</v>
      </c>
      <c r="D46664" s="2" t="s">
        <v>629</v>
      </c>
      <c r="E46664" s="2"/>
      <c r="F46664" s="2"/>
      <c r="G46664" s="2"/>
      <c r="H46664" s="2"/>
    </row>
    <row r="46665" spans="2:8">
      <c r="B46665" s="2" t="s">
        <v>47291</v>
      </c>
      <c r="C46665" s="2">
        <v>21</v>
      </c>
      <c r="D46665" s="2" t="s">
        <v>629</v>
      </c>
      <c r="E46665" s="2"/>
      <c r="F46665" s="2"/>
      <c r="G46665" s="2"/>
      <c r="H46665" s="2"/>
    </row>
    <row r="46666" spans="2:8">
      <c r="B46666" s="2" t="s">
        <v>47292</v>
      </c>
      <c r="C46666" s="2">
        <v>15</v>
      </c>
      <c r="D46666" s="2" t="s">
        <v>629</v>
      </c>
      <c r="E46666" s="2"/>
      <c r="F46666" s="2"/>
      <c r="G46666" s="2"/>
      <c r="H46666" s="2"/>
    </row>
    <row r="46667" spans="2:8">
      <c r="B46667" s="2" t="s">
        <v>47293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47294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47295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47296</v>
      </c>
      <c r="C46670" s="2">
        <v>35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47297</v>
      </c>
      <c r="C46671" s="2">
        <v>38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47298</v>
      </c>
      <c r="C46672" s="2">
        <v>39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47299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47300</v>
      </c>
      <c r="C46674" s="2">
        <v>27</v>
      </c>
      <c r="D46674" s="2" t="s">
        <v>629</v>
      </c>
      <c r="E46674" s="2"/>
      <c r="F46674" s="2"/>
      <c r="G46674" s="2"/>
      <c r="H46674" s="2"/>
    </row>
    <row r="46675" spans="2:8">
      <c r="B46675" s="2" t="s">
        <v>47301</v>
      </c>
      <c r="C46675" s="2">
        <v>28</v>
      </c>
      <c r="D46675" s="2" t="s">
        <v>629</v>
      </c>
      <c r="E46675" s="2"/>
      <c r="F46675" s="2"/>
      <c r="G46675" s="2"/>
      <c r="H46675" s="2"/>
    </row>
    <row r="46676" spans="2:8">
      <c r="B46676" s="2" t="s">
        <v>47302</v>
      </c>
      <c r="C46676" s="2">
        <v>24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47303</v>
      </c>
      <c r="C46677" s="2">
        <v>27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47304</v>
      </c>
      <c r="C46678" s="2">
        <v>23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47305</v>
      </c>
      <c r="C46679" s="2">
        <v>15</v>
      </c>
      <c r="D46679" s="2" t="s">
        <v>629</v>
      </c>
      <c r="E46679" s="2"/>
      <c r="F46679" s="2"/>
      <c r="G46679" s="2"/>
      <c r="H46679" s="2"/>
    </row>
    <row r="46680" spans="2:8">
      <c r="B46680" s="2" t="s">
        <v>47306</v>
      </c>
      <c r="C46680" s="2">
        <v>36</v>
      </c>
      <c r="D46680" s="2" t="s">
        <v>629</v>
      </c>
      <c r="E46680" s="2"/>
      <c r="F46680" s="2"/>
      <c r="G46680" s="2"/>
      <c r="H46680" s="2"/>
    </row>
    <row r="46681" spans="2:8">
      <c r="B46681" s="2" t="s">
        <v>47307</v>
      </c>
      <c r="C46681" s="2">
        <v>38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47308</v>
      </c>
      <c r="C46682" s="2">
        <v>37</v>
      </c>
      <c r="D46682" s="2" t="s">
        <v>629</v>
      </c>
      <c r="E46682" s="2"/>
      <c r="F46682" s="2"/>
      <c r="G46682" s="2"/>
      <c r="H46682" s="2"/>
    </row>
    <row r="46683" spans="2:8">
      <c r="B46683" s="2" t="s">
        <v>47309</v>
      </c>
      <c r="C46683" s="2">
        <v>34</v>
      </c>
      <c r="D46683" s="2" t="s">
        <v>629</v>
      </c>
      <c r="E46683" s="2"/>
      <c r="F46683" s="2"/>
      <c r="G46683" s="2"/>
      <c r="H46683" s="2"/>
    </row>
    <row r="46684" spans="2:8">
      <c r="B46684" s="2" t="s">
        <v>47310</v>
      </c>
      <c r="C46684" s="2">
        <v>29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47311</v>
      </c>
      <c r="C46685" s="2">
        <v>22</v>
      </c>
      <c r="D46685" s="2" t="s">
        <v>629</v>
      </c>
      <c r="E46685" s="2"/>
      <c r="F46685" s="2"/>
      <c r="G46685" s="2"/>
      <c r="H46685" s="2"/>
    </row>
    <row r="46686" spans="2:8">
      <c r="B46686" s="2" t="s">
        <v>47312</v>
      </c>
      <c r="C46686" s="2">
        <v>16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47313</v>
      </c>
      <c r="C46687" s="2">
        <v>19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47314</v>
      </c>
      <c r="C46688" s="2">
        <v>20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47315</v>
      </c>
      <c r="C46689" s="2">
        <v>20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47316</v>
      </c>
      <c r="C46690" s="2">
        <v>20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47317</v>
      </c>
      <c r="C46691" s="2">
        <v>20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47318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47319</v>
      </c>
      <c r="C46693" s="2">
        <v>20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47320</v>
      </c>
      <c r="C46694" s="2">
        <v>20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47321</v>
      </c>
      <c r="C46695" s="2">
        <v>20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47322</v>
      </c>
      <c r="C46696" s="2">
        <v>22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47323</v>
      </c>
      <c r="C46697" s="2">
        <v>22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47324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47325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47326</v>
      </c>
      <c r="C46700" s="2">
        <v>16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47327</v>
      </c>
      <c r="C46701" s="2">
        <v>22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47328</v>
      </c>
      <c r="C46702" s="2">
        <v>31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47329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47330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47331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47332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47333</v>
      </c>
      <c r="C46707" s="2">
        <v>28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47334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47335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47336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47337</v>
      </c>
      <c r="C46711" s="2">
        <v>25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47338</v>
      </c>
      <c r="C46712" s="2">
        <v>41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47339</v>
      </c>
      <c r="C46713" s="2">
        <v>43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47340</v>
      </c>
      <c r="C46714" s="2">
        <v>40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47341</v>
      </c>
      <c r="C46715" s="2">
        <v>39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47342</v>
      </c>
      <c r="C46716" s="2">
        <v>34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47343</v>
      </c>
      <c r="C46717" s="2">
        <v>31</v>
      </c>
      <c r="D46717" s="2" t="s">
        <v>629</v>
      </c>
      <c r="E46717" s="2"/>
      <c r="F46717" s="2"/>
      <c r="G46717" s="2"/>
      <c r="H46717" s="2"/>
    </row>
    <row r="46718" spans="2:8">
      <c r="B46718" s="2" t="s">
        <v>47344</v>
      </c>
      <c r="C46718" s="2">
        <v>30</v>
      </c>
      <c r="D46718" s="2" t="s">
        <v>629</v>
      </c>
      <c r="E46718" s="2"/>
      <c r="F46718" s="2"/>
      <c r="G46718" s="2"/>
      <c r="H46718" s="2"/>
    </row>
    <row r="46719" spans="2:8">
      <c r="B46719" s="2" t="s">
        <v>47345</v>
      </c>
      <c r="C46719" s="2">
        <v>30</v>
      </c>
      <c r="D46719" s="2" t="s">
        <v>629</v>
      </c>
      <c r="E46719" s="2"/>
      <c r="F46719" s="2"/>
      <c r="G46719" s="2"/>
      <c r="H46719" s="2"/>
    </row>
    <row r="46720" spans="2:8">
      <c r="B46720" s="2" t="s">
        <v>47346</v>
      </c>
      <c r="C46720" s="2">
        <v>29</v>
      </c>
      <c r="D46720" s="2" t="s">
        <v>629</v>
      </c>
      <c r="E46720" s="2"/>
      <c r="F46720" s="2"/>
      <c r="G46720" s="2"/>
      <c r="H46720" s="2"/>
    </row>
    <row r="46721" spans="2:8">
      <c r="B46721" s="2" t="s">
        <v>47347</v>
      </c>
      <c r="C46721" s="2">
        <v>29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47348</v>
      </c>
      <c r="C46722" s="2">
        <v>25</v>
      </c>
      <c r="D46722" s="2" t="s">
        <v>629</v>
      </c>
      <c r="E46722" s="2"/>
      <c r="F46722" s="2"/>
      <c r="G46722" s="2"/>
      <c r="H46722" s="2"/>
    </row>
    <row r="46723" spans="2:8">
      <c r="B46723" s="2" t="s">
        <v>47349</v>
      </c>
      <c r="C46723" s="2">
        <v>16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47350</v>
      </c>
      <c r="C46724" s="2">
        <v>16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47351</v>
      </c>
      <c r="C46725" s="2">
        <v>16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47352</v>
      </c>
      <c r="C46726" s="2">
        <v>15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47353</v>
      </c>
      <c r="C46727" s="2">
        <v>16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47354</v>
      </c>
      <c r="C46728" s="2">
        <v>16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47355</v>
      </c>
      <c r="C46729" s="2">
        <v>16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47356</v>
      </c>
      <c r="C46730" s="2">
        <v>17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47357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47358</v>
      </c>
      <c r="C46732" s="2">
        <v>36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47359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47360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47361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47362</v>
      </c>
      <c r="C46736" s="2">
        <v>40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47363</v>
      </c>
      <c r="C46737" s="2">
        <v>43</v>
      </c>
      <c r="D46737" s="2" t="s">
        <v>629</v>
      </c>
      <c r="E46737" s="2"/>
      <c r="F46737" s="2"/>
      <c r="G46737" s="2"/>
      <c r="H46737" s="2"/>
    </row>
    <row r="46738" spans="2:8">
      <c r="B46738" s="2" t="s">
        <v>47364</v>
      </c>
      <c r="C46738" s="2">
        <v>44</v>
      </c>
      <c r="D46738" s="2" t="s">
        <v>629</v>
      </c>
      <c r="E46738" s="2"/>
      <c r="F46738" s="2"/>
      <c r="G46738" s="2"/>
      <c r="H46738" s="2"/>
    </row>
    <row r="46739" spans="2:8">
      <c r="B46739" s="2" t="s">
        <v>47365</v>
      </c>
      <c r="C46739" s="2">
        <v>37</v>
      </c>
      <c r="D46739" s="2" t="s">
        <v>629</v>
      </c>
      <c r="E46739" s="2"/>
      <c r="F46739" s="2"/>
      <c r="G46739" s="2"/>
      <c r="H46739" s="2"/>
    </row>
    <row r="46740" spans="2:8">
      <c r="B46740" s="2" t="s">
        <v>47366</v>
      </c>
      <c r="C46740" s="2">
        <v>23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47367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47368</v>
      </c>
      <c r="C46742" s="2">
        <v>35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47369</v>
      </c>
      <c r="C46743" s="2">
        <v>37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47370</v>
      </c>
      <c r="C46744" s="2">
        <v>37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47371</v>
      </c>
      <c r="C46745" s="2">
        <v>36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47372</v>
      </c>
      <c r="C46746" s="2">
        <v>28</v>
      </c>
      <c r="D46746" s="2" t="s">
        <v>629</v>
      </c>
      <c r="E46746" s="2"/>
      <c r="F46746" s="2"/>
      <c r="G46746" s="2"/>
      <c r="H46746" s="2"/>
    </row>
    <row r="46747" spans="2:8">
      <c r="B46747" s="2" t="s">
        <v>47373</v>
      </c>
      <c r="C46747" s="2">
        <v>35</v>
      </c>
      <c r="D46747" s="2" t="s">
        <v>629</v>
      </c>
      <c r="E46747" s="2"/>
      <c r="F46747" s="2"/>
      <c r="G46747" s="2"/>
      <c r="H46747" s="2"/>
    </row>
    <row r="46748" spans="2:8">
      <c r="B46748" s="2" t="s">
        <v>47374</v>
      </c>
      <c r="C46748" s="2">
        <v>39</v>
      </c>
      <c r="D46748" s="2" t="s">
        <v>629</v>
      </c>
      <c r="E46748" s="2"/>
      <c r="F46748" s="2"/>
      <c r="G46748" s="2"/>
      <c r="H46748" s="2"/>
    </row>
    <row r="46749" spans="2:8">
      <c r="B46749" s="2" t="s">
        <v>47375</v>
      </c>
      <c r="C46749" s="2">
        <v>41</v>
      </c>
      <c r="D46749" s="2" t="s">
        <v>629</v>
      </c>
      <c r="E46749" s="2"/>
      <c r="F46749" s="2"/>
      <c r="G46749" s="2"/>
      <c r="H46749" s="2"/>
    </row>
    <row r="46750" spans="2:8">
      <c r="B46750" s="2" t="s">
        <v>47376</v>
      </c>
      <c r="C46750" s="2">
        <v>40</v>
      </c>
      <c r="D46750" s="2" t="s">
        <v>629</v>
      </c>
      <c r="E46750" s="2"/>
      <c r="F46750" s="2"/>
      <c r="G46750" s="2"/>
      <c r="H46750" s="2"/>
    </row>
    <row r="46751" spans="2:8">
      <c r="B46751" s="2" t="s">
        <v>47377</v>
      </c>
      <c r="C46751" s="2">
        <v>33</v>
      </c>
      <c r="D46751" s="2" t="s">
        <v>629</v>
      </c>
      <c r="E46751" s="2"/>
      <c r="F46751" s="2"/>
      <c r="G46751" s="2"/>
      <c r="H46751" s="2"/>
    </row>
    <row r="46752" spans="2:8">
      <c r="B46752" s="2" t="s">
        <v>47378</v>
      </c>
      <c r="C46752" s="2">
        <v>22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47379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47380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47381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47382</v>
      </c>
      <c r="C46756" s="2">
        <v>31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47383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47384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47385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47386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47387</v>
      </c>
      <c r="C46761" s="2">
        <v>35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47388</v>
      </c>
      <c r="C46762" s="2">
        <v>38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47389</v>
      </c>
      <c r="C46763" s="2">
        <v>39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47390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47391</v>
      </c>
      <c r="C46765" s="2">
        <v>15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47392</v>
      </c>
      <c r="C46766" s="2">
        <v>16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47393</v>
      </c>
      <c r="C46767" s="2">
        <v>17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47394</v>
      </c>
      <c r="C46768" s="2">
        <v>20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47395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47396</v>
      </c>
      <c r="C46770" s="2">
        <v>36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47397</v>
      </c>
      <c r="C46771" s="2">
        <v>39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47398</v>
      </c>
      <c r="C46772" s="2">
        <v>39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47399</v>
      </c>
      <c r="C46773" s="2">
        <v>19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47400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47401</v>
      </c>
      <c r="C46775" s="2">
        <v>36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47402</v>
      </c>
      <c r="C46776" s="2">
        <v>38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47403</v>
      </c>
      <c r="C46777" s="2">
        <v>39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47404</v>
      </c>
      <c r="C46778" s="2">
        <v>26</v>
      </c>
      <c r="D46778" s="2" t="s">
        <v>629</v>
      </c>
      <c r="E46778" s="2"/>
      <c r="F46778" s="2"/>
      <c r="G46778" s="2"/>
      <c r="H46778" s="2"/>
    </row>
    <row r="46779" spans="2:8">
      <c r="B46779" s="2" t="s">
        <v>47405</v>
      </c>
      <c r="C46779" s="2">
        <v>30</v>
      </c>
      <c r="D46779" s="2" t="s">
        <v>629</v>
      </c>
      <c r="E46779" s="2"/>
      <c r="F46779" s="2"/>
      <c r="G46779" s="2"/>
      <c r="H46779" s="2"/>
    </row>
    <row r="46780" spans="2:8">
      <c r="B46780" s="2" t="s">
        <v>47406</v>
      </c>
      <c r="C46780" s="2">
        <v>32</v>
      </c>
      <c r="D46780" s="2" t="s">
        <v>629</v>
      </c>
      <c r="E46780" s="2"/>
      <c r="F46780" s="2"/>
      <c r="G46780" s="2"/>
      <c r="H46780" s="2"/>
    </row>
    <row r="46781" spans="2:8">
      <c r="B46781" s="2" t="s">
        <v>47407</v>
      </c>
      <c r="C46781" s="2">
        <v>31</v>
      </c>
      <c r="D46781" s="2" t="s">
        <v>629</v>
      </c>
      <c r="E46781" s="2"/>
      <c r="F46781" s="2"/>
      <c r="G46781" s="2"/>
      <c r="H46781" s="2"/>
    </row>
    <row r="46782" spans="2:8">
      <c r="B46782" s="2" t="s">
        <v>47408</v>
      </c>
      <c r="C46782" s="2">
        <v>30</v>
      </c>
      <c r="D46782" s="2" t="s">
        <v>629</v>
      </c>
      <c r="E46782" s="2"/>
      <c r="F46782" s="2"/>
      <c r="G46782" s="2"/>
      <c r="H46782" s="2"/>
    </row>
    <row r="46783" spans="2:8">
      <c r="B46783" s="2" t="s">
        <v>47409</v>
      </c>
      <c r="C46783" s="2">
        <v>28</v>
      </c>
      <c r="D46783" s="2" t="s">
        <v>629</v>
      </c>
      <c r="E46783" s="2"/>
      <c r="F46783" s="2"/>
      <c r="G46783" s="2"/>
      <c r="H46783" s="2"/>
    </row>
    <row r="46784" spans="2:8">
      <c r="B46784" s="2" t="s">
        <v>47410</v>
      </c>
      <c r="C46784" s="2">
        <v>24</v>
      </c>
      <c r="D46784" s="2" t="s">
        <v>629</v>
      </c>
      <c r="E46784" s="2"/>
      <c r="F46784" s="2"/>
      <c r="G46784" s="2"/>
      <c r="H46784" s="2"/>
    </row>
    <row r="46785" spans="2:8">
      <c r="B46785" s="2" t="s">
        <v>47411</v>
      </c>
      <c r="C46785" s="2">
        <v>18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47412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47413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47414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47415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47416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47417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47418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47419</v>
      </c>
      <c r="C46793" s="2">
        <v>37</v>
      </c>
      <c r="D46793" s="2" t="s">
        <v>629</v>
      </c>
      <c r="E46793" s="2"/>
      <c r="F46793" s="2"/>
      <c r="G46793" s="2"/>
      <c r="H46793" s="2"/>
    </row>
    <row r="46794" spans="2:8">
      <c r="B46794" s="2" t="s">
        <v>47420</v>
      </c>
      <c r="C46794" s="2">
        <v>39</v>
      </c>
      <c r="D46794" s="2" t="s">
        <v>629</v>
      </c>
      <c r="E46794" s="2"/>
      <c r="F46794" s="2"/>
      <c r="G46794" s="2"/>
      <c r="H46794" s="2"/>
    </row>
    <row r="46795" spans="2:8">
      <c r="B46795" s="2" t="s">
        <v>47421</v>
      </c>
      <c r="C46795" s="2">
        <v>36</v>
      </c>
      <c r="D46795" s="2" t="s">
        <v>629</v>
      </c>
      <c r="E46795" s="2"/>
      <c r="F46795" s="2"/>
      <c r="G46795" s="2"/>
      <c r="H46795" s="2"/>
    </row>
    <row r="46796" spans="2:8">
      <c r="B46796" s="2" t="s">
        <v>47422</v>
      </c>
      <c r="C46796" s="2">
        <v>34</v>
      </c>
      <c r="D46796" s="2" t="s">
        <v>629</v>
      </c>
      <c r="E46796" s="2"/>
      <c r="F46796" s="2"/>
      <c r="G46796" s="2"/>
      <c r="H46796" s="2"/>
    </row>
    <row r="46797" spans="2:8">
      <c r="B46797" s="2" t="s">
        <v>47423</v>
      </c>
      <c r="C46797" s="2">
        <v>30</v>
      </c>
      <c r="D46797" s="2" t="s">
        <v>629</v>
      </c>
      <c r="E46797" s="2"/>
      <c r="F46797" s="2"/>
      <c r="G46797" s="2"/>
      <c r="H46797" s="2"/>
    </row>
    <row r="46798" spans="2:8">
      <c r="B46798" s="2" t="s">
        <v>47424</v>
      </c>
      <c r="C46798" s="2">
        <v>29</v>
      </c>
      <c r="D46798" s="2" t="s">
        <v>629</v>
      </c>
      <c r="E46798" s="2"/>
      <c r="F46798" s="2"/>
      <c r="G46798" s="2"/>
      <c r="H46798" s="2"/>
    </row>
    <row r="46799" spans="2:8">
      <c r="B46799" s="2" t="s">
        <v>47425</v>
      </c>
      <c r="C46799" s="2">
        <v>29</v>
      </c>
      <c r="D46799" s="2" t="s">
        <v>629</v>
      </c>
      <c r="E46799" s="2"/>
      <c r="F46799" s="2"/>
      <c r="G46799" s="2"/>
      <c r="H46799" s="2"/>
    </row>
    <row r="46800" spans="2:8">
      <c r="B46800" s="2" t="s">
        <v>47426</v>
      </c>
      <c r="C46800" s="2">
        <v>29</v>
      </c>
      <c r="D46800" s="2" t="s">
        <v>629</v>
      </c>
      <c r="E46800" s="2"/>
      <c r="F46800" s="2"/>
      <c r="G46800" s="2"/>
      <c r="H46800" s="2"/>
    </row>
    <row r="46801" spans="2:8">
      <c r="B46801" s="2" t="s">
        <v>47427</v>
      </c>
      <c r="C46801" s="2">
        <v>28</v>
      </c>
      <c r="D46801" s="2" t="s">
        <v>629</v>
      </c>
      <c r="E46801" s="2"/>
      <c r="F46801" s="2"/>
      <c r="G46801" s="2"/>
      <c r="H46801" s="2"/>
    </row>
    <row r="46802" spans="2:8">
      <c r="B46802" s="2" t="s">
        <v>47428</v>
      </c>
      <c r="C46802" s="2">
        <v>27</v>
      </c>
      <c r="D46802" s="2" t="s">
        <v>629</v>
      </c>
      <c r="E46802" s="2"/>
      <c r="F46802" s="2"/>
      <c r="G46802" s="2"/>
      <c r="H46802" s="2"/>
    </row>
    <row r="46803" spans="2:8">
      <c r="B46803" s="2" t="s">
        <v>47429</v>
      </c>
      <c r="C46803" s="2">
        <v>25</v>
      </c>
      <c r="D46803" s="2" t="s">
        <v>629</v>
      </c>
      <c r="E46803" s="2"/>
      <c r="F46803" s="2"/>
      <c r="G46803" s="2"/>
      <c r="H46803" s="2"/>
    </row>
    <row r="46804" spans="2:8">
      <c r="B46804" s="2" t="s">
        <v>47430</v>
      </c>
      <c r="C46804" s="2">
        <v>24</v>
      </c>
      <c r="D46804" s="2" t="s">
        <v>629</v>
      </c>
      <c r="E46804" s="2"/>
      <c r="F46804" s="2"/>
      <c r="G46804" s="2"/>
      <c r="H46804" s="2"/>
    </row>
    <row r="46805" spans="2:8">
      <c r="B46805" s="2" t="s">
        <v>47431</v>
      </c>
      <c r="C46805" s="2">
        <v>33</v>
      </c>
      <c r="D46805" s="2" t="s">
        <v>629</v>
      </c>
      <c r="E46805" s="2"/>
      <c r="F46805" s="2"/>
      <c r="G46805" s="2"/>
      <c r="H46805" s="2"/>
    </row>
    <row r="46806" spans="2:8">
      <c r="B46806" s="2" t="s">
        <v>47432</v>
      </c>
      <c r="C46806" s="2">
        <v>33</v>
      </c>
      <c r="D46806" s="2" t="s">
        <v>629</v>
      </c>
      <c r="E46806" s="2"/>
      <c r="F46806" s="2"/>
      <c r="G46806" s="2"/>
      <c r="H46806" s="2"/>
    </row>
    <row r="46807" spans="2:8">
      <c r="B46807" s="2" t="s">
        <v>47433</v>
      </c>
      <c r="C46807" s="2">
        <v>32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47434</v>
      </c>
      <c r="C46808" s="2">
        <v>32</v>
      </c>
      <c r="D46808" s="2" t="s">
        <v>629</v>
      </c>
      <c r="E46808" s="2"/>
      <c r="F46808" s="2"/>
      <c r="G46808" s="2"/>
      <c r="H46808" s="2"/>
    </row>
    <row r="46809" spans="2:8">
      <c r="B46809" s="2" t="s">
        <v>47435</v>
      </c>
      <c r="C46809" s="2">
        <v>31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47436</v>
      </c>
      <c r="C46810" s="2">
        <v>29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47437</v>
      </c>
      <c r="C46811" s="2">
        <v>22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47438</v>
      </c>
      <c r="C46812" s="2">
        <v>38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47439</v>
      </c>
      <c r="C46813" s="2">
        <v>39</v>
      </c>
      <c r="D46813" s="2" t="s">
        <v>629</v>
      </c>
      <c r="E46813" s="2"/>
      <c r="F46813" s="2"/>
      <c r="G46813" s="2"/>
      <c r="H46813" s="2"/>
    </row>
    <row r="46814" spans="2:8">
      <c r="B46814" s="2" t="s">
        <v>47440</v>
      </c>
      <c r="C46814" s="2">
        <v>38</v>
      </c>
      <c r="D46814" s="2" t="s">
        <v>629</v>
      </c>
      <c r="E46814" s="2"/>
      <c r="F46814" s="2"/>
      <c r="G46814" s="2"/>
      <c r="H46814" s="2"/>
    </row>
    <row r="46815" spans="2:8">
      <c r="B46815" s="2" t="s">
        <v>47441</v>
      </c>
      <c r="C46815" s="2">
        <v>37</v>
      </c>
      <c r="D46815" s="2" t="s">
        <v>629</v>
      </c>
      <c r="E46815" s="2"/>
      <c r="F46815" s="2"/>
      <c r="G46815" s="2"/>
      <c r="H46815" s="2"/>
    </row>
    <row r="46816" spans="2:8">
      <c r="B46816" s="2" t="s">
        <v>47442</v>
      </c>
      <c r="C46816" s="2">
        <v>23</v>
      </c>
      <c r="D46816" s="2" t="s">
        <v>629</v>
      </c>
      <c r="E46816" s="2"/>
      <c r="F46816" s="2"/>
      <c r="G46816" s="2"/>
      <c r="H46816" s="2"/>
    </row>
    <row r="46817" spans="2:8">
      <c r="B46817" s="2" t="s">
        <v>47443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47444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47445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47446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47447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47448</v>
      </c>
      <c r="C46822" s="2">
        <v>29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47449</v>
      </c>
      <c r="C46823" s="2">
        <v>31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47450</v>
      </c>
      <c r="C46824" s="2">
        <v>21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47451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47452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47453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47454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47455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47456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47457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47458</v>
      </c>
      <c r="C46832" s="2">
        <v>34</v>
      </c>
      <c r="D46832" s="2" t="s">
        <v>629</v>
      </c>
      <c r="E46832" s="2"/>
      <c r="F46832" s="2"/>
      <c r="G46832" s="2"/>
      <c r="H46832" s="2"/>
    </row>
    <row r="46833" spans="2:8">
      <c r="B46833" s="2" t="s">
        <v>47459</v>
      </c>
      <c r="C46833" s="2">
        <v>34</v>
      </c>
      <c r="D46833" s="2" t="s">
        <v>629</v>
      </c>
      <c r="E46833" s="2"/>
      <c r="F46833" s="2"/>
      <c r="G46833" s="2"/>
      <c r="H46833" s="2"/>
    </row>
    <row r="46834" spans="2:8">
      <c r="B46834" s="2" t="s">
        <v>47460</v>
      </c>
      <c r="C46834" s="2">
        <v>34</v>
      </c>
      <c r="D46834" s="2" t="s">
        <v>629</v>
      </c>
      <c r="E46834" s="2"/>
      <c r="F46834" s="2"/>
      <c r="G46834" s="2"/>
      <c r="H46834" s="2"/>
    </row>
    <row r="46835" spans="2:8">
      <c r="B46835" s="2" t="s">
        <v>47461</v>
      </c>
      <c r="C46835" s="2">
        <v>32</v>
      </c>
      <c r="D46835" s="2" t="s">
        <v>629</v>
      </c>
      <c r="E46835" s="2"/>
      <c r="F46835" s="2"/>
      <c r="G46835" s="2"/>
      <c r="H46835" s="2"/>
    </row>
    <row r="46836" spans="2:8">
      <c r="B46836" s="2" t="s">
        <v>47462</v>
      </c>
      <c r="C46836" s="2">
        <v>30</v>
      </c>
      <c r="D46836" s="2" t="s">
        <v>629</v>
      </c>
      <c r="E46836" s="2"/>
      <c r="F46836" s="2"/>
      <c r="G46836" s="2"/>
      <c r="H46836" s="2"/>
    </row>
    <row r="46837" spans="2:8">
      <c r="B46837" s="2" t="s">
        <v>47463</v>
      </c>
      <c r="C46837" s="2">
        <v>27</v>
      </c>
      <c r="D46837" s="2" t="s">
        <v>629</v>
      </c>
      <c r="E46837" s="2"/>
      <c r="F46837" s="2"/>
      <c r="G46837" s="2"/>
      <c r="H46837" s="2"/>
    </row>
    <row r="46838" spans="2:8">
      <c r="B46838" s="2" t="s">
        <v>47464</v>
      </c>
      <c r="C46838" s="2">
        <v>21</v>
      </c>
      <c r="D46838" s="2" t="s">
        <v>629</v>
      </c>
      <c r="E46838" s="2"/>
      <c r="F46838" s="2"/>
      <c r="G46838" s="2"/>
      <c r="H46838" s="2"/>
    </row>
    <row r="46839" spans="2:8">
      <c r="B46839" s="2" t="s">
        <v>47465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47466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47467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47468</v>
      </c>
      <c r="C46842" s="2">
        <v>37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47469</v>
      </c>
      <c r="C46843" s="2">
        <v>38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47470</v>
      </c>
      <c r="C46844" s="2">
        <v>38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47471</v>
      </c>
      <c r="C46845" s="2">
        <v>22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47472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47473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47474</v>
      </c>
      <c r="C46848" s="2">
        <v>22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47475</v>
      </c>
      <c r="C46849" s="2">
        <v>38</v>
      </c>
      <c r="D46849" s="2" t="s">
        <v>629</v>
      </c>
      <c r="E46849" s="2"/>
      <c r="F46849" s="2"/>
      <c r="G46849" s="2"/>
      <c r="H46849" s="2"/>
    </row>
    <row r="46850" spans="2:8">
      <c r="B46850" s="2" t="s">
        <v>47476</v>
      </c>
      <c r="C46850" s="2">
        <v>43</v>
      </c>
      <c r="D46850" s="2" t="s">
        <v>629</v>
      </c>
      <c r="E46850" s="2"/>
      <c r="F46850" s="2"/>
      <c r="G46850" s="2"/>
      <c r="H46850" s="2"/>
    </row>
    <row r="46851" spans="2:8">
      <c r="B46851" s="2" t="s">
        <v>47477</v>
      </c>
      <c r="C46851" s="2">
        <v>41</v>
      </c>
      <c r="D46851" s="2" t="s">
        <v>629</v>
      </c>
      <c r="E46851" s="2"/>
      <c r="F46851" s="2"/>
      <c r="G46851" s="2"/>
      <c r="H46851" s="2"/>
    </row>
    <row r="46852" spans="2:8">
      <c r="B46852" s="2" t="s">
        <v>47478</v>
      </c>
      <c r="C46852" s="2">
        <v>39</v>
      </c>
      <c r="D46852" s="2" t="s">
        <v>629</v>
      </c>
      <c r="E46852" s="2"/>
      <c r="F46852" s="2"/>
      <c r="G46852" s="2"/>
      <c r="H46852" s="2"/>
    </row>
    <row r="46853" spans="2:8">
      <c r="B46853" s="2" t="s">
        <v>47479</v>
      </c>
      <c r="C46853" s="2">
        <v>33</v>
      </c>
      <c r="D46853" s="2" t="s">
        <v>629</v>
      </c>
      <c r="E46853" s="2"/>
      <c r="F46853" s="2"/>
      <c r="G46853" s="2"/>
      <c r="H46853" s="2"/>
    </row>
    <row r="46854" spans="2:8">
      <c r="B46854" s="2" t="s">
        <v>47480</v>
      </c>
      <c r="C46854" s="2">
        <v>18</v>
      </c>
      <c r="D46854" s="2" t="s">
        <v>629</v>
      </c>
      <c r="E46854" s="2"/>
      <c r="F46854" s="2"/>
      <c r="G46854" s="2"/>
      <c r="H46854" s="2"/>
    </row>
    <row r="46855" spans="2:8">
      <c r="B46855" s="2" t="s">
        <v>47481</v>
      </c>
      <c r="C46855" s="2">
        <v>23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47482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47483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47484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47485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47486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47487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47488</v>
      </c>
      <c r="C46862" s="2">
        <v>24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47489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47490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47491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47492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47493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47494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47495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47496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47497</v>
      </c>
      <c r="C46871" s="2">
        <v>28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47498</v>
      </c>
      <c r="C46872" s="2">
        <v>20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47499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47500</v>
      </c>
      <c r="C46874" s="2">
        <v>24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47501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47502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47503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47504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47505</v>
      </c>
      <c r="C46879" s="2">
        <v>32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47506</v>
      </c>
      <c r="C46880" s="2">
        <v>40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47507</v>
      </c>
      <c r="C46881" s="2">
        <v>39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47508</v>
      </c>
      <c r="C46882" s="2">
        <v>37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47509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47510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47511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47512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47513</v>
      </c>
      <c r="C46887" s="2">
        <v>30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47514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47515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47516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47517</v>
      </c>
      <c r="C46891" s="2">
        <v>30</v>
      </c>
      <c r="D46891" s="2" t="s">
        <v>629</v>
      </c>
      <c r="E46891" s="2"/>
      <c r="F46891" s="2"/>
      <c r="G46891" s="2"/>
      <c r="H46891" s="2"/>
    </row>
    <row r="46892" spans="2:8">
      <c r="B46892" s="2" t="s">
        <v>47518</v>
      </c>
      <c r="C46892" s="2">
        <v>31</v>
      </c>
      <c r="D46892" s="2" t="s">
        <v>629</v>
      </c>
      <c r="E46892" s="2"/>
      <c r="F46892" s="2"/>
      <c r="G46892" s="2"/>
      <c r="H46892" s="2"/>
    </row>
    <row r="46893" spans="2:8">
      <c r="B46893" s="2" t="s">
        <v>47519</v>
      </c>
      <c r="C46893" s="2">
        <v>31</v>
      </c>
      <c r="D46893" s="2" t="s">
        <v>629</v>
      </c>
      <c r="E46893" s="2"/>
      <c r="F46893" s="2"/>
      <c r="G46893" s="2"/>
      <c r="H46893" s="2"/>
    </row>
    <row r="46894" spans="2:8">
      <c r="B46894" s="2" t="s">
        <v>47520</v>
      </c>
      <c r="C46894" s="2">
        <v>31</v>
      </c>
      <c r="D46894" s="2" t="s">
        <v>629</v>
      </c>
      <c r="E46894" s="2"/>
      <c r="F46894" s="2"/>
      <c r="G46894" s="2"/>
      <c r="H46894" s="2"/>
    </row>
    <row r="46895" spans="2:8">
      <c r="B46895" s="2" t="s">
        <v>47521</v>
      </c>
      <c r="C46895" s="2">
        <v>31</v>
      </c>
      <c r="D46895" s="2" t="s">
        <v>629</v>
      </c>
      <c r="E46895" s="2"/>
      <c r="F46895" s="2"/>
      <c r="G46895" s="2"/>
      <c r="H46895" s="2"/>
    </row>
    <row r="46896" spans="2:8">
      <c r="B46896" s="2" t="s">
        <v>47522</v>
      </c>
      <c r="C46896" s="2">
        <v>30</v>
      </c>
      <c r="D46896" s="2" t="s">
        <v>629</v>
      </c>
      <c r="E46896" s="2"/>
      <c r="F46896" s="2"/>
      <c r="G46896" s="2"/>
      <c r="H46896" s="2"/>
    </row>
    <row r="46897" spans="2:8">
      <c r="B46897" s="2" t="s">
        <v>47523</v>
      </c>
      <c r="C46897" s="2">
        <v>40</v>
      </c>
      <c r="D46897" s="2" t="s">
        <v>629</v>
      </c>
      <c r="E46897" s="2"/>
      <c r="F46897" s="2"/>
      <c r="G46897" s="2"/>
      <c r="H46897" s="2"/>
    </row>
    <row r="46898" spans="2:8">
      <c r="B46898" s="2" t="s">
        <v>47524</v>
      </c>
      <c r="C46898" s="2">
        <v>39</v>
      </c>
      <c r="D46898" s="2" t="s">
        <v>629</v>
      </c>
      <c r="E46898" s="2"/>
      <c r="F46898" s="2"/>
      <c r="G46898" s="2"/>
      <c r="H46898" s="2"/>
    </row>
    <row r="46899" spans="2:8">
      <c r="B46899" s="2" t="s">
        <v>47525</v>
      </c>
      <c r="C46899" s="2">
        <v>38</v>
      </c>
      <c r="D46899" s="2" t="s">
        <v>629</v>
      </c>
      <c r="E46899" s="2"/>
      <c r="F46899" s="2"/>
      <c r="G46899" s="2"/>
      <c r="H46899" s="2"/>
    </row>
    <row r="46900" spans="2:8">
      <c r="B46900" s="2" t="s">
        <v>47526</v>
      </c>
      <c r="C46900" s="2">
        <v>35</v>
      </c>
      <c r="D46900" s="2" t="s">
        <v>629</v>
      </c>
      <c r="E46900" s="2"/>
      <c r="F46900" s="2"/>
      <c r="G46900" s="2"/>
      <c r="H46900" s="2"/>
    </row>
    <row r="46901" spans="2:8">
      <c r="B46901" s="2" t="s">
        <v>47527</v>
      </c>
      <c r="C46901" s="2">
        <v>30</v>
      </c>
      <c r="D46901" s="2" t="s">
        <v>629</v>
      </c>
      <c r="E46901" s="2"/>
      <c r="F46901" s="2"/>
      <c r="G46901" s="2"/>
      <c r="H46901" s="2"/>
    </row>
    <row r="46902" spans="2:8">
      <c r="B46902" s="2" t="s">
        <v>47528</v>
      </c>
      <c r="C46902" s="2">
        <v>18</v>
      </c>
      <c r="D46902" s="2" t="s">
        <v>629</v>
      </c>
      <c r="E46902" s="2"/>
      <c r="F46902" s="2"/>
      <c r="G46902" s="2"/>
      <c r="H46902" s="2"/>
    </row>
    <row r="46903" spans="2:8">
      <c r="B46903" s="2" t="s">
        <v>47529</v>
      </c>
      <c r="C46903" s="2">
        <v>24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47530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47531</v>
      </c>
      <c r="C46905" s="2">
        <v>26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47532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47533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47534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47535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47536</v>
      </c>
      <c r="C46910" s="2">
        <v>21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47537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47538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47539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47540</v>
      </c>
      <c r="C46914" s="2">
        <v>32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47541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47542</v>
      </c>
      <c r="C46916" s="2">
        <v>31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47543</v>
      </c>
      <c r="C46917" s="2">
        <v>30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47544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47545</v>
      </c>
      <c r="C46919" s="2">
        <v>24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47546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47547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47548</v>
      </c>
      <c r="C46922" s="2">
        <v>28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47549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47550</v>
      </c>
      <c r="C46924" s="2">
        <v>23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47551</v>
      </c>
      <c r="C46925" s="2">
        <v>19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47552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47553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47554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47555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47556</v>
      </c>
      <c r="C46930" s="2">
        <v>32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47557</v>
      </c>
      <c r="C46931" s="2">
        <v>32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47558</v>
      </c>
      <c r="C46932" s="2">
        <v>19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47559</v>
      </c>
      <c r="C46933" s="2">
        <v>20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47560</v>
      </c>
      <c r="C46934" s="2">
        <v>22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47561</v>
      </c>
      <c r="C46935" s="2">
        <v>23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47562</v>
      </c>
      <c r="C46936" s="2">
        <v>23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47563</v>
      </c>
      <c r="C46937" s="2">
        <v>24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47564</v>
      </c>
      <c r="C46938" s="2">
        <v>23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47565</v>
      </c>
      <c r="C46939" s="2">
        <v>15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47566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47567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47568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47569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47570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47571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47572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47573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47574</v>
      </c>
      <c r="C46948" s="2">
        <v>24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47575</v>
      </c>
      <c r="C46949" s="2">
        <v>38</v>
      </c>
      <c r="D46949" s="2" t="s">
        <v>629</v>
      </c>
      <c r="E46949" s="2"/>
      <c r="F46949" s="2"/>
      <c r="G46949" s="2"/>
      <c r="H46949" s="2"/>
    </row>
    <row r="46950" spans="2:8">
      <c r="B46950" s="2" t="s">
        <v>47576</v>
      </c>
      <c r="C46950" s="2">
        <v>35</v>
      </c>
      <c r="D46950" s="2" t="s">
        <v>629</v>
      </c>
      <c r="E46950" s="2"/>
      <c r="F46950" s="2"/>
      <c r="G46950" s="2"/>
      <c r="H46950" s="2"/>
    </row>
    <row r="46951" spans="2:8">
      <c r="B46951" s="2" t="s">
        <v>47577</v>
      </c>
      <c r="C46951" s="2">
        <v>34</v>
      </c>
      <c r="D46951" s="2" t="s">
        <v>629</v>
      </c>
      <c r="E46951" s="2"/>
      <c r="F46951" s="2"/>
      <c r="G46951" s="2"/>
      <c r="H46951" s="2"/>
    </row>
    <row r="46952" spans="2:8">
      <c r="B46952" s="2" t="s">
        <v>47578</v>
      </c>
      <c r="C46952" s="2">
        <v>32</v>
      </c>
      <c r="D46952" s="2" t="s">
        <v>629</v>
      </c>
      <c r="E46952" s="2"/>
      <c r="F46952" s="2"/>
      <c r="G46952" s="2"/>
      <c r="H46952" s="2"/>
    </row>
    <row r="46953" spans="2:8">
      <c r="B46953" s="2" t="s">
        <v>47579</v>
      </c>
      <c r="C46953" s="2">
        <v>30</v>
      </c>
      <c r="D46953" s="2" t="s">
        <v>629</v>
      </c>
      <c r="E46953" s="2"/>
      <c r="F46953" s="2"/>
      <c r="G46953" s="2"/>
      <c r="H46953" s="2"/>
    </row>
    <row r="46954" spans="2:8">
      <c r="B46954" s="2" t="s">
        <v>47580</v>
      </c>
      <c r="C46954" s="2">
        <v>25</v>
      </c>
      <c r="D46954" s="2" t="s">
        <v>629</v>
      </c>
      <c r="E46954" s="2"/>
      <c r="F46954" s="2"/>
      <c r="G46954" s="2"/>
      <c r="H46954" s="2"/>
    </row>
    <row r="46955" spans="2:8">
      <c r="B46955" s="2" t="s">
        <v>47581</v>
      </c>
      <c r="C46955" s="2">
        <v>35</v>
      </c>
      <c r="D46955" s="2" t="s">
        <v>629</v>
      </c>
      <c r="E46955" s="2"/>
      <c r="F46955" s="2"/>
      <c r="G46955" s="2"/>
      <c r="H46955" s="2"/>
    </row>
    <row r="46956" spans="2:8">
      <c r="B46956" s="2" t="s">
        <v>47582</v>
      </c>
      <c r="C46956" s="2">
        <v>35</v>
      </c>
      <c r="D46956" s="2" t="s">
        <v>629</v>
      </c>
      <c r="E46956" s="2"/>
      <c r="F46956" s="2"/>
      <c r="G46956" s="2"/>
      <c r="H46956" s="2"/>
    </row>
    <row r="46957" spans="2:8">
      <c r="B46957" s="2" t="s">
        <v>47583</v>
      </c>
      <c r="C46957" s="2">
        <v>34</v>
      </c>
      <c r="D46957" s="2" t="s">
        <v>629</v>
      </c>
      <c r="E46957" s="2"/>
      <c r="F46957" s="2"/>
      <c r="G46957" s="2"/>
      <c r="H46957" s="2"/>
    </row>
    <row r="46958" spans="2:8">
      <c r="B46958" s="2" t="s">
        <v>47584</v>
      </c>
      <c r="C46958" s="2">
        <v>30</v>
      </c>
      <c r="D46958" s="2" t="s">
        <v>629</v>
      </c>
      <c r="E46958" s="2"/>
      <c r="F46958" s="2"/>
      <c r="G46958" s="2"/>
      <c r="H46958" s="2"/>
    </row>
    <row r="46959" spans="2:8">
      <c r="B46959" s="2" t="s">
        <v>47585</v>
      </c>
      <c r="C46959" s="2">
        <v>26</v>
      </c>
      <c r="D46959" s="2" t="s">
        <v>629</v>
      </c>
      <c r="E46959" s="2"/>
      <c r="F46959" s="2"/>
      <c r="G46959" s="2"/>
      <c r="H46959" s="2"/>
    </row>
    <row r="46960" spans="2:8">
      <c r="B46960" s="2" t="s">
        <v>47586</v>
      </c>
      <c r="C46960" s="2">
        <v>29</v>
      </c>
      <c r="D46960" s="2" t="s">
        <v>629</v>
      </c>
      <c r="E46960" s="2"/>
      <c r="F46960" s="2"/>
      <c r="G46960" s="2"/>
      <c r="H46960" s="2"/>
    </row>
    <row r="46961" spans="2:8">
      <c r="B46961" s="2" t="s">
        <v>47587</v>
      </c>
      <c r="C46961" s="2">
        <v>32</v>
      </c>
      <c r="D46961" s="2" t="s">
        <v>629</v>
      </c>
      <c r="E46961" s="2"/>
      <c r="F46961" s="2"/>
      <c r="G46961" s="2"/>
      <c r="H46961" s="2"/>
    </row>
    <row r="46962" spans="2:8">
      <c r="B46962" s="2" t="s">
        <v>47588</v>
      </c>
      <c r="C46962" s="2">
        <v>31</v>
      </c>
      <c r="D46962" s="2" t="s">
        <v>629</v>
      </c>
      <c r="E46962" s="2"/>
      <c r="F46962" s="2"/>
      <c r="G46962" s="2"/>
      <c r="H46962" s="2"/>
    </row>
    <row r="46963" spans="2:8">
      <c r="B46963" s="2" t="s">
        <v>47589</v>
      </c>
      <c r="C46963" s="2">
        <v>30</v>
      </c>
      <c r="D46963" s="2" t="s">
        <v>629</v>
      </c>
      <c r="E46963" s="2"/>
      <c r="F46963" s="2"/>
      <c r="G46963" s="2"/>
      <c r="H46963" s="2"/>
    </row>
    <row r="46964" spans="2:8">
      <c r="B46964" s="2" t="s">
        <v>47590</v>
      </c>
      <c r="C46964" s="2">
        <v>29</v>
      </c>
      <c r="D46964" s="2" t="s">
        <v>629</v>
      </c>
      <c r="E46964" s="2"/>
      <c r="F46964" s="2"/>
      <c r="G46964" s="2"/>
      <c r="H46964" s="2"/>
    </row>
    <row r="46965" spans="2:8">
      <c r="B46965" s="2" t="s">
        <v>47591</v>
      </c>
      <c r="C46965" s="2">
        <v>27</v>
      </c>
      <c r="D46965" s="2" t="s">
        <v>629</v>
      </c>
      <c r="E46965" s="2"/>
      <c r="F46965" s="2"/>
      <c r="G46965" s="2"/>
      <c r="H46965" s="2"/>
    </row>
    <row r="46966" spans="2:8">
      <c r="B46966" s="2" t="s">
        <v>47592</v>
      </c>
      <c r="C46966" s="2">
        <v>19</v>
      </c>
      <c r="D46966" s="2" t="s">
        <v>629</v>
      </c>
      <c r="E46966" s="2"/>
      <c r="F46966" s="2"/>
      <c r="G46966" s="2"/>
      <c r="H46966" s="2"/>
    </row>
    <row r="46967" spans="2:8">
      <c r="B46967" s="2" t="s">
        <v>47593</v>
      </c>
      <c r="C46967" s="2">
        <v>14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47594</v>
      </c>
      <c r="C46968" s="2">
        <v>15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47595</v>
      </c>
      <c r="C46969" s="2">
        <v>15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47596</v>
      </c>
      <c r="C46970" s="2">
        <v>15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47597</v>
      </c>
      <c r="C46971" s="2">
        <v>15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47598</v>
      </c>
      <c r="C46972" s="2">
        <v>15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47599</v>
      </c>
      <c r="C46973" s="2">
        <v>15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47600</v>
      </c>
      <c r="C46974" s="2">
        <v>16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47601</v>
      </c>
      <c r="C46975" s="2">
        <v>37</v>
      </c>
      <c r="D46975" s="2" t="s">
        <v>629</v>
      </c>
      <c r="E46975" s="2"/>
      <c r="F46975" s="2"/>
      <c r="G46975" s="2"/>
      <c r="H46975" s="2"/>
    </row>
    <row r="46976" spans="2:8">
      <c r="B46976" s="2" t="s">
        <v>47602</v>
      </c>
      <c r="C46976" s="2">
        <v>38</v>
      </c>
      <c r="D46976" s="2" t="s">
        <v>629</v>
      </c>
      <c r="E46976" s="2"/>
      <c r="F46976" s="2"/>
      <c r="G46976" s="2"/>
      <c r="H46976" s="2"/>
    </row>
    <row r="46977" spans="2:8">
      <c r="B46977" s="2" t="s">
        <v>47603</v>
      </c>
      <c r="C46977" s="2">
        <v>36</v>
      </c>
      <c r="D46977" s="2" t="s">
        <v>629</v>
      </c>
      <c r="E46977" s="2"/>
      <c r="F46977" s="2"/>
      <c r="G46977" s="2"/>
      <c r="H46977" s="2"/>
    </row>
    <row r="46978" spans="2:8">
      <c r="B46978" s="2" t="s">
        <v>47604</v>
      </c>
      <c r="C46978" s="2">
        <v>35</v>
      </c>
      <c r="D46978" s="2" t="s">
        <v>629</v>
      </c>
      <c r="E46978" s="2"/>
      <c r="F46978" s="2"/>
      <c r="G46978" s="2"/>
      <c r="H46978" s="2"/>
    </row>
    <row r="46979" spans="2:8">
      <c r="B46979" s="2" t="s">
        <v>47605</v>
      </c>
      <c r="C46979" s="2">
        <v>33</v>
      </c>
      <c r="D46979" s="2" t="s">
        <v>629</v>
      </c>
      <c r="E46979" s="2"/>
      <c r="F46979" s="2"/>
      <c r="G46979" s="2"/>
      <c r="H46979" s="2"/>
    </row>
    <row r="46980" spans="2:8">
      <c r="B46980" s="2" t="s">
        <v>47606</v>
      </c>
      <c r="C46980" s="2">
        <v>26</v>
      </c>
      <c r="D46980" s="2" t="s">
        <v>629</v>
      </c>
      <c r="E46980" s="2"/>
      <c r="F46980" s="2"/>
      <c r="G46980" s="2"/>
      <c r="H46980" s="2"/>
    </row>
    <row r="46981" spans="2:8">
      <c r="B46981" s="2" t="s">
        <v>47607</v>
      </c>
      <c r="C46981" s="2">
        <v>16</v>
      </c>
      <c r="D46981" s="2" t="s">
        <v>629</v>
      </c>
      <c r="E46981" s="2"/>
      <c r="F46981" s="2"/>
      <c r="G46981" s="2"/>
      <c r="H46981" s="2"/>
    </row>
    <row r="46982" spans="2:8">
      <c r="B46982" s="2" t="s">
        <v>47608</v>
      </c>
      <c r="C46982" s="2">
        <v>24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47609</v>
      </c>
      <c r="C46983" s="2">
        <v>24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47610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47611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47612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47613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47614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47615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47616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47617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47618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47619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47620</v>
      </c>
      <c r="C46994" s="2">
        <v>18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47621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47622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47623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47624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47625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47626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47627</v>
      </c>
      <c r="C47001" s="2">
        <v>38</v>
      </c>
      <c r="D47001" s="2" t="s">
        <v>629</v>
      </c>
      <c r="E47001" s="2"/>
      <c r="F47001" s="2"/>
      <c r="G47001" s="2"/>
      <c r="H47001" s="2"/>
    </row>
    <row r="47002" spans="2:8">
      <c r="B47002" s="2" t="s">
        <v>47628</v>
      </c>
      <c r="C47002" s="2">
        <v>38</v>
      </c>
      <c r="D47002" s="2" t="s">
        <v>629</v>
      </c>
      <c r="E47002" s="2"/>
      <c r="F47002" s="2"/>
      <c r="G47002" s="2"/>
      <c r="H47002" s="2"/>
    </row>
    <row r="47003" spans="2:8">
      <c r="B47003" s="2" t="s">
        <v>47629</v>
      </c>
      <c r="C47003" s="2">
        <v>38</v>
      </c>
      <c r="D47003" s="2" t="s">
        <v>629</v>
      </c>
      <c r="E47003" s="2"/>
      <c r="F47003" s="2"/>
      <c r="G47003" s="2"/>
      <c r="H47003" s="2"/>
    </row>
    <row r="47004" spans="2:8">
      <c r="B47004" s="2" t="s">
        <v>47630</v>
      </c>
      <c r="C47004" s="2">
        <v>37</v>
      </c>
      <c r="D47004" s="2" t="s">
        <v>629</v>
      </c>
      <c r="E47004" s="2"/>
      <c r="F47004" s="2"/>
      <c r="G47004" s="2"/>
      <c r="H47004" s="2"/>
    </row>
    <row r="47005" spans="2:8">
      <c r="B47005" s="2" t="s">
        <v>47631</v>
      </c>
      <c r="C47005" s="2">
        <v>36</v>
      </c>
      <c r="D47005" s="2" t="s">
        <v>629</v>
      </c>
      <c r="E47005" s="2"/>
      <c r="F47005" s="2"/>
      <c r="G47005" s="2"/>
      <c r="H47005" s="2"/>
    </row>
    <row r="47006" spans="2:8">
      <c r="B47006" s="2" t="s">
        <v>47632</v>
      </c>
      <c r="C47006" s="2">
        <v>28</v>
      </c>
      <c r="D47006" s="2" t="s">
        <v>629</v>
      </c>
      <c r="E47006" s="2"/>
      <c r="F47006" s="2"/>
      <c r="G47006" s="2"/>
      <c r="H47006" s="2"/>
    </row>
    <row r="47007" spans="2:8">
      <c r="B47007" s="2" t="s">
        <v>47633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47634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47635</v>
      </c>
      <c r="C47009" s="2">
        <v>31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47636</v>
      </c>
      <c r="C47010" s="2">
        <v>34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47637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47638</v>
      </c>
      <c r="C47012" s="2">
        <v>35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47639</v>
      </c>
      <c r="C47013" s="2">
        <v>25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47640</v>
      </c>
      <c r="C47014" s="2">
        <v>28</v>
      </c>
      <c r="D47014" s="2" t="s">
        <v>629</v>
      </c>
      <c r="E47014" s="2"/>
      <c r="F47014" s="2"/>
      <c r="G47014" s="2"/>
      <c r="H47014" s="2"/>
    </row>
    <row r="47015" spans="2:8">
      <c r="B47015" s="2" t="s">
        <v>47641</v>
      </c>
      <c r="C47015" s="2">
        <v>30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47642</v>
      </c>
      <c r="C47016" s="2">
        <v>33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47643</v>
      </c>
      <c r="C47017" s="2">
        <v>32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47644</v>
      </c>
      <c r="C47018" s="2">
        <v>28</v>
      </c>
      <c r="D47018" s="2" t="s">
        <v>629</v>
      </c>
      <c r="E47018" s="2"/>
      <c r="F47018" s="2"/>
      <c r="G47018" s="2"/>
      <c r="H47018" s="2"/>
    </row>
    <row r="47019" spans="2:8">
      <c r="B47019" s="2" t="s">
        <v>47645</v>
      </c>
      <c r="C47019" s="2">
        <v>19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47646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47647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47648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47649</v>
      </c>
      <c r="C47023" s="2">
        <v>32</v>
      </c>
      <c r="D47023" s="2" t="s">
        <v>629</v>
      </c>
      <c r="E47023" s="2"/>
      <c r="F47023" s="2"/>
      <c r="G47023" s="2"/>
      <c r="H47023" s="2"/>
    </row>
    <row r="47024" spans="2:8">
      <c r="B47024" s="2" t="s">
        <v>47650</v>
      </c>
      <c r="C47024" s="2">
        <v>37</v>
      </c>
      <c r="D47024" s="2" t="s">
        <v>629</v>
      </c>
      <c r="E47024" s="2"/>
      <c r="F47024" s="2"/>
      <c r="G47024" s="2"/>
      <c r="H47024" s="2"/>
    </row>
    <row r="47025" spans="2:8">
      <c r="B47025" s="2" t="s">
        <v>47651</v>
      </c>
      <c r="C47025" s="2">
        <v>39</v>
      </c>
      <c r="D47025" s="2" t="s">
        <v>629</v>
      </c>
      <c r="E47025" s="2"/>
      <c r="F47025" s="2"/>
      <c r="G47025" s="2"/>
      <c r="H47025" s="2"/>
    </row>
    <row r="47026" spans="2:8">
      <c r="B47026" s="2" t="s">
        <v>47652</v>
      </c>
      <c r="C47026" s="2">
        <v>38</v>
      </c>
      <c r="D47026" s="2" t="s">
        <v>629</v>
      </c>
      <c r="E47026" s="2"/>
      <c r="F47026" s="2"/>
      <c r="G47026" s="2"/>
      <c r="H47026" s="2"/>
    </row>
    <row r="47027" spans="2:8">
      <c r="B47027" s="2" t="s">
        <v>47653</v>
      </c>
      <c r="C47027" s="2">
        <v>32</v>
      </c>
      <c r="D47027" s="2" t="s">
        <v>629</v>
      </c>
      <c r="E47027" s="2"/>
      <c r="F47027" s="2"/>
      <c r="G47027" s="2"/>
      <c r="H47027" s="2"/>
    </row>
    <row r="47028" spans="2:8">
      <c r="B47028" s="2" t="s">
        <v>47654</v>
      </c>
      <c r="C47028" s="2">
        <v>22</v>
      </c>
      <c r="D47028" s="2" t="s">
        <v>629</v>
      </c>
      <c r="E47028" s="2"/>
      <c r="F47028" s="2"/>
      <c r="G47028" s="2"/>
      <c r="H47028" s="2"/>
    </row>
    <row r="47029" spans="2:8">
      <c r="B47029" s="2" t="s">
        <v>47655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47656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47657</v>
      </c>
      <c r="C47031" s="2">
        <v>37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47658</v>
      </c>
      <c r="C47032" s="2">
        <v>37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47659</v>
      </c>
      <c r="C47033" s="2">
        <v>33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47660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47661</v>
      </c>
      <c r="C47035" s="2">
        <v>30</v>
      </c>
      <c r="D47035" s="2" t="s">
        <v>629</v>
      </c>
      <c r="E47035" s="2"/>
      <c r="F47035" s="2"/>
      <c r="G47035" s="2"/>
      <c r="H47035" s="2"/>
    </row>
    <row r="47036" spans="2:8">
      <c r="B47036" s="2" t="s">
        <v>47662</v>
      </c>
      <c r="C47036" s="2">
        <v>36</v>
      </c>
      <c r="D47036" s="2" t="s">
        <v>629</v>
      </c>
      <c r="E47036" s="2"/>
      <c r="F47036" s="2"/>
      <c r="G47036" s="2"/>
      <c r="H47036" s="2"/>
    </row>
    <row r="47037" spans="2:8">
      <c r="B47037" s="2" t="s">
        <v>47663</v>
      </c>
      <c r="C47037" s="2">
        <v>33</v>
      </c>
      <c r="D47037" s="2" t="s">
        <v>629</v>
      </c>
      <c r="E47037" s="2"/>
      <c r="F47037" s="2"/>
      <c r="G47037" s="2"/>
      <c r="H47037" s="2"/>
    </row>
    <row r="47038" spans="2:8">
      <c r="B47038" s="2" t="s">
        <v>47664</v>
      </c>
      <c r="C47038" s="2">
        <v>32</v>
      </c>
      <c r="D47038" s="2" t="s">
        <v>629</v>
      </c>
      <c r="E47038" s="2"/>
      <c r="F47038" s="2"/>
      <c r="G47038" s="2"/>
      <c r="H47038" s="2"/>
    </row>
    <row r="47039" spans="2:8">
      <c r="B47039" s="2" t="s">
        <v>47665</v>
      </c>
      <c r="C47039" s="2">
        <v>31</v>
      </c>
      <c r="D47039" s="2" t="s">
        <v>629</v>
      </c>
      <c r="E47039" s="2"/>
      <c r="F47039" s="2"/>
      <c r="G47039" s="2"/>
      <c r="H47039" s="2"/>
    </row>
    <row r="47040" spans="2:8">
      <c r="B47040" s="2" t="s">
        <v>47666</v>
      </c>
      <c r="C47040" s="2">
        <v>25</v>
      </c>
      <c r="D47040" s="2" t="s">
        <v>629</v>
      </c>
      <c r="E47040" s="2"/>
      <c r="F47040" s="2"/>
      <c r="G47040" s="2"/>
      <c r="H47040" s="2"/>
    </row>
    <row r="47041" spans="2:8">
      <c r="B47041" s="2" t="s">
        <v>47667</v>
      </c>
      <c r="C47041" s="2">
        <v>18</v>
      </c>
      <c r="D47041" s="2" t="s">
        <v>629</v>
      </c>
      <c r="E47041" s="2"/>
      <c r="F47041" s="2"/>
      <c r="G47041" s="2"/>
      <c r="H47041" s="2"/>
    </row>
    <row r="47042" spans="2:8">
      <c r="B47042" s="2" t="s">
        <v>47668</v>
      </c>
      <c r="C47042" s="2">
        <v>39</v>
      </c>
      <c r="D47042" s="2" t="s">
        <v>629</v>
      </c>
      <c r="E47042" s="2"/>
      <c r="F47042" s="2"/>
      <c r="G47042" s="2"/>
      <c r="H47042" s="2"/>
    </row>
    <row r="47043" spans="2:8">
      <c r="B47043" s="2" t="s">
        <v>47669</v>
      </c>
      <c r="C47043" s="2">
        <v>37</v>
      </c>
      <c r="D47043" s="2" t="s">
        <v>629</v>
      </c>
      <c r="E47043" s="2"/>
      <c r="F47043" s="2"/>
      <c r="G47043" s="2"/>
      <c r="H47043" s="2"/>
    </row>
    <row r="47044" spans="2:8">
      <c r="B47044" s="2" t="s">
        <v>47670</v>
      </c>
      <c r="C47044" s="2">
        <v>35</v>
      </c>
      <c r="D47044" s="2" t="s">
        <v>629</v>
      </c>
      <c r="E47044" s="2"/>
      <c r="F47044" s="2"/>
      <c r="G47044" s="2"/>
      <c r="H47044" s="2"/>
    </row>
    <row r="47045" spans="2:8">
      <c r="B47045" s="2" t="s">
        <v>47671</v>
      </c>
      <c r="C47045" s="2">
        <v>34</v>
      </c>
      <c r="D47045" s="2" t="s">
        <v>629</v>
      </c>
      <c r="E47045" s="2"/>
      <c r="F47045" s="2"/>
      <c r="G47045" s="2"/>
      <c r="H47045" s="2"/>
    </row>
    <row r="47046" spans="2:8">
      <c r="B47046" s="2" t="s">
        <v>47672</v>
      </c>
      <c r="C47046" s="2">
        <v>31</v>
      </c>
      <c r="D47046" s="2" t="s">
        <v>629</v>
      </c>
      <c r="E47046" s="2"/>
      <c r="F47046" s="2"/>
      <c r="G47046" s="2"/>
      <c r="H47046" s="2"/>
    </row>
    <row r="47047" spans="2:8">
      <c r="B47047" s="2" t="s">
        <v>47673</v>
      </c>
      <c r="C47047" s="2">
        <v>22</v>
      </c>
      <c r="D47047" s="2" t="s">
        <v>629</v>
      </c>
      <c r="E47047" s="2"/>
      <c r="F47047" s="2"/>
      <c r="G47047" s="2"/>
      <c r="H47047" s="2"/>
    </row>
    <row r="47048" spans="2:8">
      <c r="B47048" s="2" t="s">
        <v>47674</v>
      </c>
      <c r="C47048" s="2">
        <v>35</v>
      </c>
      <c r="D47048" s="2" t="s">
        <v>629</v>
      </c>
      <c r="E47048" s="2"/>
      <c r="F47048" s="2"/>
      <c r="G47048" s="2"/>
      <c r="H47048" s="2"/>
    </row>
    <row r="47049" spans="2:8">
      <c r="B47049" s="2" t="s">
        <v>47675</v>
      </c>
      <c r="C47049" s="2">
        <v>36</v>
      </c>
      <c r="D47049" s="2" t="s">
        <v>629</v>
      </c>
      <c r="E47049" s="2"/>
      <c r="F47049" s="2"/>
      <c r="G47049" s="2"/>
      <c r="H47049" s="2"/>
    </row>
    <row r="47050" spans="2:8">
      <c r="B47050" s="2" t="s">
        <v>47676</v>
      </c>
      <c r="C47050" s="2">
        <v>37</v>
      </c>
      <c r="D47050" s="2" t="s">
        <v>629</v>
      </c>
      <c r="E47050" s="2"/>
      <c r="F47050" s="2"/>
      <c r="G47050" s="2"/>
      <c r="H47050" s="2"/>
    </row>
    <row r="47051" spans="2:8">
      <c r="B47051" s="2" t="s">
        <v>47677</v>
      </c>
      <c r="C47051" s="2">
        <v>35</v>
      </c>
      <c r="D47051" s="2" t="s">
        <v>629</v>
      </c>
      <c r="E47051" s="2"/>
      <c r="F47051" s="2"/>
      <c r="G47051" s="2"/>
      <c r="H47051" s="2"/>
    </row>
    <row r="47052" spans="2:8">
      <c r="B47052" s="2" t="s">
        <v>47678</v>
      </c>
      <c r="C47052" s="2">
        <v>31</v>
      </c>
      <c r="D47052" s="2" t="s">
        <v>629</v>
      </c>
      <c r="E47052" s="2"/>
      <c r="F47052" s="2"/>
      <c r="G47052" s="2"/>
      <c r="H47052" s="2"/>
    </row>
    <row r="47053" spans="2:8">
      <c r="B47053" s="2" t="s">
        <v>47679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47680</v>
      </c>
      <c r="C47054" s="2">
        <v>34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47681</v>
      </c>
      <c r="C47055" s="2">
        <v>37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47682</v>
      </c>
      <c r="C47056" s="2">
        <v>37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47683</v>
      </c>
      <c r="C47057" s="2">
        <v>38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47684</v>
      </c>
      <c r="C47058" s="2">
        <v>38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47685</v>
      </c>
      <c r="C47059" s="2">
        <v>33</v>
      </c>
      <c r="D47059" s="2" t="s">
        <v>629</v>
      </c>
      <c r="E47059" s="2"/>
      <c r="F47059" s="2"/>
      <c r="G47059" s="2"/>
      <c r="H47059" s="2"/>
    </row>
    <row r="47060" spans="2:8">
      <c r="B47060" s="2" t="s">
        <v>47686</v>
      </c>
      <c r="C47060" s="2">
        <v>35</v>
      </c>
      <c r="D47060" s="2" t="s">
        <v>629</v>
      </c>
      <c r="E47060" s="2"/>
      <c r="F47060" s="2"/>
      <c r="G47060" s="2"/>
      <c r="H47060" s="2"/>
    </row>
    <row r="47061" spans="2:8">
      <c r="B47061" s="2" t="s">
        <v>47687</v>
      </c>
      <c r="C47061" s="2">
        <v>37</v>
      </c>
      <c r="D47061" s="2" t="s">
        <v>629</v>
      </c>
      <c r="E47061" s="2"/>
      <c r="F47061" s="2"/>
      <c r="G47061" s="2"/>
      <c r="H47061" s="2"/>
    </row>
    <row r="47062" spans="2:8">
      <c r="B47062" s="2" t="s">
        <v>47688</v>
      </c>
      <c r="C47062" s="2">
        <v>38</v>
      </c>
      <c r="D47062" s="2" t="s">
        <v>629</v>
      </c>
      <c r="E47062" s="2"/>
      <c r="F47062" s="2"/>
      <c r="G47062" s="2"/>
      <c r="H47062" s="2"/>
    </row>
    <row r="47063" spans="2:8">
      <c r="B47063" s="2" t="s">
        <v>47689</v>
      </c>
      <c r="C47063" s="2">
        <v>38</v>
      </c>
      <c r="D47063" s="2" t="s">
        <v>629</v>
      </c>
      <c r="E47063" s="2"/>
      <c r="F47063" s="2"/>
      <c r="G47063" s="2"/>
      <c r="H47063" s="2"/>
    </row>
    <row r="47064" spans="2:8">
      <c r="B47064" s="2" t="s">
        <v>47690</v>
      </c>
      <c r="C47064" s="2">
        <v>30</v>
      </c>
      <c r="D47064" s="2" t="s">
        <v>629</v>
      </c>
      <c r="E47064" s="2"/>
      <c r="F47064" s="2"/>
      <c r="G47064" s="2"/>
      <c r="H47064" s="2"/>
    </row>
    <row r="47065" spans="2:8">
      <c r="B47065" s="2" t="s">
        <v>47691</v>
      </c>
      <c r="C47065" s="2">
        <v>21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47692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47693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47694</v>
      </c>
      <c r="C47068" s="2">
        <v>33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47695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47696</v>
      </c>
      <c r="C47070" s="2">
        <v>35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47697</v>
      </c>
      <c r="C47071" s="2">
        <v>35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47698</v>
      </c>
      <c r="C47072" s="2">
        <v>40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47699</v>
      </c>
      <c r="C47073" s="2">
        <v>39</v>
      </c>
      <c r="D47073" s="2" t="s">
        <v>629</v>
      </c>
      <c r="E47073" s="2"/>
      <c r="F47073" s="2"/>
      <c r="G47073" s="2"/>
      <c r="H47073" s="2"/>
    </row>
    <row r="47074" spans="2:8">
      <c r="B47074" s="2" t="s">
        <v>47700</v>
      </c>
      <c r="C47074" s="2">
        <v>36</v>
      </c>
      <c r="D47074" s="2" t="s">
        <v>629</v>
      </c>
      <c r="E47074" s="2"/>
      <c r="F47074" s="2"/>
      <c r="G47074" s="2"/>
      <c r="H47074" s="2"/>
    </row>
    <row r="47075" spans="2:8">
      <c r="B47075" s="2" t="s">
        <v>47701</v>
      </c>
      <c r="C47075" s="2">
        <v>34</v>
      </c>
      <c r="D47075" s="2" t="s">
        <v>629</v>
      </c>
      <c r="E47075" s="2"/>
      <c r="F47075" s="2"/>
      <c r="G47075" s="2"/>
      <c r="H47075" s="2"/>
    </row>
    <row r="47076" spans="2:8">
      <c r="B47076" s="2" t="s">
        <v>47702</v>
      </c>
      <c r="C47076" s="2">
        <v>26</v>
      </c>
      <c r="D47076" s="2" t="s">
        <v>629</v>
      </c>
      <c r="E47076" s="2"/>
      <c r="F47076" s="2"/>
      <c r="G47076" s="2"/>
      <c r="H47076" s="2"/>
    </row>
    <row r="47077" spans="2:8">
      <c r="B47077" s="2" t="s">
        <v>47703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47704</v>
      </c>
      <c r="C47078" s="2">
        <v>33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47705</v>
      </c>
      <c r="C47079" s="2">
        <v>34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47706</v>
      </c>
      <c r="C47080" s="2">
        <v>33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47707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47708</v>
      </c>
      <c r="C47082" s="2">
        <v>32</v>
      </c>
      <c r="D47082" s="2" t="s">
        <v>629</v>
      </c>
      <c r="E47082" s="2"/>
      <c r="F47082" s="2"/>
      <c r="G47082" s="2"/>
      <c r="H47082" s="2"/>
    </row>
    <row r="47083" spans="2:8">
      <c r="B47083" s="2" t="s">
        <v>47709</v>
      </c>
      <c r="C47083" s="2">
        <v>36</v>
      </c>
      <c r="D47083" s="2" t="s">
        <v>629</v>
      </c>
      <c r="E47083" s="2"/>
      <c r="F47083" s="2"/>
      <c r="G47083" s="2"/>
      <c r="H47083" s="2"/>
    </row>
    <row r="47084" spans="2:8">
      <c r="B47084" s="2" t="s">
        <v>47710</v>
      </c>
      <c r="C47084" s="2">
        <v>36</v>
      </c>
      <c r="D47084" s="2" t="s">
        <v>629</v>
      </c>
      <c r="E47084" s="2"/>
      <c r="F47084" s="2"/>
      <c r="G47084" s="2"/>
      <c r="H47084" s="2"/>
    </row>
    <row r="47085" spans="2:8">
      <c r="B47085" s="2" t="s">
        <v>47711</v>
      </c>
      <c r="C47085" s="2">
        <v>34</v>
      </c>
      <c r="D47085" s="2" t="s">
        <v>629</v>
      </c>
      <c r="E47085" s="2"/>
      <c r="F47085" s="2"/>
      <c r="G47085" s="2"/>
      <c r="H47085" s="2"/>
    </row>
    <row r="47086" spans="2:8">
      <c r="B47086" s="2" t="s">
        <v>47712</v>
      </c>
      <c r="C47086" s="2">
        <v>29</v>
      </c>
      <c r="D47086" s="2" t="s">
        <v>629</v>
      </c>
      <c r="E47086" s="2"/>
      <c r="F47086" s="2"/>
      <c r="G47086" s="2"/>
      <c r="H47086" s="2"/>
    </row>
    <row r="47087" spans="2:8">
      <c r="B47087" s="2" t="s">
        <v>47713</v>
      </c>
      <c r="C47087" s="2">
        <v>24</v>
      </c>
      <c r="D47087" s="2" t="s">
        <v>629</v>
      </c>
      <c r="E47087" s="2"/>
      <c r="F47087" s="2"/>
      <c r="G47087" s="2"/>
      <c r="H47087" s="2"/>
    </row>
    <row r="47088" spans="2:8">
      <c r="B47088" s="2" t="s">
        <v>47714</v>
      </c>
      <c r="C47088" s="2">
        <v>21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47715</v>
      </c>
      <c r="C47089" s="2">
        <v>39</v>
      </c>
      <c r="D47089" s="2" t="s">
        <v>629</v>
      </c>
      <c r="E47089" s="2"/>
      <c r="F47089" s="2"/>
      <c r="G47089" s="2"/>
      <c r="H47089" s="2"/>
    </row>
    <row r="47090" spans="2:8">
      <c r="B47090" s="2" t="s">
        <v>47716</v>
      </c>
      <c r="C47090" s="2">
        <v>39</v>
      </c>
      <c r="D47090" s="2" t="s">
        <v>629</v>
      </c>
      <c r="E47090" s="2"/>
      <c r="F47090" s="2"/>
      <c r="G47090" s="2"/>
      <c r="H47090" s="2"/>
    </row>
    <row r="47091" spans="2:8">
      <c r="B47091" s="2" t="s">
        <v>47717</v>
      </c>
      <c r="C47091" s="2">
        <v>38</v>
      </c>
      <c r="D47091" s="2" t="s">
        <v>629</v>
      </c>
      <c r="E47091" s="2"/>
      <c r="F47091" s="2"/>
      <c r="G47091" s="2"/>
      <c r="H47091" s="2"/>
    </row>
    <row r="47092" spans="2:8">
      <c r="B47092" s="2" t="s">
        <v>47718</v>
      </c>
      <c r="C47092" s="2">
        <v>37</v>
      </c>
      <c r="D47092" s="2" t="s">
        <v>629</v>
      </c>
      <c r="E47092" s="2"/>
      <c r="F47092" s="2"/>
      <c r="G47092" s="2"/>
      <c r="H47092" s="2"/>
    </row>
    <row r="47093" spans="2:8">
      <c r="B47093" s="2" t="s">
        <v>47719</v>
      </c>
      <c r="C47093" s="2">
        <v>31</v>
      </c>
      <c r="D47093" s="2" t="s">
        <v>629</v>
      </c>
      <c r="E47093" s="2"/>
      <c r="F47093" s="2"/>
      <c r="G47093" s="2"/>
      <c r="H47093" s="2"/>
    </row>
    <row r="47094" spans="2:8">
      <c r="B47094" s="2" t="s">
        <v>47720</v>
      </c>
      <c r="C47094" s="2">
        <v>20</v>
      </c>
      <c r="D47094" s="2" t="s">
        <v>629</v>
      </c>
      <c r="E47094" s="2"/>
      <c r="F47094" s="2"/>
      <c r="G47094" s="2"/>
      <c r="H47094" s="2"/>
    </row>
    <row r="47095" spans="2:8">
      <c r="B47095" s="2" t="s">
        <v>47721</v>
      </c>
      <c r="C47095" s="2">
        <v>24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47722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47723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47724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47725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47726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47727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47728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47729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47730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47731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47732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47733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47734</v>
      </c>
      <c r="C47108" s="2">
        <v>37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47735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47736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47737</v>
      </c>
      <c r="C47111" s="2">
        <v>30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47738</v>
      </c>
      <c r="C47112" s="2">
        <v>17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47739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47740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47741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47742</v>
      </c>
      <c r="C47116" s="2">
        <v>23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47743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47744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47745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47746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47747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47748</v>
      </c>
      <c r="C47122" s="2">
        <v>34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47749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47750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47751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47752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47753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47754</v>
      </c>
      <c r="C47128" s="2">
        <v>20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47755</v>
      </c>
      <c r="C47129" s="2">
        <v>19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47756</v>
      </c>
      <c r="C47130" s="2">
        <v>18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47757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47758</v>
      </c>
      <c r="C47132" s="2">
        <v>27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47759</v>
      </c>
      <c r="C47133" s="2">
        <v>27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47760</v>
      </c>
      <c r="C47134" s="2">
        <v>27</v>
      </c>
      <c r="D47134" s="2" t="s">
        <v>629</v>
      </c>
      <c r="E47134" s="2"/>
      <c r="F47134" s="2"/>
      <c r="G47134" s="2"/>
      <c r="H47134" s="2"/>
    </row>
    <row r="47135" spans="2:8">
      <c r="B47135" s="2" t="s">
        <v>47761</v>
      </c>
      <c r="C47135" s="2">
        <v>27</v>
      </c>
      <c r="D47135" s="2" t="s">
        <v>629</v>
      </c>
      <c r="E47135" s="2"/>
      <c r="F47135" s="2"/>
      <c r="G47135" s="2"/>
      <c r="H47135" s="2"/>
    </row>
    <row r="47136" spans="2:8">
      <c r="B47136" s="2" t="s">
        <v>47762</v>
      </c>
      <c r="C47136" s="2">
        <v>26</v>
      </c>
      <c r="D47136" s="2" t="s">
        <v>629</v>
      </c>
      <c r="E47136" s="2"/>
      <c r="F47136" s="2"/>
      <c r="G47136" s="2"/>
      <c r="H47136" s="2"/>
    </row>
    <row r="47137" spans="2:8">
      <c r="B47137" s="2" t="s">
        <v>47763</v>
      </c>
      <c r="C47137" s="2">
        <v>23</v>
      </c>
      <c r="D47137" s="2" t="s">
        <v>629</v>
      </c>
      <c r="E47137" s="2"/>
      <c r="F47137" s="2"/>
      <c r="G47137" s="2"/>
      <c r="H47137" s="2"/>
    </row>
    <row r="47138" spans="2:8">
      <c r="B47138" s="2" t="s">
        <v>47764</v>
      </c>
      <c r="C47138" s="2">
        <v>15</v>
      </c>
      <c r="D47138" s="2" t="s">
        <v>629</v>
      </c>
      <c r="E47138" s="2"/>
      <c r="F47138" s="2"/>
      <c r="G47138" s="2"/>
      <c r="H47138" s="2"/>
    </row>
    <row r="47139" spans="2:8">
      <c r="B47139" s="2" t="s">
        <v>47765</v>
      </c>
      <c r="C47139" s="2">
        <v>22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47766</v>
      </c>
      <c r="C47140" s="2">
        <v>25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47767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47768</v>
      </c>
      <c r="C47142" s="2">
        <v>31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47769</v>
      </c>
      <c r="C47143" s="2">
        <v>32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47770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47771</v>
      </c>
      <c r="C47145" s="2">
        <v>32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47772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47773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47774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47775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47776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47777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47778</v>
      </c>
      <c r="C47152" s="2">
        <v>30</v>
      </c>
      <c r="D47152" s="2" t="s">
        <v>629</v>
      </c>
      <c r="E47152" s="2"/>
      <c r="F47152" s="2"/>
      <c r="G47152" s="2"/>
      <c r="H47152" s="2"/>
    </row>
    <row r="47153" spans="2:8">
      <c r="B47153" s="2" t="s">
        <v>47779</v>
      </c>
      <c r="C47153" s="2">
        <v>32</v>
      </c>
      <c r="D47153" s="2" t="s">
        <v>629</v>
      </c>
      <c r="E47153" s="2"/>
      <c r="F47153" s="2"/>
      <c r="G47153" s="2"/>
      <c r="H47153" s="2"/>
    </row>
    <row r="47154" spans="2:8">
      <c r="B47154" s="2" t="s">
        <v>47780</v>
      </c>
      <c r="C47154" s="2">
        <v>33</v>
      </c>
      <c r="D47154" s="2" t="s">
        <v>629</v>
      </c>
      <c r="E47154" s="2"/>
      <c r="F47154" s="2"/>
      <c r="G47154" s="2"/>
      <c r="H47154" s="2"/>
    </row>
    <row r="47155" spans="2:8">
      <c r="B47155" s="2" t="s">
        <v>47781</v>
      </c>
      <c r="C47155" s="2">
        <v>31</v>
      </c>
      <c r="D47155" s="2" t="s">
        <v>629</v>
      </c>
      <c r="E47155" s="2"/>
      <c r="F47155" s="2"/>
      <c r="G47155" s="2"/>
      <c r="H47155" s="2"/>
    </row>
    <row r="47156" spans="2:8">
      <c r="B47156" s="2" t="s">
        <v>47782</v>
      </c>
      <c r="C47156" s="2">
        <v>29</v>
      </c>
      <c r="D47156" s="2" t="s">
        <v>629</v>
      </c>
      <c r="E47156" s="2"/>
      <c r="F47156" s="2"/>
      <c r="G47156" s="2"/>
      <c r="H47156" s="2"/>
    </row>
    <row r="47157" spans="2:8">
      <c r="B47157" s="2" t="s">
        <v>47783</v>
      </c>
      <c r="C47157" s="2">
        <v>26</v>
      </c>
      <c r="D47157" s="2" t="s">
        <v>629</v>
      </c>
      <c r="E47157" s="2"/>
      <c r="F47157" s="2"/>
      <c r="G47157" s="2"/>
      <c r="H47157" s="2"/>
    </row>
    <row r="47158" spans="2:8">
      <c r="B47158" s="2" t="s">
        <v>47784</v>
      </c>
      <c r="C47158" s="2">
        <v>33</v>
      </c>
      <c r="D47158" s="2" t="s">
        <v>629</v>
      </c>
      <c r="E47158" s="2"/>
      <c r="F47158" s="2"/>
      <c r="G47158" s="2"/>
      <c r="H47158" s="2"/>
    </row>
    <row r="47159" spans="2:8">
      <c r="B47159" s="2" t="s">
        <v>47785</v>
      </c>
      <c r="C47159" s="2">
        <v>35</v>
      </c>
      <c r="D47159" s="2" t="s">
        <v>629</v>
      </c>
      <c r="E47159" s="2"/>
      <c r="F47159" s="2"/>
      <c r="G47159" s="2"/>
      <c r="H47159" s="2"/>
    </row>
    <row r="47160" spans="2:8">
      <c r="B47160" s="2" t="s">
        <v>47786</v>
      </c>
      <c r="C47160" s="2">
        <v>21</v>
      </c>
      <c r="D47160" s="2" t="s">
        <v>629</v>
      </c>
      <c r="E47160" s="2"/>
      <c r="F47160" s="2"/>
      <c r="G47160" s="2"/>
      <c r="H47160" s="2"/>
    </row>
    <row r="47161" spans="2:8">
      <c r="B47161" s="2" t="s">
        <v>47787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47788</v>
      </c>
      <c r="C47162" s="2">
        <v>34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47789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47790</v>
      </c>
      <c r="C47164" s="2">
        <v>31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47791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47792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47793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47794</v>
      </c>
      <c r="C47168" s="2">
        <v>31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47795</v>
      </c>
      <c r="C47169" s="2">
        <v>30</v>
      </c>
      <c r="D47169" s="2" t="s">
        <v>629</v>
      </c>
      <c r="E47169" s="2"/>
      <c r="F47169" s="2"/>
      <c r="G47169" s="2"/>
      <c r="H47169" s="2"/>
    </row>
    <row r="47170" spans="2:8">
      <c r="B47170" s="2" t="s">
        <v>47796</v>
      </c>
      <c r="C47170" s="2">
        <v>32</v>
      </c>
      <c r="D47170" s="2" t="s">
        <v>629</v>
      </c>
      <c r="E47170" s="2"/>
      <c r="F47170" s="2"/>
      <c r="G47170" s="2"/>
      <c r="H47170" s="2"/>
    </row>
    <row r="47171" spans="2:8">
      <c r="B47171" s="2" t="s">
        <v>47797</v>
      </c>
      <c r="C47171" s="2">
        <v>35</v>
      </c>
      <c r="D47171" s="2" t="s">
        <v>629</v>
      </c>
      <c r="E47171" s="2"/>
      <c r="F47171" s="2"/>
      <c r="G47171" s="2"/>
      <c r="H47171" s="2"/>
    </row>
    <row r="47172" spans="2:8">
      <c r="B47172" s="2" t="s">
        <v>47798</v>
      </c>
      <c r="C47172" s="2">
        <v>35</v>
      </c>
      <c r="D47172" s="2" t="s">
        <v>629</v>
      </c>
      <c r="E47172" s="2"/>
      <c r="F47172" s="2"/>
      <c r="G47172" s="2"/>
      <c r="H47172" s="2"/>
    </row>
    <row r="47173" spans="2:8">
      <c r="B47173" s="2" t="s">
        <v>47799</v>
      </c>
      <c r="C47173" s="2">
        <v>32</v>
      </c>
      <c r="D47173" s="2" t="s">
        <v>629</v>
      </c>
      <c r="E47173" s="2"/>
      <c r="F47173" s="2"/>
      <c r="G47173" s="2"/>
      <c r="H47173" s="2"/>
    </row>
    <row r="47174" spans="2:8">
      <c r="B47174" s="2" t="s">
        <v>47800</v>
      </c>
      <c r="C47174" s="2">
        <v>21</v>
      </c>
      <c r="D47174" s="2" t="s">
        <v>629</v>
      </c>
      <c r="E47174" s="2"/>
      <c r="F47174" s="2"/>
      <c r="G47174" s="2"/>
      <c r="H47174" s="2"/>
    </row>
    <row r="47175" spans="2:8">
      <c r="B47175" s="2" t="s">
        <v>47801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47802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47803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47804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47805</v>
      </c>
      <c r="C47179" s="2">
        <v>36</v>
      </c>
      <c r="D47179" s="2" t="s">
        <v>629</v>
      </c>
      <c r="E47179" s="2"/>
      <c r="F47179" s="2"/>
      <c r="G47179" s="2"/>
      <c r="H47179" s="2"/>
    </row>
    <row r="47180" spans="2:8">
      <c r="B47180" s="2" t="s">
        <v>47806</v>
      </c>
      <c r="C47180" s="2">
        <v>35</v>
      </c>
      <c r="D47180" s="2" t="s">
        <v>629</v>
      </c>
      <c r="E47180" s="2"/>
      <c r="F47180" s="2"/>
      <c r="G47180" s="2"/>
      <c r="H47180" s="2"/>
    </row>
    <row r="47181" spans="2:8">
      <c r="B47181" s="2" t="s">
        <v>47807</v>
      </c>
      <c r="C47181" s="2">
        <v>34</v>
      </c>
      <c r="D47181" s="2" t="s">
        <v>629</v>
      </c>
      <c r="E47181" s="2"/>
      <c r="F47181" s="2"/>
      <c r="G47181" s="2"/>
      <c r="H47181" s="2"/>
    </row>
    <row r="47182" spans="2:8">
      <c r="B47182" s="2" t="s">
        <v>47808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47809</v>
      </c>
      <c r="C47183" s="2">
        <v>22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47810</v>
      </c>
      <c r="C47184" s="2">
        <v>27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47811</v>
      </c>
      <c r="C47185" s="2">
        <v>28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47812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47813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47814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47815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47816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47817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47818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47819</v>
      </c>
      <c r="C47193" s="2">
        <v>41</v>
      </c>
      <c r="D47193" s="2" t="s">
        <v>629</v>
      </c>
      <c r="E47193" s="2"/>
      <c r="F47193" s="2"/>
      <c r="G47193" s="2"/>
      <c r="H47193" s="2"/>
    </row>
    <row r="47194" spans="2:8">
      <c r="B47194" s="2" t="s">
        <v>47820</v>
      </c>
      <c r="C47194" s="2">
        <v>40</v>
      </c>
      <c r="D47194" s="2" t="s">
        <v>629</v>
      </c>
      <c r="E47194" s="2"/>
      <c r="F47194" s="2"/>
      <c r="G47194" s="2"/>
      <c r="H47194" s="2"/>
    </row>
    <row r="47195" spans="2:8">
      <c r="B47195" s="2" t="s">
        <v>47821</v>
      </c>
      <c r="C47195" s="2">
        <v>41</v>
      </c>
      <c r="D47195" s="2" t="s">
        <v>629</v>
      </c>
      <c r="E47195" s="2"/>
      <c r="F47195" s="2"/>
      <c r="G47195" s="2"/>
      <c r="H47195" s="2"/>
    </row>
    <row r="47196" spans="2:8">
      <c r="B47196" s="2" t="s">
        <v>47822</v>
      </c>
      <c r="C47196" s="2">
        <v>40</v>
      </c>
      <c r="D47196" s="2" t="s">
        <v>629</v>
      </c>
      <c r="E47196" s="2"/>
      <c r="F47196" s="2"/>
      <c r="G47196" s="2"/>
      <c r="H47196" s="2"/>
    </row>
    <row r="47197" spans="2:8">
      <c r="B47197" s="2" t="s">
        <v>47823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47824</v>
      </c>
      <c r="C47198" s="2">
        <v>25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47825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47826</v>
      </c>
      <c r="C47200" s="2">
        <v>31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47827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47828</v>
      </c>
      <c r="C47202" s="2">
        <v>36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47829</v>
      </c>
      <c r="C47203" s="2">
        <v>35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47830</v>
      </c>
      <c r="C47204" s="2">
        <v>21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47831</v>
      </c>
      <c r="C47205" s="2">
        <v>21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47832</v>
      </c>
      <c r="C47206" s="2">
        <v>20</v>
      </c>
      <c r="D47206" s="2" t="s">
        <v>629</v>
      </c>
      <c r="E47206" s="2"/>
      <c r="F47206" s="2"/>
      <c r="G47206" s="2"/>
      <c r="H47206" s="2"/>
    </row>
    <row r="47207" spans="2:8">
      <c r="B47207" s="2" t="s">
        <v>47833</v>
      </c>
      <c r="C47207" s="2">
        <v>17</v>
      </c>
      <c r="D47207" s="2" t="s">
        <v>629</v>
      </c>
      <c r="E47207" s="2"/>
      <c r="F47207" s="2"/>
      <c r="G47207" s="2"/>
      <c r="H47207" s="2"/>
    </row>
    <row r="47208" spans="2:8">
      <c r="B47208" s="2" t="s">
        <v>47834</v>
      </c>
      <c r="C47208" s="2">
        <v>14</v>
      </c>
      <c r="D47208" s="2" t="s">
        <v>629</v>
      </c>
      <c r="E47208" s="2"/>
      <c r="F47208" s="2"/>
      <c r="G47208" s="2"/>
      <c r="H47208" s="2"/>
    </row>
    <row r="47209" spans="2:8">
      <c r="B47209" s="2" t="s">
        <v>47835</v>
      </c>
      <c r="C47209" s="2">
        <v>12</v>
      </c>
      <c r="D47209" s="2" t="s">
        <v>629</v>
      </c>
      <c r="E47209" s="2"/>
      <c r="F47209" s="2"/>
      <c r="G47209" s="2"/>
      <c r="H47209" s="2"/>
    </row>
    <row r="47210" spans="2:8">
      <c r="B47210" s="2" t="s">
        <v>47836</v>
      </c>
      <c r="C47210" s="2">
        <v>12</v>
      </c>
      <c r="D47210" s="2" t="s">
        <v>629</v>
      </c>
      <c r="E47210" s="2"/>
      <c r="F47210" s="2"/>
      <c r="G47210" s="2"/>
      <c r="H47210" s="2"/>
    </row>
    <row r="47211" spans="2:8">
      <c r="B47211" s="2" t="s">
        <v>47837</v>
      </c>
      <c r="C47211" s="2">
        <v>37</v>
      </c>
      <c r="D47211" s="2" t="s">
        <v>629</v>
      </c>
      <c r="E47211" s="2"/>
      <c r="F47211" s="2"/>
      <c r="G47211" s="2"/>
      <c r="H47211" s="2"/>
    </row>
    <row r="47212" spans="2:8">
      <c r="B47212" s="2" t="s">
        <v>47838</v>
      </c>
      <c r="C47212" s="2">
        <v>37</v>
      </c>
      <c r="D47212" s="2" t="s">
        <v>629</v>
      </c>
      <c r="E47212" s="2"/>
      <c r="F47212" s="2"/>
      <c r="G47212" s="2"/>
      <c r="H47212" s="2"/>
    </row>
    <row r="47213" spans="2:8">
      <c r="B47213" s="2" t="s">
        <v>47839</v>
      </c>
      <c r="C47213" s="2">
        <v>36</v>
      </c>
      <c r="D47213" s="2" t="s">
        <v>629</v>
      </c>
      <c r="E47213" s="2"/>
      <c r="F47213" s="2"/>
      <c r="G47213" s="2"/>
      <c r="H47213" s="2"/>
    </row>
    <row r="47214" spans="2:8">
      <c r="B47214" s="2" t="s">
        <v>47840</v>
      </c>
      <c r="C47214" s="2">
        <v>34</v>
      </c>
      <c r="D47214" s="2" t="s">
        <v>629</v>
      </c>
      <c r="E47214" s="2"/>
      <c r="F47214" s="2"/>
      <c r="G47214" s="2"/>
      <c r="H47214" s="2"/>
    </row>
    <row r="47215" spans="2:8">
      <c r="B47215" s="2" t="s">
        <v>47841</v>
      </c>
      <c r="C47215" s="2">
        <v>29</v>
      </c>
      <c r="D47215" s="2" t="s">
        <v>629</v>
      </c>
      <c r="E47215" s="2"/>
      <c r="F47215" s="2"/>
      <c r="G47215" s="2"/>
      <c r="H47215" s="2"/>
    </row>
    <row r="47216" spans="2:8">
      <c r="B47216" s="2" t="s">
        <v>47842</v>
      </c>
      <c r="C47216" s="2">
        <v>22</v>
      </c>
      <c r="D47216" s="2" t="s">
        <v>629</v>
      </c>
      <c r="E47216" s="2"/>
      <c r="F47216" s="2"/>
      <c r="G47216" s="2"/>
      <c r="H47216" s="2"/>
    </row>
    <row r="47217" spans="2:8">
      <c r="B47217" s="2" t="s">
        <v>47843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47844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47845</v>
      </c>
      <c r="C47219" s="2">
        <v>33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47846</v>
      </c>
      <c r="C47220" s="2">
        <v>35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47847</v>
      </c>
      <c r="C47221" s="2">
        <v>34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47848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47849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47850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47851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47852</v>
      </c>
      <c r="C47226" s="2">
        <v>34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47853</v>
      </c>
      <c r="C47227" s="2">
        <v>37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47854</v>
      </c>
      <c r="C47228" s="2">
        <v>25</v>
      </c>
      <c r="D47228" s="2" t="s">
        <v>629</v>
      </c>
      <c r="E47228" s="2"/>
      <c r="F47228" s="2"/>
      <c r="G47228" s="2"/>
      <c r="H47228" s="2"/>
    </row>
    <row r="47229" spans="2:8">
      <c r="B47229" s="2" t="s">
        <v>47855</v>
      </c>
      <c r="C47229" s="2">
        <v>23</v>
      </c>
      <c r="D47229" s="2" t="s">
        <v>629</v>
      </c>
      <c r="E47229" s="2"/>
      <c r="F47229" s="2"/>
      <c r="G47229" s="2"/>
      <c r="H47229" s="2"/>
    </row>
    <row r="47230" spans="2:8">
      <c r="B47230" s="2" t="s">
        <v>47856</v>
      </c>
      <c r="C47230" s="2">
        <v>22</v>
      </c>
      <c r="D47230" s="2" t="s">
        <v>629</v>
      </c>
      <c r="E47230" s="2"/>
      <c r="F47230" s="2"/>
      <c r="G47230" s="2"/>
      <c r="H47230" s="2"/>
    </row>
    <row r="47231" spans="2:8">
      <c r="B47231" s="2" t="s">
        <v>47857</v>
      </c>
      <c r="C47231" s="2">
        <v>25</v>
      </c>
      <c r="D47231" s="2" t="s">
        <v>629</v>
      </c>
      <c r="E47231" s="2"/>
      <c r="F47231" s="2"/>
      <c r="G47231" s="2"/>
      <c r="H47231" s="2"/>
    </row>
    <row r="47232" spans="2:8">
      <c r="B47232" s="2" t="s">
        <v>47858</v>
      </c>
      <c r="C47232" s="2">
        <v>26</v>
      </c>
      <c r="D47232" s="2" t="s">
        <v>629</v>
      </c>
      <c r="E47232" s="2"/>
      <c r="F47232" s="2"/>
      <c r="G47232" s="2"/>
      <c r="H47232" s="2"/>
    </row>
    <row r="47233" spans="2:8">
      <c r="B47233" s="2" t="s">
        <v>47859</v>
      </c>
      <c r="C47233" s="2">
        <v>26</v>
      </c>
      <c r="D47233" s="2" t="s">
        <v>629</v>
      </c>
      <c r="E47233" s="2"/>
      <c r="F47233" s="2"/>
      <c r="G47233" s="2"/>
      <c r="H47233" s="2"/>
    </row>
    <row r="47234" spans="2:8">
      <c r="B47234" s="2" t="s">
        <v>47860</v>
      </c>
      <c r="C47234" s="2">
        <v>26</v>
      </c>
      <c r="D47234" s="2" t="s">
        <v>629</v>
      </c>
      <c r="E47234" s="2"/>
      <c r="F47234" s="2"/>
      <c r="G47234" s="2"/>
      <c r="H47234" s="2"/>
    </row>
    <row r="47235" spans="2:8">
      <c r="B47235" s="2" t="s">
        <v>47861</v>
      </c>
      <c r="C47235" s="2">
        <v>20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47862</v>
      </c>
      <c r="C47236" s="2">
        <v>26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47863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47864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47865</v>
      </c>
      <c r="C47239" s="2">
        <v>19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47866</v>
      </c>
      <c r="C47240" s="2">
        <v>16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47867</v>
      </c>
      <c r="C47241" s="2">
        <v>15</v>
      </c>
      <c r="D47241" s="2" t="s">
        <v>629</v>
      </c>
      <c r="E47241" s="2"/>
      <c r="F47241" s="2"/>
      <c r="G47241" s="2"/>
      <c r="H47241" s="2"/>
    </row>
    <row r="47242" spans="2:8">
      <c r="B47242" s="2" t="s">
        <v>47868</v>
      </c>
      <c r="C47242" s="2">
        <v>18</v>
      </c>
      <c r="D47242" s="2" t="s">
        <v>629</v>
      </c>
      <c r="E47242" s="2"/>
      <c r="F47242" s="2"/>
      <c r="G47242" s="2"/>
      <c r="H47242" s="2"/>
    </row>
    <row r="47243" spans="2:8">
      <c r="B47243" s="2" t="s">
        <v>47869</v>
      </c>
      <c r="C47243" s="2">
        <v>23</v>
      </c>
      <c r="D47243" s="2" t="s">
        <v>629</v>
      </c>
      <c r="E47243" s="2"/>
      <c r="F47243" s="2"/>
      <c r="G47243" s="2"/>
      <c r="H47243" s="2"/>
    </row>
    <row r="47244" spans="2:8">
      <c r="B47244" s="2" t="s">
        <v>47870</v>
      </c>
      <c r="C47244" s="2">
        <v>27</v>
      </c>
      <c r="D47244" s="2" t="s">
        <v>629</v>
      </c>
      <c r="E47244" s="2"/>
      <c r="F47244" s="2"/>
      <c r="G47244" s="2"/>
      <c r="H47244" s="2"/>
    </row>
    <row r="47245" spans="2:8">
      <c r="B47245" s="2" t="s">
        <v>47871</v>
      </c>
      <c r="C47245" s="2">
        <v>30</v>
      </c>
      <c r="D47245" s="2" t="s">
        <v>629</v>
      </c>
      <c r="E47245" s="2"/>
      <c r="F47245" s="2"/>
      <c r="G47245" s="2"/>
      <c r="H47245" s="2"/>
    </row>
    <row r="47246" spans="2:8">
      <c r="B47246" s="2" t="s">
        <v>47872</v>
      </c>
      <c r="C47246" s="2">
        <v>30</v>
      </c>
      <c r="D47246" s="2" t="s">
        <v>629</v>
      </c>
      <c r="E47246" s="2"/>
      <c r="F47246" s="2"/>
      <c r="G47246" s="2"/>
      <c r="H47246" s="2"/>
    </row>
    <row r="47247" spans="2:8">
      <c r="B47247" s="2" t="s">
        <v>47873</v>
      </c>
      <c r="C47247" s="2">
        <v>27</v>
      </c>
      <c r="D47247" s="2" t="s">
        <v>629</v>
      </c>
      <c r="E47247" s="2"/>
      <c r="F47247" s="2"/>
      <c r="G47247" s="2"/>
      <c r="H47247" s="2"/>
    </row>
    <row r="47248" spans="2:8">
      <c r="B47248" s="2" t="s">
        <v>47874</v>
      </c>
      <c r="C47248" s="2">
        <v>22</v>
      </c>
      <c r="D47248" s="2" t="s">
        <v>629</v>
      </c>
      <c r="E47248" s="2"/>
      <c r="F47248" s="2"/>
      <c r="G47248" s="2"/>
      <c r="H47248" s="2"/>
    </row>
    <row r="47249" spans="2:8">
      <c r="B47249" s="2" t="s">
        <v>47875</v>
      </c>
      <c r="C47249" s="2">
        <v>16</v>
      </c>
      <c r="D47249" s="2" t="s">
        <v>629</v>
      </c>
      <c r="E47249" s="2"/>
      <c r="F47249" s="2"/>
      <c r="G47249" s="2"/>
      <c r="H47249" s="2"/>
    </row>
    <row r="47250" spans="2:8">
      <c r="B47250" s="2" t="s">
        <v>47876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47877</v>
      </c>
      <c r="C47251" s="2">
        <v>32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47878</v>
      </c>
      <c r="C47252" s="2">
        <v>36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47879</v>
      </c>
      <c r="C47253" s="2">
        <v>36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47880</v>
      </c>
      <c r="C47254" s="2">
        <v>34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47881</v>
      </c>
      <c r="C47255" s="2">
        <v>31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47882</v>
      </c>
      <c r="C47256" s="2">
        <v>14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47883</v>
      </c>
      <c r="C47257" s="2">
        <v>17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47884</v>
      </c>
      <c r="C47258" s="2">
        <v>19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47885</v>
      </c>
      <c r="C47259" s="2">
        <v>21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47886</v>
      </c>
      <c r="C47260" s="2">
        <v>21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47887</v>
      </c>
      <c r="C47261" s="2">
        <v>21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47888</v>
      </c>
      <c r="C47262" s="2">
        <v>19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47889</v>
      </c>
      <c r="C47263" s="2">
        <v>19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47890</v>
      </c>
      <c r="C47264" s="2">
        <v>18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47891</v>
      </c>
      <c r="C47265" s="2">
        <v>15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47892</v>
      </c>
      <c r="C47266" s="2">
        <v>10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47893</v>
      </c>
      <c r="C47267" s="2">
        <v>16</v>
      </c>
      <c r="D47267" s="2" t="s">
        <v>629</v>
      </c>
      <c r="E47267" s="2"/>
      <c r="F47267" s="2"/>
      <c r="G47267" s="2"/>
      <c r="H47267" s="2"/>
    </row>
    <row r="47268" spans="2:8">
      <c r="B47268" s="2" t="s">
        <v>47894</v>
      </c>
      <c r="C47268" s="2">
        <v>23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47895</v>
      </c>
      <c r="C47269" s="2">
        <v>28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47896</v>
      </c>
      <c r="C47270" s="2">
        <v>33</v>
      </c>
      <c r="D47270" s="2" t="s">
        <v>629</v>
      </c>
      <c r="E47270" s="2"/>
      <c r="F47270" s="2"/>
      <c r="G47270" s="2"/>
      <c r="H47270" s="2"/>
    </row>
    <row r="47271" spans="2:8">
      <c r="B47271" s="2" t="s">
        <v>47897</v>
      </c>
      <c r="C47271" s="2">
        <v>33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47898</v>
      </c>
      <c r="C47272" s="2">
        <v>33</v>
      </c>
      <c r="D47272" s="2" t="s">
        <v>629</v>
      </c>
      <c r="E47272" s="2"/>
      <c r="F47272" s="2"/>
      <c r="G47272" s="2"/>
      <c r="H47272" s="2"/>
    </row>
    <row r="47273" spans="2:8">
      <c r="B47273" s="2" t="s">
        <v>47899</v>
      </c>
      <c r="C47273" s="2">
        <v>26</v>
      </c>
      <c r="D47273" s="2" t="s">
        <v>629</v>
      </c>
      <c r="E47273" s="2"/>
      <c r="F47273" s="2"/>
      <c r="G47273" s="2"/>
      <c r="H47273" s="2"/>
    </row>
    <row r="47274" spans="2:8">
      <c r="B47274" s="2" t="s">
        <v>47900</v>
      </c>
      <c r="C47274" s="2">
        <v>16</v>
      </c>
      <c r="D47274" s="2" t="s">
        <v>629</v>
      </c>
      <c r="E47274" s="2"/>
      <c r="F47274" s="2"/>
      <c r="G47274" s="2"/>
      <c r="H47274" s="2"/>
    </row>
    <row r="47275" spans="2:8">
      <c r="B47275" s="2" t="s">
        <v>47901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47902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47903</v>
      </c>
      <c r="C47277" s="2">
        <v>26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47904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47905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47906</v>
      </c>
      <c r="C47280" s="2">
        <v>36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47907</v>
      </c>
      <c r="C47281" s="2">
        <v>38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47908</v>
      </c>
      <c r="C47282" s="2">
        <v>35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47909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47910</v>
      </c>
      <c r="C47284" s="2">
        <v>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47911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47912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47913</v>
      </c>
      <c r="C47287" s="2">
        <v>32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47914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47915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47916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47917</v>
      </c>
      <c r="C47291" s="2">
        <v>32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47918</v>
      </c>
      <c r="C47292" s="2">
        <v>31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47919</v>
      </c>
      <c r="C47293" s="2">
        <v>38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47920</v>
      </c>
      <c r="C47294" s="2">
        <v>39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47921</v>
      </c>
      <c r="C47295" s="2">
        <v>38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47922</v>
      </c>
      <c r="C47296" s="2">
        <v>37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47923</v>
      </c>
      <c r="C47297" s="2">
        <v>35</v>
      </c>
      <c r="D47297" s="2" t="s">
        <v>629</v>
      </c>
      <c r="E47297" s="2"/>
      <c r="F47297" s="2"/>
      <c r="G47297" s="2"/>
      <c r="H47297" s="2"/>
    </row>
    <row r="47298" spans="2:8">
      <c r="B47298" s="2" t="s">
        <v>47924</v>
      </c>
      <c r="C47298" s="2">
        <v>38</v>
      </c>
      <c r="D47298" s="2" t="s">
        <v>629</v>
      </c>
      <c r="E47298" s="2"/>
      <c r="F47298" s="2"/>
      <c r="G47298" s="2"/>
      <c r="H47298" s="2"/>
    </row>
    <row r="47299" spans="2:8">
      <c r="B47299" s="2" t="s">
        <v>47925</v>
      </c>
      <c r="C47299" s="2">
        <v>38</v>
      </c>
      <c r="D47299" s="2" t="s">
        <v>629</v>
      </c>
      <c r="E47299" s="2"/>
      <c r="F47299" s="2"/>
      <c r="G47299" s="2"/>
      <c r="H47299" s="2"/>
    </row>
    <row r="47300" spans="2:8">
      <c r="B47300" s="2" t="s">
        <v>47926</v>
      </c>
      <c r="C47300" s="2">
        <v>36</v>
      </c>
      <c r="D47300" s="2" t="s">
        <v>629</v>
      </c>
      <c r="E47300" s="2"/>
      <c r="F47300" s="2"/>
      <c r="G47300" s="2"/>
      <c r="H47300" s="2"/>
    </row>
    <row r="47301" spans="2:8">
      <c r="B47301" s="2" t="s">
        <v>47927</v>
      </c>
      <c r="C47301" s="2">
        <v>30</v>
      </c>
      <c r="D47301" s="2" t="s">
        <v>629</v>
      </c>
      <c r="E47301" s="2"/>
      <c r="F47301" s="2"/>
      <c r="G47301" s="2"/>
      <c r="H47301" s="2"/>
    </row>
    <row r="47302" spans="2:8">
      <c r="B47302" s="2" t="s">
        <v>47928</v>
      </c>
      <c r="C47302" s="2">
        <v>20</v>
      </c>
      <c r="D47302" s="2" t="s">
        <v>629</v>
      </c>
      <c r="E47302" s="2"/>
      <c r="F47302" s="2"/>
      <c r="G47302" s="2"/>
      <c r="H47302" s="2"/>
    </row>
    <row r="47303" spans="2:8">
      <c r="B47303" s="2" t="s">
        <v>47929</v>
      </c>
      <c r="C47303" s="2">
        <v>33</v>
      </c>
      <c r="D47303" s="2" t="s">
        <v>629</v>
      </c>
      <c r="E47303" s="2"/>
      <c r="F47303" s="2"/>
      <c r="G47303" s="2"/>
      <c r="H47303" s="2"/>
    </row>
    <row r="47304" spans="2:8">
      <c r="B47304" s="2" t="s">
        <v>47930</v>
      </c>
      <c r="C47304" s="2">
        <v>33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47931</v>
      </c>
      <c r="C47305" s="2">
        <v>33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47932</v>
      </c>
      <c r="C47306" s="2">
        <v>34</v>
      </c>
      <c r="D47306" s="2" t="s">
        <v>629</v>
      </c>
      <c r="E47306" s="2"/>
      <c r="F47306" s="2"/>
      <c r="G47306" s="2"/>
      <c r="H47306" s="2"/>
    </row>
    <row r="47307" spans="2:8">
      <c r="B47307" s="2" t="s">
        <v>47933</v>
      </c>
      <c r="C47307" s="2">
        <v>32</v>
      </c>
      <c r="D47307" s="2" t="s">
        <v>629</v>
      </c>
      <c r="E47307" s="2"/>
      <c r="F47307" s="2"/>
      <c r="G47307" s="2"/>
      <c r="H47307" s="2"/>
    </row>
    <row r="47308" spans="2:8">
      <c r="B47308" s="2" t="s">
        <v>47934</v>
      </c>
      <c r="C47308" s="2">
        <v>29</v>
      </c>
      <c r="D47308" s="2" t="s">
        <v>629</v>
      </c>
      <c r="E47308" s="2"/>
      <c r="F47308" s="2"/>
      <c r="G47308" s="2"/>
      <c r="H47308" s="2"/>
    </row>
    <row r="47309" spans="2:8">
      <c r="B47309" s="2" t="s">
        <v>47935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47936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47937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47938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47939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47940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47941</v>
      </c>
      <c r="C47315" s="2">
        <v>18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47942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47943</v>
      </c>
      <c r="C47317" s="2">
        <v>31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47944</v>
      </c>
      <c r="C47318" s="2">
        <v>36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47945</v>
      </c>
      <c r="C47319" s="2">
        <v>37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47946</v>
      </c>
      <c r="C47320" s="2">
        <v>38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47947</v>
      </c>
      <c r="C47321" s="2">
        <v>37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47948</v>
      </c>
      <c r="C47322" s="2">
        <v>26</v>
      </c>
      <c r="D47322" s="2" t="s">
        <v>629</v>
      </c>
      <c r="E47322" s="2"/>
      <c r="F47322" s="2"/>
      <c r="G47322" s="2"/>
      <c r="H47322" s="2"/>
    </row>
    <row r="47323" spans="2:8">
      <c r="B47323" s="2" t="s">
        <v>47949</v>
      </c>
      <c r="C47323" s="2">
        <v>26</v>
      </c>
      <c r="D47323" s="2" t="s">
        <v>629</v>
      </c>
      <c r="E47323" s="2"/>
      <c r="F47323" s="2"/>
      <c r="G47323" s="2"/>
      <c r="H47323" s="2"/>
    </row>
    <row r="47324" spans="2:8">
      <c r="B47324" s="2" t="s">
        <v>47950</v>
      </c>
      <c r="C47324" s="2">
        <v>25</v>
      </c>
      <c r="D47324" s="2" t="s">
        <v>629</v>
      </c>
      <c r="E47324" s="2"/>
      <c r="F47324" s="2"/>
      <c r="G47324" s="2"/>
      <c r="H47324" s="2"/>
    </row>
    <row r="47325" spans="2:8">
      <c r="B47325" s="2" t="s">
        <v>47951</v>
      </c>
      <c r="C47325" s="2">
        <v>24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47952</v>
      </c>
      <c r="C47326" s="2">
        <v>24</v>
      </c>
      <c r="D47326" s="2" t="s">
        <v>629</v>
      </c>
      <c r="E47326" s="2"/>
      <c r="F47326" s="2"/>
      <c r="G47326" s="2"/>
      <c r="H47326" s="2"/>
    </row>
    <row r="47327" spans="2:8">
      <c r="B47327" s="2" t="s">
        <v>47953</v>
      </c>
      <c r="C47327" s="2">
        <v>23</v>
      </c>
      <c r="D47327" s="2" t="s">
        <v>629</v>
      </c>
      <c r="E47327" s="2"/>
      <c r="F47327" s="2"/>
      <c r="G47327" s="2"/>
      <c r="H47327" s="2"/>
    </row>
    <row r="47328" spans="2:8">
      <c r="B47328" s="2" t="s">
        <v>47954</v>
      </c>
      <c r="C47328" s="2">
        <v>21</v>
      </c>
      <c r="D47328" s="2" t="s">
        <v>629</v>
      </c>
      <c r="E47328" s="2"/>
      <c r="F47328" s="2"/>
      <c r="G47328" s="2"/>
      <c r="H47328" s="2"/>
    </row>
    <row r="47329" spans="2:8">
      <c r="B47329" s="2" t="s">
        <v>47955</v>
      </c>
      <c r="C47329" s="2">
        <v>19</v>
      </c>
      <c r="D47329" s="2" t="s">
        <v>629</v>
      </c>
      <c r="E47329" s="2"/>
      <c r="F47329" s="2"/>
      <c r="G47329" s="2"/>
      <c r="H47329" s="2"/>
    </row>
    <row r="47330" spans="2:8">
      <c r="B47330" s="2" t="s">
        <v>47956</v>
      </c>
      <c r="C47330" s="2">
        <v>12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47957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47958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47959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47960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47961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47962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47963</v>
      </c>
      <c r="C47337" s="2">
        <v>34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47964</v>
      </c>
      <c r="C47338" s="2">
        <v>39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47965</v>
      </c>
      <c r="C47339" s="2">
        <v>38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47966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47967</v>
      </c>
      <c r="C47341" s="2">
        <v>42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47968</v>
      </c>
      <c r="C47342" s="2">
        <v>43</v>
      </c>
      <c r="D47342" s="2" t="s">
        <v>629</v>
      </c>
      <c r="E47342" s="2"/>
      <c r="F47342" s="2"/>
      <c r="G47342" s="2"/>
      <c r="H47342" s="2"/>
    </row>
    <row r="47343" spans="2:8">
      <c r="B47343" s="2" t="s">
        <v>47969</v>
      </c>
      <c r="C47343" s="2">
        <v>44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47970</v>
      </c>
      <c r="C47344" s="2">
        <v>42</v>
      </c>
      <c r="D47344" s="2" t="s">
        <v>629</v>
      </c>
      <c r="E47344" s="2"/>
      <c r="F47344" s="2"/>
      <c r="G47344" s="2"/>
      <c r="H47344" s="2"/>
    </row>
    <row r="47345" spans="2:8">
      <c r="B47345" s="2" t="s">
        <v>47971</v>
      </c>
      <c r="C47345" s="2">
        <v>33</v>
      </c>
      <c r="D47345" s="2" t="s">
        <v>629</v>
      </c>
      <c r="E47345" s="2"/>
      <c r="F47345" s="2"/>
      <c r="G47345" s="2"/>
      <c r="H47345" s="2"/>
    </row>
    <row r="47346" spans="2:8">
      <c r="B47346" s="2" t="s">
        <v>47972</v>
      </c>
      <c r="C47346" s="2">
        <v>32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47973</v>
      </c>
      <c r="C47347" s="2">
        <v>36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47974</v>
      </c>
      <c r="C47348" s="2">
        <v>38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47975</v>
      </c>
      <c r="C47349" s="2">
        <v>37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47976</v>
      </c>
      <c r="C47350" s="2">
        <v>35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47977</v>
      </c>
      <c r="C47351" s="2">
        <v>29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47978</v>
      </c>
      <c r="C47352" s="2">
        <v>19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47979</v>
      </c>
      <c r="C47353" s="2">
        <v>18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47980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47981</v>
      </c>
      <c r="C47355" s="2">
        <v>36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47982</v>
      </c>
      <c r="C47356" s="2">
        <v>41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47983</v>
      </c>
      <c r="C47357" s="2">
        <v>42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47984</v>
      </c>
      <c r="C47358" s="2">
        <v>39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47985</v>
      </c>
      <c r="C47359" s="2">
        <v>31</v>
      </c>
      <c r="D47359" s="2" t="s">
        <v>629</v>
      </c>
      <c r="E47359" s="2"/>
      <c r="F47359" s="2"/>
      <c r="G47359" s="2"/>
      <c r="H47359" s="2"/>
    </row>
    <row r="47360" spans="2:8">
      <c r="B47360" s="2" t="s">
        <v>47986</v>
      </c>
      <c r="C47360" s="2">
        <v>31</v>
      </c>
      <c r="D47360" s="2" t="s">
        <v>629</v>
      </c>
      <c r="E47360" s="2"/>
      <c r="F47360" s="2"/>
      <c r="G47360" s="2"/>
      <c r="H47360" s="2"/>
    </row>
    <row r="47361" spans="2:8">
      <c r="B47361" s="2" t="s">
        <v>47987</v>
      </c>
      <c r="C47361" s="2">
        <v>28</v>
      </c>
      <c r="D47361" s="2" t="s">
        <v>629</v>
      </c>
      <c r="E47361" s="2"/>
      <c r="F47361" s="2"/>
      <c r="G47361" s="2"/>
      <c r="H47361" s="2"/>
    </row>
    <row r="47362" spans="2:8">
      <c r="B47362" s="2" t="s">
        <v>47988</v>
      </c>
      <c r="C47362" s="2">
        <v>24</v>
      </c>
      <c r="D47362" s="2" t="s">
        <v>629</v>
      </c>
      <c r="E47362" s="2"/>
      <c r="F47362" s="2"/>
      <c r="G47362" s="2"/>
      <c r="H47362" s="2"/>
    </row>
    <row r="47363" spans="2:8">
      <c r="B47363" s="2" t="s">
        <v>47989</v>
      </c>
      <c r="C47363" s="2">
        <v>21</v>
      </c>
      <c r="D47363" s="2" t="s">
        <v>629</v>
      </c>
      <c r="E47363" s="2"/>
      <c r="F47363" s="2"/>
      <c r="G47363" s="2"/>
      <c r="H47363" s="2"/>
    </row>
    <row r="47364" spans="2:8">
      <c r="B47364" s="2" t="s">
        <v>47990</v>
      </c>
      <c r="C47364" s="2">
        <v>20</v>
      </c>
      <c r="D47364" s="2" t="s">
        <v>629</v>
      </c>
      <c r="E47364" s="2"/>
      <c r="F47364" s="2"/>
      <c r="G47364" s="2"/>
      <c r="H47364" s="2"/>
    </row>
    <row r="47365" spans="2:8">
      <c r="B47365" s="2" t="s">
        <v>47991</v>
      </c>
      <c r="C47365" s="2">
        <v>19</v>
      </c>
      <c r="D47365" s="2" t="s">
        <v>629</v>
      </c>
      <c r="E47365" s="2"/>
      <c r="F47365" s="2"/>
      <c r="G47365" s="2"/>
      <c r="H47365" s="2"/>
    </row>
    <row r="47366" spans="2:8">
      <c r="B47366" s="2" t="s">
        <v>47992</v>
      </c>
      <c r="C47366" s="2">
        <v>15</v>
      </c>
      <c r="D47366" s="2" t="s">
        <v>629</v>
      </c>
      <c r="E47366" s="2"/>
      <c r="F47366" s="2"/>
      <c r="G47366" s="2"/>
      <c r="H47366" s="2"/>
    </row>
    <row r="47367" spans="2:8">
      <c r="B47367" s="2" t="s">
        <v>47993</v>
      </c>
      <c r="C47367" s="2">
        <v>12</v>
      </c>
      <c r="D47367" s="2" t="s">
        <v>629</v>
      </c>
      <c r="E47367" s="2"/>
      <c r="F47367" s="2"/>
      <c r="G47367" s="2"/>
      <c r="H47367" s="2"/>
    </row>
    <row r="47368" spans="2:8">
      <c r="B47368" s="2" t="s">
        <v>47994</v>
      </c>
      <c r="C47368" s="2">
        <v>29</v>
      </c>
      <c r="D47368" s="2" t="s">
        <v>629</v>
      </c>
      <c r="E47368" s="2"/>
      <c r="F47368" s="2"/>
      <c r="G47368" s="2"/>
      <c r="H47368" s="2"/>
    </row>
    <row r="47369" spans="2:8">
      <c r="B47369" s="2" t="s">
        <v>47995</v>
      </c>
      <c r="C47369" s="2">
        <v>31</v>
      </c>
      <c r="D47369" s="2" t="s">
        <v>629</v>
      </c>
      <c r="E47369" s="2"/>
      <c r="F47369" s="2"/>
      <c r="G47369" s="2"/>
      <c r="H47369" s="2"/>
    </row>
    <row r="47370" spans="2:8">
      <c r="B47370" s="2" t="s">
        <v>47996</v>
      </c>
      <c r="C47370" s="2">
        <v>31</v>
      </c>
      <c r="D47370" s="2" t="s">
        <v>629</v>
      </c>
      <c r="E47370" s="2"/>
      <c r="F47370" s="2"/>
      <c r="G47370" s="2"/>
      <c r="H47370" s="2"/>
    </row>
    <row r="47371" spans="2:8">
      <c r="B47371" s="2" t="s">
        <v>47997</v>
      </c>
      <c r="C47371" s="2">
        <v>31</v>
      </c>
      <c r="D47371" s="2" t="s">
        <v>629</v>
      </c>
      <c r="E47371" s="2"/>
      <c r="F47371" s="2"/>
      <c r="G47371" s="2"/>
      <c r="H47371" s="2"/>
    </row>
    <row r="47372" spans="2:8">
      <c r="B47372" s="2" t="s">
        <v>47998</v>
      </c>
      <c r="C47372" s="2">
        <v>30</v>
      </c>
      <c r="D47372" s="2" t="s">
        <v>629</v>
      </c>
      <c r="E47372" s="2"/>
      <c r="F47372" s="2"/>
      <c r="G47372" s="2"/>
      <c r="H47372" s="2"/>
    </row>
    <row r="47373" spans="2:8">
      <c r="B47373" s="2" t="s">
        <v>47999</v>
      </c>
      <c r="C47373" s="2">
        <v>27</v>
      </c>
      <c r="D47373" s="2" t="s">
        <v>629</v>
      </c>
      <c r="E47373" s="2"/>
      <c r="F47373" s="2"/>
      <c r="G47373" s="2"/>
      <c r="H47373" s="2"/>
    </row>
    <row r="47374" spans="2:8">
      <c r="B47374" s="2" t="s">
        <v>48000</v>
      </c>
      <c r="C47374" s="2">
        <v>19</v>
      </c>
      <c r="D47374" s="2" t="s">
        <v>629</v>
      </c>
      <c r="E47374" s="2"/>
      <c r="F47374" s="2"/>
      <c r="G47374" s="2"/>
      <c r="H47374" s="2"/>
    </row>
    <row r="47375" spans="2:8">
      <c r="B47375" s="2" t="s">
        <v>48001</v>
      </c>
      <c r="C47375" s="2">
        <v>10</v>
      </c>
      <c r="D47375" s="2" t="s">
        <v>629</v>
      </c>
      <c r="E47375" s="2"/>
      <c r="F47375" s="2"/>
      <c r="G47375" s="2"/>
      <c r="H47375" s="2"/>
    </row>
    <row r="47376" spans="2:8">
      <c r="B47376" s="2" t="s">
        <v>48002</v>
      </c>
      <c r="C47376" s="2">
        <v>29</v>
      </c>
      <c r="D47376" s="2" t="s">
        <v>629</v>
      </c>
      <c r="E47376" s="2"/>
      <c r="F47376" s="2"/>
      <c r="G47376" s="2"/>
      <c r="H47376" s="2"/>
    </row>
    <row r="47377" spans="2:8">
      <c r="B47377" s="2" t="s">
        <v>48003</v>
      </c>
      <c r="C47377" s="2">
        <v>29</v>
      </c>
      <c r="D47377" s="2" t="s">
        <v>629</v>
      </c>
      <c r="E47377" s="2"/>
      <c r="F47377" s="2"/>
      <c r="G47377" s="2"/>
      <c r="H47377" s="2"/>
    </row>
    <row r="47378" spans="2:8">
      <c r="B47378" s="2" t="s">
        <v>48004</v>
      </c>
      <c r="C47378" s="2">
        <v>29</v>
      </c>
      <c r="D47378" s="2" t="s">
        <v>629</v>
      </c>
      <c r="E47378" s="2"/>
      <c r="F47378" s="2"/>
      <c r="G47378" s="2"/>
      <c r="H47378" s="2"/>
    </row>
    <row r="47379" spans="2:8">
      <c r="B47379" s="2" t="s">
        <v>48005</v>
      </c>
      <c r="C47379" s="2">
        <v>28</v>
      </c>
      <c r="D47379" s="2" t="s">
        <v>629</v>
      </c>
      <c r="E47379" s="2"/>
      <c r="F47379" s="2"/>
      <c r="G47379" s="2"/>
      <c r="H47379" s="2"/>
    </row>
    <row r="47380" spans="2:8">
      <c r="B47380" s="2" t="s">
        <v>48006</v>
      </c>
      <c r="C47380" s="2">
        <v>29</v>
      </c>
      <c r="D47380" s="2" t="s">
        <v>629</v>
      </c>
      <c r="E47380" s="2"/>
      <c r="F47380" s="2"/>
      <c r="G47380" s="2"/>
      <c r="H47380" s="2"/>
    </row>
    <row r="47381" spans="2:8">
      <c r="B47381" s="2" t="s">
        <v>48007</v>
      </c>
      <c r="C47381" s="2">
        <v>27</v>
      </c>
      <c r="D47381" s="2" t="s">
        <v>629</v>
      </c>
      <c r="E47381" s="2"/>
      <c r="F47381" s="2"/>
      <c r="G47381" s="2"/>
      <c r="H47381" s="2"/>
    </row>
    <row r="47382" spans="2:8">
      <c r="B47382" s="2" t="s">
        <v>48008</v>
      </c>
      <c r="C47382" s="2">
        <v>22</v>
      </c>
      <c r="D47382" s="2" t="s">
        <v>629</v>
      </c>
      <c r="E47382" s="2"/>
      <c r="F47382" s="2"/>
      <c r="G47382" s="2"/>
      <c r="H47382" s="2"/>
    </row>
    <row r="47383" spans="2:8">
      <c r="B47383" s="2" t="s">
        <v>48009</v>
      </c>
      <c r="C47383" s="2">
        <v>22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48010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48011</v>
      </c>
      <c r="C47385" s="2">
        <v>35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48012</v>
      </c>
      <c r="C47386" s="2">
        <v>40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48013</v>
      </c>
      <c r="C47387" s="2">
        <v>40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48014</v>
      </c>
      <c r="C47388" s="2">
        <v>12</v>
      </c>
      <c r="D47388" s="2" t="s">
        <v>629</v>
      </c>
      <c r="E47388" s="2"/>
      <c r="F47388" s="2"/>
      <c r="G47388" s="2"/>
      <c r="H47388" s="2"/>
    </row>
    <row r="47389" spans="2:8">
      <c r="B47389" s="2" t="s">
        <v>48015</v>
      </c>
      <c r="C47389" s="2">
        <v>12</v>
      </c>
      <c r="D47389" s="2" t="s">
        <v>629</v>
      </c>
      <c r="E47389" s="2"/>
      <c r="F47389" s="2"/>
      <c r="G47389" s="2"/>
      <c r="H47389" s="2"/>
    </row>
    <row r="47390" spans="2:8">
      <c r="B47390" s="2" t="s">
        <v>48016</v>
      </c>
      <c r="C47390" s="2">
        <v>12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48017</v>
      </c>
      <c r="C47391" s="2">
        <v>12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48018</v>
      </c>
      <c r="C47392" s="2">
        <v>12</v>
      </c>
      <c r="D47392" s="2" t="s">
        <v>629</v>
      </c>
      <c r="E47392" s="2"/>
      <c r="F47392" s="2"/>
      <c r="G47392" s="2"/>
      <c r="H47392" s="2"/>
    </row>
    <row r="47393" spans="2:8">
      <c r="B47393" s="2" t="s">
        <v>48019</v>
      </c>
      <c r="C47393" s="2">
        <v>11</v>
      </c>
      <c r="D47393" s="2" t="s">
        <v>629</v>
      </c>
      <c r="E47393" s="2"/>
      <c r="F47393" s="2"/>
      <c r="G47393" s="2"/>
      <c r="H47393" s="2"/>
    </row>
    <row r="47394" spans="2:8">
      <c r="B47394" s="2" t="s">
        <v>48020</v>
      </c>
      <c r="C47394" s="2">
        <v>11</v>
      </c>
      <c r="D47394" s="2" t="s">
        <v>629</v>
      </c>
      <c r="E47394" s="2"/>
      <c r="F47394" s="2"/>
      <c r="G47394" s="2"/>
      <c r="H47394" s="2"/>
    </row>
    <row r="47395" spans="2:8">
      <c r="B47395" s="2" t="s">
        <v>48021</v>
      </c>
      <c r="C47395" s="2">
        <v>11</v>
      </c>
      <c r="D47395" s="2" t="s">
        <v>629</v>
      </c>
      <c r="E47395" s="2"/>
      <c r="F47395" s="2"/>
      <c r="G47395" s="2"/>
      <c r="H47395" s="2"/>
    </row>
    <row r="47396" spans="2:8">
      <c r="B47396" s="2" t="s">
        <v>48022</v>
      </c>
      <c r="C47396" s="2">
        <v>36</v>
      </c>
      <c r="D47396" s="2" t="s">
        <v>629</v>
      </c>
      <c r="E47396" s="2"/>
      <c r="F47396" s="2"/>
      <c r="G47396" s="2"/>
      <c r="H47396" s="2"/>
    </row>
    <row r="47397" spans="2:8">
      <c r="B47397" s="2" t="s">
        <v>48023</v>
      </c>
      <c r="C47397" s="2">
        <v>37</v>
      </c>
      <c r="D47397" s="2" t="s">
        <v>629</v>
      </c>
      <c r="E47397" s="2"/>
      <c r="F47397" s="2"/>
      <c r="G47397" s="2"/>
      <c r="H47397" s="2"/>
    </row>
    <row r="47398" spans="2:8">
      <c r="B47398" s="2" t="s">
        <v>48024</v>
      </c>
      <c r="C47398" s="2">
        <v>39</v>
      </c>
      <c r="D47398" s="2" t="s">
        <v>629</v>
      </c>
      <c r="E47398" s="2"/>
      <c r="F47398" s="2"/>
      <c r="G47398" s="2"/>
      <c r="H47398" s="2"/>
    </row>
    <row r="47399" spans="2:8">
      <c r="B47399" s="2" t="s">
        <v>48025</v>
      </c>
      <c r="C47399" s="2">
        <v>36</v>
      </c>
      <c r="D47399" s="2" t="s">
        <v>629</v>
      </c>
      <c r="E47399" s="2"/>
      <c r="F47399" s="2"/>
      <c r="G47399" s="2"/>
      <c r="H47399" s="2"/>
    </row>
    <row r="47400" spans="2:8">
      <c r="B47400" s="2" t="s">
        <v>48026</v>
      </c>
      <c r="C47400" s="2">
        <v>33</v>
      </c>
      <c r="D47400" s="2" t="s">
        <v>629</v>
      </c>
      <c r="E47400" s="2"/>
      <c r="F47400" s="2"/>
      <c r="G47400" s="2"/>
      <c r="H47400" s="2"/>
    </row>
    <row r="47401" spans="2:8">
      <c r="B47401" s="2" t="s">
        <v>48027</v>
      </c>
      <c r="C47401" s="2">
        <v>24</v>
      </c>
      <c r="D47401" s="2" t="s">
        <v>629</v>
      </c>
      <c r="E47401" s="2"/>
      <c r="F47401" s="2"/>
      <c r="G47401" s="2"/>
      <c r="H47401" s="2"/>
    </row>
    <row r="47402" spans="2:8">
      <c r="B47402" s="2" t="s">
        <v>48028</v>
      </c>
      <c r="C47402" s="2">
        <v>15</v>
      </c>
      <c r="D47402" s="2" t="s">
        <v>629</v>
      </c>
      <c r="E47402" s="2"/>
      <c r="F47402" s="2"/>
      <c r="G47402" s="2"/>
      <c r="H47402" s="2"/>
    </row>
    <row r="47403" spans="2:8">
      <c r="B47403" s="2" t="s">
        <v>48029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48030</v>
      </c>
      <c r="C47404" s="2">
        <v>35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48031</v>
      </c>
      <c r="C47405" s="2">
        <v>38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48032</v>
      </c>
      <c r="C47406" s="2">
        <v>45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48033</v>
      </c>
      <c r="C47407" s="2">
        <v>34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48034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48035</v>
      </c>
      <c r="C47409" s="2">
        <v>13</v>
      </c>
      <c r="D47409" s="2" t="s">
        <v>629</v>
      </c>
      <c r="E47409" s="2"/>
      <c r="F47409" s="2"/>
      <c r="G47409" s="2"/>
      <c r="H47409" s="2"/>
    </row>
    <row r="47410" spans="2:8">
      <c r="B47410" s="2" t="s">
        <v>48036</v>
      </c>
      <c r="C47410" s="2">
        <v>25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48037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48038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48039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48040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48041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48042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48043</v>
      </c>
      <c r="C47417" s="2">
        <v>32</v>
      </c>
      <c r="D47417" s="2" t="s">
        <v>629</v>
      </c>
      <c r="E47417" s="2"/>
      <c r="F47417" s="2"/>
      <c r="G47417" s="2"/>
      <c r="H47417" s="2"/>
    </row>
    <row r="47418" spans="2:8">
      <c r="B47418" s="2" t="s">
        <v>48044</v>
      </c>
      <c r="C47418" s="2">
        <v>33</v>
      </c>
      <c r="D47418" s="2" t="s">
        <v>629</v>
      </c>
      <c r="E47418" s="2"/>
      <c r="F47418" s="2"/>
      <c r="G47418" s="2"/>
      <c r="H47418" s="2"/>
    </row>
    <row r="47419" spans="2:8">
      <c r="B47419" s="2" t="s">
        <v>48045</v>
      </c>
      <c r="C47419" s="2">
        <v>33</v>
      </c>
      <c r="D47419" s="2" t="s">
        <v>629</v>
      </c>
      <c r="E47419" s="2"/>
      <c r="F47419" s="2"/>
      <c r="G47419" s="2"/>
      <c r="H47419" s="2"/>
    </row>
    <row r="47420" spans="2:8">
      <c r="B47420" s="2" t="s">
        <v>48046</v>
      </c>
      <c r="C47420" s="2">
        <v>33</v>
      </c>
      <c r="D47420" s="2" t="s">
        <v>629</v>
      </c>
      <c r="E47420" s="2"/>
      <c r="F47420" s="2"/>
      <c r="G47420" s="2"/>
      <c r="H47420" s="2"/>
    </row>
    <row r="47421" spans="2:8">
      <c r="B47421" s="2" t="s">
        <v>48047</v>
      </c>
      <c r="C47421" s="2">
        <v>33</v>
      </c>
      <c r="D47421" s="2" t="s">
        <v>629</v>
      </c>
      <c r="E47421" s="2"/>
      <c r="F47421" s="2"/>
      <c r="G47421" s="2"/>
      <c r="H47421" s="2"/>
    </row>
    <row r="47422" spans="2:8">
      <c r="B47422" s="2" t="s">
        <v>48048</v>
      </c>
      <c r="C47422" s="2">
        <v>28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48049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48050</v>
      </c>
      <c r="C47424" s="2">
        <v>34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48051</v>
      </c>
      <c r="C47425" s="2">
        <v>38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48052</v>
      </c>
      <c r="C47426" s="2">
        <v>40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48053</v>
      </c>
      <c r="C47427" s="2">
        <v>40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48054</v>
      </c>
      <c r="C47428" s="2">
        <v>24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48055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48056</v>
      </c>
      <c r="C47430" s="2">
        <v>35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48057</v>
      </c>
      <c r="C47431" s="2">
        <v>37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48058</v>
      </c>
      <c r="C47432" s="2">
        <v>32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48059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48060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48061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48062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48063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48064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48065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48066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48067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48068</v>
      </c>
      <c r="C47442" s="2">
        <v>27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48069</v>
      </c>
      <c r="C47443" s="2">
        <v>31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48070</v>
      </c>
      <c r="C47444" s="2">
        <v>29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48071</v>
      </c>
      <c r="C47445" s="2">
        <v>27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48072</v>
      </c>
      <c r="C47446" s="2">
        <v>25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48073</v>
      </c>
      <c r="C47447" s="2">
        <v>23</v>
      </c>
      <c r="D47447" s="2" t="s">
        <v>629</v>
      </c>
      <c r="E47447" s="2"/>
      <c r="F47447" s="2"/>
      <c r="G47447" s="2"/>
      <c r="H47447" s="2"/>
    </row>
    <row r="47448" spans="2:8">
      <c r="B47448" s="2" t="s">
        <v>48074</v>
      </c>
      <c r="C47448" s="2">
        <v>21</v>
      </c>
      <c r="D47448" s="2" t="s">
        <v>629</v>
      </c>
      <c r="E47448" s="2"/>
      <c r="F47448" s="2"/>
      <c r="G47448" s="2"/>
      <c r="H47448" s="2"/>
    </row>
    <row r="47449" spans="2:8">
      <c r="B47449" s="2" t="s">
        <v>48075</v>
      </c>
      <c r="C47449" s="2">
        <v>17</v>
      </c>
      <c r="D47449" s="2" t="s">
        <v>629</v>
      </c>
      <c r="E47449" s="2"/>
      <c r="F47449" s="2"/>
      <c r="G47449" s="2"/>
      <c r="H47449" s="2"/>
    </row>
    <row r="47450" spans="2:8">
      <c r="B47450" s="2" t="s">
        <v>48076</v>
      </c>
      <c r="C47450" s="2">
        <v>39</v>
      </c>
      <c r="D47450" s="2" t="s">
        <v>629</v>
      </c>
      <c r="E47450" s="2"/>
      <c r="F47450" s="2"/>
      <c r="G47450" s="2"/>
      <c r="H47450" s="2"/>
    </row>
    <row r="47451" spans="2:8">
      <c r="B47451" s="2" t="s">
        <v>48077</v>
      </c>
      <c r="C47451" s="2">
        <v>35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48078</v>
      </c>
      <c r="C47452" s="2">
        <v>32</v>
      </c>
      <c r="D47452" s="2" t="s">
        <v>629</v>
      </c>
      <c r="E47452" s="2"/>
      <c r="F47452" s="2"/>
      <c r="G47452" s="2"/>
      <c r="H47452" s="2"/>
    </row>
    <row r="47453" spans="2:8">
      <c r="B47453" s="2" t="s">
        <v>48079</v>
      </c>
      <c r="C47453" s="2">
        <v>31</v>
      </c>
      <c r="D47453" s="2" t="s">
        <v>629</v>
      </c>
      <c r="E47453" s="2"/>
      <c r="F47453" s="2"/>
      <c r="G47453" s="2"/>
      <c r="H47453" s="2"/>
    </row>
    <row r="47454" spans="2:8">
      <c r="B47454" s="2" t="s">
        <v>48080</v>
      </c>
      <c r="C47454" s="2">
        <v>30</v>
      </c>
      <c r="D47454" s="2" t="s">
        <v>629</v>
      </c>
      <c r="E47454" s="2"/>
      <c r="F47454" s="2"/>
      <c r="G47454" s="2"/>
      <c r="H47454" s="2"/>
    </row>
    <row r="47455" spans="2:8">
      <c r="B47455" s="2" t="s">
        <v>48081</v>
      </c>
      <c r="C47455" s="2">
        <v>22</v>
      </c>
      <c r="D47455" s="2" t="s">
        <v>629</v>
      </c>
      <c r="E47455" s="2"/>
      <c r="F47455" s="2"/>
      <c r="G47455" s="2"/>
      <c r="H47455" s="2"/>
    </row>
    <row r="47456" spans="2:8">
      <c r="B47456" s="2" t="s">
        <v>48082</v>
      </c>
      <c r="C47456" s="2">
        <v>13</v>
      </c>
      <c r="D47456" s="2" t="s">
        <v>629</v>
      </c>
      <c r="E47456" s="2"/>
      <c r="F47456" s="2"/>
      <c r="G47456" s="2"/>
      <c r="H47456" s="2"/>
    </row>
    <row r="47457" spans="2:8">
      <c r="B47457" s="2" t="s">
        <v>48083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48084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48085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48086</v>
      </c>
      <c r="C47460" s="2">
        <v>36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48087</v>
      </c>
      <c r="C47461" s="2">
        <v>35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48088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48089</v>
      </c>
      <c r="C47463" s="2">
        <v>26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48090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48091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48092</v>
      </c>
      <c r="C47466" s="2">
        <v>34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48093</v>
      </c>
      <c r="C47467" s="2">
        <v>35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48094</v>
      </c>
      <c r="C47468" s="2">
        <v>35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48095</v>
      </c>
      <c r="C47469" s="2">
        <v>35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48096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48097</v>
      </c>
      <c r="C47471" s="2">
        <v>35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48098</v>
      </c>
      <c r="C47472" s="2">
        <v>38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48099</v>
      </c>
      <c r="C47473" s="2">
        <v>38</v>
      </c>
      <c r="D47473" s="2" t="s">
        <v>19</v>
      </c>
      <c r="E47473" s="2"/>
      <c r="F47473" s="2"/>
      <c r="G47473" s="2"/>
      <c r="H47473" s="2"/>
    </row>
    <row r="47474" spans="2:8">
      <c r="B47474" s="2" t="s">
        <v>48100</v>
      </c>
      <c r="C47474" s="2">
        <v>35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48101</v>
      </c>
      <c r="C47475" s="2">
        <v>34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48102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48103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48104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48105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48106</v>
      </c>
      <c r="C47480" s="2">
        <v>32</v>
      </c>
      <c r="D47480" s="2" t="s">
        <v>629</v>
      </c>
      <c r="E47480" s="2"/>
      <c r="F47480" s="2"/>
      <c r="G47480" s="2"/>
      <c r="H47480" s="2"/>
    </row>
    <row r="47481" spans="2:8">
      <c r="B47481" s="2" t="s">
        <v>48107</v>
      </c>
      <c r="C47481" s="2">
        <v>32</v>
      </c>
      <c r="D47481" s="2" t="s">
        <v>629</v>
      </c>
      <c r="E47481" s="2"/>
      <c r="F47481" s="2"/>
      <c r="G47481" s="2"/>
      <c r="H47481" s="2"/>
    </row>
    <row r="47482" spans="2:8">
      <c r="B47482" s="2" t="s">
        <v>48108</v>
      </c>
      <c r="C47482" s="2">
        <v>30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48109</v>
      </c>
      <c r="C47483" s="2">
        <v>28</v>
      </c>
      <c r="D47483" s="2" t="s">
        <v>629</v>
      </c>
      <c r="E47483" s="2"/>
      <c r="F47483" s="2"/>
      <c r="G47483" s="2"/>
      <c r="H47483" s="2"/>
    </row>
    <row r="47484" spans="2:8">
      <c r="B47484" s="2" t="s">
        <v>48110</v>
      </c>
      <c r="C47484" s="2">
        <v>27</v>
      </c>
      <c r="D47484" s="2" t="s">
        <v>629</v>
      </c>
      <c r="E47484" s="2"/>
      <c r="F47484" s="2"/>
      <c r="G47484" s="2"/>
      <c r="H47484" s="2"/>
    </row>
    <row r="47485" spans="2:8">
      <c r="B47485" s="2" t="s">
        <v>48111</v>
      </c>
      <c r="C47485" s="2">
        <v>15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48112</v>
      </c>
      <c r="C47486" s="2">
        <v>21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48113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48114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48115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48116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48117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48118</v>
      </c>
      <c r="C47492" s="2">
        <v>13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48119</v>
      </c>
      <c r="C47493" s="2">
        <v>17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48120</v>
      </c>
      <c r="C47494" s="2">
        <v>21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48121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48122</v>
      </c>
      <c r="C47496" s="2">
        <v>21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48123</v>
      </c>
      <c r="C47497" s="2">
        <v>21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48124</v>
      </c>
      <c r="C47498" s="2">
        <v>21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48125</v>
      </c>
      <c r="C47499" s="2">
        <v>21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48126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48127</v>
      </c>
      <c r="C47501" s="2">
        <v>16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48128</v>
      </c>
      <c r="C47502" s="2">
        <v>19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48129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48130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48131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48132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48133</v>
      </c>
      <c r="C47507" s="2">
        <v>26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48134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48135</v>
      </c>
      <c r="C47509" s="2">
        <v>28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48136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48137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48138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48139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48140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48141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48142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48143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48144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48145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48146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48147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48148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48149</v>
      </c>
      <c r="C47523" s="2">
        <v>24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48150</v>
      </c>
      <c r="C47524" s="2">
        <v>34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48151</v>
      </c>
      <c r="C47525" s="2">
        <v>35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48152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48153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48154</v>
      </c>
      <c r="C47528" s="2">
        <v>30</v>
      </c>
      <c r="D47528" s="2" t="s">
        <v>629</v>
      </c>
      <c r="E47528" s="2"/>
      <c r="F47528" s="2"/>
      <c r="G47528" s="2"/>
      <c r="H47528" s="2"/>
    </row>
    <row r="47529" spans="2:8">
      <c r="B47529" s="2" t="s">
        <v>48155</v>
      </c>
      <c r="C47529" s="2">
        <v>34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48156</v>
      </c>
      <c r="C47530" s="2">
        <v>36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48157</v>
      </c>
      <c r="C47531" s="2">
        <v>34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48158</v>
      </c>
      <c r="C47532" s="2">
        <v>31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48159</v>
      </c>
      <c r="C47533" s="2">
        <v>25</v>
      </c>
      <c r="D47533" s="2" t="s">
        <v>629</v>
      </c>
      <c r="E47533" s="2"/>
      <c r="F47533" s="2"/>
      <c r="G47533" s="2"/>
      <c r="H47533" s="2"/>
    </row>
    <row r="47534" spans="2:8">
      <c r="B47534" s="2" t="s">
        <v>48160</v>
      </c>
      <c r="C47534" s="2">
        <v>29</v>
      </c>
      <c r="D47534" s="2" t="s">
        <v>629</v>
      </c>
      <c r="E47534" s="2"/>
      <c r="F47534" s="2"/>
      <c r="G47534" s="2"/>
      <c r="H47534" s="2"/>
    </row>
    <row r="47535" spans="2:8">
      <c r="B47535" s="2" t="s">
        <v>48161</v>
      </c>
      <c r="C47535" s="2">
        <v>32</v>
      </c>
      <c r="D47535" s="2" t="s">
        <v>629</v>
      </c>
      <c r="E47535" s="2"/>
      <c r="F47535" s="2"/>
      <c r="G47535" s="2"/>
      <c r="H47535" s="2"/>
    </row>
    <row r="47536" spans="2:8">
      <c r="B47536" s="2" t="s">
        <v>48162</v>
      </c>
      <c r="C47536" s="2">
        <v>32</v>
      </c>
      <c r="D47536" s="2" t="s">
        <v>629</v>
      </c>
      <c r="E47536" s="2"/>
      <c r="F47536" s="2"/>
      <c r="G47536" s="2"/>
      <c r="H47536" s="2"/>
    </row>
    <row r="47537" spans="2:8">
      <c r="B47537" s="2" t="s">
        <v>48163</v>
      </c>
      <c r="C47537" s="2">
        <v>32</v>
      </c>
      <c r="D47537" s="2" t="s">
        <v>629</v>
      </c>
      <c r="E47537" s="2"/>
      <c r="F47537" s="2"/>
      <c r="G47537" s="2"/>
      <c r="H47537" s="2"/>
    </row>
    <row r="47538" spans="2:8">
      <c r="B47538" s="2" t="s">
        <v>48164</v>
      </c>
      <c r="C47538" s="2">
        <v>32</v>
      </c>
      <c r="D47538" s="2" t="s">
        <v>629</v>
      </c>
      <c r="E47538" s="2"/>
      <c r="F47538" s="2"/>
      <c r="G47538" s="2"/>
      <c r="H47538" s="2"/>
    </row>
    <row r="47539" spans="2:8">
      <c r="B47539" s="2" t="s">
        <v>48165</v>
      </c>
      <c r="C47539" s="2">
        <v>25</v>
      </c>
      <c r="D47539" s="2" t="s">
        <v>629</v>
      </c>
      <c r="E47539" s="2"/>
      <c r="F47539" s="2"/>
      <c r="G47539" s="2"/>
      <c r="H47539" s="2"/>
    </row>
    <row r="47540" spans="2:8">
      <c r="B47540" s="2" t="s">
        <v>48166</v>
      </c>
      <c r="C47540" s="2">
        <v>15</v>
      </c>
      <c r="D47540" s="2" t="s">
        <v>629</v>
      </c>
      <c r="E47540" s="2"/>
      <c r="F47540" s="2"/>
      <c r="G47540" s="2"/>
      <c r="H47540" s="2"/>
    </row>
    <row r="47541" spans="2:8">
      <c r="B47541" s="2" t="s">
        <v>48167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48168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48169</v>
      </c>
      <c r="C47543" s="2">
        <v>34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48170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48171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48172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48173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48174</v>
      </c>
      <c r="C47548" s="2">
        <v>35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48175</v>
      </c>
      <c r="C47549" s="2">
        <v>39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48176</v>
      </c>
      <c r="C47550" s="2">
        <v>37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48177</v>
      </c>
      <c r="C47551" s="2">
        <v>27</v>
      </c>
      <c r="D47551" s="2" t="s">
        <v>629</v>
      </c>
      <c r="E47551" s="2"/>
      <c r="F47551" s="2"/>
      <c r="G47551" s="2"/>
      <c r="H47551" s="2"/>
    </row>
    <row r="47552" spans="2:8">
      <c r="B47552" s="2" t="s">
        <v>48178</v>
      </c>
      <c r="C47552" s="2">
        <v>31</v>
      </c>
      <c r="D47552" s="2" t="s">
        <v>629</v>
      </c>
      <c r="E47552" s="2"/>
      <c r="F47552" s="2"/>
      <c r="G47552" s="2"/>
      <c r="H47552" s="2"/>
    </row>
    <row r="47553" spans="2:8">
      <c r="B47553" s="2" t="s">
        <v>48179</v>
      </c>
      <c r="C47553" s="2">
        <v>28</v>
      </c>
      <c r="D47553" s="2" t="s">
        <v>629</v>
      </c>
      <c r="E47553" s="2"/>
      <c r="F47553" s="2"/>
      <c r="G47553" s="2"/>
      <c r="H47553" s="2"/>
    </row>
    <row r="47554" spans="2:8">
      <c r="B47554" s="2" t="s">
        <v>48180</v>
      </c>
      <c r="C47554" s="2">
        <v>18</v>
      </c>
      <c r="D47554" s="2" t="s">
        <v>629</v>
      </c>
      <c r="E47554" s="2"/>
      <c r="F47554" s="2"/>
      <c r="G47554" s="2"/>
      <c r="H47554" s="2"/>
    </row>
    <row r="47555" spans="2:8">
      <c r="B47555" s="2" t="s">
        <v>48181</v>
      </c>
      <c r="C47555" s="2">
        <v>16</v>
      </c>
      <c r="D47555" s="2" t="s">
        <v>629</v>
      </c>
      <c r="E47555" s="2"/>
      <c r="F47555" s="2"/>
      <c r="G47555" s="2"/>
      <c r="H47555" s="2"/>
    </row>
    <row r="47556" spans="2:8">
      <c r="B47556" s="2" t="s">
        <v>48182</v>
      </c>
      <c r="C47556" s="2">
        <v>14</v>
      </c>
      <c r="D47556" s="2" t="s">
        <v>629</v>
      </c>
      <c r="E47556" s="2"/>
      <c r="F47556" s="2"/>
      <c r="G47556" s="2"/>
      <c r="H47556" s="2"/>
    </row>
    <row r="47557" spans="2:8">
      <c r="B47557" s="2" t="s">
        <v>48183</v>
      </c>
      <c r="C47557" s="2">
        <v>31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48184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48185</v>
      </c>
      <c r="C47559" s="2">
        <v>31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48186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48187</v>
      </c>
      <c r="C47561" s="2">
        <v>24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48188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48189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48190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48191</v>
      </c>
      <c r="C47565" s="2">
        <v>34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48192</v>
      </c>
      <c r="C47566" s="2">
        <v>34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48193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48194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48195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48196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48197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48198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48199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48200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48201</v>
      </c>
      <c r="C47575" s="2">
        <v>22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48202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48203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48204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48205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48206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48207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48208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48209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48210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48211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48212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48213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48214</v>
      </c>
      <c r="C47588" s="2">
        <v>32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48215</v>
      </c>
      <c r="C47589" s="2">
        <v>31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48216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48217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48218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48219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48220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48221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48222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48223</v>
      </c>
      <c r="C47597" s="2">
        <v>22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48224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48225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48226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48227</v>
      </c>
      <c r="C47601" s="2">
        <v>17</v>
      </c>
      <c r="D47601" s="2" t="s">
        <v>629</v>
      </c>
      <c r="E47601" s="2"/>
      <c r="F47601" s="2"/>
      <c r="G47601" s="2"/>
      <c r="H47601" s="2"/>
    </row>
    <row r="47602" spans="2:8">
      <c r="B47602" s="2" t="s">
        <v>48228</v>
      </c>
      <c r="C47602" s="2">
        <v>21</v>
      </c>
      <c r="D47602" s="2" t="s">
        <v>629</v>
      </c>
      <c r="E47602" s="2"/>
      <c r="F47602" s="2"/>
      <c r="G47602" s="2"/>
      <c r="H47602" s="2"/>
    </row>
    <row r="47603" spans="2:8">
      <c r="B47603" s="2" t="s">
        <v>48229</v>
      </c>
      <c r="C47603" s="2">
        <v>25</v>
      </c>
      <c r="D47603" s="2" t="s">
        <v>629</v>
      </c>
      <c r="E47603" s="2"/>
      <c r="F47603" s="2"/>
      <c r="G47603" s="2"/>
      <c r="H47603" s="2"/>
    </row>
    <row r="47604" spans="2:8">
      <c r="B47604" s="2" t="s">
        <v>48230</v>
      </c>
      <c r="C47604" s="2">
        <v>26</v>
      </c>
      <c r="D47604" s="2" t="s">
        <v>629</v>
      </c>
      <c r="E47604" s="2"/>
      <c r="F47604" s="2"/>
      <c r="G47604" s="2"/>
      <c r="H47604" s="2"/>
    </row>
    <row r="47605" spans="2:8">
      <c r="B47605" s="2" t="s">
        <v>48231</v>
      </c>
      <c r="C47605" s="2">
        <v>27</v>
      </c>
      <c r="D47605" s="2" t="s">
        <v>629</v>
      </c>
      <c r="E47605" s="2"/>
      <c r="F47605" s="2"/>
      <c r="G47605" s="2"/>
      <c r="H47605" s="2"/>
    </row>
    <row r="47606" spans="2:8">
      <c r="B47606" s="2" t="s">
        <v>48232</v>
      </c>
      <c r="C47606" s="2">
        <v>26</v>
      </c>
      <c r="D47606" s="2" t="s">
        <v>629</v>
      </c>
      <c r="E47606" s="2"/>
      <c r="F47606" s="2"/>
      <c r="G47606" s="2"/>
      <c r="H47606" s="2"/>
    </row>
    <row r="47607" spans="2:8">
      <c r="B47607" s="2" t="s">
        <v>48233</v>
      </c>
      <c r="C47607" s="2">
        <v>24</v>
      </c>
      <c r="D47607" s="2" t="s">
        <v>629</v>
      </c>
      <c r="E47607" s="2"/>
      <c r="F47607" s="2"/>
      <c r="G47607" s="2"/>
      <c r="H47607" s="2"/>
    </row>
    <row r="47608" spans="2:8">
      <c r="B47608" s="2" t="s">
        <v>48234</v>
      </c>
      <c r="C47608" s="2">
        <v>20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48235</v>
      </c>
      <c r="C47609" s="2">
        <v>35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48236</v>
      </c>
      <c r="C47610" s="2">
        <v>35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48237</v>
      </c>
      <c r="C47611" s="2">
        <v>33</v>
      </c>
      <c r="D47611" s="2" t="s">
        <v>629</v>
      </c>
      <c r="E47611" s="2"/>
      <c r="F47611" s="2"/>
      <c r="G47611" s="2"/>
      <c r="H47611" s="2"/>
    </row>
    <row r="47612" spans="2:8">
      <c r="B47612" s="2" t="s">
        <v>48238</v>
      </c>
      <c r="C47612" s="2">
        <v>30</v>
      </c>
      <c r="D47612" s="2" t="s">
        <v>629</v>
      </c>
      <c r="E47612" s="2"/>
      <c r="F47612" s="2"/>
      <c r="G47612" s="2"/>
      <c r="H47612" s="2"/>
    </row>
    <row r="47613" spans="2:8">
      <c r="B47613" s="2" t="s">
        <v>48239</v>
      </c>
      <c r="C47613" s="2">
        <v>28</v>
      </c>
      <c r="D47613" s="2" t="s">
        <v>629</v>
      </c>
      <c r="E47613" s="2"/>
      <c r="F47613" s="2"/>
      <c r="G47613" s="2"/>
      <c r="H47613" s="2"/>
    </row>
    <row r="47614" spans="2:8">
      <c r="B47614" s="2" t="s">
        <v>48240</v>
      </c>
      <c r="C47614" s="2">
        <v>37</v>
      </c>
      <c r="D47614" s="2" t="s">
        <v>629</v>
      </c>
      <c r="E47614" s="2"/>
      <c r="F47614" s="2"/>
      <c r="G47614" s="2"/>
      <c r="H47614" s="2"/>
    </row>
    <row r="47615" spans="2:8">
      <c r="B47615" s="2" t="s">
        <v>48241</v>
      </c>
      <c r="C47615" s="2">
        <v>38</v>
      </c>
      <c r="D47615" s="2" t="s">
        <v>629</v>
      </c>
      <c r="E47615" s="2"/>
      <c r="F47615" s="2"/>
      <c r="G47615" s="2"/>
      <c r="H47615" s="2"/>
    </row>
    <row r="47616" spans="2:8">
      <c r="B47616" s="2" t="s">
        <v>48242</v>
      </c>
      <c r="C47616" s="2">
        <v>38</v>
      </c>
      <c r="D47616" s="2" t="s">
        <v>629</v>
      </c>
      <c r="E47616" s="2"/>
      <c r="F47616" s="2"/>
      <c r="G47616" s="2"/>
      <c r="H47616" s="2"/>
    </row>
    <row r="47617" spans="2:8">
      <c r="B47617" s="2" t="s">
        <v>48243</v>
      </c>
      <c r="C47617" s="2">
        <v>36</v>
      </c>
      <c r="D47617" s="2" t="s">
        <v>629</v>
      </c>
      <c r="E47617" s="2"/>
      <c r="F47617" s="2"/>
      <c r="G47617" s="2"/>
      <c r="H47617" s="2"/>
    </row>
    <row r="47618" spans="2:8">
      <c r="B47618" s="2" t="s">
        <v>48244</v>
      </c>
      <c r="C47618" s="2">
        <v>32</v>
      </c>
      <c r="D47618" s="2" t="s">
        <v>629</v>
      </c>
      <c r="E47618" s="2"/>
      <c r="F47618" s="2"/>
      <c r="G47618" s="2"/>
      <c r="H47618" s="2"/>
    </row>
    <row r="47619" spans="2:8">
      <c r="B47619" s="2" t="s">
        <v>48245</v>
      </c>
      <c r="C47619" s="2">
        <v>22</v>
      </c>
      <c r="D47619" s="2" t="s">
        <v>629</v>
      </c>
      <c r="E47619" s="2"/>
      <c r="F47619" s="2"/>
      <c r="G47619" s="2"/>
      <c r="H47619" s="2"/>
    </row>
    <row r="47620" spans="2:8">
      <c r="B47620" s="2" t="s">
        <v>48246</v>
      </c>
      <c r="C47620" s="2">
        <v>24</v>
      </c>
      <c r="D47620" s="2" t="s">
        <v>629</v>
      </c>
      <c r="E47620" s="2"/>
      <c r="F47620" s="2"/>
      <c r="G47620" s="2"/>
      <c r="H47620" s="2"/>
    </row>
    <row r="47621" spans="2:8">
      <c r="B47621" s="2" t="s">
        <v>48247</v>
      </c>
      <c r="C47621" s="2">
        <v>24</v>
      </c>
      <c r="D47621" s="2" t="s">
        <v>629</v>
      </c>
      <c r="E47621" s="2"/>
      <c r="F47621" s="2"/>
      <c r="G47621" s="2"/>
      <c r="H47621" s="2"/>
    </row>
    <row r="47622" spans="2:8">
      <c r="B47622" s="2" t="s">
        <v>48248</v>
      </c>
      <c r="C47622" s="2">
        <v>22</v>
      </c>
      <c r="D47622" s="2" t="s">
        <v>629</v>
      </c>
      <c r="E47622" s="2"/>
      <c r="F47622" s="2"/>
      <c r="G47622" s="2"/>
      <c r="H47622" s="2"/>
    </row>
    <row r="47623" spans="2:8">
      <c r="B47623" s="2" t="s">
        <v>48249</v>
      </c>
      <c r="C47623" s="2">
        <v>19</v>
      </c>
      <c r="D47623" s="2" t="s">
        <v>629</v>
      </c>
      <c r="E47623" s="2"/>
      <c r="F47623" s="2"/>
      <c r="G47623" s="2"/>
      <c r="H47623" s="2"/>
    </row>
    <row r="47624" spans="2:8">
      <c r="B47624" s="2" t="s">
        <v>48250</v>
      </c>
      <c r="C47624" s="2">
        <v>18</v>
      </c>
      <c r="D47624" s="2" t="s">
        <v>629</v>
      </c>
      <c r="E47624" s="2"/>
      <c r="F47624" s="2"/>
      <c r="G47624" s="2"/>
      <c r="H47624" s="2"/>
    </row>
    <row r="47625" spans="2:8">
      <c r="B47625" s="2" t="s">
        <v>48251</v>
      </c>
      <c r="C47625" s="2">
        <v>20</v>
      </c>
      <c r="D47625" s="2" t="s">
        <v>629</v>
      </c>
      <c r="E47625" s="2"/>
      <c r="F47625" s="2"/>
      <c r="G47625" s="2"/>
      <c r="H47625" s="2"/>
    </row>
    <row r="47626" spans="2:8">
      <c r="B47626" s="2" t="s">
        <v>48252</v>
      </c>
      <c r="C47626" s="2">
        <v>22</v>
      </c>
      <c r="D47626" s="2" t="s">
        <v>629</v>
      </c>
      <c r="E47626" s="2"/>
      <c r="F47626" s="2"/>
      <c r="G47626" s="2"/>
      <c r="H47626" s="2"/>
    </row>
    <row r="47627" spans="2:8">
      <c r="B47627" s="2" t="s">
        <v>48253</v>
      </c>
      <c r="C47627" s="2">
        <v>21</v>
      </c>
      <c r="D47627" s="2" t="s">
        <v>629</v>
      </c>
      <c r="E47627" s="2"/>
      <c r="F47627" s="2"/>
      <c r="G47627" s="2"/>
      <c r="H47627" s="2"/>
    </row>
    <row r="47628" spans="2:8">
      <c r="B47628" s="2" t="s">
        <v>48254</v>
      </c>
      <c r="C47628" s="2">
        <v>20</v>
      </c>
      <c r="D47628" s="2" t="s">
        <v>629</v>
      </c>
      <c r="E47628" s="2"/>
      <c r="F47628" s="2"/>
      <c r="G47628" s="2"/>
      <c r="H47628" s="2"/>
    </row>
    <row r="47629" spans="2:8">
      <c r="B47629" s="2" t="s">
        <v>48255</v>
      </c>
      <c r="C47629" s="2">
        <v>21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48256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48257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48258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48259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48260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48261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48262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48263</v>
      </c>
      <c r="C47637" s="2">
        <v>28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48264</v>
      </c>
      <c r="C47638" s="2">
        <v>33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48265</v>
      </c>
      <c r="C47639" s="2">
        <v>35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48266</v>
      </c>
      <c r="C47640" s="2">
        <v>33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48267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48268</v>
      </c>
      <c r="C47642" s="2">
        <v>33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48269</v>
      </c>
      <c r="C47643" s="2">
        <v>33</v>
      </c>
      <c r="D47643" s="2" t="s">
        <v>629</v>
      </c>
      <c r="E47643" s="2"/>
      <c r="F47643" s="2"/>
      <c r="G47643" s="2"/>
      <c r="H47643" s="2"/>
    </row>
    <row r="47644" spans="2:8">
      <c r="B47644" s="2" t="s">
        <v>48270</v>
      </c>
      <c r="C47644" s="2">
        <v>34</v>
      </c>
      <c r="D47644" s="2" t="s">
        <v>629</v>
      </c>
      <c r="E47644" s="2"/>
      <c r="F47644" s="2"/>
      <c r="G47644" s="2"/>
      <c r="H47644" s="2"/>
    </row>
    <row r="47645" spans="2:8">
      <c r="B47645" s="2" t="s">
        <v>48271</v>
      </c>
      <c r="C47645" s="2">
        <v>32</v>
      </c>
      <c r="D47645" s="2" t="s">
        <v>629</v>
      </c>
      <c r="E47645" s="2"/>
      <c r="F47645" s="2"/>
      <c r="G47645" s="2"/>
      <c r="H47645" s="2"/>
    </row>
    <row r="47646" spans="2:8">
      <c r="B47646" s="2" t="s">
        <v>48272</v>
      </c>
      <c r="C47646" s="2">
        <v>27</v>
      </c>
      <c r="D47646" s="2" t="s">
        <v>629</v>
      </c>
      <c r="E47646" s="2"/>
      <c r="F47646" s="2"/>
      <c r="G47646" s="2"/>
      <c r="H47646" s="2"/>
    </row>
    <row r="47647" spans="2:8">
      <c r="B47647" s="2" t="s">
        <v>48273</v>
      </c>
      <c r="C47647" s="2">
        <v>22</v>
      </c>
      <c r="D47647" s="2" t="s">
        <v>629</v>
      </c>
      <c r="E47647" s="2"/>
      <c r="F47647" s="2"/>
      <c r="G47647" s="2"/>
      <c r="H47647" s="2"/>
    </row>
    <row r="47648" spans="2:8">
      <c r="B47648" s="2" t="s">
        <v>48274</v>
      </c>
      <c r="C47648" s="2">
        <v>26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48275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48276</v>
      </c>
      <c r="C47650" s="2">
        <v>36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48277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48278</v>
      </c>
      <c r="C47652" s="2">
        <v>19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48279</v>
      </c>
      <c r="C47653" s="2">
        <v>20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48280</v>
      </c>
      <c r="C47654" s="2">
        <v>21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48281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48282</v>
      </c>
      <c r="C47656" s="2">
        <v>24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48283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48284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48285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48286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48287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48288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48289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48290</v>
      </c>
      <c r="C47664" s="2">
        <v>39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48291</v>
      </c>
      <c r="C47665" s="2">
        <v>34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48292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48293</v>
      </c>
      <c r="C47667" s="2">
        <v>23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48294</v>
      </c>
      <c r="C47668" s="2">
        <v>35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48295</v>
      </c>
      <c r="C47669" s="2">
        <v>39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48296</v>
      </c>
      <c r="C47670" s="2">
        <v>39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48297</v>
      </c>
      <c r="C47671" s="2">
        <v>39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48298</v>
      </c>
      <c r="C47672" s="2">
        <v>23</v>
      </c>
      <c r="D47672" s="2" t="s">
        <v>629</v>
      </c>
      <c r="E47672" s="2"/>
      <c r="F47672" s="2"/>
      <c r="G47672" s="2"/>
      <c r="H47672" s="2"/>
    </row>
    <row r="47673" spans="2:8">
      <c r="B47673" s="2" t="s">
        <v>48299</v>
      </c>
      <c r="C47673" s="2">
        <v>23</v>
      </c>
      <c r="D47673" s="2" t="s">
        <v>629</v>
      </c>
      <c r="E47673" s="2"/>
      <c r="F47673" s="2"/>
      <c r="G47673" s="2"/>
      <c r="H47673" s="2"/>
    </row>
    <row r="47674" spans="2:8">
      <c r="B47674" s="2" t="s">
        <v>48300</v>
      </c>
      <c r="C47674" s="2">
        <v>21</v>
      </c>
      <c r="D47674" s="2" t="s">
        <v>629</v>
      </c>
      <c r="E47674" s="2"/>
      <c r="F47674" s="2"/>
      <c r="G47674" s="2"/>
      <c r="H47674" s="2"/>
    </row>
    <row r="47675" spans="2:8">
      <c r="B47675" s="2" t="s">
        <v>48301</v>
      </c>
      <c r="C47675" s="2">
        <v>24</v>
      </c>
      <c r="D47675" s="2" t="s">
        <v>629</v>
      </c>
      <c r="E47675" s="2"/>
      <c r="F47675" s="2"/>
      <c r="G47675" s="2"/>
      <c r="H47675" s="2"/>
    </row>
    <row r="47676" spans="2:8">
      <c r="B47676" s="2" t="s">
        <v>48302</v>
      </c>
      <c r="C47676" s="2">
        <v>21</v>
      </c>
      <c r="D47676" s="2" t="s">
        <v>629</v>
      </c>
      <c r="E47676" s="2"/>
      <c r="F47676" s="2"/>
      <c r="G47676" s="2"/>
      <c r="H47676" s="2"/>
    </row>
    <row r="47677" spans="2:8">
      <c r="B47677" s="2" t="s">
        <v>48303</v>
      </c>
      <c r="C47677" s="2">
        <v>20</v>
      </c>
      <c r="D47677" s="2" t="s">
        <v>629</v>
      </c>
      <c r="E47677" s="2"/>
      <c r="F47677" s="2"/>
      <c r="G47677" s="2"/>
      <c r="H47677" s="2"/>
    </row>
    <row r="47678" spans="2:8">
      <c r="B47678" s="2" t="s">
        <v>48304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48305</v>
      </c>
      <c r="C47679" s="2">
        <v>26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48306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48307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48308</v>
      </c>
      <c r="C47682" s="2">
        <v>30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48309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48310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48311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48312</v>
      </c>
      <c r="C47686" s="2">
        <v>34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48313</v>
      </c>
      <c r="C47687" s="2">
        <v>32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48314</v>
      </c>
      <c r="C47688" s="2">
        <v>19</v>
      </c>
      <c r="D47688" s="2" t="s">
        <v>629</v>
      </c>
      <c r="E47688" s="2"/>
      <c r="F47688" s="2"/>
      <c r="G47688" s="2"/>
      <c r="H47688" s="2"/>
    </row>
    <row r="47689" spans="2:8">
      <c r="B47689" s="2" t="s">
        <v>48315</v>
      </c>
      <c r="C47689" s="2">
        <v>29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48316</v>
      </c>
      <c r="C47690" s="2">
        <v>30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48317</v>
      </c>
      <c r="C47691" s="2">
        <v>30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48318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48319</v>
      </c>
      <c r="C47693" s="2">
        <v>33</v>
      </c>
      <c r="D47693" s="2" t="s">
        <v>629</v>
      </c>
      <c r="E47693" s="2"/>
      <c r="F47693" s="2"/>
      <c r="G47693" s="2"/>
      <c r="H47693" s="2"/>
    </row>
    <row r="47694" spans="2:8">
      <c r="B47694" s="2" t="s">
        <v>48320</v>
      </c>
      <c r="C47694" s="2">
        <v>33</v>
      </c>
      <c r="D47694" s="2" t="s">
        <v>629</v>
      </c>
      <c r="E47694" s="2"/>
      <c r="F47694" s="2"/>
      <c r="G47694" s="2"/>
      <c r="H47694" s="2"/>
    </row>
    <row r="47695" spans="2:8">
      <c r="B47695" s="2" t="s">
        <v>48321</v>
      </c>
      <c r="C47695" s="2">
        <v>31</v>
      </c>
      <c r="D47695" s="2" t="s">
        <v>629</v>
      </c>
      <c r="E47695" s="2"/>
      <c r="F47695" s="2"/>
      <c r="G47695" s="2"/>
      <c r="H47695" s="2"/>
    </row>
    <row r="47696" spans="2:8">
      <c r="B47696" s="2" t="s">
        <v>48322</v>
      </c>
      <c r="C47696" s="2">
        <v>30</v>
      </c>
      <c r="D47696" s="2" t="s">
        <v>629</v>
      </c>
      <c r="E47696" s="2"/>
      <c r="F47696" s="2"/>
      <c r="G47696" s="2"/>
      <c r="H47696" s="2"/>
    </row>
    <row r="47697" spans="2:8">
      <c r="B47697" s="2" t="s">
        <v>48323</v>
      </c>
      <c r="C47697" s="2">
        <v>28</v>
      </c>
      <c r="D47697" s="2" t="s">
        <v>629</v>
      </c>
      <c r="E47697" s="2"/>
      <c r="F47697" s="2"/>
      <c r="G47697" s="2"/>
      <c r="H47697" s="2"/>
    </row>
    <row r="47698" spans="2:8">
      <c r="B47698" s="2" t="s">
        <v>48324</v>
      </c>
      <c r="C47698" s="2">
        <v>21</v>
      </c>
      <c r="D47698" s="2" t="s">
        <v>629</v>
      </c>
      <c r="E47698" s="2"/>
      <c r="F47698" s="2"/>
      <c r="G47698" s="2"/>
      <c r="H47698" s="2"/>
    </row>
    <row r="47699" spans="2:8">
      <c r="B47699" s="2" t="s">
        <v>48325</v>
      </c>
      <c r="C47699" s="2">
        <v>32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48326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48327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48328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48329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48330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48331</v>
      </c>
      <c r="C47705" s="2">
        <v>32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48332</v>
      </c>
      <c r="C47706" s="2">
        <v>32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48333</v>
      </c>
      <c r="C47707" s="2">
        <v>32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48334</v>
      </c>
      <c r="C47708" s="2">
        <v>32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48335</v>
      </c>
      <c r="C47709" s="2">
        <v>28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48336</v>
      </c>
      <c r="C47710" s="2">
        <v>27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48337</v>
      </c>
      <c r="C47711" s="2">
        <v>25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48338</v>
      </c>
      <c r="C47712" s="2">
        <v>23</v>
      </c>
      <c r="D47712" s="2" t="s">
        <v>629</v>
      </c>
      <c r="E47712" s="2"/>
      <c r="F47712" s="2"/>
      <c r="G47712" s="2"/>
      <c r="H47712" s="2"/>
    </row>
    <row r="47713" spans="2:8">
      <c r="B47713" s="2" t="s">
        <v>48339</v>
      </c>
      <c r="C47713" s="2">
        <v>22</v>
      </c>
      <c r="D47713" s="2" t="s">
        <v>629</v>
      </c>
      <c r="E47713" s="2"/>
      <c r="F47713" s="2"/>
      <c r="G47713" s="2"/>
      <c r="H47713" s="2"/>
    </row>
    <row r="47714" spans="2:8">
      <c r="B47714" s="2" t="s">
        <v>48340</v>
      </c>
      <c r="C47714" s="2">
        <v>20</v>
      </c>
      <c r="D47714" s="2" t="s">
        <v>629</v>
      </c>
      <c r="E47714" s="2"/>
      <c r="F47714" s="2"/>
      <c r="G47714" s="2"/>
      <c r="H47714" s="2"/>
    </row>
    <row r="47715" spans="2:8">
      <c r="B47715" s="2" t="s">
        <v>48341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48342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48343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48344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48345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48346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48347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48348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48349</v>
      </c>
      <c r="C47723" s="2">
        <v>29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48350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48351</v>
      </c>
      <c r="C47725" s="2">
        <v>33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48352</v>
      </c>
      <c r="C47726" s="2">
        <v>30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48353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48354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48355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48356</v>
      </c>
      <c r="C47730" s="2">
        <v>43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48357</v>
      </c>
      <c r="C47731" s="2">
        <v>47</v>
      </c>
      <c r="D47731" s="2" t="s">
        <v>629</v>
      </c>
      <c r="E47731" s="2"/>
      <c r="F47731" s="2"/>
      <c r="G47731" s="2"/>
      <c r="H47731" s="2"/>
    </row>
    <row r="47732" spans="2:8">
      <c r="B47732" s="2" t="s">
        <v>48358</v>
      </c>
      <c r="C47732" s="2">
        <v>48</v>
      </c>
      <c r="D47732" s="2" t="s">
        <v>629</v>
      </c>
      <c r="E47732" s="2"/>
      <c r="F47732" s="2"/>
      <c r="G47732" s="2"/>
      <c r="H47732" s="2"/>
    </row>
    <row r="47733" spans="2:8">
      <c r="B47733" s="2" t="s">
        <v>48359</v>
      </c>
      <c r="C47733" s="2">
        <v>42</v>
      </c>
      <c r="D47733" s="2" t="s">
        <v>629</v>
      </c>
      <c r="E47733" s="2"/>
      <c r="F47733" s="2"/>
      <c r="G47733" s="2"/>
      <c r="H47733" s="2"/>
    </row>
    <row r="47734" spans="2:8">
      <c r="B47734" s="2" t="s">
        <v>48360</v>
      </c>
      <c r="C47734" s="2">
        <v>40</v>
      </c>
      <c r="D47734" s="2" t="s">
        <v>629</v>
      </c>
      <c r="E47734" s="2"/>
      <c r="F47734" s="2"/>
      <c r="G47734" s="2"/>
      <c r="H47734" s="2"/>
    </row>
    <row r="47735" spans="2:8">
      <c r="B47735" s="2" t="s">
        <v>48361</v>
      </c>
      <c r="C47735" s="2">
        <v>41</v>
      </c>
      <c r="D47735" s="2" t="s">
        <v>629</v>
      </c>
      <c r="E47735" s="2"/>
      <c r="F47735" s="2"/>
      <c r="G47735" s="2"/>
      <c r="H47735" s="2"/>
    </row>
    <row r="47736" spans="2:8">
      <c r="B47736" s="2" t="s">
        <v>48362</v>
      </c>
      <c r="C47736" s="2">
        <v>43</v>
      </c>
      <c r="D47736" s="2" t="s">
        <v>629</v>
      </c>
      <c r="E47736" s="2"/>
      <c r="F47736" s="2"/>
      <c r="G47736" s="2"/>
      <c r="H47736" s="2"/>
    </row>
    <row r="47737" spans="2:8">
      <c r="B47737" s="2" t="s">
        <v>48363</v>
      </c>
      <c r="C47737" s="2">
        <v>40</v>
      </c>
      <c r="D47737" s="2" t="s">
        <v>629</v>
      </c>
      <c r="E47737" s="2"/>
      <c r="F47737" s="2"/>
      <c r="G47737" s="2"/>
      <c r="H47737" s="2"/>
    </row>
    <row r="47738" spans="2:8">
      <c r="B47738" s="2" t="s">
        <v>48364</v>
      </c>
      <c r="C47738" s="2">
        <v>28</v>
      </c>
      <c r="D47738" s="2" t="s">
        <v>629</v>
      </c>
      <c r="E47738" s="2"/>
      <c r="F47738" s="2"/>
      <c r="G47738" s="2"/>
      <c r="H47738" s="2"/>
    </row>
    <row r="47739" spans="2:8">
      <c r="B47739" s="2" t="s">
        <v>48365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48366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48367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48368</v>
      </c>
      <c r="C47742" s="2">
        <v>38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48369</v>
      </c>
      <c r="C47743" s="2">
        <v>36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48370</v>
      </c>
      <c r="C47744" s="2">
        <v>32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48371</v>
      </c>
      <c r="C47745" s="2">
        <v>23</v>
      </c>
      <c r="D47745" s="2" t="s">
        <v>629</v>
      </c>
      <c r="E47745" s="2"/>
      <c r="F47745" s="2"/>
      <c r="G47745" s="2"/>
      <c r="H47745" s="2"/>
    </row>
    <row r="47746" spans="2:8">
      <c r="B47746" s="2" t="s">
        <v>48372</v>
      </c>
      <c r="C47746" s="2">
        <v>24</v>
      </c>
      <c r="D47746" s="2" t="s">
        <v>629</v>
      </c>
      <c r="E47746" s="2"/>
      <c r="F47746" s="2"/>
      <c r="G47746" s="2"/>
      <c r="H47746" s="2"/>
    </row>
    <row r="47747" spans="2:8">
      <c r="B47747" s="2" t="s">
        <v>48373</v>
      </c>
      <c r="C47747" s="2">
        <v>23</v>
      </c>
      <c r="D47747" s="2" t="s">
        <v>629</v>
      </c>
      <c r="E47747" s="2"/>
      <c r="F47747" s="2"/>
      <c r="G47747" s="2"/>
      <c r="H47747" s="2"/>
    </row>
    <row r="47748" spans="2:8">
      <c r="B47748" s="2" t="s">
        <v>48374</v>
      </c>
      <c r="C47748" s="2">
        <v>22</v>
      </c>
      <c r="D47748" s="2" t="s">
        <v>629</v>
      </c>
      <c r="E47748" s="2"/>
      <c r="F47748" s="2"/>
      <c r="G47748" s="2"/>
      <c r="H47748" s="2"/>
    </row>
    <row r="47749" spans="2:8">
      <c r="B47749" s="2" t="s">
        <v>48375</v>
      </c>
      <c r="C47749" s="2">
        <v>21</v>
      </c>
      <c r="D47749" s="2" t="s">
        <v>629</v>
      </c>
      <c r="E47749" s="2"/>
      <c r="F47749" s="2"/>
      <c r="G47749" s="2"/>
      <c r="H47749" s="2"/>
    </row>
    <row r="47750" spans="2:8">
      <c r="B47750" s="2" t="s">
        <v>48376</v>
      </c>
      <c r="C47750" s="2">
        <v>19</v>
      </c>
      <c r="D47750" s="2" t="s">
        <v>629</v>
      </c>
      <c r="E47750" s="2"/>
      <c r="F47750" s="2"/>
      <c r="G47750" s="2"/>
      <c r="H47750" s="2"/>
    </row>
    <row r="47751" spans="2:8">
      <c r="B47751" s="2" t="s">
        <v>48377</v>
      </c>
      <c r="C47751" s="2">
        <v>18</v>
      </c>
      <c r="D47751" s="2" t="s">
        <v>629</v>
      </c>
      <c r="E47751" s="2"/>
      <c r="F47751" s="2"/>
      <c r="G47751" s="2"/>
      <c r="H47751" s="2"/>
    </row>
    <row r="47752" spans="2:8">
      <c r="B47752" s="2" t="s">
        <v>48378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48379</v>
      </c>
      <c r="C47753" s="2">
        <v>30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48380</v>
      </c>
      <c r="C47754" s="2">
        <v>29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48381</v>
      </c>
      <c r="C47755" s="2">
        <v>19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48382</v>
      </c>
      <c r="C47756" s="2">
        <v>35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48383</v>
      </c>
      <c r="C47757" s="2">
        <v>29</v>
      </c>
      <c r="D47757" s="2" t="s">
        <v>629</v>
      </c>
      <c r="E47757" s="2"/>
      <c r="F47757" s="2"/>
      <c r="G47757" s="2"/>
      <c r="H47757" s="2"/>
    </row>
    <row r="47758" spans="2:8">
      <c r="B47758" s="2" t="s">
        <v>48384</v>
      </c>
      <c r="C47758" s="2">
        <v>32</v>
      </c>
      <c r="D47758" s="2" t="s">
        <v>629</v>
      </c>
      <c r="E47758" s="2"/>
      <c r="F47758" s="2"/>
      <c r="G47758" s="2"/>
      <c r="H47758" s="2"/>
    </row>
    <row r="47759" spans="2:8">
      <c r="B47759" s="2" t="s">
        <v>48385</v>
      </c>
      <c r="C47759" s="2">
        <v>31</v>
      </c>
      <c r="D47759" s="2" t="s">
        <v>629</v>
      </c>
      <c r="E47759" s="2"/>
      <c r="F47759" s="2"/>
      <c r="G47759" s="2"/>
      <c r="H47759" s="2"/>
    </row>
    <row r="47760" spans="2:8">
      <c r="B47760" s="2" t="s">
        <v>48386</v>
      </c>
      <c r="C47760" s="2">
        <v>34</v>
      </c>
      <c r="D47760" s="2" t="s">
        <v>629</v>
      </c>
      <c r="E47760" s="2"/>
      <c r="F47760" s="2"/>
      <c r="G47760" s="2"/>
      <c r="H47760" s="2"/>
    </row>
    <row r="47761" spans="2:8">
      <c r="B47761" s="2" t="s">
        <v>48387</v>
      </c>
      <c r="C47761" s="2">
        <v>37</v>
      </c>
      <c r="D47761" s="2" t="s">
        <v>629</v>
      </c>
      <c r="E47761" s="2"/>
      <c r="F47761" s="2"/>
      <c r="G47761" s="2"/>
      <c r="H47761" s="2"/>
    </row>
    <row r="47762" spans="2:8">
      <c r="B47762" s="2" t="s">
        <v>48388</v>
      </c>
      <c r="C47762" s="2">
        <v>34</v>
      </c>
      <c r="D47762" s="2" t="s">
        <v>629</v>
      </c>
      <c r="E47762" s="2"/>
      <c r="F47762" s="2"/>
      <c r="G47762" s="2"/>
      <c r="H47762" s="2"/>
    </row>
    <row r="47763" spans="2:8">
      <c r="B47763" s="2" t="s">
        <v>48389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48390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48391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48392</v>
      </c>
      <c r="C47766" s="2">
        <v>24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48393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48394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48395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48396</v>
      </c>
      <c r="C47770" s="2">
        <v>34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48397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48398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48399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48400</v>
      </c>
      <c r="C47774" s="2">
        <v>33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48401</v>
      </c>
      <c r="C47775" s="2">
        <v>34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48402</v>
      </c>
      <c r="C47776" s="2">
        <v>20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48403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48404</v>
      </c>
      <c r="C47778" s="2">
        <v>33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48405</v>
      </c>
      <c r="C47779" s="2">
        <v>34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48406</v>
      </c>
      <c r="C47780" s="2">
        <v>35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48407</v>
      </c>
      <c r="C47781" s="2">
        <v>36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48408</v>
      </c>
      <c r="C47782" s="2">
        <v>35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48409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48410</v>
      </c>
      <c r="C47784" s="2">
        <v>29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48411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48412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48413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48414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48415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48416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48417</v>
      </c>
      <c r="C47791" s="2">
        <v>43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48418</v>
      </c>
      <c r="C47792" s="2">
        <v>45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48419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48420</v>
      </c>
      <c r="C47794" s="2">
        <v>26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48421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48422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48423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48424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48425</v>
      </c>
      <c r="C47799" s="2">
        <v>30</v>
      </c>
      <c r="D47799" s="2" t="s">
        <v>629</v>
      </c>
      <c r="E47799" s="2"/>
      <c r="F47799" s="2"/>
      <c r="G47799" s="2"/>
      <c r="H47799" s="2"/>
    </row>
    <row r="47800" spans="2:8">
      <c r="B47800" s="2" t="s">
        <v>48426</v>
      </c>
      <c r="C47800" s="2">
        <v>27</v>
      </c>
      <c r="D47800" s="2" t="s">
        <v>629</v>
      </c>
      <c r="E47800" s="2"/>
      <c r="F47800" s="2"/>
      <c r="G47800" s="2"/>
      <c r="H47800" s="2"/>
    </row>
    <row r="47801" spans="2:8">
      <c r="B47801" s="2" t="s">
        <v>48427</v>
      </c>
      <c r="C47801" s="2">
        <v>25</v>
      </c>
      <c r="D47801" s="2" t="s">
        <v>629</v>
      </c>
      <c r="E47801" s="2"/>
      <c r="F47801" s="2"/>
      <c r="G47801" s="2"/>
      <c r="H47801" s="2"/>
    </row>
    <row r="47802" spans="2:8">
      <c r="B47802" s="2" t="s">
        <v>48428</v>
      </c>
      <c r="C47802" s="2">
        <v>27</v>
      </c>
      <c r="D47802" s="2" t="s">
        <v>629</v>
      </c>
      <c r="E47802" s="2"/>
      <c r="F47802" s="2"/>
      <c r="G47802" s="2"/>
      <c r="H47802" s="2"/>
    </row>
    <row r="47803" spans="2:8">
      <c r="B47803" s="2" t="s">
        <v>48429</v>
      </c>
      <c r="C47803" s="2">
        <v>29</v>
      </c>
      <c r="D47803" s="2" t="s">
        <v>629</v>
      </c>
      <c r="E47803" s="2"/>
      <c r="F47803" s="2"/>
      <c r="G47803" s="2"/>
      <c r="H47803" s="2"/>
    </row>
    <row r="47804" spans="2:8">
      <c r="B47804" s="2" t="s">
        <v>48430</v>
      </c>
      <c r="C47804" s="2">
        <v>28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48431</v>
      </c>
      <c r="C47805" s="2">
        <v>24</v>
      </c>
      <c r="D47805" s="2" t="s">
        <v>629</v>
      </c>
      <c r="E47805" s="2"/>
      <c r="F47805" s="2"/>
      <c r="G47805" s="2"/>
      <c r="H47805" s="2"/>
    </row>
    <row r="47806" spans="2:8">
      <c r="B47806" s="2" t="s">
        <v>48432</v>
      </c>
      <c r="C47806" s="2">
        <v>20</v>
      </c>
      <c r="D47806" s="2" t="s">
        <v>629</v>
      </c>
      <c r="E47806" s="2"/>
      <c r="F47806" s="2"/>
      <c r="G47806" s="2"/>
      <c r="H47806" s="2"/>
    </row>
    <row r="47807" spans="2:8">
      <c r="B47807" s="2" t="s">
        <v>48433</v>
      </c>
      <c r="C47807" s="2">
        <v>36</v>
      </c>
      <c r="D47807" s="2" t="s">
        <v>629</v>
      </c>
      <c r="E47807" s="2"/>
      <c r="F47807" s="2"/>
      <c r="G47807" s="2"/>
      <c r="H47807" s="2"/>
    </row>
    <row r="47808" spans="2:8">
      <c r="B47808" s="2" t="s">
        <v>48434</v>
      </c>
      <c r="C47808" s="2">
        <v>35</v>
      </c>
      <c r="D47808" s="2" t="s">
        <v>629</v>
      </c>
      <c r="E47808" s="2"/>
      <c r="F47808" s="2"/>
      <c r="G47808" s="2"/>
      <c r="H47808" s="2"/>
    </row>
    <row r="47809" spans="2:8">
      <c r="B47809" s="2" t="s">
        <v>48435</v>
      </c>
      <c r="C47809" s="2">
        <v>36</v>
      </c>
      <c r="D47809" s="2" t="s">
        <v>629</v>
      </c>
      <c r="E47809" s="2"/>
      <c r="F47809" s="2"/>
      <c r="G47809" s="2"/>
      <c r="H47809" s="2"/>
    </row>
    <row r="47810" spans="2:8">
      <c r="B47810" s="2" t="s">
        <v>48436</v>
      </c>
      <c r="C47810" s="2">
        <v>34</v>
      </c>
      <c r="D47810" s="2" t="s">
        <v>629</v>
      </c>
      <c r="E47810" s="2"/>
      <c r="F47810" s="2"/>
      <c r="G47810" s="2"/>
      <c r="H47810" s="2"/>
    </row>
    <row r="47811" spans="2:8">
      <c r="B47811" s="2" t="s">
        <v>48437</v>
      </c>
      <c r="C47811" s="2">
        <v>33</v>
      </c>
      <c r="D47811" s="2" t="s">
        <v>629</v>
      </c>
      <c r="E47811" s="2"/>
      <c r="F47811" s="2"/>
      <c r="G47811" s="2"/>
      <c r="H47811" s="2"/>
    </row>
    <row r="47812" spans="2:8">
      <c r="B47812" s="2" t="s">
        <v>48438</v>
      </c>
      <c r="C47812" s="2">
        <v>30</v>
      </c>
      <c r="D47812" s="2" t="s">
        <v>629</v>
      </c>
      <c r="E47812" s="2"/>
      <c r="F47812" s="2"/>
      <c r="G47812" s="2"/>
      <c r="H47812" s="2"/>
    </row>
    <row r="47813" spans="2:8">
      <c r="B47813" s="2" t="s">
        <v>48439</v>
      </c>
      <c r="C47813" s="2">
        <v>18</v>
      </c>
      <c r="D47813" s="2" t="s">
        <v>629</v>
      </c>
      <c r="E47813" s="2"/>
      <c r="F47813" s="2"/>
      <c r="G47813" s="2"/>
      <c r="H47813" s="2"/>
    </row>
    <row r="47814" spans="2:8">
      <c r="B47814" s="2" t="s">
        <v>48440</v>
      </c>
      <c r="C47814" s="2">
        <v>20</v>
      </c>
      <c r="D47814" s="2" t="s">
        <v>629</v>
      </c>
      <c r="E47814" s="2"/>
      <c r="F47814" s="2"/>
      <c r="G47814" s="2"/>
      <c r="H47814" s="2"/>
    </row>
    <row r="47815" spans="2:8">
      <c r="B47815" s="2" t="s">
        <v>48441</v>
      </c>
      <c r="C47815" s="2">
        <v>20</v>
      </c>
      <c r="D47815" s="2" t="s">
        <v>629</v>
      </c>
      <c r="E47815" s="2"/>
      <c r="F47815" s="2"/>
      <c r="G47815" s="2"/>
      <c r="H47815" s="2"/>
    </row>
    <row r="47816" spans="2:8">
      <c r="B47816" s="2" t="s">
        <v>48442</v>
      </c>
      <c r="C47816" s="2">
        <v>20</v>
      </c>
      <c r="D47816" s="2" t="s">
        <v>629</v>
      </c>
      <c r="E47816" s="2"/>
      <c r="F47816" s="2"/>
      <c r="G47816" s="2"/>
      <c r="H47816" s="2"/>
    </row>
    <row r="47817" spans="2:8">
      <c r="B47817" s="2" t="s">
        <v>48443</v>
      </c>
      <c r="C47817" s="2">
        <v>19</v>
      </c>
      <c r="D47817" s="2" t="s">
        <v>629</v>
      </c>
      <c r="E47817" s="2"/>
      <c r="F47817" s="2"/>
      <c r="G47817" s="2"/>
      <c r="H47817" s="2"/>
    </row>
    <row r="47818" spans="2:8">
      <c r="B47818" s="2" t="s">
        <v>48444</v>
      </c>
      <c r="C47818" s="2">
        <v>19</v>
      </c>
      <c r="D47818" s="2" t="s">
        <v>629</v>
      </c>
      <c r="E47818" s="2"/>
      <c r="F47818" s="2"/>
      <c r="G47818" s="2"/>
      <c r="H47818" s="2"/>
    </row>
    <row r="47819" spans="2:8">
      <c r="B47819" s="2" t="s">
        <v>48445</v>
      </c>
      <c r="C47819" s="2">
        <v>18</v>
      </c>
      <c r="D47819" s="2" t="s">
        <v>629</v>
      </c>
      <c r="E47819" s="2"/>
      <c r="F47819" s="2"/>
      <c r="G47819" s="2"/>
      <c r="H47819" s="2"/>
    </row>
    <row r="47820" spans="2:8">
      <c r="B47820" s="2" t="s">
        <v>48446</v>
      </c>
      <c r="C47820" s="2">
        <v>17</v>
      </c>
      <c r="D47820" s="2" t="s">
        <v>629</v>
      </c>
      <c r="E47820" s="2"/>
      <c r="F47820" s="2"/>
      <c r="G47820" s="2"/>
      <c r="H47820" s="2"/>
    </row>
    <row r="47821" spans="2:8">
      <c r="B47821" s="2" t="s">
        <v>48447</v>
      </c>
      <c r="C47821" s="2">
        <v>15</v>
      </c>
      <c r="D47821" s="2" t="s">
        <v>629</v>
      </c>
      <c r="E47821" s="2"/>
      <c r="F47821" s="2"/>
      <c r="G47821" s="2"/>
      <c r="H47821" s="2"/>
    </row>
    <row r="47822" spans="2:8">
      <c r="B47822" s="2" t="s">
        <v>48448</v>
      </c>
      <c r="C47822" s="2">
        <v>11</v>
      </c>
      <c r="D47822" s="2" t="s">
        <v>629</v>
      </c>
      <c r="E47822" s="2"/>
      <c r="F47822" s="2"/>
      <c r="G47822" s="2"/>
      <c r="H47822" s="2"/>
    </row>
    <row r="47823" spans="2:8">
      <c r="B47823" s="2" t="s">
        <v>48449</v>
      </c>
      <c r="C47823" s="2">
        <v>35</v>
      </c>
      <c r="D47823" s="2" t="s">
        <v>629</v>
      </c>
      <c r="E47823" s="2"/>
      <c r="F47823" s="2"/>
      <c r="G47823" s="2"/>
      <c r="H47823" s="2"/>
    </row>
    <row r="47824" spans="2:8">
      <c r="B47824" s="2" t="s">
        <v>48450</v>
      </c>
      <c r="C47824" s="2">
        <v>39</v>
      </c>
      <c r="D47824" s="2" t="s">
        <v>629</v>
      </c>
      <c r="E47824" s="2"/>
      <c r="F47824" s="2"/>
      <c r="G47824" s="2"/>
      <c r="H47824" s="2"/>
    </row>
    <row r="47825" spans="2:8">
      <c r="B47825" s="2" t="s">
        <v>48451</v>
      </c>
      <c r="C47825" s="2">
        <v>41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48452</v>
      </c>
      <c r="C47826" s="2">
        <v>41</v>
      </c>
      <c r="D47826" s="2" t="s">
        <v>629</v>
      </c>
      <c r="E47826" s="2"/>
      <c r="F47826" s="2"/>
      <c r="G47826" s="2"/>
      <c r="H47826" s="2"/>
    </row>
    <row r="47827" spans="2:8">
      <c r="B47827" s="2" t="s">
        <v>48453</v>
      </c>
      <c r="C47827" s="2">
        <v>36</v>
      </c>
      <c r="D47827" s="2" t="s">
        <v>629</v>
      </c>
      <c r="E47827" s="2"/>
      <c r="F47827" s="2"/>
      <c r="G47827" s="2"/>
      <c r="H47827" s="2"/>
    </row>
    <row r="47828" spans="2:8">
      <c r="B47828" s="2" t="s">
        <v>48454</v>
      </c>
      <c r="C47828" s="2">
        <v>26</v>
      </c>
      <c r="D47828" s="2" t="s">
        <v>629</v>
      </c>
      <c r="E47828" s="2"/>
      <c r="F47828" s="2"/>
      <c r="G47828" s="2"/>
      <c r="H47828" s="2"/>
    </row>
    <row r="47829" spans="2:8">
      <c r="B47829" s="2" t="s">
        <v>48455</v>
      </c>
      <c r="C47829" s="2">
        <v>12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48456</v>
      </c>
      <c r="C47830" s="2">
        <v>18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48457</v>
      </c>
      <c r="C47831" s="2">
        <v>25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48458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48459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48460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48461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48462</v>
      </c>
      <c r="C47836" s="2">
        <v>25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48463</v>
      </c>
      <c r="C47837" s="2">
        <v>19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48464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48465</v>
      </c>
      <c r="C47839" s="2">
        <v>34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48466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48467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48468</v>
      </c>
      <c r="C47842" s="2">
        <v>26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48469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48470</v>
      </c>
      <c r="C47844" s="2">
        <v>27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48471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48472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48473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48474</v>
      </c>
      <c r="C47848" s="2">
        <v>20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48475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48476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48477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48478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48479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48480</v>
      </c>
      <c r="C47854" s="2">
        <v>32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48481</v>
      </c>
      <c r="C47855" s="2">
        <v>40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48482</v>
      </c>
      <c r="C47856" s="2">
        <v>39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48483</v>
      </c>
      <c r="C47857" s="2">
        <v>40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48484</v>
      </c>
      <c r="C47858" s="2">
        <v>39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48485</v>
      </c>
      <c r="C47859" s="2">
        <v>22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48486</v>
      </c>
      <c r="C47860" s="2">
        <v>27</v>
      </c>
      <c r="D47860" s="2" t="s">
        <v>629</v>
      </c>
      <c r="E47860" s="2"/>
      <c r="F47860" s="2"/>
      <c r="G47860" s="2"/>
      <c r="H47860" s="2"/>
    </row>
    <row r="47861" spans="2:8">
      <c r="B47861" s="2" t="s">
        <v>48487</v>
      </c>
      <c r="C47861" s="2">
        <v>29</v>
      </c>
      <c r="D47861" s="2" t="s">
        <v>629</v>
      </c>
      <c r="E47861" s="2"/>
      <c r="F47861" s="2"/>
      <c r="G47861" s="2"/>
      <c r="H47861" s="2"/>
    </row>
    <row r="47862" spans="2:8">
      <c r="B47862" s="2" t="s">
        <v>48488</v>
      </c>
      <c r="C47862" s="2">
        <v>35</v>
      </c>
      <c r="D47862" s="2" t="s">
        <v>629</v>
      </c>
      <c r="E47862" s="2"/>
      <c r="F47862" s="2"/>
      <c r="G47862" s="2"/>
      <c r="H47862" s="2"/>
    </row>
    <row r="47863" spans="2:8">
      <c r="B47863" s="2" t="s">
        <v>48489</v>
      </c>
      <c r="C47863" s="2">
        <v>35</v>
      </c>
      <c r="D47863" s="2" t="s">
        <v>629</v>
      </c>
      <c r="E47863" s="2"/>
      <c r="F47863" s="2"/>
      <c r="G47863" s="2"/>
      <c r="H47863" s="2"/>
    </row>
    <row r="47864" spans="2:8">
      <c r="B47864" s="2" t="s">
        <v>48490</v>
      </c>
      <c r="C47864" s="2">
        <v>32</v>
      </c>
      <c r="D47864" s="2" t="s">
        <v>629</v>
      </c>
      <c r="E47864" s="2"/>
      <c r="F47864" s="2"/>
      <c r="G47864" s="2"/>
      <c r="H47864" s="2"/>
    </row>
    <row r="47865" spans="2:8">
      <c r="B47865" s="2" t="s">
        <v>48491</v>
      </c>
      <c r="C47865" s="2">
        <v>29</v>
      </c>
      <c r="D47865" s="2" t="s">
        <v>629</v>
      </c>
      <c r="E47865" s="2"/>
      <c r="F47865" s="2"/>
      <c r="G47865" s="2"/>
      <c r="H47865" s="2"/>
    </row>
    <row r="47866" spans="2:8">
      <c r="B47866" s="2" t="s">
        <v>48492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48493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48494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48495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48496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48497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48498</v>
      </c>
      <c r="C47872" s="2">
        <v>22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48499</v>
      </c>
      <c r="C47873" s="2">
        <v>21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48500</v>
      </c>
      <c r="C47874" s="2">
        <v>15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48501</v>
      </c>
      <c r="C47875" s="2">
        <v>17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48502</v>
      </c>
      <c r="C47876" s="2">
        <v>21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48503</v>
      </c>
      <c r="C47877" s="2">
        <v>23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48504</v>
      </c>
      <c r="C47878" s="2">
        <v>18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48505</v>
      </c>
      <c r="C47879" s="2">
        <v>12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48506</v>
      </c>
      <c r="C47880" s="2">
        <v>26</v>
      </c>
      <c r="D47880" s="2" t="s">
        <v>629</v>
      </c>
      <c r="E47880" s="2"/>
      <c r="F47880" s="2"/>
      <c r="G47880" s="2"/>
      <c r="H47880" s="2"/>
    </row>
    <row r="47881" spans="2:8">
      <c r="B47881" s="2" t="s">
        <v>48507</v>
      </c>
      <c r="C47881" s="2">
        <v>28</v>
      </c>
      <c r="D47881" s="2" t="s">
        <v>629</v>
      </c>
      <c r="E47881" s="2"/>
      <c r="F47881" s="2"/>
      <c r="G47881" s="2"/>
      <c r="H47881" s="2"/>
    </row>
    <row r="47882" spans="2:8">
      <c r="B47882" s="2" t="s">
        <v>48508</v>
      </c>
      <c r="C47882" s="2">
        <v>29</v>
      </c>
      <c r="D47882" s="2" t="s">
        <v>629</v>
      </c>
      <c r="E47882" s="2"/>
      <c r="F47882" s="2"/>
      <c r="G47882" s="2"/>
      <c r="H47882" s="2"/>
    </row>
    <row r="47883" spans="2:8">
      <c r="B47883" s="2" t="s">
        <v>48509</v>
      </c>
      <c r="C47883" s="2">
        <v>29</v>
      </c>
      <c r="D47883" s="2" t="s">
        <v>629</v>
      </c>
      <c r="E47883" s="2"/>
      <c r="F47883" s="2"/>
      <c r="G47883" s="2"/>
      <c r="H47883" s="2"/>
    </row>
    <row r="47884" spans="2:8">
      <c r="B47884" s="2" t="s">
        <v>48510</v>
      </c>
      <c r="C47884" s="2">
        <v>30</v>
      </c>
      <c r="D47884" s="2" t="s">
        <v>629</v>
      </c>
      <c r="E47884" s="2"/>
      <c r="F47884" s="2"/>
      <c r="G47884" s="2"/>
      <c r="H47884" s="2"/>
    </row>
    <row r="47885" spans="2:8">
      <c r="B47885" s="2" t="s">
        <v>48511</v>
      </c>
      <c r="C47885" s="2">
        <v>29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48512</v>
      </c>
      <c r="C47886" s="2">
        <v>36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48513</v>
      </c>
      <c r="C47887" s="2">
        <v>36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48514</v>
      </c>
      <c r="C47888" s="2">
        <v>36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48515</v>
      </c>
      <c r="C47889" s="2">
        <v>35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48516</v>
      </c>
      <c r="C47890" s="2">
        <v>33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48517</v>
      </c>
      <c r="C47891" s="2">
        <v>27</v>
      </c>
      <c r="D47891" s="2" t="s">
        <v>629</v>
      </c>
      <c r="E47891" s="2"/>
      <c r="F47891" s="2"/>
      <c r="G47891" s="2"/>
      <c r="H47891" s="2"/>
    </row>
    <row r="47892" spans="2:8">
      <c r="B47892" s="2" t="s">
        <v>48518</v>
      </c>
      <c r="C47892" s="2">
        <v>21</v>
      </c>
      <c r="D47892" s="2" t="s">
        <v>629</v>
      </c>
      <c r="E47892" s="2"/>
      <c r="F47892" s="2"/>
      <c r="G47892" s="2"/>
      <c r="H47892" s="2"/>
    </row>
    <row r="47893" spans="2:8">
      <c r="B47893" s="2" t="s">
        <v>48519</v>
      </c>
      <c r="C47893" s="2">
        <v>12</v>
      </c>
      <c r="D47893" s="2" t="s">
        <v>629</v>
      </c>
      <c r="E47893" s="2"/>
      <c r="F47893" s="2"/>
      <c r="G47893" s="2"/>
      <c r="H47893" s="2"/>
    </row>
    <row r="47894" spans="2:8">
      <c r="B47894" s="2" t="s">
        <v>48520</v>
      </c>
      <c r="C47894" s="2">
        <v>20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48521</v>
      </c>
      <c r="C47895" s="2">
        <v>24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48522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48523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48524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48525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48526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48527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48528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48529</v>
      </c>
      <c r="C47903" s="2">
        <v>33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48530</v>
      </c>
      <c r="C47904" s="2">
        <v>35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48531</v>
      </c>
      <c r="C47905" s="2">
        <v>36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48532</v>
      </c>
      <c r="C47906" s="2">
        <v>37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48533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48534</v>
      </c>
      <c r="C47908" s="2">
        <v>34</v>
      </c>
      <c r="D47908" s="2" t="s">
        <v>629</v>
      </c>
      <c r="E47908" s="2"/>
      <c r="F47908" s="2"/>
      <c r="G47908" s="2"/>
      <c r="H47908" s="2"/>
    </row>
    <row r="47909" spans="2:8">
      <c r="B47909" s="2" t="s">
        <v>48535</v>
      </c>
      <c r="C47909" s="2">
        <v>35</v>
      </c>
      <c r="D47909" s="2" t="s">
        <v>629</v>
      </c>
      <c r="E47909" s="2"/>
      <c r="F47909" s="2"/>
      <c r="G47909" s="2"/>
      <c r="H47909" s="2"/>
    </row>
    <row r="47910" spans="2:8">
      <c r="B47910" s="2" t="s">
        <v>48536</v>
      </c>
      <c r="C47910" s="2">
        <v>36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48537</v>
      </c>
      <c r="C47911" s="2">
        <v>32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48538</v>
      </c>
      <c r="C47912" s="2">
        <v>25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48539</v>
      </c>
      <c r="C47913" s="2">
        <v>33</v>
      </c>
      <c r="D47913" s="2" t="s">
        <v>629</v>
      </c>
      <c r="E47913" s="2"/>
      <c r="F47913" s="2"/>
      <c r="G47913" s="2"/>
      <c r="H47913" s="2"/>
    </row>
    <row r="47914" spans="2:8">
      <c r="B47914" s="2" t="s">
        <v>48540</v>
      </c>
      <c r="C47914" s="2">
        <v>35</v>
      </c>
      <c r="D47914" s="2" t="s">
        <v>629</v>
      </c>
      <c r="E47914" s="2"/>
      <c r="F47914" s="2"/>
      <c r="G47914" s="2"/>
      <c r="H47914" s="2"/>
    </row>
    <row r="47915" spans="2:8">
      <c r="B47915" s="2" t="s">
        <v>48541</v>
      </c>
      <c r="C47915" s="2">
        <v>34</v>
      </c>
      <c r="D47915" s="2" t="s">
        <v>629</v>
      </c>
      <c r="E47915" s="2"/>
      <c r="F47915" s="2"/>
      <c r="G47915" s="2"/>
      <c r="H47915" s="2"/>
    </row>
    <row r="47916" spans="2:8">
      <c r="B47916" s="2" t="s">
        <v>48542</v>
      </c>
      <c r="C47916" s="2">
        <v>30</v>
      </c>
      <c r="D47916" s="2" t="s">
        <v>629</v>
      </c>
      <c r="E47916" s="2"/>
      <c r="F47916" s="2"/>
      <c r="G47916" s="2"/>
      <c r="H47916" s="2"/>
    </row>
    <row r="47917" spans="2:8">
      <c r="B47917" s="2" t="s">
        <v>48543</v>
      </c>
      <c r="C47917" s="2">
        <v>25</v>
      </c>
      <c r="D47917" s="2" t="s">
        <v>629</v>
      </c>
      <c r="E47917" s="2"/>
      <c r="F47917" s="2"/>
      <c r="G47917" s="2"/>
      <c r="H47917" s="2"/>
    </row>
    <row r="47918" spans="2:8">
      <c r="B47918" s="2" t="s">
        <v>48544</v>
      </c>
      <c r="C47918" s="2">
        <v>18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48545</v>
      </c>
      <c r="C47919" s="2">
        <v>21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48546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48547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48548</v>
      </c>
      <c r="C47922" s="2">
        <v>20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48549</v>
      </c>
      <c r="C47923" s="2">
        <v>18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48550</v>
      </c>
      <c r="C47924" s="2">
        <v>16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48551</v>
      </c>
      <c r="C47925" s="2">
        <v>15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48552</v>
      </c>
      <c r="C47926" s="2">
        <v>23</v>
      </c>
      <c r="D47926" s="2" t="s">
        <v>629</v>
      </c>
      <c r="E47926" s="2"/>
      <c r="F47926" s="2"/>
      <c r="G47926" s="2"/>
      <c r="H47926" s="2"/>
    </row>
    <row r="47927" spans="2:8">
      <c r="B47927" s="2" t="s">
        <v>48553</v>
      </c>
      <c r="C47927" s="2">
        <v>23</v>
      </c>
      <c r="D47927" s="2" t="s">
        <v>629</v>
      </c>
      <c r="E47927" s="2"/>
      <c r="F47927" s="2"/>
      <c r="G47927" s="2"/>
      <c r="H47927" s="2"/>
    </row>
    <row r="47928" spans="2:8">
      <c r="B47928" s="2" t="s">
        <v>48554</v>
      </c>
      <c r="C47928" s="2">
        <v>22</v>
      </c>
      <c r="D47928" s="2" t="s">
        <v>629</v>
      </c>
      <c r="E47928" s="2"/>
      <c r="F47928" s="2"/>
      <c r="G47928" s="2"/>
      <c r="H47928" s="2"/>
    </row>
    <row r="47929" spans="2:8">
      <c r="B47929" s="2" t="s">
        <v>48555</v>
      </c>
      <c r="C47929" s="2">
        <v>22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48556</v>
      </c>
      <c r="C47930" s="2">
        <v>23</v>
      </c>
      <c r="D47930" s="2" t="s">
        <v>629</v>
      </c>
      <c r="E47930" s="2"/>
      <c r="F47930" s="2"/>
      <c r="G47930" s="2"/>
      <c r="H47930" s="2"/>
    </row>
    <row r="47931" spans="2:8">
      <c r="B47931" s="2" t="s">
        <v>48557</v>
      </c>
      <c r="C47931" s="2">
        <v>21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48558</v>
      </c>
      <c r="C47932" s="2">
        <v>21</v>
      </c>
      <c r="D47932" s="2" t="s">
        <v>629</v>
      </c>
      <c r="E47932" s="2"/>
      <c r="F47932" s="2"/>
      <c r="G47932" s="2"/>
      <c r="H47932" s="2"/>
    </row>
    <row r="47933" spans="2:8">
      <c r="B47933" s="2" t="s">
        <v>48559</v>
      </c>
      <c r="C47933" s="2">
        <v>20</v>
      </c>
      <c r="D47933" s="2" t="s">
        <v>629</v>
      </c>
      <c r="E47933" s="2"/>
      <c r="F47933" s="2"/>
      <c r="G47933" s="2"/>
      <c r="H47933" s="2"/>
    </row>
    <row r="47934" spans="2:8">
      <c r="B47934" s="2" t="s">
        <v>48560</v>
      </c>
      <c r="C47934" s="2">
        <v>17</v>
      </c>
      <c r="D47934" s="2" t="s">
        <v>629</v>
      </c>
      <c r="E47934" s="2"/>
      <c r="F47934" s="2"/>
      <c r="G47934" s="2"/>
      <c r="H47934" s="2"/>
    </row>
    <row r="47935" spans="2:8">
      <c r="B47935" s="2" t="s">
        <v>48561</v>
      </c>
      <c r="C47935" s="2">
        <v>12</v>
      </c>
      <c r="D47935" s="2" t="s">
        <v>629</v>
      </c>
      <c r="E47935" s="2"/>
      <c r="F47935" s="2"/>
      <c r="G47935" s="2"/>
      <c r="H47935" s="2"/>
    </row>
    <row r="47936" spans="2:8">
      <c r="B47936" s="2" t="s">
        <v>48562</v>
      </c>
      <c r="C47936" s="2">
        <v>23</v>
      </c>
      <c r="D47936" s="2" t="s">
        <v>629</v>
      </c>
      <c r="E47936" s="2"/>
      <c r="F47936" s="2"/>
      <c r="G47936" s="2"/>
      <c r="H47936" s="2"/>
    </row>
    <row r="47937" spans="2:8">
      <c r="B47937" s="2" t="s">
        <v>48563</v>
      </c>
      <c r="C47937" s="2">
        <v>25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48564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48565</v>
      </c>
      <c r="C47939" s="2">
        <v>33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48566</v>
      </c>
      <c r="C47940" s="2">
        <v>33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48567</v>
      </c>
      <c r="C47941" s="2">
        <v>33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48568</v>
      </c>
      <c r="C47942" s="2">
        <v>32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48569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48570</v>
      </c>
      <c r="C47944" s="2">
        <v>24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48571</v>
      </c>
      <c r="C47945" s="2">
        <v>27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48572</v>
      </c>
      <c r="C47946" s="2">
        <v>29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48573</v>
      </c>
      <c r="C47947" s="2">
        <v>31</v>
      </c>
      <c r="D47947" s="2" t="s">
        <v>629</v>
      </c>
      <c r="E47947" s="2"/>
      <c r="F47947" s="2"/>
      <c r="G47947" s="2"/>
      <c r="H47947" s="2"/>
    </row>
    <row r="47948" spans="2:8">
      <c r="B47948" s="2" t="s">
        <v>48574</v>
      </c>
      <c r="C47948" s="2">
        <v>30</v>
      </c>
      <c r="D47948" s="2" t="s">
        <v>629</v>
      </c>
      <c r="E47948" s="2"/>
      <c r="F47948" s="2"/>
      <c r="G47948" s="2"/>
      <c r="H47948" s="2"/>
    </row>
    <row r="47949" spans="2:8">
      <c r="B47949" s="2" t="s">
        <v>48575</v>
      </c>
      <c r="C47949" s="2">
        <v>27</v>
      </c>
      <c r="D47949" s="2" t="s">
        <v>629</v>
      </c>
      <c r="E47949" s="2"/>
      <c r="F47949" s="2"/>
      <c r="G47949" s="2"/>
      <c r="H47949" s="2"/>
    </row>
    <row r="47950" spans="2:8">
      <c r="B47950" s="2" t="s">
        <v>48576</v>
      </c>
      <c r="C47950" s="2">
        <v>33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48577</v>
      </c>
      <c r="C47951" s="2">
        <v>37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48578</v>
      </c>
      <c r="C47952" s="2">
        <v>36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48579</v>
      </c>
      <c r="C47953" s="2">
        <v>28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48580</v>
      </c>
      <c r="C47954" s="2">
        <v>22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48581</v>
      </c>
      <c r="C47955" s="2">
        <v>14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48582</v>
      </c>
      <c r="C47956" s="2">
        <v>36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48583</v>
      </c>
      <c r="C47957" s="2">
        <v>40</v>
      </c>
      <c r="D47957" s="2" t="s">
        <v>629</v>
      </c>
      <c r="E47957" s="2"/>
      <c r="F47957" s="2"/>
      <c r="G47957" s="2"/>
      <c r="H47957" s="2"/>
    </row>
    <row r="47958" spans="2:8">
      <c r="B47958" s="2" t="s">
        <v>48584</v>
      </c>
      <c r="C47958" s="2">
        <v>39</v>
      </c>
      <c r="D47958" s="2" t="s">
        <v>629</v>
      </c>
      <c r="E47958" s="2"/>
      <c r="F47958" s="2"/>
      <c r="G47958" s="2"/>
      <c r="H47958" s="2"/>
    </row>
    <row r="47959" spans="2:8">
      <c r="B47959" s="2" t="s">
        <v>48585</v>
      </c>
      <c r="C47959" s="2">
        <v>36</v>
      </c>
      <c r="D47959" s="2" t="s">
        <v>629</v>
      </c>
      <c r="E47959" s="2"/>
      <c r="F47959" s="2"/>
      <c r="G47959" s="2"/>
      <c r="H47959" s="2"/>
    </row>
    <row r="47960" spans="2:8">
      <c r="B47960" s="2" t="s">
        <v>48586</v>
      </c>
      <c r="C47960" s="2">
        <v>31</v>
      </c>
      <c r="D47960" s="2" t="s">
        <v>629</v>
      </c>
      <c r="E47960" s="2"/>
      <c r="F47960" s="2"/>
      <c r="G47960" s="2"/>
      <c r="H47960" s="2"/>
    </row>
    <row r="47961" spans="2:8">
      <c r="B47961" s="2" t="s">
        <v>48587</v>
      </c>
      <c r="C47961" s="2">
        <v>24</v>
      </c>
      <c r="D47961" s="2" t="s">
        <v>629</v>
      </c>
      <c r="E47961" s="2"/>
      <c r="F47961" s="2"/>
      <c r="G47961" s="2"/>
      <c r="H47961" s="2"/>
    </row>
    <row r="47962" spans="2:8">
      <c r="B47962" s="2" t="s">
        <v>48588</v>
      </c>
      <c r="C47962" s="2">
        <v>16</v>
      </c>
      <c r="D47962" s="2" t="s">
        <v>629</v>
      </c>
      <c r="E47962" s="2"/>
      <c r="F47962" s="2"/>
      <c r="G47962" s="2"/>
      <c r="H47962" s="2"/>
    </row>
    <row r="47963" spans="2:8">
      <c r="B47963" s="2" t="s">
        <v>48589</v>
      </c>
      <c r="C47963" s="2">
        <v>38</v>
      </c>
      <c r="D47963" s="2" t="s">
        <v>629</v>
      </c>
      <c r="E47963" s="2"/>
      <c r="F47963" s="2"/>
      <c r="G47963" s="2"/>
      <c r="H47963" s="2"/>
    </row>
    <row r="47964" spans="2:8">
      <c r="B47964" s="2" t="s">
        <v>48590</v>
      </c>
      <c r="C47964" s="2">
        <v>37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48591</v>
      </c>
      <c r="C47965" s="2">
        <v>36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48592</v>
      </c>
      <c r="C47966" s="2">
        <v>36</v>
      </c>
      <c r="D47966" s="2" t="s">
        <v>629</v>
      </c>
      <c r="E47966" s="2"/>
      <c r="F47966" s="2"/>
      <c r="G47966" s="2"/>
      <c r="H47966" s="2"/>
    </row>
    <row r="47967" spans="2:8">
      <c r="B47967" s="2" t="s">
        <v>48593</v>
      </c>
      <c r="C47967" s="2">
        <v>27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48594</v>
      </c>
      <c r="C47968" s="2">
        <v>20</v>
      </c>
      <c r="D47968" s="2" t="s">
        <v>629</v>
      </c>
      <c r="E47968" s="2"/>
      <c r="F47968" s="2"/>
      <c r="G47968" s="2"/>
      <c r="H47968" s="2"/>
    </row>
    <row r="47969" spans="2:8">
      <c r="B47969" s="2" t="s">
        <v>48595</v>
      </c>
      <c r="C47969" s="2">
        <v>16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48596</v>
      </c>
      <c r="C47970" s="2">
        <v>16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48597</v>
      </c>
      <c r="C47971" s="2">
        <v>12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48598</v>
      </c>
      <c r="C47972" s="2">
        <v>16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48599</v>
      </c>
      <c r="C47973" s="2">
        <v>22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48600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48601</v>
      </c>
      <c r="C47975" s="2">
        <v>25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48602</v>
      </c>
      <c r="C47976" s="2">
        <v>25</v>
      </c>
      <c r="D47976" s="2" t="s">
        <v>629</v>
      </c>
      <c r="E47976" s="2"/>
      <c r="F47976" s="2"/>
      <c r="G47976" s="2"/>
      <c r="H47976" s="2"/>
    </row>
    <row r="47977" spans="2:8">
      <c r="B47977" s="2" t="s">
        <v>48603</v>
      </c>
      <c r="C47977" s="2">
        <v>24</v>
      </c>
      <c r="D47977" s="2" t="s">
        <v>629</v>
      </c>
      <c r="E47977" s="2"/>
      <c r="F47977" s="2"/>
      <c r="G47977" s="2"/>
      <c r="H47977" s="2"/>
    </row>
    <row r="47978" spans="2:8">
      <c r="B47978" s="2" t="s">
        <v>48604</v>
      </c>
      <c r="C47978" s="2">
        <v>26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48605</v>
      </c>
      <c r="C47979" s="2">
        <v>27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48606</v>
      </c>
      <c r="C47980" s="2">
        <v>25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48607</v>
      </c>
      <c r="C47981" s="2">
        <v>24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48608</v>
      </c>
      <c r="C47982" s="2">
        <v>12</v>
      </c>
      <c r="D47982" s="2" t="s">
        <v>629</v>
      </c>
      <c r="E47982" s="2"/>
      <c r="F47982" s="2"/>
      <c r="G47982" s="2"/>
      <c r="H47982" s="2"/>
    </row>
    <row r="47983" spans="2:8">
      <c r="B47983" s="2" t="s">
        <v>48609</v>
      </c>
      <c r="C47983" s="2">
        <v>13</v>
      </c>
      <c r="D47983" s="2" t="s">
        <v>629</v>
      </c>
      <c r="E47983" s="2"/>
      <c r="F47983" s="2"/>
      <c r="G47983" s="2"/>
      <c r="H47983" s="2"/>
    </row>
    <row r="47984" spans="2:8">
      <c r="B47984" s="2" t="s">
        <v>48610</v>
      </c>
      <c r="C47984" s="2">
        <v>15</v>
      </c>
      <c r="D47984" s="2" t="s">
        <v>629</v>
      </c>
      <c r="E47984" s="2"/>
      <c r="F47984" s="2"/>
      <c r="G47984" s="2"/>
      <c r="H47984" s="2"/>
    </row>
    <row r="47985" spans="2:8">
      <c r="B47985" s="2" t="s">
        <v>48611</v>
      </c>
      <c r="C47985" s="2">
        <v>16</v>
      </c>
      <c r="D47985" s="2" t="s">
        <v>629</v>
      </c>
      <c r="E47985" s="2"/>
      <c r="F47985" s="2"/>
      <c r="G47985" s="2"/>
      <c r="H47985" s="2"/>
    </row>
    <row r="47986" spans="2:8">
      <c r="B47986" s="2" t="s">
        <v>48612</v>
      </c>
      <c r="C47986" s="2">
        <v>15</v>
      </c>
      <c r="D47986" s="2" t="s">
        <v>629</v>
      </c>
      <c r="E47986" s="2"/>
      <c r="F47986" s="2"/>
      <c r="G47986" s="2"/>
      <c r="H47986" s="2"/>
    </row>
    <row r="47987" spans="2:8">
      <c r="B47987" s="2" t="s">
        <v>48613</v>
      </c>
      <c r="C47987" s="2">
        <v>15</v>
      </c>
      <c r="D47987" s="2" t="s">
        <v>629</v>
      </c>
      <c r="E47987" s="2"/>
      <c r="F47987" s="2"/>
      <c r="G47987" s="2"/>
      <c r="H47987" s="2"/>
    </row>
    <row r="47988" spans="2:8">
      <c r="B47988" s="2" t="s">
        <v>48614</v>
      </c>
      <c r="C47988" s="2">
        <v>19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48615</v>
      </c>
      <c r="C47989" s="2">
        <v>13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48616</v>
      </c>
      <c r="C47990" s="2">
        <v>24</v>
      </c>
      <c r="D47990" s="2" t="s">
        <v>629</v>
      </c>
      <c r="E47990" s="2"/>
      <c r="F47990" s="2"/>
      <c r="G47990" s="2"/>
      <c r="H47990" s="2"/>
    </row>
    <row r="47991" spans="2:8">
      <c r="B47991" s="2" t="s">
        <v>48617</v>
      </c>
      <c r="C47991" s="2">
        <v>29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48618</v>
      </c>
      <c r="C47992" s="2">
        <v>31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48619</v>
      </c>
      <c r="C47993" s="2">
        <v>30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48620</v>
      </c>
      <c r="C47994" s="2">
        <v>27</v>
      </c>
      <c r="D47994" s="2" t="s">
        <v>629</v>
      </c>
      <c r="E47994" s="2"/>
      <c r="F47994" s="2"/>
      <c r="G47994" s="2"/>
      <c r="H47994" s="2"/>
    </row>
    <row r="47995" spans="2:8">
      <c r="B47995" s="2" t="s">
        <v>48621</v>
      </c>
      <c r="C47995" s="2">
        <v>19</v>
      </c>
      <c r="D47995" s="2" t="s">
        <v>629</v>
      </c>
      <c r="E47995" s="2"/>
      <c r="F47995" s="2"/>
      <c r="G47995" s="2"/>
      <c r="H47995" s="2"/>
    </row>
    <row r="47996" spans="2:8">
      <c r="B47996" s="2" t="s">
        <v>48622</v>
      </c>
      <c r="C47996" s="2">
        <v>12</v>
      </c>
      <c r="D47996" s="2" t="s">
        <v>629</v>
      </c>
      <c r="E47996" s="2"/>
      <c r="F47996" s="2"/>
      <c r="G47996" s="2"/>
      <c r="H47996" s="2"/>
    </row>
    <row r="47997" spans="2:8">
      <c r="B47997" s="2" t="s">
        <v>48623</v>
      </c>
      <c r="C47997" s="2">
        <v>15</v>
      </c>
      <c r="D47997" s="2" t="s">
        <v>629</v>
      </c>
      <c r="E47997" s="2"/>
      <c r="F47997" s="2"/>
      <c r="G47997" s="2"/>
      <c r="H47997" s="2"/>
    </row>
    <row r="47998" spans="2:8">
      <c r="B47998" s="2" t="s">
        <v>48624</v>
      </c>
      <c r="C47998" s="2">
        <v>21</v>
      </c>
      <c r="D47998" s="2" t="s">
        <v>629</v>
      </c>
      <c r="E47998" s="2"/>
      <c r="F47998" s="2"/>
      <c r="G47998" s="2"/>
      <c r="H47998" s="2"/>
    </row>
    <row r="47999" spans="2:8">
      <c r="B47999" s="2" t="s">
        <v>48625</v>
      </c>
      <c r="C47999" s="2">
        <v>25</v>
      </c>
      <c r="D47999" s="2" t="s">
        <v>629</v>
      </c>
      <c r="E47999" s="2"/>
      <c r="F47999" s="2"/>
      <c r="G47999" s="2"/>
      <c r="H47999" s="2"/>
    </row>
    <row r="48000" spans="2:8">
      <c r="B48000" s="2" t="s">
        <v>48626</v>
      </c>
      <c r="C48000" s="2">
        <v>27</v>
      </c>
      <c r="D48000" s="2" t="s">
        <v>629</v>
      </c>
      <c r="E48000" s="2"/>
      <c r="F48000" s="2"/>
      <c r="G48000" s="2"/>
      <c r="H48000" s="2"/>
    </row>
    <row r="48001" spans="2:8">
      <c r="B48001" s="2" t="s">
        <v>48627</v>
      </c>
      <c r="C48001" s="2">
        <v>27</v>
      </c>
      <c r="D48001" s="2" t="s">
        <v>629</v>
      </c>
      <c r="E48001" s="2"/>
      <c r="F48001" s="2"/>
      <c r="G48001" s="2"/>
      <c r="H48001" s="2"/>
    </row>
    <row r="48002" spans="2:8">
      <c r="B48002" s="2" t="s">
        <v>48628</v>
      </c>
      <c r="C48002" s="2">
        <v>24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48629</v>
      </c>
      <c r="C48003" s="2">
        <v>21</v>
      </c>
      <c r="D48003" s="2" t="s">
        <v>629</v>
      </c>
      <c r="E48003" s="2"/>
      <c r="F48003" s="2"/>
      <c r="G48003" s="2"/>
      <c r="H48003" s="2"/>
    </row>
    <row r="48004" spans="2:8">
      <c r="B48004" s="2" t="s">
        <v>48630</v>
      </c>
      <c r="C48004" s="2">
        <v>20</v>
      </c>
      <c r="D48004" s="2" t="s">
        <v>629</v>
      </c>
      <c r="E48004" s="2"/>
      <c r="F48004" s="2"/>
      <c r="G48004" s="2"/>
      <c r="H48004" s="2"/>
    </row>
    <row r="48005" spans="2:8">
      <c r="B48005" s="2" t="s">
        <v>48631</v>
      </c>
      <c r="C48005" s="2">
        <v>20</v>
      </c>
      <c r="D48005" s="2" t="s">
        <v>629</v>
      </c>
      <c r="E48005" s="2"/>
      <c r="F48005" s="2"/>
      <c r="G48005" s="2"/>
      <c r="H48005" s="2"/>
    </row>
    <row r="48006" spans="2:8">
      <c r="B48006" s="2" t="s">
        <v>48632</v>
      </c>
      <c r="C48006" s="2">
        <v>22</v>
      </c>
      <c r="D48006" s="2" t="s">
        <v>629</v>
      </c>
      <c r="E48006" s="2"/>
      <c r="F48006" s="2"/>
      <c r="G48006" s="2"/>
      <c r="H48006" s="2"/>
    </row>
    <row r="48007" spans="2:8">
      <c r="B48007" s="2" t="s">
        <v>48633</v>
      </c>
      <c r="C48007" s="2">
        <v>21</v>
      </c>
      <c r="D48007" s="2" t="s">
        <v>629</v>
      </c>
      <c r="E48007" s="2"/>
      <c r="F48007" s="2"/>
      <c r="G48007" s="2"/>
      <c r="H48007" s="2"/>
    </row>
    <row r="48008" spans="2:8">
      <c r="B48008" s="2" t="s">
        <v>48634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48635</v>
      </c>
      <c r="C48009" s="2">
        <v>29</v>
      </c>
      <c r="D48009" s="2" t="s">
        <v>629</v>
      </c>
      <c r="E48009" s="2"/>
      <c r="F48009" s="2"/>
      <c r="G48009" s="2"/>
      <c r="H48009" s="2"/>
    </row>
    <row r="48010" spans="2:8">
      <c r="B48010" s="2" t="s">
        <v>48636</v>
      </c>
      <c r="C48010" s="2">
        <v>29</v>
      </c>
      <c r="D48010" s="2" t="s">
        <v>629</v>
      </c>
      <c r="E48010" s="2"/>
      <c r="F48010" s="2"/>
      <c r="G48010" s="2"/>
      <c r="H48010" s="2"/>
    </row>
    <row r="48011" spans="2:8">
      <c r="B48011" s="2" t="s">
        <v>48637</v>
      </c>
      <c r="C48011" s="2">
        <v>29</v>
      </c>
      <c r="D48011" s="2" t="s">
        <v>629</v>
      </c>
      <c r="E48011" s="2"/>
      <c r="F48011" s="2"/>
      <c r="G48011" s="2"/>
      <c r="H48011" s="2"/>
    </row>
    <row r="48012" spans="2:8">
      <c r="B48012" s="2" t="s">
        <v>48638</v>
      </c>
      <c r="C48012" s="2">
        <v>27</v>
      </c>
      <c r="D48012" s="2" t="s">
        <v>629</v>
      </c>
      <c r="E48012" s="2"/>
      <c r="F48012" s="2"/>
      <c r="G48012" s="2"/>
      <c r="H48012" s="2"/>
    </row>
    <row r="48013" spans="2:8">
      <c r="B48013" s="2" t="s">
        <v>48639</v>
      </c>
      <c r="C48013" s="2">
        <v>26</v>
      </c>
      <c r="D48013" s="2" t="s">
        <v>629</v>
      </c>
      <c r="E48013" s="2"/>
      <c r="F48013" s="2"/>
      <c r="G48013" s="2"/>
      <c r="H48013" s="2"/>
    </row>
    <row r="48014" spans="2:8">
      <c r="B48014" s="2" t="s">
        <v>48640</v>
      </c>
      <c r="C48014" s="2">
        <v>24</v>
      </c>
      <c r="D48014" s="2" t="s">
        <v>629</v>
      </c>
      <c r="E48014" s="2"/>
      <c r="F48014" s="2"/>
      <c r="G48014" s="2"/>
      <c r="H48014" s="2"/>
    </row>
    <row r="48015" spans="2:8">
      <c r="B48015" s="2" t="s">
        <v>48641</v>
      </c>
      <c r="C48015" s="2">
        <v>19</v>
      </c>
      <c r="D48015" s="2" t="s">
        <v>629</v>
      </c>
      <c r="E48015" s="2"/>
      <c r="F48015" s="2"/>
      <c r="G48015" s="2"/>
      <c r="H48015" s="2"/>
    </row>
    <row r="48016" spans="2:8">
      <c r="B48016" s="2" t="s">
        <v>48642</v>
      </c>
      <c r="C48016" s="2">
        <v>18</v>
      </c>
      <c r="D48016" s="2" t="s">
        <v>629</v>
      </c>
      <c r="E48016" s="2"/>
      <c r="F48016" s="2"/>
      <c r="G48016" s="2"/>
      <c r="H48016" s="2"/>
    </row>
    <row r="48017" spans="2:8">
      <c r="B48017" s="2" t="s">
        <v>48643</v>
      </c>
      <c r="C48017" s="2">
        <v>37</v>
      </c>
      <c r="D48017" s="2" t="s">
        <v>629</v>
      </c>
      <c r="E48017" s="2"/>
      <c r="F48017" s="2"/>
      <c r="G48017" s="2"/>
      <c r="H48017" s="2"/>
    </row>
    <row r="48018" spans="2:8">
      <c r="B48018" s="2" t="s">
        <v>48644</v>
      </c>
      <c r="C48018" s="2">
        <v>37</v>
      </c>
      <c r="D48018" s="2" t="s">
        <v>629</v>
      </c>
      <c r="E48018" s="2"/>
      <c r="F48018" s="2"/>
      <c r="G48018" s="2"/>
      <c r="H48018" s="2"/>
    </row>
    <row r="48019" spans="2:8">
      <c r="B48019" s="2" t="s">
        <v>48645</v>
      </c>
      <c r="C48019" s="2">
        <v>37</v>
      </c>
      <c r="D48019" s="2" t="s">
        <v>629</v>
      </c>
      <c r="E48019" s="2"/>
      <c r="F48019" s="2"/>
      <c r="G48019" s="2"/>
      <c r="H48019" s="2"/>
    </row>
    <row r="48020" spans="2:8">
      <c r="B48020" s="2" t="s">
        <v>48646</v>
      </c>
      <c r="C48020" s="2">
        <v>35</v>
      </c>
      <c r="D48020" s="2" t="s">
        <v>629</v>
      </c>
      <c r="E48020" s="2"/>
      <c r="F48020" s="2"/>
      <c r="G48020" s="2"/>
      <c r="H48020" s="2"/>
    </row>
    <row r="48021" spans="2:8">
      <c r="B48021" s="2" t="s">
        <v>48647</v>
      </c>
      <c r="C48021" s="2">
        <v>30</v>
      </c>
      <c r="D48021" s="2" t="s">
        <v>629</v>
      </c>
      <c r="E48021" s="2"/>
      <c r="F48021" s="2"/>
      <c r="G48021" s="2"/>
      <c r="H48021" s="2"/>
    </row>
    <row r="48022" spans="2:8">
      <c r="B48022" s="2" t="s">
        <v>48648</v>
      </c>
      <c r="C48022" s="2">
        <v>23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48649</v>
      </c>
      <c r="C48023" s="2">
        <v>34</v>
      </c>
      <c r="D48023" s="2" t="s">
        <v>629</v>
      </c>
      <c r="E48023" s="2"/>
      <c r="F48023" s="2"/>
      <c r="G48023" s="2"/>
      <c r="H48023" s="2"/>
    </row>
    <row r="48024" spans="2:8">
      <c r="B48024" s="2" t="s">
        <v>48650</v>
      </c>
      <c r="C48024" s="2">
        <v>35</v>
      </c>
      <c r="D48024" s="2" t="s">
        <v>629</v>
      </c>
      <c r="E48024" s="2"/>
      <c r="F48024" s="2"/>
      <c r="G48024" s="2"/>
      <c r="H48024" s="2"/>
    </row>
    <row r="48025" spans="2:8">
      <c r="B48025" s="2" t="s">
        <v>48651</v>
      </c>
      <c r="C48025" s="2">
        <v>35</v>
      </c>
      <c r="D48025" s="2" t="s">
        <v>629</v>
      </c>
      <c r="E48025" s="2"/>
      <c r="F48025" s="2"/>
      <c r="G48025" s="2"/>
      <c r="H48025" s="2"/>
    </row>
    <row r="48026" spans="2:8">
      <c r="B48026" s="2" t="s">
        <v>48652</v>
      </c>
      <c r="C48026" s="2">
        <v>34</v>
      </c>
      <c r="D48026" s="2" t="s">
        <v>629</v>
      </c>
      <c r="E48026" s="2"/>
      <c r="F48026" s="2"/>
      <c r="G48026" s="2"/>
      <c r="H48026" s="2"/>
    </row>
    <row r="48027" spans="2:8">
      <c r="B48027" s="2" t="s">
        <v>48653</v>
      </c>
      <c r="C48027" s="2">
        <v>31</v>
      </c>
      <c r="D48027" s="2" t="s">
        <v>629</v>
      </c>
      <c r="E48027" s="2"/>
      <c r="F48027" s="2"/>
      <c r="G48027" s="2"/>
      <c r="H48027" s="2"/>
    </row>
    <row r="48028" spans="2:8">
      <c r="B48028" s="2" t="s">
        <v>48654</v>
      </c>
      <c r="C48028" s="2">
        <v>24</v>
      </c>
      <c r="D48028" s="2" t="s">
        <v>629</v>
      </c>
      <c r="E48028" s="2"/>
      <c r="F48028" s="2"/>
      <c r="G48028" s="2"/>
      <c r="H48028" s="2"/>
    </row>
    <row r="48029" spans="2:8">
      <c r="B48029" s="2" t="s">
        <v>48655</v>
      </c>
      <c r="C48029" s="2">
        <v>17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48656</v>
      </c>
      <c r="C48030" s="2">
        <v>22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48657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48658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48659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48660</v>
      </c>
      <c r="C48034" s="2">
        <v>32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48661</v>
      </c>
      <c r="C48035" s="2">
        <v>38</v>
      </c>
      <c r="D48035" s="2" t="s">
        <v>629</v>
      </c>
      <c r="E48035" s="2"/>
      <c r="F48035" s="2"/>
      <c r="G48035" s="2"/>
      <c r="H48035" s="2"/>
    </row>
    <row r="48036" spans="2:8">
      <c r="B48036" s="2" t="s">
        <v>48662</v>
      </c>
      <c r="C48036" s="2">
        <v>40</v>
      </c>
      <c r="D48036" s="2" t="s">
        <v>629</v>
      </c>
      <c r="E48036" s="2"/>
      <c r="F48036" s="2"/>
      <c r="G48036" s="2"/>
      <c r="H48036" s="2"/>
    </row>
    <row r="48037" spans="2:8">
      <c r="B48037" s="2" t="s">
        <v>48663</v>
      </c>
      <c r="C48037" s="2">
        <v>38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48664</v>
      </c>
      <c r="C48038" s="2">
        <v>36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48665</v>
      </c>
      <c r="C48039" s="2">
        <v>33</v>
      </c>
      <c r="D48039" s="2" t="s">
        <v>629</v>
      </c>
      <c r="E48039" s="2"/>
      <c r="F48039" s="2"/>
      <c r="G48039" s="2"/>
      <c r="H48039" s="2"/>
    </row>
    <row r="48040" spans="2:8">
      <c r="B48040" s="2" t="s">
        <v>48666</v>
      </c>
      <c r="C48040" s="2">
        <v>24</v>
      </c>
      <c r="D48040" s="2" t="s">
        <v>629</v>
      </c>
      <c r="E48040" s="2"/>
      <c r="F48040" s="2"/>
      <c r="G48040" s="2"/>
      <c r="H48040" s="2"/>
    </row>
    <row r="48041" spans="2:8">
      <c r="B48041" s="2" t="s">
        <v>48667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48668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48669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48670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48671</v>
      </c>
      <c r="C48045" s="2">
        <v>19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48672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48673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48674</v>
      </c>
      <c r="C48048" s="2">
        <v>37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48675</v>
      </c>
      <c r="C48049" s="2">
        <v>37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48676</v>
      </c>
      <c r="C48050" s="2">
        <v>38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48677</v>
      </c>
      <c r="C48051" s="2">
        <v>37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48678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48679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48680</v>
      </c>
      <c r="C48054" s="2">
        <v>22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48681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48682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48683</v>
      </c>
      <c r="C48057" s="2">
        <v>24</v>
      </c>
      <c r="D48057" s="2" t="s">
        <v>629</v>
      </c>
      <c r="E48057" s="2"/>
      <c r="F48057" s="2"/>
      <c r="G48057" s="2"/>
      <c r="H48057" s="2"/>
    </row>
    <row r="48058" spans="2:8">
      <c r="B48058" s="2" t="s">
        <v>48684</v>
      </c>
      <c r="C48058" s="2">
        <v>28</v>
      </c>
      <c r="D48058" s="2" t="s">
        <v>629</v>
      </c>
      <c r="E48058" s="2"/>
      <c r="F48058" s="2"/>
      <c r="G48058" s="2"/>
      <c r="H48058" s="2"/>
    </row>
    <row r="48059" spans="2:8">
      <c r="B48059" s="2" t="s">
        <v>48685</v>
      </c>
      <c r="C48059" s="2">
        <v>29</v>
      </c>
      <c r="D48059" s="2" t="s">
        <v>629</v>
      </c>
      <c r="E48059" s="2"/>
      <c r="F48059" s="2"/>
      <c r="G48059" s="2"/>
      <c r="H48059" s="2"/>
    </row>
    <row r="48060" spans="2:8">
      <c r="B48060" s="2" t="s">
        <v>48686</v>
      </c>
      <c r="C48060" s="2">
        <v>28</v>
      </c>
      <c r="D48060" s="2" t="s">
        <v>629</v>
      </c>
      <c r="E48060" s="2"/>
      <c r="F48060" s="2"/>
      <c r="G48060" s="2"/>
      <c r="H48060" s="2"/>
    </row>
    <row r="48061" spans="2:8">
      <c r="B48061" s="2" t="s">
        <v>48687</v>
      </c>
      <c r="C48061" s="2">
        <v>28</v>
      </c>
      <c r="D48061" s="2" t="s">
        <v>629</v>
      </c>
      <c r="E48061" s="2"/>
      <c r="F48061" s="2"/>
      <c r="G48061" s="2"/>
      <c r="H48061" s="2"/>
    </row>
    <row r="48062" spans="2:8">
      <c r="B48062" s="2" t="s">
        <v>48688</v>
      </c>
      <c r="C48062" s="2">
        <v>27</v>
      </c>
      <c r="D48062" s="2" t="s">
        <v>629</v>
      </c>
      <c r="E48062" s="2"/>
      <c r="F48062" s="2"/>
      <c r="G48062" s="2"/>
      <c r="H48062" s="2"/>
    </row>
    <row r="48063" spans="2:8">
      <c r="B48063" s="2" t="s">
        <v>48689</v>
      </c>
      <c r="C48063" s="2">
        <v>25</v>
      </c>
      <c r="D48063" s="2" t="s">
        <v>629</v>
      </c>
      <c r="E48063" s="2"/>
      <c r="F48063" s="2"/>
      <c r="G48063" s="2"/>
      <c r="H48063" s="2"/>
    </row>
    <row r="48064" spans="2:8">
      <c r="B48064" s="2" t="s">
        <v>48690</v>
      </c>
      <c r="C48064" s="2">
        <v>19</v>
      </c>
      <c r="D48064" s="2" t="s">
        <v>629</v>
      </c>
      <c r="E48064" s="2"/>
      <c r="F48064" s="2"/>
      <c r="G48064" s="2"/>
      <c r="H48064" s="2"/>
    </row>
    <row r="48065" spans="2:8">
      <c r="B48065" s="2" t="s">
        <v>48691</v>
      </c>
      <c r="C48065" s="2">
        <v>44</v>
      </c>
      <c r="D48065" s="2" t="s">
        <v>629</v>
      </c>
      <c r="E48065" s="2"/>
      <c r="F48065" s="2"/>
      <c r="G48065" s="2"/>
      <c r="H48065" s="2"/>
    </row>
    <row r="48066" spans="2:8">
      <c r="B48066" s="2" t="s">
        <v>48692</v>
      </c>
      <c r="C48066" s="2">
        <v>43</v>
      </c>
      <c r="D48066" s="2" t="s">
        <v>629</v>
      </c>
      <c r="E48066" s="2"/>
      <c r="F48066" s="2"/>
      <c r="G48066" s="2"/>
      <c r="H48066" s="2"/>
    </row>
    <row r="48067" spans="2:8">
      <c r="B48067" s="2" t="s">
        <v>48693</v>
      </c>
      <c r="C48067" s="2">
        <v>41</v>
      </c>
      <c r="D48067" s="2" t="s">
        <v>629</v>
      </c>
      <c r="E48067" s="2"/>
      <c r="F48067" s="2"/>
      <c r="G48067" s="2"/>
      <c r="H48067" s="2"/>
    </row>
    <row r="48068" spans="2:8">
      <c r="B48068" s="2" t="s">
        <v>48694</v>
      </c>
      <c r="C48068" s="2">
        <v>34</v>
      </c>
      <c r="D48068" s="2" t="s">
        <v>629</v>
      </c>
      <c r="E48068" s="2"/>
      <c r="F48068" s="2"/>
      <c r="G48068" s="2"/>
      <c r="H48068" s="2"/>
    </row>
    <row r="48069" spans="2:8">
      <c r="B48069" s="2" t="s">
        <v>48695</v>
      </c>
      <c r="C48069" s="2">
        <v>25</v>
      </c>
      <c r="D48069" s="2" t="s">
        <v>629</v>
      </c>
      <c r="E48069" s="2"/>
      <c r="F48069" s="2"/>
      <c r="G48069" s="2"/>
      <c r="H48069" s="2"/>
    </row>
    <row r="48070" spans="2:8">
      <c r="B48070" s="2" t="s">
        <v>48696</v>
      </c>
      <c r="C48070" s="2">
        <v>41</v>
      </c>
      <c r="D48070" s="2" t="s">
        <v>629</v>
      </c>
      <c r="E48070" s="2"/>
      <c r="F48070" s="2"/>
      <c r="G48070" s="2"/>
      <c r="H48070" s="2"/>
    </row>
    <row r="48071" spans="2:8">
      <c r="B48071" s="2" t="s">
        <v>48697</v>
      </c>
      <c r="C48071" s="2">
        <v>42</v>
      </c>
      <c r="D48071" s="2" t="s">
        <v>629</v>
      </c>
      <c r="E48071" s="2"/>
      <c r="F48071" s="2"/>
      <c r="G48071" s="2"/>
      <c r="H48071" s="2"/>
    </row>
    <row r="48072" spans="2:8">
      <c r="B48072" s="2" t="s">
        <v>48698</v>
      </c>
      <c r="C48072" s="2">
        <v>42</v>
      </c>
      <c r="D48072" s="2" t="s">
        <v>629</v>
      </c>
      <c r="E48072" s="2"/>
      <c r="F48072" s="2"/>
      <c r="G48072" s="2"/>
      <c r="H48072" s="2"/>
    </row>
    <row r="48073" spans="2:8">
      <c r="B48073" s="2" t="s">
        <v>48699</v>
      </c>
      <c r="C48073" s="2">
        <v>38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48700</v>
      </c>
      <c r="C48074" s="2">
        <v>29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48701</v>
      </c>
      <c r="C48075" s="2">
        <v>15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48702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48703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48704</v>
      </c>
      <c r="C48078" s="2">
        <v>38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48705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48706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48707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48708</v>
      </c>
      <c r="C48082" s="2">
        <v>29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48709</v>
      </c>
      <c r="C48083" s="2">
        <v>30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48710</v>
      </c>
      <c r="C48084" s="2">
        <v>31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48711</v>
      </c>
      <c r="C48085" s="2">
        <v>29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48712</v>
      </c>
      <c r="C48086" s="2">
        <v>27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48713</v>
      </c>
      <c r="C48087" s="2">
        <v>18</v>
      </c>
      <c r="D48087" s="2" t="s">
        <v>629</v>
      </c>
      <c r="E48087" s="2"/>
      <c r="F48087" s="2"/>
      <c r="G48087" s="2"/>
      <c r="H48087" s="2"/>
    </row>
    <row r="48088" spans="2:8">
      <c r="B48088" s="2" t="s">
        <v>48714</v>
      </c>
      <c r="C48088" s="2">
        <v>21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48715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48716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48717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48718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48719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48720</v>
      </c>
      <c r="C48094" s="2">
        <v>28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48721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48722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48723</v>
      </c>
      <c r="C48097" s="2">
        <v>34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48724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48725</v>
      </c>
      <c r="C48099" s="2">
        <v>32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48726</v>
      </c>
      <c r="C48100" s="2">
        <v>35</v>
      </c>
      <c r="D48100" s="2" t="s">
        <v>629</v>
      </c>
      <c r="E48100" s="2"/>
      <c r="F48100" s="2"/>
      <c r="G48100" s="2"/>
      <c r="H48100" s="2"/>
    </row>
    <row r="48101" spans="2:8">
      <c r="B48101" s="2" t="s">
        <v>48727</v>
      </c>
      <c r="C48101" s="2">
        <v>39</v>
      </c>
      <c r="D48101" s="2" t="s">
        <v>629</v>
      </c>
      <c r="E48101" s="2"/>
      <c r="F48101" s="2"/>
      <c r="G48101" s="2"/>
      <c r="H48101" s="2"/>
    </row>
    <row r="48102" spans="2:8">
      <c r="B48102" s="2" t="s">
        <v>48728</v>
      </c>
      <c r="C48102" s="2">
        <v>37</v>
      </c>
      <c r="D48102" s="2" t="s">
        <v>629</v>
      </c>
      <c r="E48102" s="2"/>
      <c r="F48102" s="2"/>
      <c r="G48102" s="2"/>
      <c r="H48102" s="2"/>
    </row>
    <row r="48103" spans="2:8">
      <c r="B48103" s="2" t="s">
        <v>48729</v>
      </c>
      <c r="C48103" s="2">
        <v>35</v>
      </c>
      <c r="D48103" s="2" t="s">
        <v>629</v>
      </c>
      <c r="E48103" s="2"/>
      <c r="F48103" s="2"/>
      <c r="G48103" s="2"/>
      <c r="H48103" s="2"/>
    </row>
    <row r="48104" spans="2:8">
      <c r="B48104" s="2" t="s">
        <v>48730</v>
      </c>
      <c r="C48104" s="2">
        <v>32</v>
      </c>
      <c r="D48104" s="2" t="s">
        <v>629</v>
      </c>
      <c r="E48104" s="2"/>
      <c r="F48104" s="2"/>
      <c r="G48104" s="2"/>
      <c r="H48104" s="2"/>
    </row>
    <row r="48105" spans="2:8">
      <c r="B48105" s="2" t="s">
        <v>48731</v>
      </c>
      <c r="C48105" s="2">
        <v>22</v>
      </c>
      <c r="D48105" s="2" t="s">
        <v>629</v>
      </c>
      <c r="E48105" s="2"/>
      <c r="F48105" s="2"/>
      <c r="G48105" s="2"/>
      <c r="H48105" s="2"/>
    </row>
    <row r="48106" spans="2:8">
      <c r="B48106" s="2" t="s">
        <v>48732</v>
      </c>
      <c r="C48106" s="2">
        <v>32</v>
      </c>
      <c r="D48106" s="2" t="s">
        <v>629</v>
      </c>
      <c r="E48106" s="2"/>
      <c r="F48106" s="2"/>
      <c r="G48106" s="2"/>
      <c r="H48106" s="2"/>
    </row>
    <row r="48107" spans="2:8">
      <c r="B48107" s="2" t="s">
        <v>48733</v>
      </c>
      <c r="C48107" s="2">
        <v>33</v>
      </c>
      <c r="D48107" s="2" t="s">
        <v>629</v>
      </c>
      <c r="E48107" s="2"/>
      <c r="F48107" s="2"/>
      <c r="G48107" s="2"/>
      <c r="H48107" s="2"/>
    </row>
    <row r="48108" spans="2:8">
      <c r="B48108" s="2" t="s">
        <v>48734</v>
      </c>
      <c r="C48108" s="2">
        <v>39</v>
      </c>
      <c r="D48108" s="2" t="s">
        <v>629</v>
      </c>
      <c r="E48108" s="2"/>
      <c r="F48108" s="2"/>
      <c r="G48108" s="2"/>
      <c r="H48108" s="2"/>
    </row>
    <row r="48109" spans="2:8">
      <c r="B48109" s="2" t="s">
        <v>48735</v>
      </c>
      <c r="C48109" s="2">
        <v>37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48736</v>
      </c>
      <c r="C48110" s="2">
        <v>33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48737</v>
      </c>
      <c r="C48111" s="2">
        <v>28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48738</v>
      </c>
      <c r="C48112" s="2">
        <v>20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48739</v>
      </c>
      <c r="C48113" s="2">
        <v>22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48740</v>
      </c>
      <c r="C48114" s="2">
        <v>25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48741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48742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48743</v>
      </c>
      <c r="C48117" s="2">
        <v>23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48744</v>
      </c>
      <c r="C48118" s="2">
        <v>22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48745</v>
      </c>
      <c r="C48119" s="2">
        <v>31</v>
      </c>
      <c r="D48119" s="2" t="s">
        <v>629</v>
      </c>
      <c r="E48119" s="2"/>
      <c r="F48119" s="2"/>
      <c r="G48119" s="2"/>
      <c r="H48119" s="2"/>
    </row>
    <row r="48120" spans="2:8">
      <c r="B48120" s="2" t="s">
        <v>48746</v>
      </c>
      <c r="C48120" s="2">
        <v>32</v>
      </c>
      <c r="D48120" s="2" t="s">
        <v>629</v>
      </c>
      <c r="E48120" s="2"/>
      <c r="F48120" s="2"/>
      <c r="G48120" s="2"/>
      <c r="H48120" s="2"/>
    </row>
    <row r="48121" spans="2:8">
      <c r="B48121" s="2" t="s">
        <v>48747</v>
      </c>
      <c r="C48121" s="2">
        <v>32</v>
      </c>
      <c r="D48121" s="2" t="s">
        <v>629</v>
      </c>
      <c r="E48121" s="2"/>
      <c r="F48121" s="2"/>
      <c r="G48121" s="2"/>
      <c r="H48121" s="2"/>
    </row>
    <row r="48122" spans="2:8">
      <c r="B48122" s="2" t="s">
        <v>48748</v>
      </c>
      <c r="C48122" s="2">
        <v>30</v>
      </c>
      <c r="D48122" s="2" t="s">
        <v>629</v>
      </c>
      <c r="E48122" s="2"/>
      <c r="F48122" s="2"/>
      <c r="G48122" s="2"/>
      <c r="H48122" s="2"/>
    </row>
    <row r="48123" spans="2:8">
      <c r="B48123" s="2" t="s">
        <v>48749</v>
      </c>
      <c r="C48123" s="2">
        <v>26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48750</v>
      </c>
      <c r="C48124" s="2">
        <v>19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48751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48752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48753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48754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48755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48756</v>
      </c>
      <c r="C48130" s="2">
        <v>24</v>
      </c>
      <c r="D48130" s="2" t="s">
        <v>629</v>
      </c>
      <c r="E48130" s="2"/>
      <c r="F48130" s="2"/>
      <c r="G48130" s="2"/>
      <c r="H48130" s="2"/>
    </row>
    <row r="48131" spans="2:8">
      <c r="B48131" s="2" t="s">
        <v>48757</v>
      </c>
      <c r="C48131" s="2">
        <v>26</v>
      </c>
      <c r="D48131" s="2" t="s">
        <v>629</v>
      </c>
      <c r="E48131" s="2"/>
      <c r="F48131" s="2"/>
      <c r="G48131" s="2"/>
      <c r="H48131" s="2"/>
    </row>
    <row r="48132" spans="2:8">
      <c r="B48132" s="2" t="s">
        <v>48758</v>
      </c>
      <c r="C48132" s="2">
        <v>27</v>
      </c>
      <c r="D48132" s="2" t="s">
        <v>629</v>
      </c>
      <c r="E48132" s="2"/>
      <c r="F48132" s="2"/>
      <c r="G48132" s="2"/>
      <c r="H48132" s="2"/>
    </row>
    <row r="48133" spans="2:8">
      <c r="B48133" s="2" t="s">
        <v>48759</v>
      </c>
      <c r="C48133" s="2">
        <v>28</v>
      </c>
      <c r="D48133" s="2" t="s">
        <v>629</v>
      </c>
      <c r="E48133" s="2"/>
      <c r="F48133" s="2"/>
      <c r="G48133" s="2"/>
      <c r="H48133" s="2"/>
    </row>
    <row r="48134" spans="2:8">
      <c r="B48134" s="2" t="s">
        <v>48760</v>
      </c>
      <c r="C48134" s="2">
        <v>27</v>
      </c>
      <c r="D48134" s="2" t="s">
        <v>629</v>
      </c>
      <c r="E48134" s="2"/>
      <c r="F48134" s="2"/>
      <c r="G48134" s="2"/>
      <c r="H48134" s="2"/>
    </row>
    <row r="48135" spans="2:8">
      <c r="B48135" s="2" t="s">
        <v>48761</v>
      </c>
      <c r="C48135" s="2">
        <v>24</v>
      </c>
      <c r="D48135" s="2" t="s">
        <v>629</v>
      </c>
      <c r="E48135" s="2"/>
      <c r="F48135" s="2"/>
      <c r="G48135" s="2"/>
      <c r="H48135" s="2"/>
    </row>
    <row r="48136" spans="2:8">
      <c r="B48136" s="2" t="s">
        <v>48762</v>
      </c>
      <c r="C48136" s="2">
        <v>22</v>
      </c>
      <c r="D48136" s="2" t="s">
        <v>629</v>
      </c>
      <c r="E48136" s="2"/>
      <c r="F48136" s="2"/>
      <c r="G48136" s="2"/>
      <c r="H48136" s="2"/>
    </row>
    <row r="48137" spans="2:8">
      <c r="B48137" s="2" t="s">
        <v>48763</v>
      </c>
      <c r="C48137" s="2">
        <v>29</v>
      </c>
      <c r="D48137" s="2" t="s">
        <v>629</v>
      </c>
      <c r="E48137" s="2"/>
      <c r="F48137" s="2"/>
      <c r="G48137" s="2"/>
      <c r="H48137" s="2"/>
    </row>
    <row r="48138" spans="2:8">
      <c r="B48138" s="2" t="s">
        <v>48764</v>
      </c>
      <c r="C48138" s="2">
        <v>29</v>
      </c>
      <c r="D48138" s="2" t="s">
        <v>629</v>
      </c>
      <c r="E48138" s="2"/>
      <c r="F48138" s="2"/>
      <c r="G48138" s="2"/>
      <c r="H48138" s="2"/>
    </row>
    <row r="48139" spans="2:8">
      <c r="B48139" s="2" t="s">
        <v>48765</v>
      </c>
      <c r="C48139" s="2">
        <v>29</v>
      </c>
      <c r="D48139" s="2" t="s">
        <v>629</v>
      </c>
      <c r="E48139" s="2"/>
      <c r="F48139" s="2"/>
      <c r="G48139" s="2"/>
      <c r="H48139" s="2"/>
    </row>
    <row r="48140" spans="2:8">
      <c r="B48140" s="2" t="s">
        <v>48766</v>
      </c>
      <c r="C48140" s="2">
        <v>28</v>
      </c>
      <c r="D48140" s="2" t="s">
        <v>629</v>
      </c>
      <c r="E48140" s="2"/>
      <c r="F48140" s="2"/>
      <c r="G48140" s="2"/>
      <c r="H48140" s="2"/>
    </row>
    <row r="48141" spans="2:8">
      <c r="B48141" s="2" t="s">
        <v>48767</v>
      </c>
      <c r="C48141" s="2">
        <v>29</v>
      </c>
      <c r="D48141" s="2" t="s">
        <v>629</v>
      </c>
      <c r="E48141" s="2"/>
      <c r="F48141" s="2"/>
      <c r="G48141" s="2"/>
      <c r="H48141" s="2"/>
    </row>
    <row r="48142" spans="2:8">
      <c r="B48142" s="2" t="s">
        <v>48768</v>
      </c>
      <c r="C48142" s="2">
        <v>27</v>
      </c>
      <c r="D48142" s="2" t="s">
        <v>629</v>
      </c>
      <c r="E48142" s="2"/>
      <c r="F48142" s="2"/>
      <c r="G48142" s="2"/>
      <c r="H48142" s="2"/>
    </row>
    <row r="48143" spans="2:8">
      <c r="B48143" s="2" t="s">
        <v>48769</v>
      </c>
      <c r="C48143" s="2">
        <v>22</v>
      </c>
      <c r="D48143" s="2" t="s">
        <v>629</v>
      </c>
      <c r="E48143" s="2"/>
      <c r="F48143" s="2"/>
      <c r="G48143" s="2"/>
      <c r="H48143" s="2"/>
    </row>
    <row r="48144" spans="2:8">
      <c r="B48144" s="2" t="s">
        <v>48770</v>
      </c>
      <c r="C48144" s="2">
        <v>18</v>
      </c>
      <c r="D48144" s="2" t="s">
        <v>629</v>
      </c>
      <c r="E48144" s="2"/>
      <c r="F48144" s="2"/>
      <c r="G48144" s="2"/>
      <c r="H48144" s="2"/>
    </row>
    <row r="48145" spans="2:8">
      <c r="B48145" s="2" t="s">
        <v>48771</v>
      </c>
      <c r="C48145" s="2">
        <v>23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48772</v>
      </c>
      <c r="C48146" s="2">
        <v>25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48773</v>
      </c>
      <c r="C48147" s="2">
        <v>26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48774</v>
      </c>
      <c r="C48148" s="2">
        <v>25</v>
      </c>
      <c r="D48148" s="2" t="s">
        <v>629</v>
      </c>
      <c r="E48148" s="2"/>
      <c r="F48148" s="2"/>
      <c r="G48148" s="2"/>
      <c r="H48148" s="2"/>
    </row>
    <row r="48149" spans="2:8">
      <c r="B48149" s="2" t="s">
        <v>48775</v>
      </c>
      <c r="C48149" s="2">
        <v>22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48776</v>
      </c>
      <c r="C48150" s="2">
        <v>22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48777</v>
      </c>
      <c r="C48151" s="2">
        <v>22</v>
      </c>
      <c r="D48151" s="2" t="s">
        <v>629</v>
      </c>
      <c r="E48151" s="2"/>
      <c r="F48151" s="2"/>
      <c r="G48151" s="2"/>
      <c r="H48151" s="2"/>
    </row>
    <row r="48152" spans="2:8">
      <c r="B48152" s="2" t="s">
        <v>48778</v>
      </c>
      <c r="C48152" s="2">
        <v>22</v>
      </c>
      <c r="D48152" s="2" t="s">
        <v>629</v>
      </c>
      <c r="E48152" s="2"/>
      <c r="F48152" s="2"/>
      <c r="G48152" s="2"/>
      <c r="H48152" s="2"/>
    </row>
    <row r="48153" spans="2:8">
      <c r="B48153" s="2" t="s">
        <v>48779</v>
      </c>
      <c r="C48153" s="2">
        <v>17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48780</v>
      </c>
      <c r="C48154" s="2">
        <v>14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48781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48782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48783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48784</v>
      </c>
      <c r="C48158" s="2">
        <v>35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48785</v>
      </c>
      <c r="C48159" s="2">
        <v>36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48786</v>
      </c>
      <c r="C48160" s="2">
        <v>33</v>
      </c>
      <c r="D48160" s="2" t="s">
        <v>629</v>
      </c>
      <c r="E48160" s="2"/>
      <c r="F48160" s="2"/>
      <c r="G48160" s="2"/>
      <c r="H48160" s="2"/>
    </row>
    <row r="48161" spans="2:8">
      <c r="B48161" s="2" t="s">
        <v>48787</v>
      </c>
      <c r="C48161" s="2">
        <v>34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48788</v>
      </c>
      <c r="C48162" s="2">
        <v>33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48789</v>
      </c>
      <c r="C48163" s="2">
        <v>23</v>
      </c>
      <c r="D48163" s="2" t="s">
        <v>629</v>
      </c>
      <c r="E48163" s="2"/>
      <c r="F48163" s="2"/>
      <c r="G48163" s="2"/>
      <c r="H48163" s="2"/>
    </row>
    <row r="48164" spans="2:8">
      <c r="B48164" s="2" t="s">
        <v>48790</v>
      </c>
      <c r="C48164" s="2">
        <v>17</v>
      </c>
      <c r="D48164" s="2" t="s">
        <v>629</v>
      </c>
      <c r="E48164" s="2"/>
      <c r="F48164" s="2"/>
      <c r="G48164" s="2"/>
      <c r="H48164" s="2"/>
    </row>
    <row r="48165" spans="2:8">
      <c r="B48165" s="2" t="s">
        <v>48791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48792</v>
      </c>
      <c r="C48166" s="2">
        <v>30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48793</v>
      </c>
      <c r="C48167" s="2">
        <v>34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48794</v>
      </c>
      <c r="C48168" s="2">
        <v>36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48795</v>
      </c>
      <c r="C48169" s="2">
        <v>38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48796</v>
      </c>
      <c r="C48170" s="2">
        <v>35</v>
      </c>
      <c r="D48170" s="2" t="s">
        <v>629</v>
      </c>
      <c r="E48170" s="2"/>
      <c r="F48170" s="2"/>
      <c r="G48170" s="2"/>
      <c r="H48170" s="2"/>
    </row>
    <row r="48171" spans="2:8">
      <c r="B48171" s="2" t="s">
        <v>48797</v>
      </c>
      <c r="C48171" s="2">
        <v>37</v>
      </c>
      <c r="D48171" s="2" t="s">
        <v>629</v>
      </c>
      <c r="E48171" s="2"/>
      <c r="F48171" s="2"/>
      <c r="G48171" s="2"/>
      <c r="H48171" s="2"/>
    </row>
    <row r="48172" spans="2:8">
      <c r="B48172" s="2" t="s">
        <v>48798</v>
      </c>
      <c r="C48172" s="2">
        <v>34</v>
      </c>
      <c r="D48172" s="2" t="s">
        <v>629</v>
      </c>
      <c r="E48172" s="2"/>
      <c r="F48172" s="2"/>
      <c r="G48172" s="2"/>
      <c r="H48172" s="2"/>
    </row>
    <row r="48173" spans="2:8">
      <c r="B48173" s="2" t="s">
        <v>48799</v>
      </c>
      <c r="C48173" s="2">
        <v>29</v>
      </c>
      <c r="D48173" s="2" t="s">
        <v>629</v>
      </c>
      <c r="E48173" s="2"/>
      <c r="F48173" s="2"/>
      <c r="G48173" s="2"/>
      <c r="H48173" s="2"/>
    </row>
    <row r="48174" spans="2:8">
      <c r="B48174" s="2" t="s">
        <v>48800</v>
      </c>
      <c r="C48174" s="2">
        <v>19</v>
      </c>
      <c r="D48174" s="2" t="s">
        <v>629</v>
      </c>
      <c r="E48174" s="2"/>
      <c r="F48174" s="2"/>
      <c r="G48174" s="2"/>
      <c r="H48174" s="2"/>
    </row>
    <row r="48175" spans="2:8">
      <c r="B48175" s="2" t="s">
        <v>48801</v>
      </c>
      <c r="C48175" s="2">
        <v>26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48802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48803</v>
      </c>
      <c r="C48177" s="2">
        <v>32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48804</v>
      </c>
      <c r="C48178" s="2">
        <v>31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48805</v>
      </c>
      <c r="C48179" s="2">
        <v>24</v>
      </c>
      <c r="D48179" s="2" t="s">
        <v>629</v>
      </c>
      <c r="E48179" s="2"/>
      <c r="F48179" s="2"/>
      <c r="G48179" s="2"/>
      <c r="H48179" s="2"/>
    </row>
    <row r="48180" spans="2:8">
      <c r="B48180" s="2" t="s">
        <v>48806</v>
      </c>
      <c r="C48180" s="2">
        <v>22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48807</v>
      </c>
      <c r="C48181" s="2">
        <v>21</v>
      </c>
      <c r="D48181" s="2" t="s">
        <v>629</v>
      </c>
      <c r="E48181" s="2"/>
      <c r="F48181" s="2"/>
      <c r="G48181" s="2"/>
      <c r="H48181" s="2"/>
    </row>
    <row r="48182" spans="2:8">
      <c r="B48182" s="2" t="s">
        <v>48808</v>
      </c>
      <c r="C48182" s="2">
        <v>19</v>
      </c>
      <c r="D48182" s="2" t="s">
        <v>629</v>
      </c>
      <c r="E48182" s="2"/>
      <c r="F48182" s="2"/>
      <c r="G48182" s="2"/>
      <c r="H48182" s="2"/>
    </row>
    <row r="48183" spans="2:8">
      <c r="B48183" s="2" t="s">
        <v>48809</v>
      </c>
      <c r="C48183" s="2">
        <v>17</v>
      </c>
      <c r="D48183" s="2" t="s">
        <v>629</v>
      </c>
      <c r="E48183" s="2"/>
      <c r="F48183" s="2"/>
      <c r="G48183" s="2"/>
      <c r="H48183" s="2"/>
    </row>
    <row r="48184" spans="2:8">
      <c r="B48184" s="2" t="s">
        <v>48810</v>
      </c>
      <c r="C48184" s="2">
        <v>17</v>
      </c>
      <c r="D48184" s="2" t="s">
        <v>629</v>
      </c>
      <c r="E48184" s="2"/>
      <c r="F48184" s="2"/>
      <c r="G48184" s="2"/>
      <c r="H48184" s="2"/>
    </row>
    <row r="48185" spans="2:8">
      <c r="B48185" s="2" t="s">
        <v>48811</v>
      </c>
      <c r="C48185" s="2">
        <v>18</v>
      </c>
      <c r="D48185" s="2" t="s">
        <v>629</v>
      </c>
      <c r="E48185" s="2"/>
      <c r="F48185" s="2"/>
      <c r="G48185" s="2"/>
      <c r="H48185" s="2"/>
    </row>
    <row r="48186" spans="2:8">
      <c r="B48186" s="2" t="s">
        <v>48812</v>
      </c>
      <c r="C48186" s="2">
        <v>17</v>
      </c>
      <c r="D48186" s="2" t="s">
        <v>629</v>
      </c>
      <c r="E48186" s="2"/>
      <c r="F48186" s="2"/>
      <c r="G48186" s="2"/>
      <c r="H48186" s="2"/>
    </row>
    <row r="48187" spans="2:8">
      <c r="B48187" s="2" t="s">
        <v>48813</v>
      </c>
      <c r="C48187" s="2">
        <v>15</v>
      </c>
      <c r="D48187" s="2" t="s">
        <v>629</v>
      </c>
      <c r="E48187" s="2"/>
      <c r="F48187" s="2"/>
      <c r="G48187" s="2"/>
      <c r="H48187" s="2"/>
    </row>
    <row r="48188" spans="2:8">
      <c r="B48188" s="2" t="s">
        <v>48814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48815</v>
      </c>
      <c r="C48189" s="2">
        <v>20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48816</v>
      </c>
      <c r="C48190" s="2">
        <v>16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48817</v>
      </c>
      <c r="C48191" s="2">
        <v>10</v>
      </c>
      <c r="D48191" s="2" t="s">
        <v>629</v>
      </c>
      <c r="E48191" s="2"/>
      <c r="F48191" s="2"/>
      <c r="G48191" s="2"/>
      <c r="H48191" s="2"/>
    </row>
    <row r="48192" spans="2:8">
      <c r="B48192" s="2" t="s">
        <v>48818</v>
      </c>
      <c r="C48192" s="2">
        <v>14</v>
      </c>
      <c r="D48192" s="2" t="s">
        <v>629</v>
      </c>
      <c r="E48192" s="2"/>
      <c r="F48192" s="2"/>
      <c r="G48192" s="2"/>
      <c r="H48192" s="2"/>
    </row>
    <row r="48193" spans="2:8">
      <c r="B48193" s="2" t="s">
        <v>48819</v>
      </c>
      <c r="C48193" s="2">
        <v>18</v>
      </c>
      <c r="D48193" s="2" t="s">
        <v>629</v>
      </c>
      <c r="E48193" s="2"/>
      <c r="F48193" s="2"/>
      <c r="G48193" s="2"/>
      <c r="H48193" s="2"/>
    </row>
    <row r="48194" spans="2:8">
      <c r="B48194" s="2" t="s">
        <v>48820</v>
      </c>
      <c r="C48194" s="2">
        <v>19</v>
      </c>
      <c r="D48194" s="2" t="s">
        <v>629</v>
      </c>
      <c r="E48194" s="2"/>
      <c r="F48194" s="2"/>
      <c r="G48194" s="2"/>
      <c r="H48194" s="2"/>
    </row>
    <row r="48195" spans="2:8">
      <c r="B48195" s="2" t="s">
        <v>48821</v>
      </c>
      <c r="C48195" s="2">
        <v>19</v>
      </c>
      <c r="D48195" s="2" t="s">
        <v>629</v>
      </c>
      <c r="E48195" s="2"/>
      <c r="F48195" s="2"/>
      <c r="G48195" s="2"/>
      <c r="H48195" s="2"/>
    </row>
    <row r="48196" spans="2:8">
      <c r="B48196" s="2" t="s">
        <v>48822</v>
      </c>
      <c r="C48196" s="2">
        <v>19</v>
      </c>
      <c r="D48196" s="2" t="s">
        <v>629</v>
      </c>
      <c r="E48196" s="2"/>
      <c r="F48196" s="2"/>
      <c r="G48196" s="2"/>
      <c r="H48196" s="2"/>
    </row>
    <row r="48197" spans="2:8">
      <c r="B48197" s="2" t="s">
        <v>48823</v>
      </c>
      <c r="C48197" s="2">
        <v>16</v>
      </c>
      <c r="D48197" s="2" t="s">
        <v>629</v>
      </c>
      <c r="E48197" s="2"/>
      <c r="F48197" s="2"/>
      <c r="G48197" s="2"/>
      <c r="H48197" s="2"/>
    </row>
    <row r="48198" spans="2:8">
      <c r="B48198" s="2" t="s">
        <v>48824</v>
      </c>
      <c r="C48198" s="2">
        <v>14</v>
      </c>
      <c r="D48198" s="2" t="s">
        <v>629</v>
      </c>
      <c r="E48198" s="2"/>
      <c r="F48198" s="2"/>
      <c r="G48198" s="2"/>
      <c r="H48198" s="2"/>
    </row>
    <row r="48199" spans="2:8">
      <c r="B48199" s="2" t="s">
        <v>48825</v>
      </c>
      <c r="C48199" s="2">
        <v>27</v>
      </c>
      <c r="D48199" s="2" t="s">
        <v>629</v>
      </c>
      <c r="E48199" s="2"/>
      <c r="F48199" s="2"/>
      <c r="G48199" s="2"/>
      <c r="H48199" s="2"/>
    </row>
    <row r="48200" spans="2:8">
      <c r="B48200" s="2" t="s">
        <v>48826</v>
      </c>
      <c r="C48200" s="2">
        <v>28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48827</v>
      </c>
      <c r="C48201" s="2">
        <v>21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48828</v>
      </c>
      <c r="C48202" s="2">
        <v>22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48829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48830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48831</v>
      </c>
      <c r="C48205" s="2">
        <v>32</v>
      </c>
      <c r="D48205" s="2" t="s">
        <v>629</v>
      </c>
      <c r="E48205" s="2"/>
      <c r="F48205" s="2"/>
      <c r="G48205" s="2"/>
      <c r="H48205" s="2"/>
    </row>
    <row r="48206" spans="2:8">
      <c r="B48206" s="2" t="s">
        <v>48832</v>
      </c>
      <c r="C48206" s="2">
        <v>31</v>
      </c>
      <c r="D48206" s="2" t="s">
        <v>629</v>
      </c>
      <c r="E48206" s="2"/>
      <c r="F48206" s="2"/>
      <c r="G48206" s="2"/>
      <c r="H48206" s="2"/>
    </row>
    <row r="48207" spans="2:8">
      <c r="B48207" s="2" t="s">
        <v>48833</v>
      </c>
      <c r="C48207" s="2">
        <v>29</v>
      </c>
      <c r="D48207" s="2" t="s">
        <v>629</v>
      </c>
      <c r="E48207" s="2"/>
      <c r="F48207" s="2"/>
      <c r="G48207" s="2"/>
      <c r="H48207" s="2"/>
    </row>
    <row r="48208" spans="2:8">
      <c r="B48208" s="2" t="s">
        <v>48834</v>
      </c>
      <c r="C48208" s="2">
        <v>28</v>
      </c>
      <c r="D48208" s="2" t="s">
        <v>629</v>
      </c>
      <c r="E48208" s="2"/>
      <c r="F48208" s="2"/>
      <c r="G48208" s="2"/>
      <c r="H48208" s="2"/>
    </row>
    <row r="48209" spans="2:8">
      <c r="B48209" s="2" t="s">
        <v>48835</v>
      </c>
      <c r="C48209" s="2">
        <v>15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48836</v>
      </c>
      <c r="C48210" s="2">
        <v>17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48837</v>
      </c>
      <c r="C48211" s="2">
        <v>14</v>
      </c>
      <c r="D48211" s="2" t="s">
        <v>629</v>
      </c>
      <c r="E48211" s="2"/>
      <c r="F48211" s="2"/>
      <c r="G48211" s="2"/>
      <c r="H48211" s="2"/>
    </row>
    <row r="48212" spans="2:8">
      <c r="B48212" s="2" t="s">
        <v>48838</v>
      </c>
      <c r="C48212" s="2">
        <v>35</v>
      </c>
      <c r="D48212" s="2" t="s">
        <v>629</v>
      </c>
      <c r="E48212" s="2"/>
      <c r="F48212" s="2"/>
      <c r="G48212" s="2"/>
      <c r="H48212" s="2"/>
    </row>
    <row r="48213" spans="2:8">
      <c r="B48213" s="2" t="s">
        <v>48839</v>
      </c>
      <c r="C48213" s="2">
        <v>38</v>
      </c>
      <c r="D48213" s="2" t="s">
        <v>629</v>
      </c>
      <c r="E48213" s="2"/>
      <c r="F48213" s="2"/>
      <c r="G48213" s="2"/>
      <c r="H48213" s="2"/>
    </row>
    <row r="48214" spans="2:8">
      <c r="B48214" s="2" t="s">
        <v>48840</v>
      </c>
      <c r="C48214" s="2">
        <v>38</v>
      </c>
      <c r="D48214" s="2" t="s">
        <v>629</v>
      </c>
      <c r="E48214" s="2"/>
      <c r="F48214" s="2"/>
      <c r="G48214" s="2"/>
      <c r="H48214" s="2"/>
    </row>
    <row r="48215" spans="2:8">
      <c r="B48215" s="2" t="s">
        <v>48841</v>
      </c>
      <c r="C48215" s="2">
        <v>36</v>
      </c>
      <c r="D48215" s="2" t="s">
        <v>629</v>
      </c>
      <c r="E48215" s="2"/>
      <c r="F48215" s="2"/>
      <c r="G48215" s="2"/>
      <c r="H48215" s="2"/>
    </row>
    <row r="48216" spans="2:8">
      <c r="B48216" s="2" t="s">
        <v>48842</v>
      </c>
      <c r="C48216" s="2">
        <v>34</v>
      </c>
      <c r="D48216" s="2" t="s">
        <v>629</v>
      </c>
      <c r="E48216" s="2"/>
      <c r="F48216" s="2"/>
      <c r="G48216" s="2"/>
      <c r="H48216" s="2"/>
    </row>
    <row r="48217" spans="2:8">
      <c r="B48217" s="2" t="s">
        <v>48843</v>
      </c>
      <c r="C48217" s="2">
        <v>27</v>
      </c>
      <c r="D48217" s="2" t="s">
        <v>629</v>
      </c>
      <c r="E48217" s="2"/>
      <c r="F48217" s="2"/>
      <c r="G48217" s="2"/>
      <c r="H48217" s="2"/>
    </row>
    <row r="48218" spans="2:8">
      <c r="B48218" s="2" t="s">
        <v>48844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48845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48846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48847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48848</v>
      </c>
      <c r="C48222" s="2">
        <v>32</v>
      </c>
      <c r="D48222" s="2" t="s">
        <v>629</v>
      </c>
      <c r="E48222" s="2"/>
      <c r="F48222" s="2"/>
      <c r="G48222" s="2"/>
      <c r="H48222" s="2"/>
    </row>
    <row r="48223" spans="2:8">
      <c r="B48223" s="2" t="s">
        <v>48849</v>
      </c>
      <c r="C48223" s="2">
        <v>40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48850</v>
      </c>
      <c r="C48224" s="2">
        <v>42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48851</v>
      </c>
      <c r="C48225" s="2">
        <v>39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48852</v>
      </c>
      <c r="C48226" s="2">
        <v>35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48853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48854</v>
      </c>
      <c r="C48228" s="2">
        <v>20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48855</v>
      </c>
      <c r="C48229" s="2">
        <v>20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48856</v>
      </c>
      <c r="C48230" s="2">
        <v>20</v>
      </c>
      <c r="D48230" s="2" t="s">
        <v>629</v>
      </c>
      <c r="E48230" s="2"/>
      <c r="F48230" s="2"/>
      <c r="G48230" s="2"/>
      <c r="H48230" s="2"/>
    </row>
    <row r="48231" spans="2:8">
      <c r="B48231" s="2" t="s">
        <v>48857</v>
      </c>
      <c r="C48231" s="2">
        <v>19</v>
      </c>
      <c r="D48231" s="2" t="s">
        <v>629</v>
      </c>
      <c r="E48231" s="2"/>
      <c r="F48231" s="2"/>
      <c r="G48231" s="2"/>
      <c r="H48231" s="2"/>
    </row>
    <row r="48232" spans="2:8">
      <c r="B48232" s="2" t="s">
        <v>48858</v>
      </c>
      <c r="C48232" s="2">
        <v>19</v>
      </c>
      <c r="D48232" s="2" t="s">
        <v>629</v>
      </c>
      <c r="E48232" s="2"/>
      <c r="F48232" s="2"/>
      <c r="G48232" s="2"/>
      <c r="H48232" s="2"/>
    </row>
    <row r="48233" spans="2:8">
      <c r="B48233" s="2" t="s">
        <v>48859</v>
      </c>
      <c r="C48233" s="2">
        <v>20</v>
      </c>
      <c r="D48233" s="2" t="s">
        <v>629</v>
      </c>
      <c r="E48233" s="2"/>
      <c r="F48233" s="2"/>
      <c r="G48233" s="2"/>
      <c r="H48233" s="2"/>
    </row>
    <row r="48234" spans="2:8">
      <c r="B48234" s="2" t="s">
        <v>48860</v>
      </c>
      <c r="C48234" s="2">
        <v>20</v>
      </c>
      <c r="D48234" s="2" t="s">
        <v>629</v>
      </c>
      <c r="E48234" s="2"/>
      <c r="F48234" s="2"/>
      <c r="G48234" s="2"/>
      <c r="H48234" s="2"/>
    </row>
    <row r="48235" spans="2:8">
      <c r="B48235" s="2" t="s">
        <v>48861</v>
      </c>
      <c r="C48235" s="2">
        <v>20</v>
      </c>
      <c r="D48235" s="2" t="s">
        <v>629</v>
      </c>
      <c r="E48235" s="2"/>
      <c r="F48235" s="2"/>
      <c r="G48235" s="2"/>
      <c r="H48235" s="2"/>
    </row>
    <row r="48236" spans="2:8">
      <c r="B48236" s="2" t="s">
        <v>48862</v>
      </c>
      <c r="C48236" s="2">
        <v>19</v>
      </c>
      <c r="D48236" s="2" t="s">
        <v>629</v>
      </c>
      <c r="E48236" s="2"/>
      <c r="F48236" s="2"/>
      <c r="G48236" s="2"/>
      <c r="H48236" s="2"/>
    </row>
    <row r="48237" spans="2:8">
      <c r="B48237" s="2" t="s">
        <v>48863</v>
      </c>
      <c r="C48237" s="2">
        <v>17</v>
      </c>
      <c r="D48237" s="2" t="s">
        <v>629</v>
      </c>
      <c r="E48237" s="2"/>
      <c r="F48237" s="2"/>
      <c r="G48237" s="2"/>
      <c r="H48237" s="2"/>
    </row>
    <row r="48238" spans="2:8">
      <c r="B48238" s="2" t="s">
        <v>48864</v>
      </c>
      <c r="C48238" s="2">
        <v>15</v>
      </c>
      <c r="D48238" s="2" t="s">
        <v>629</v>
      </c>
      <c r="E48238" s="2"/>
      <c r="F48238" s="2"/>
      <c r="G48238" s="2"/>
      <c r="H48238" s="2"/>
    </row>
    <row r="48239" spans="2:8">
      <c r="B48239" s="2" t="s">
        <v>48865</v>
      </c>
      <c r="C48239" s="2">
        <v>30</v>
      </c>
      <c r="D48239" s="2" t="s">
        <v>629</v>
      </c>
      <c r="E48239" s="2"/>
      <c r="F48239" s="2"/>
      <c r="G48239" s="2"/>
      <c r="H48239" s="2"/>
    </row>
    <row r="48240" spans="2:8">
      <c r="B48240" s="2" t="s">
        <v>48866</v>
      </c>
      <c r="C48240" s="2">
        <v>30</v>
      </c>
      <c r="D48240" s="2" t="s">
        <v>629</v>
      </c>
      <c r="E48240" s="2"/>
      <c r="F48240" s="2"/>
      <c r="G48240" s="2"/>
      <c r="H48240" s="2"/>
    </row>
    <row r="48241" spans="2:8">
      <c r="B48241" s="2" t="s">
        <v>48867</v>
      </c>
      <c r="C48241" s="2">
        <v>31</v>
      </c>
      <c r="D48241" s="2" t="s">
        <v>629</v>
      </c>
      <c r="E48241" s="2"/>
      <c r="F48241" s="2"/>
      <c r="G48241" s="2"/>
      <c r="H48241" s="2"/>
    </row>
    <row r="48242" spans="2:8">
      <c r="B48242" s="2" t="s">
        <v>48868</v>
      </c>
      <c r="C48242" s="2">
        <v>30</v>
      </c>
      <c r="D48242" s="2" t="s">
        <v>629</v>
      </c>
      <c r="E48242" s="2"/>
      <c r="F48242" s="2"/>
      <c r="G48242" s="2"/>
      <c r="H48242" s="2"/>
    </row>
    <row r="48243" spans="2:8">
      <c r="B48243" s="2" t="s">
        <v>48869</v>
      </c>
      <c r="C48243" s="2">
        <v>29</v>
      </c>
      <c r="D48243" s="2" t="s">
        <v>629</v>
      </c>
      <c r="E48243" s="2"/>
      <c r="F48243" s="2"/>
      <c r="G48243" s="2"/>
      <c r="H48243" s="2"/>
    </row>
    <row r="48244" spans="2:8">
      <c r="B48244" s="2" t="s">
        <v>48870</v>
      </c>
      <c r="C48244" s="2">
        <v>27</v>
      </c>
      <c r="D48244" s="2" t="s">
        <v>629</v>
      </c>
      <c r="E48244" s="2"/>
      <c r="F48244" s="2"/>
      <c r="G48244" s="2"/>
      <c r="H48244" s="2"/>
    </row>
    <row r="48245" spans="2:8">
      <c r="B48245" s="2" t="s">
        <v>48871</v>
      </c>
      <c r="C48245" s="2">
        <v>21</v>
      </c>
      <c r="D48245" s="2" t="s">
        <v>629</v>
      </c>
      <c r="E48245" s="2"/>
      <c r="F48245" s="2"/>
      <c r="G48245" s="2"/>
      <c r="H48245" s="2"/>
    </row>
    <row r="48246" spans="2:8">
      <c r="B48246" s="2" t="s">
        <v>48872</v>
      </c>
      <c r="C48246" s="2">
        <v>20</v>
      </c>
      <c r="D48246" s="2" t="s">
        <v>629</v>
      </c>
      <c r="E48246" s="2"/>
      <c r="F48246" s="2"/>
      <c r="G48246" s="2"/>
      <c r="H48246" s="2"/>
    </row>
    <row r="48247" spans="2:8">
      <c r="B48247" s="2" t="s">
        <v>48873</v>
      </c>
      <c r="C48247" s="2">
        <v>19</v>
      </c>
      <c r="D48247" s="2" t="s">
        <v>629</v>
      </c>
      <c r="E48247" s="2"/>
      <c r="F48247" s="2"/>
      <c r="G48247" s="2"/>
      <c r="H48247" s="2"/>
    </row>
    <row r="48248" spans="2:8">
      <c r="B48248" s="2" t="s">
        <v>48874</v>
      </c>
      <c r="C48248" s="2">
        <v>19</v>
      </c>
      <c r="D48248" s="2" t="s">
        <v>629</v>
      </c>
      <c r="E48248" s="2"/>
      <c r="F48248" s="2"/>
      <c r="G48248" s="2"/>
      <c r="H48248" s="2"/>
    </row>
    <row r="48249" spans="2:8">
      <c r="B48249" s="2" t="s">
        <v>48875</v>
      </c>
      <c r="C48249" s="2">
        <v>18</v>
      </c>
      <c r="D48249" s="2" t="s">
        <v>629</v>
      </c>
      <c r="E48249" s="2"/>
      <c r="F48249" s="2"/>
      <c r="G48249" s="2"/>
      <c r="H48249" s="2"/>
    </row>
    <row r="48250" spans="2:8">
      <c r="B48250" s="2" t="s">
        <v>48876</v>
      </c>
      <c r="C48250" s="2">
        <v>18</v>
      </c>
      <c r="D48250" s="2" t="s">
        <v>629</v>
      </c>
      <c r="E48250" s="2"/>
      <c r="F48250" s="2"/>
      <c r="G48250" s="2"/>
      <c r="H48250" s="2"/>
    </row>
    <row r="48251" spans="2:8">
      <c r="B48251" s="2" t="s">
        <v>48877</v>
      </c>
      <c r="C48251" s="2">
        <v>19</v>
      </c>
      <c r="D48251" s="2" t="s">
        <v>629</v>
      </c>
      <c r="E48251" s="2"/>
      <c r="F48251" s="2"/>
      <c r="G48251" s="2"/>
      <c r="H48251" s="2"/>
    </row>
    <row r="48252" spans="2:8">
      <c r="B48252" s="2" t="s">
        <v>48878</v>
      </c>
      <c r="C48252" s="2">
        <v>18</v>
      </c>
      <c r="D48252" s="2" t="s">
        <v>629</v>
      </c>
      <c r="E48252" s="2"/>
      <c r="F48252" s="2"/>
      <c r="G48252" s="2"/>
      <c r="H48252" s="2"/>
    </row>
    <row r="48253" spans="2:8">
      <c r="B48253" s="2" t="s">
        <v>48879</v>
      </c>
      <c r="C48253" s="2">
        <v>18</v>
      </c>
      <c r="D48253" s="2" t="s">
        <v>629</v>
      </c>
      <c r="E48253" s="2"/>
      <c r="F48253" s="2"/>
      <c r="G48253" s="2"/>
      <c r="H48253" s="2"/>
    </row>
    <row r="48254" spans="2:8">
      <c r="B48254" s="2" t="s">
        <v>48880</v>
      </c>
      <c r="C48254" s="2">
        <v>16</v>
      </c>
      <c r="D48254" s="2" t="s">
        <v>629</v>
      </c>
      <c r="E48254" s="2"/>
      <c r="F48254" s="2"/>
      <c r="G48254" s="2"/>
      <c r="H48254" s="2"/>
    </row>
    <row r="48255" spans="2:8">
      <c r="B48255" s="2" t="s">
        <v>48881</v>
      </c>
      <c r="C48255" s="2">
        <v>12</v>
      </c>
      <c r="D48255" s="2" t="s">
        <v>629</v>
      </c>
      <c r="E48255" s="2"/>
      <c r="F48255" s="2"/>
      <c r="G48255" s="2"/>
      <c r="H48255" s="2"/>
    </row>
    <row r="48256" spans="2:8">
      <c r="B48256" s="2" t="s">
        <v>48882</v>
      </c>
      <c r="C48256" s="2">
        <v>14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48883</v>
      </c>
      <c r="C48257" s="2">
        <v>19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48884</v>
      </c>
      <c r="C48258" s="2">
        <v>24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48885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48886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48887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48888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48889</v>
      </c>
      <c r="C48263" s="2">
        <v>21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48890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48891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48892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48893</v>
      </c>
      <c r="C48267" s="2">
        <v>34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48894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48895</v>
      </c>
      <c r="C48269" s="2">
        <v>29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48896</v>
      </c>
      <c r="C48270" s="2">
        <v>21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48897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48898</v>
      </c>
      <c r="C48272" s="2">
        <v>23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48899</v>
      </c>
      <c r="C48273" s="2">
        <v>34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48900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48901</v>
      </c>
      <c r="C48275" s="2">
        <v>34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48902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48903</v>
      </c>
      <c r="C48277" s="2">
        <v>33</v>
      </c>
      <c r="D48277" s="2" t="s">
        <v>629</v>
      </c>
      <c r="E48277" s="2"/>
      <c r="F48277" s="2"/>
      <c r="G48277" s="2"/>
      <c r="H48277" s="2"/>
    </row>
    <row r="48278" spans="2:8">
      <c r="B48278" s="2" t="s">
        <v>48904</v>
      </c>
      <c r="C48278" s="2">
        <v>37</v>
      </c>
      <c r="D48278" s="2" t="s">
        <v>629</v>
      </c>
      <c r="E48278" s="2"/>
      <c r="F48278" s="2"/>
      <c r="G48278" s="2"/>
      <c r="H48278" s="2"/>
    </row>
    <row r="48279" spans="2:8">
      <c r="B48279" s="2" t="s">
        <v>48905</v>
      </c>
      <c r="C48279" s="2">
        <v>39</v>
      </c>
      <c r="D48279" s="2" t="s">
        <v>629</v>
      </c>
      <c r="E48279" s="2"/>
      <c r="F48279" s="2"/>
      <c r="G48279" s="2"/>
      <c r="H48279" s="2"/>
    </row>
    <row r="48280" spans="2:8">
      <c r="B48280" s="2" t="s">
        <v>48906</v>
      </c>
      <c r="C48280" s="2">
        <v>38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48907</v>
      </c>
      <c r="C48281" s="2">
        <v>33</v>
      </c>
      <c r="D48281" s="2" t="s">
        <v>629</v>
      </c>
      <c r="E48281" s="2"/>
      <c r="F48281" s="2"/>
      <c r="G48281" s="2"/>
      <c r="H48281" s="2"/>
    </row>
    <row r="48282" spans="2:8">
      <c r="B48282" s="2" t="s">
        <v>48908</v>
      </c>
      <c r="C48282" s="2">
        <v>24</v>
      </c>
      <c r="D48282" s="2" t="s">
        <v>629</v>
      </c>
      <c r="E48282" s="2"/>
      <c r="F48282" s="2"/>
      <c r="G48282" s="2"/>
      <c r="H48282" s="2"/>
    </row>
    <row r="48283" spans="2:8">
      <c r="B48283" s="2" t="s">
        <v>48909</v>
      </c>
      <c r="C48283" s="2">
        <v>34</v>
      </c>
      <c r="D48283" s="2" t="s">
        <v>629</v>
      </c>
      <c r="E48283" s="2"/>
      <c r="F48283" s="2"/>
      <c r="G48283" s="2"/>
      <c r="H48283" s="2"/>
    </row>
    <row r="48284" spans="2:8">
      <c r="B48284" s="2" t="s">
        <v>48910</v>
      </c>
      <c r="C48284" s="2">
        <v>36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48911</v>
      </c>
      <c r="C48285" s="2">
        <v>36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48912</v>
      </c>
      <c r="C48286" s="2">
        <v>35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48913</v>
      </c>
      <c r="C48287" s="2">
        <v>34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48914</v>
      </c>
      <c r="C48288" s="2">
        <v>30</v>
      </c>
      <c r="D48288" s="2" t="s">
        <v>629</v>
      </c>
      <c r="E48288" s="2"/>
      <c r="F48288" s="2"/>
      <c r="G48288" s="2"/>
      <c r="H48288" s="2"/>
    </row>
    <row r="48289" spans="2:8">
      <c r="B48289" s="2" t="s">
        <v>48915</v>
      </c>
      <c r="C48289" s="2">
        <v>21</v>
      </c>
      <c r="D48289" s="2" t="s">
        <v>629</v>
      </c>
      <c r="E48289" s="2"/>
      <c r="F48289" s="2"/>
      <c r="G48289" s="2"/>
      <c r="H48289" s="2"/>
    </row>
    <row r="48290" spans="2:8">
      <c r="B48290" s="2" t="s">
        <v>48916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48917</v>
      </c>
      <c r="C48291" s="2">
        <v>35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48918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48919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48920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48921</v>
      </c>
      <c r="C48295" s="2">
        <v>31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48922</v>
      </c>
      <c r="C48296" s="2">
        <v>16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48923</v>
      </c>
      <c r="C48297" s="2">
        <v>20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48924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48925</v>
      </c>
      <c r="C48299" s="2">
        <v>25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48926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48927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48928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48929</v>
      </c>
      <c r="C48303" s="2">
        <v>23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48930</v>
      </c>
      <c r="C48304" s="2">
        <v>26</v>
      </c>
      <c r="D48304" s="2" t="s">
        <v>629</v>
      </c>
      <c r="E48304" s="2"/>
      <c r="F48304" s="2"/>
      <c r="G48304" s="2"/>
      <c r="H48304" s="2"/>
    </row>
    <row r="48305" spans="2:8">
      <c r="B48305" s="2" t="s">
        <v>48931</v>
      </c>
      <c r="C48305" s="2">
        <v>29</v>
      </c>
      <c r="D48305" s="2" t="s">
        <v>629</v>
      </c>
      <c r="E48305" s="2"/>
      <c r="F48305" s="2"/>
      <c r="G48305" s="2"/>
      <c r="H48305" s="2"/>
    </row>
    <row r="48306" spans="2:8">
      <c r="B48306" s="2" t="s">
        <v>48932</v>
      </c>
      <c r="C48306" s="2">
        <v>29</v>
      </c>
      <c r="D48306" s="2" t="s">
        <v>629</v>
      </c>
      <c r="E48306" s="2"/>
      <c r="F48306" s="2"/>
      <c r="G48306" s="2"/>
      <c r="H48306" s="2"/>
    </row>
    <row r="48307" spans="2:8">
      <c r="B48307" s="2" t="s">
        <v>48933</v>
      </c>
      <c r="C48307" s="2">
        <v>28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48934</v>
      </c>
      <c r="C48308" s="2">
        <v>26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48935</v>
      </c>
      <c r="C48309" s="2">
        <v>23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48936</v>
      </c>
      <c r="C48310" s="2">
        <v>20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48937</v>
      </c>
      <c r="C48311" s="2">
        <v>18</v>
      </c>
      <c r="D48311" s="2" t="s">
        <v>629</v>
      </c>
      <c r="E48311" s="2"/>
      <c r="F48311" s="2"/>
      <c r="G48311" s="2"/>
      <c r="H48311" s="2"/>
    </row>
    <row r="48312" spans="2:8">
      <c r="B48312" s="2" t="s">
        <v>48938</v>
      </c>
      <c r="C48312" s="2">
        <v>13</v>
      </c>
      <c r="D48312" s="2" t="s">
        <v>629</v>
      </c>
      <c r="E48312" s="2"/>
      <c r="F48312" s="2"/>
      <c r="G48312" s="2"/>
      <c r="H48312" s="2"/>
    </row>
    <row r="48313" spans="2:8">
      <c r="B48313" s="2" t="s">
        <v>48939</v>
      </c>
      <c r="C48313" s="2">
        <v>47</v>
      </c>
      <c r="D48313" s="2" t="s">
        <v>629</v>
      </c>
      <c r="E48313" s="2"/>
      <c r="F48313" s="2"/>
      <c r="G48313" s="2"/>
      <c r="H48313" s="2"/>
    </row>
    <row r="48314" spans="2:8">
      <c r="B48314" s="2" t="s">
        <v>48940</v>
      </c>
      <c r="C48314" s="2">
        <v>45</v>
      </c>
      <c r="D48314" s="2" t="s">
        <v>629</v>
      </c>
      <c r="E48314" s="2"/>
      <c r="F48314" s="2"/>
      <c r="G48314" s="2"/>
      <c r="H48314" s="2"/>
    </row>
    <row r="48315" spans="2:8">
      <c r="B48315" s="2" t="s">
        <v>48941</v>
      </c>
      <c r="C48315" s="2">
        <v>41</v>
      </c>
      <c r="D48315" s="2" t="s">
        <v>629</v>
      </c>
      <c r="E48315" s="2"/>
      <c r="F48315" s="2"/>
      <c r="G48315" s="2"/>
      <c r="H48315" s="2"/>
    </row>
    <row r="48316" spans="2:8">
      <c r="B48316" s="2" t="s">
        <v>48942</v>
      </c>
      <c r="C48316" s="2">
        <v>37</v>
      </c>
      <c r="D48316" s="2" t="s">
        <v>629</v>
      </c>
      <c r="E48316" s="2"/>
      <c r="F48316" s="2"/>
      <c r="G48316" s="2"/>
      <c r="H48316" s="2"/>
    </row>
    <row r="48317" spans="2:8">
      <c r="B48317" s="2" t="s">
        <v>48943</v>
      </c>
      <c r="C48317" s="2">
        <v>26</v>
      </c>
      <c r="D48317" s="2" t="s">
        <v>629</v>
      </c>
      <c r="E48317" s="2"/>
      <c r="F48317" s="2"/>
      <c r="G48317" s="2"/>
      <c r="H48317" s="2"/>
    </row>
    <row r="48318" spans="2:8">
      <c r="B48318" s="2" t="s">
        <v>48944</v>
      </c>
      <c r="C48318" s="2">
        <v>11</v>
      </c>
      <c r="D48318" s="2" t="s">
        <v>629</v>
      </c>
      <c r="E48318" s="2"/>
      <c r="F48318" s="2"/>
      <c r="G48318" s="2"/>
      <c r="H48318" s="2"/>
    </row>
    <row r="48319" spans="2:8">
      <c r="B48319" s="2" t="s">
        <v>48945</v>
      </c>
      <c r="C48319" s="2">
        <v>31</v>
      </c>
      <c r="D48319" s="2" t="s">
        <v>629</v>
      </c>
      <c r="E48319" s="2"/>
      <c r="F48319" s="2"/>
      <c r="G48319" s="2"/>
      <c r="H48319" s="2"/>
    </row>
    <row r="48320" spans="2:8">
      <c r="B48320" s="2" t="s">
        <v>48946</v>
      </c>
      <c r="C48320" s="2">
        <v>34</v>
      </c>
      <c r="D48320" s="2" t="s">
        <v>629</v>
      </c>
      <c r="E48320" s="2"/>
      <c r="F48320" s="2"/>
      <c r="G48320" s="2"/>
      <c r="H48320" s="2"/>
    </row>
    <row r="48321" spans="2:8">
      <c r="B48321" s="2" t="s">
        <v>48947</v>
      </c>
      <c r="C48321" s="2">
        <v>31</v>
      </c>
      <c r="D48321" s="2" t="s">
        <v>629</v>
      </c>
      <c r="E48321" s="2"/>
      <c r="F48321" s="2"/>
      <c r="G48321" s="2"/>
      <c r="H48321" s="2"/>
    </row>
    <row r="48322" spans="2:8">
      <c r="B48322" s="2" t="s">
        <v>48948</v>
      </c>
      <c r="C48322" s="2">
        <v>28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48949</v>
      </c>
      <c r="C48323" s="2">
        <v>25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48950</v>
      </c>
      <c r="C48324" s="2">
        <v>21</v>
      </c>
      <c r="D48324" s="2" t="s">
        <v>629</v>
      </c>
      <c r="E48324" s="2"/>
      <c r="F48324" s="2"/>
      <c r="G48324" s="2"/>
      <c r="H48324" s="2"/>
    </row>
    <row r="48325" spans="2:8">
      <c r="B48325" s="2" t="s">
        <v>48951</v>
      </c>
      <c r="C48325" s="2">
        <v>19</v>
      </c>
      <c r="D48325" s="2" t="s">
        <v>629</v>
      </c>
      <c r="E48325" s="2"/>
      <c r="F48325" s="2"/>
      <c r="G48325" s="2"/>
      <c r="H48325" s="2"/>
    </row>
    <row r="48326" spans="2:8">
      <c r="B48326" s="2" t="s">
        <v>48952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48953</v>
      </c>
      <c r="C48327" s="2">
        <v>32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48954</v>
      </c>
      <c r="C48328" s="2">
        <v>37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48955</v>
      </c>
      <c r="C48329" s="2">
        <v>37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48956</v>
      </c>
      <c r="C48330" s="2">
        <v>37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48957</v>
      </c>
      <c r="C48331" s="2">
        <v>34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48958</v>
      </c>
      <c r="C48332" s="2">
        <v>21</v>
      </c>
      <c r="D48332" s="2" t="s">
        <v>629</v>
      </c>
      <c r="E48332" s="2"/>
      <c r="F48332" s="2"/>
      <c r="G48332" s="2"/>
      <c r="H48332" s="2"/>
    </row>
    <row r="48333" spans="2:8">
      <c r="B48333" s="2" t="s">
        <v>48959</v>
      </c>
      <c r="C48333" s="2">
        <v>22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48960</v>
      </c>
      <c r="C48334" s="2">
        <v>22</v>
      </c>
      <c r="D48334" s="2" t="s">
        <v>629</v>
      </c>
      <c r="E48334" s="2"/>
      <c r="F48334" s="2"/>
      <c r="G48334" s="2"/>
      <c r="H48334" s="2"/>
    </row>
    <row r="48335" spans="2:8">
      <c r="B48335" s="2" t="s">
        <v>48961</v>
      </c>
      <c r="C48335" s="2">
        <v>23</v>
      </c>
      <c r="D48335" s="2" t="s">
        <v>629</v>
      </c>
      <c r="E48335" s="2"/>
      <c r="F48335" s="2"/>
      <c r="G48335" s="2"/>
      <c r="H48335" s="2"/>
    </row>
    <row r="48336" spans="2:8">
      <c r="B48336" s="2" t="s">
        <v>48962</v>
      </c>
      <c r="C48336" s="2">
        <v>23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48963</v>
      </c>
      <c r="C48337" s="2">
        <v>23</v>
      </c>
      <c r="D48337" s="2" t="s">
        <v>629</v>
      </c>
      <c r="E48337" s="2"/>
      <c r="F48337" s="2"/>
      <c r="G48337" s="2"/>
      <c r="H48337" s="2"/>
    </row>
    <row r="48338" spans="2:8">
      <c r="B48338" s="2" t="s">
        <v>48964</v>
      </c>
      <c r="C48338" s="2">
        <v>23</v>
      </c>
      <c r="D48338" s="2" t="s">
        <v>629</v>
      </c>
      <c r="E48338" s="2"/>
      <c r="F48338" s="2"/>
      <c r="G48338" s="2"/>
      <c r="H48338" s="2"/>
    </row>
    <row r="48339" spans="2:8">
      <c r="B48339" s="2" t="s">
        <v>48965</v>
      </c>
      <c r="C48339" s="2">
        <v>22</v>
      </c>
      <c r="D48339" s="2" t="s">
        <v>629</v>
      </c>
      <c r="E48339" s="2"/>
      <c r="F48339" s="2"/>
      <c r="G48339" s="2"/>
      <c r="H48339" s="2"/>
    </row>
    <row r="48340" spans="2:8">
      <c r="B48340" s="2" t="s">
        <v>48966</v>
      </c>
      <c r="C48340" s="2">
        <v>18</v>
      </c>
      <c r="D48340" s="2" t="s">
        <v>629</v>
      </c>
      <c r="E48340" s="2"/>
      <c r="F48340" s="2"/>
      <c r="G48340" s="2"/>
      <c r="H48340" s="2"/>
    </row>
    <row r="48341" spans="2:8">
      <c r="B48341" s="2" t="s">
        <v>48967</v>
      </c>
      <c r="C48341" s="2">
        <v>14</v>
      </c>
      <c r="D48341" s="2" t="s">
        <v>629</v>
      </c>
      <c r="E48341" s="2"/>
      <c r="F48341" s="2"/>
      <c r="G48341" s="2"/>
      <c r="H48341" s="2"/>
    </row>
    <row r="48342" spans="2:8">
      <c r="B48342" s="2" t="s">
        <v>48968</v>
      </c>
      <c r="C48342" s="2">
        <v>9</v>
      </c>
      <c r="D48342" s="2" t="s">
        <v>629</v>
      </c>
      <c r="E48342" s="2"/>
      <c r="F48342" s="2"/>
      <c r="G48342" s="2"/>
      <c r="H48342" s="2"/>
    </row>
    <row r="48343" spans="2:8">
      <c r="B48343" s="2" t="s">
        <v>48969</v>
      </c>
      <c r="C48343" s="2">
        <v>7</v>
      </c>
      <c r="D48343" s="2" t="s">
        <v>629</v>
      </c>
      <c r="E48343" s="2"/>
      <c r="F48343" s="2"/>
      <c r="G48343" s="2"/>
      <c r="H48343" s="2"/>
    </row>
    <row r="48344" spans="2:8">
      <c r="B48344" s="2" t="s">
        <v>48970</v>
      </c>
      <c r="C48344" s="2">
        <v>18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48971</v>
      </c>
      <c r="C48345" s="2">
        <v>22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48972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48973</v>
      </c>
      <c r="C48347" s="2">
        <v>30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48974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48975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48976</v>
      </c>
      <c r="C48350" s="2">
        <v>24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48977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48978</v>
      </c>
      <c r="C48352" s="2">
        <v>35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48979</v>
      </c>
      <c r="C48353" s="2">
        <v>35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48980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48981</v>
      </c>
      <c r="C48355" s="2">
        <v>27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48982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48983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48984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48985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48986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48987</v>
      </c>
      <c r="C48361" s="2">
        <v>19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48988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48989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48990</v>
      </c>
      <c r="C48364" s="2">
        <v>32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48991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48992</v>
      </c>
      <c r="C48366" s="2">
        <v>19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48993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48994</v>
      </c>
      <c r="C48368" s="2">
        <v>26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48995</v>
      </c>
      <c r="C48369" s="2">
        <v>26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48996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48997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48998</v>
      </c>
      <c r="C48372" s="2">
        <v>20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48999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49000</v>
      </c>
      <c r="C48374" s="2">
        <v>30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49001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49002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49003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49004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49005</v>
      </c>
      <c r="C48379" s="2">
        <v>27</v>
      </c>
      <c r="D48379" s="2" t="s">
        <v>629</v>
      </c>
      <c r="E48379" s="2"/>
      <c r="F48379" s="2"/>
      <c r="G48379" s="2"/>
      <c r="H48379" s="2"/>
    </row>
    <row r="48380" spans="2:8">
      <c r="B48380" s="2" t="s">
        <v>49006</v>
      </c>
      <c r="C48380" s="2">
        <v>30</v>
      </c>
      <c r="D48380" s="2" t="s">
        <v>629</v>
      </c>
      <c r="E48380" s="2"/>
      <c r="F48380" s="2"/>
      <c r="G48380" s="2"/>
      <c r="H48380" s="2"/>
    </row>
    <row r="48381" spans="2:8">
      <c r="B48381" s="2" t="s">
        <v>49007</v>
      </c>
      <c r="C48381" s="2">
        <v>31</v>
      </c>
      <c r="D48381" s="2" t="s">
        <v>629</v>
      </c>
      <c r="E48381" s="2"/>
      <c r="F48381" s="2"/>
      <c r="G48381" s="2"/>
      <c r="H48381" s="2"/>
    </row>
    <row r="48382" spans="2:8">
      <c r="B48382" s="2" t="s">
        <v>49008</v>
      </c>
      <c r="C48382" s="2">
        <v>30</v>
      </c>
      <c r="D48382" s="2" t="s">
        <v>629</v>
      </c>
      <c r="E48382" s="2"/>
      <c r="F48382" s="2"/>
      <c r="G48382" s="2"/>
      <c r="H48382" s="2"/>
    </row>
    <row r="48383" spans="2:8">
      <c r="B48383" s="2" t="s">
        <v>49009</v>
      </c>
      <c r="C48383" s="2">
        <v>26</v>
      </c>
      <c r="D48383" s="2" t="s">
        <v>629</v>
      </c>
      <c r="E48383" s="2"/>
      <c r="F48383" s="2"/>
      <c r="G48383" s="2"/>
      <c r="H48383" s="2"/>
    </row>
    <row r="48384" spans="2:8">
      <c r="B48384" s="2" t="s">
        <v>49010</v>
      </c>
      <c r="C48384" s="2">
        <v>25</v>
      </c>
      <c r="D48384" s="2" t="s">
        <v>629</v>
      </c>
      <c r="E48384" s="2"/>
      <c r="F48384" s="2"/>
      <c r="G48384" s="2"/>
      <c r="H48384" s="2"/>
    </row>
    <row r="48385" spans="2:8">
      <c r="B48385" s="2" t="s">
        <v>49011</v>
      </c>
      <c r="C48385" s="2">
        <v>19</v>
      </c>
      <c r="D48385" s="2" t="s">
        <v>629</v>
      </c>
      <c r="E48385" s="2"/>
      <c r="F48385" s="2"/>
      <c r="G48385" s="2"/>
      <c r="H48385" s="2"/>
    </row>
    <row r="48386" spans="2:8">
      <c r="B48386" s="2" t="s">
        <v>49012</v>
      </c>
      <c r="C48386" s="2">
        <v>12</v>
      </c>
      <c r="D48386" s="2" t="s">
        <v>629</v>
      </c>
      <c r="E48386" s="2"/>
      <c r="F48386" s="2"/>
      <c r="G48386" s="2"/>
      <c r="H48386" s="2"/>
    </row>
    <row r="48387" spans="2:8">
      <c r="B48387" s="2" t="s">
        <v>49013</v>
      </c>
      <c r="C48387" s="2">
        <v>32</v>
      </c>
      <c r="D48387" s="2" t="s">
        <v>629</v>
      </c>
      <c r="E48387" s="2"/>
      <c r="F48387" s="2"/>
      <c r="G48387" s="2"/>
      <c r="H48387" s="2"/>
    </row>
    <row r="48388" spans="2:8">
      <c r="B48388" s="2" t="s">
        <v>49014</v>
      </c>
      <c r="C48388" s="2">
        <v>36</v>
      </c>
      <c r="D48388" s="2" t="s">
        <v>629</v>
      </c>
      <c r="E48388" s="2"/>
      <c r="F48388" s="2"/>
      <c r="G48388" s="2"/>
      <c r="H48388" s="2"/>
    </row>
    <row r="48389" spans="2:8">
      <c r="B48389" s="2" t="s">
        <v>49015</v>
      </c>
      <c r="C48389" s="2">
        <v>32</v>
      </c>
      <c r="D48389" s="2" t="s">
        <v>629</v>
      </c>
      <c r="E48389" s="2"/>
      <c r="F48389" s="2"/>
      <c r="G48389" s="2"/>
      <c r="H48389" s="2"/>
    </row>
    <row r="48390" spans="2:8">
      <c r="B48390" s="2" t="s">
        <v>49016</v>
      </c>
      <c r="C48390" s="2">
        <v>28</v>
      </c>
      <c r="D48390" s="2" t="s">
        <v>629</v>
      </c>
      <c r="E48390" s="2"/>
      <c r="F48390" s="2"/>
      <c r="G48390" s="2"/>
      <c r="H48390" s="2"/>
    </row>
    <row r="48391" spans="2:8">
      <c r="B48391" s="2" t="s">
        <v>49017</v>
      </c>
      <c r="C48391" s="2">
        <v>24</v>
      </c>
      <c r="D48391" s="2" t="s">
        <v>629</v>
      </c>
      <c r="E48391" s="2"/>
      <c r="F48391" s="2"/>
      <c r="G48391" s="2"/>
      <c r="H48391" s="2"/>
    </row>
    <row r="48392" spans="2:8">
      <c r="B48392" s="2" t="s">
        <v>49018</v>
      </c>
      <c r="C48392" s="2">
        <v>36</v>
      </c>
      <c r="D48392" s="2" t="s">
        <v>629</v>
      </c>
      <c r="E48392" s="2"/>
      <c r="F48392" s="2"/>
      <c r="G48392" s="2"/>
      <c r="H48392" s="2"/>
    </row>
    <row r="48393" spans="2:8">
      <c r="B48393" s="2" t="s">
        <v>49019</v>
      </c>
      <c r="C48393" s="2">
        <v>37</v>
      </c>
      <c r="D48393" s="2" t="s">
        <v>629</v>
      </c>
      <c r="E48393" s="2"/>
      <c r="F48393" s="2"/>
      <c r="G48393" s="2"/>
      <c r="H48393" s="2"/>
    </row>
    <row r="48394" spans="2:8">
      <c r="B48394" s="2" t="s">
        <v>49020</v>
      </c>
      <c r="C48394" s="2">
        <v>35</v>
      </c>
      <c r="D48394" s="2" t="s">
        <v>629</v>
      </c>
      <c r="E48394" s="2"/>
      <c r="F48394" s="2"/>
      <c r="G48394" s="2"/>
      <c r="H48394" s="2"/>
    </row>
    <row r="48395" spans="2:8">
      <c r="B48395" s="2" t="s">
        <v>49021</v>
      </c>
      <c r="C48395" s="2">
        <v>33</v>
      </c>
      <c r="D48395" s="2" t="s">
        <v>629</v>
      </c>
      <c r="E48395" s="2"/>
      <c r="F48395" s="2"/>
      <c r="G48395" s="2"/>
      <c r="H48395" s="2"/>
    </row>
    <row r="48396" spans="2:8">
      <c r="B48396" s="2" t="s">
        <v>49022</v>
      </c>
      <c r="C48396" s="2">
        <v>28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49023</v>
      </c>
      <c r="C48397" s="2">
        <v>19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49024</v>
      </c>
      <c r="C48398" s="2">
        <v>25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49025</v>
      </c>
      <c r="C48399" s="2">
        <v>26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49026</v>
      </c>
      <c r="C48400" s="2">
        <v>25</v>
      </c>
      <c r="D48400" s="2" t="s">
        <v>629</v>
      </c>
      <c r="E48400" s="2"/>
      <c r="F48400" s="2"/>
      <c r="G48400" s="2"/>
      <c r="H48400" s="2"/>
    </row>
    <row r="48401" spans="2:8">
      <c r="B48401" s="2" t="s">
        <v>49027</v>
      </c>
      <c r="C48401" s="2">
        <v>23</v>
      </c>
      <c r="D48401" s="2" t="s">
        <v>629</v>
      </c>
      <c r="E48401" s="2"/>
      <c r="F48401" s="2"/>
      <c r="G48401" s="2"/>
      <c r="H48401" s="2"/>
    </row>
    <row r="48402" spans="2:8">
      <c r="B48402" s="2" t="s">
        <v>49028</v>
      </c>
      <c r="C48402" s="2">
        <v>21</v>
      </c>
      <c r="D48402" s="2" t="s">
        <v>629</v>
      </c>
      <c r="E48402" s="2"/>
      <c r="F48402" s="2"/>
      <c r="G48402" s="2"/>
      <c r="H48402" s="2"/>
    </row>
    <row r="48403" spans="2:8">
      <c r="B48403" s="2" t="s">
        <v>49029</v>
      </c>
      <c r="C48403" s="2">
        <v>18</v>
      </c>
      <c r="D48403" s="2" t="s">
        <v>629</v>
      </c>
      <c r="E48403" s="2"/>
      <c r="F48403" s="2"/>
      <c r="G48403" s="2"/>
      <c r="H48403" s="2"/>
    </row>
    <row r="48404" spans="2:8">
      <c r="B48404" s="2" t="s">
        <v>49030</v>
      </c>
      <c r="C48404" s="2">
        <v>16</v>
      </c>
      <c r="D48404" s="2" t="s">
        <v>629</v>
      </c>
      <c r="E48404" s="2"/>
      <c r="F48404" s="2"/>
      <c r="G48404" s="2"/>
      <c r="H48404" s="2"/>
    </row>
    <row r="48405" spans="2:8">
      <c r="B48405" s="2" t="s">
        <v>49031</v>
      </c>
      <c r="C48405" s="2">
        <v>12</v>
      </c>
      <c r="D48405" s="2" t="s">
        <v>629</v>
      </c>
      <c r="E48405" s="2"/>
      <c r="F48405" s="2"/>
      <c r="G48405" s="2"/>
      <c r="H48405" s="2"/>
    </row>
    <row r="48406" spans="2:8">
      <c r="B48406" s="2" t="s">
        <v>49032</v>
      </c>
      <c r="C48406" s="2">
        <v>11</v>
      </c>
      <c r="D48406" s="2" t="s">
        <v>629</v>
      </c>
      <c r="E48406" s="2"/>
      <c r="F48406" s="2"/>
      <c r="G48406" s="2"/>
      <c r="H48406" s="2"/>
    </row>
    <row r="48407" spans="2:8">
      <c r="B48407" s="2" t="s">
        <v>49033</v>
      </c>
      <c r="C48407" s="2">
        <v>22</v>
      </c>
      <c r="D48407" s="2" t="s">
        <v>629</v>
      </c>
      <c r="E48407" s="2"/>
      <c r="F48407" s="2"/>
      <c r="G48407" s="2"/>
      <c r="H48407" s="2"/>
    </row>
    <row r="48408" spans="2:8">
      <c r="B48408" s="2" t="s">
        <v>49034</v>
      </c>
      <c r="C48408" s="2">
        <v>22</v>
      </c>
      <c r="D48408" s="2" t="s">
        <v>629</v>
      </c>
      <c r="E48408" s="2"/>
      <c r="F48408" s="2"/>
      <c r="G48408" s="2"/>
      <c r="H48408" s="2"/>
    </row>
    <row r="48409" spans="2:8">
      <c r="B48409" s="2" t="s">
        <v>49035</v>
      </c>
      <c r="C48409" s="2">
        <v>22</v>
      </c>
      <c r="D48409" s="2" t="s">
        <v>629</v>
      </c>
      <c r="E48409" s="2"/>
      <c r="F48409" s="2"/>
      <c r="G48409" s="2"/>
      <c r="H48409" s="2"/>
    </row>
    <row r="48410" spans="2:8">
      <c r="B48410" s="2" t="s">
        <v>49036</v>
      </c>
      <c r="C48410" s="2">
        <v>22</v>
      </c>
      <c r="D48410" s="2" t="s">
        <v>629</v>
      </c>
      <c r="E48410" s="2"/>
      <c r="F48410" s="2"/>
      <c r="G48410" s="2"/>
      <c r="H48410" s="2"/>
    </row>
    <row r="48411" spans="2:8">
      <c r="B48411" s="2" t="s">
        <v>49037</v>
      </c>
      <c r="C48411" s="2">
        <v>23</v>
      </c>
      <c r="D48411" s="2" t="s">
        <v>629</v>
      </c>
      <c r="E48411" s="2"/>
      <c r="F48411" s="2"/>
      <c r="G48411" s="2"/>
      <c r="H48411" s="2"/>
    </row>
    <row r="48412" spans="2:8">
      <c r="B48412" s="2" t="s">
        <v>49038</v>
      </c>
      <c r="C48412" s="2">
        <v>22</v>
      </c>
      <c r="D48412" s="2" t="s">
        <v>629</v>
      </c>
      <c r="E48412" s="2"/>
      <c r="F48412" s="2"/>
      <c r="G48412" s="2"/>
      <c r="H48412" s="2"/>
    </row>
    <row r="48413" spans="2:8">
      <c r="B48413" s="2" t="s">
        <v>49039</v>
      </c>
      <c r="C48413" s="2">
        <v>20</v>
      </c>
      <c r="D48413" s="2" t="s">
        <v>629</v>
      </c>
      <c r="E48413" s="2"/>
      <c r="F48413" s="2"/>
      <c r="G48413" s="2"/>
      <c r="H48413" s="2"/>
    </row>
    <row r="48414" spans="2:8">
      <c r="B48414" s="2" t="s">
        <v>49040</v>
      </c>
      <c r="C48414" s="2">
        <v>17</v>
      </c>
      <c r="D48414" s="2" t="s">
        <v>629</v>
      </c>
      <c r="E48414" s="2"/>
      <c r="F48414" s="2"/>
      <c r="G48414" s="2"/>
      <c r="H48414" s="2"/>
    </row>
    <row r="48415" spans="2:8">
      <c r="B48415" s="2" t="s">
        <v>49041</v>
      </c>
      <c r="C48415" s="2">
        <v>15</v>
      </c>
      <c r="D48415" s="2" t="s">
        <v>629</v>
      </c>
      <c r="E48415" s="2"/>
      <c r="F48415" s="2"/>
      <c r="G48415" s="2"/>
      <c r="H48415" s="2"/>
    </row>
    <row r="48416" spans="2:8">
      <c r="B48416" s="2" t="s">
        <v>49042</v>
      </c>
      <c r="C48416" s="2">
        <v>20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49043</v>
      </c>
      <c r="C48417" s="2">
        <v>21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49044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49045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49046</v>
      </c>
      <c r="C48420" s="2">
        <v>25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49047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49048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49049</v>
      </c>
      <c r="C48423" s="2">
        <v>27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49050</v>
      </c>
      <c r="C48424" s="2">
        <v>29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49051</v>
      </c>
      <c r="C48425" s="2">
        <v>32</v>
      </c>
      <c r="D48425" s="2" t="s">
        <v>629</v>
      </c>
      <c r="E48425" s="2"/>
      <c r="F48425" s="2"/>
      <c r="G48425" s="2"/>
      <c r="H48425" s="2"/>
    </row>
    <row r="48426" spans="2:8">
      <c r="B48426" s="2" t="s">
        <v>49052</v>
      </c>
      <c r="C48426" s="2">
        <v>32</v>
      </c>
      <c r="D48426" s="2" t="s">
        <v>629</v>
      </c>
      <c r="E48426" s="2"/>
      <c r="F48426" s="2"/>
      <c r="G48426" s="2"/>
      <c r="H48426" s="2"/>
    </row>
    <row r="48427" spans="2:8">
      <c r="B48427" s="2" t="s">
        <v>49053</v>
      </c>
      <c r="C48427" s="2">
        <v>30</v>
      </c>
      <c r="D48427" s="2" t="s">
        <v>629</v>
      </c>
      <c r="E48427" s="2"/>
      <c r="F48427" s="2"/>
      <c r="G48427" s="2"/>
      <c r="H48427" s="2"/>
    </row>
    <row r="48428" spans="2:8">
      <c r="B48428" s="2" t="s">
        <v>49054</v>
      </c>
      <c r="C48428" s="2">
        <v>27</v>
      </c>
      <c r="D48428" s="2" t="s">
        <v>629</v>
      </c>
      <c r="E48428" s="2"/>
      <c r="F48428" s="2"/>
      <c r="G48428" s="2"/>
      <c r="H48428" s="2"/>
    </row>
    <row r="48429" spans="2:8">
      <c r="B48429" s="2" t="s">
        <v>49055</v>
      </c>
      <c r="C48429" s="2">
        <v>22</v>
      </c>
      <c r="D48429" s="2" t="s">
        <v>629</v>
      </c>
      <c r="E48429" s="2"/>
      <c r="F48429" s="2"/>
      <c r="G48429" s="2"/>
      <c r="H48429" s="2"/>
    </row>
    <row r="48430" spans="2:8">
      <c r="B48430" s="2" t="s">
        <v>49056</v>
      </c>
      <c r="C48430" s="2">
        <v>12</v>
      </c>
      <c r="D48430" s="2" t="s">
        <v>629</v>
      </c>
      <c r="E48430" s="2"/>
      <c r="F48430" s="2"/>
      <c r="G48430" s="2"/>
      <c r="H48430" s="2"/>
    </row>
    <row r="48431" spans="2:8">
      <c r="B48431" s="2" t="s">
        <v>49057</v>
      </c>
      <c r="C48431" s="2">
        <v>23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49058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49059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49060</v>
      </c>
      <c r="C48434" s="2">
        <v>34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49061</v>
      </c>
      <c r="C48435" s="2">
        <v>35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49062</v>
      </c>
      <c r="C48436" s="2">
        <v>34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49063</v>
      </c>
      <c r="C48437" s="2">
        <v>22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49064</v>
      </c>
      <c r="C48438" s="2">
        <v>21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49065</v>
      </c>
      <c r="C48439" s="2">
        <v>19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49066</v>
      </c>
      <c r="C48440" s="2">
        <v>19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49067</v>
      </c>
      <c r="C48441" s="2">
        <v>18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49068</v>
      </c>
      <c r="C48442" s="2">
        <v>22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49069</v>
      </c>
      <c r="C48443" s="2">
        <v>27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49070</v>
      </c>
      <c r="C48444" s="2">
        <v>27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49071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49072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49073</v>
      </c>
      <c r="C48447" s="2">
        <v>29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49074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49075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49076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49077</v>
      </c>
      <c r="C48451" s="2">
        <v>31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49078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49079</v>
      </c>
      <c r="C48453" s="2">
        <v>29</v>
      </c>
      <c r="D48453" s="2" t="s">
        <v>629</v>
      </c>
      <c r="E48453" s="2"/>
      <c r="F48453" s="2"/>
      <c r="G48453" s="2"/>
      <c r="H48453" s="2"/>
    </row>
    <row r="48454" spans="2:8">
      <c r="B48454" s="2" t="s">
        <v>49080</v>
      </c>
      <c r="C48454" s="2">
        <v>30</v>
      </c>
      <c r="D48454" s="2" t="s">
        <v>629</v>
      </c>
      <c r="E48454" s="2"/>
      <c r="F48454" s="2"/>
      <c r="G48454" s="2"/>
      <c r="H48454" s="2"/>
    </row>
    <row r="48455" spans="2:8">
      <c r="B48455" s="2" t="s">
        <v>49081</v>
      </c>
      <c r="C48455" s="2">
        <v>31</v>
      </c>
      <c r="D48455" s="2" t="s">
        <v>629</v>
      </c>
      <c r="E48455" s="2"/>
      <c r="F48455" s="2"/>
      <c r="G48455" s="2"/>
      <c r="H48455" s="2"/>
    </row>
    <row r="48456" spans="2:8">
      <c r="B48456" s="2" t="s">
        <v>49082</v>
      </c>
      <c r="C48456" s="2">
        <v>31</v>
      </c>
      <c r="D48456" s="2" t="s">
        <v>629</v>
      </c>
      <c r="E48456" s="2"/>
      <c r="F48456" s="2"/>
      <c r="G48456" s="2"/>
      <c r="H48456" s="2"/>
    </row>
    <row r="48457" spans="2:8">
      <c r="B48457" s="2" t="s">
        <v>49083</v>
      </c>
      <c r="C48457" s="2">
        <v>30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49084</v>
      </c>
      <c r="C48458" s="2">
        <v>28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49085</v>
      </c>
      <c r="C48459" s="2">
        <v>19</v>
      </c>
      <c r="D48459" s="2" t="s">
        <v>629</v>
      </c>
      <c r="E48459" s="2"/>
      <c r="F48459" s="2"/>
      <c r="G48459" s="2"/>
      <c r="H48459" s="2"/>
    </row>
    <row r="48460" spans="2:8">
      <c r="B48460" s="2" t="s">
        <v>49086</v>
      </c>
      <c r="C48460" s="2">
        <v>28</v>
      </c>
      <c r="D48460" s="2" t="s">
        <v>629</v>
      </c>
      <c r="E48460" s="2"/>
      <c r="F48460" s="2"/>
      <c r="G48460" s="2"/>
      <c r="H48460" s="2"/>
    </row>
    <row r="48461" spans="2:8">
      <c r="B48461" s="2" t="s">
        <v>49087</v>
      </c>
      <c r="C48461" s="2">
        <v>32</v>
      </c>
      <c r="D48461" s="2" t="s">
        <v>629</v>
      </c>
      <c r="E48461" s="2"/>
      <c r="F48461" s="2"/>
      <c r="G48461" s="2"/>
      <c r="H48461" s="2"/>
    </row>
    <row r="48462" spans="2:8">
      <c r="B48462" s="2" t="s">
        <v>49088</v>
      </c>
      <c r="C48462" s="2">
        <v>33</v>
      </c>
      <c r="D48462" s="2" t="s">
        <v>629</v>
      </c>
      <c r="E48462" s="2"/>
      <c r="F48462" s="2"/>
      <c r="G48462" s="2"/>
      <c r="H48462" s="2"/>
    </row>
    <row r="48463" spans="2:8">
      <c r="B48463" s="2" t="s">
        <v>49089</v>
      </c>
      <c r="C48463" s="2">
        <v>33</v>
      </c>
      <c r="D48463" s="2" t="s">
        <v>629</v>
      </c>
      <c r="E48463" s="2"/>
      <c r="F48463" s="2"/>
      <c r="G48463" s="2"/>
      <c r="H48463" s="2"/>
    </row>
    <row r="48464" spans="2:8">
      <c r="B48464" s="2" t="s">
        <v>49090</v>
      </c>
      <c r="C48464" s="2">
        <v>33</v>
      </c>
      <c r="D48464" s="2" t="s">
        <v>629</v>
      </c>
      <c r="E48464" s="2"/>
      <c r="F48464" s="2"/>
      <c r="G48464" s="2"/>
      <c r="H48464" s="2"/>
    </row>
    <row r="48465" spans="2:8">
      <c r="B48465" s="2" t="s">
        <v>49091</v>
      </c>
      <c r="C48465" s="2">
        <v>30</v>
      </c>
      <c r="D48465" s="2" t="s">
        <v>629</v>
      </c>
      <c r="E48465" s="2"/>
      <c r="F48465" s="2"/>
      <c r="G48465" s="2"/>
      <c r="H48465" s="2"/>
    </row>
    <row r="48466" spans="2:8">
      <c r="B48466" s="2" t="s">
        <v>49092</v>
      </c>
      <c r="C48466" s="2">
        <v>22</v>
      </c>
      <c r="D48466" s="2" t="s">
        <v>629</v>
      </c>
      <c r="E48466" s="2"/>
      <c r="F48466" s="2"/>
      <c r="G48466" s="2"/>
      <c r="H48466" s="2"/>
    </row>
    <row r="48467" spans="2:8">
      <c r="B48467" s="2" t="s">
        <v>49093</v>
      </c>
      <c r="C48467" s="2">
        <v>21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49094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49095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49096</v>
      </c>
      <c r="C48470" s="2">
        <v>32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49097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49098</v>
      </c>
      <c r="C48472" s="2">
        <v>34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49099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49100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49101</v>
      </c>
      <c r="C48475" s="2">
        <v>31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49102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49103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49104</v>
      </c>
      <c r="C48478" s="2">
        <v>33</v>
      </c>
      <c r="D48478" s="2" t="s">
        <v>629</v>
      </c>
      <c r="E48478" s="2"/>
      <c r="F48478" s="2"/>
      <c r="G48478" s="2"/>
      <c r="H48478" s="2"/>
    </row>
    <row r="48479" spans="2:8">
      <c r="B48479" s="2" t="s">
        <v>49105</v>
      </c>
      <c r="C48479" s="2">
        <v>34</v>
      </c>
      <c r="D48479" s="2" t="s">
        <v>629</v>
      </c>
      <c r="E48479" s="2"/>
      <c r="F48479" s="2"/>
      <c r="G48479" s="2"/>
      <c r="H48479" s="2"/>
    </row>
    <row r="48480" spans="2:8">
      <c r="B48480" s="2" t="s">
        <v>49106</v>
      </c>
      <c r="C48480" s="2">
        <v>34</v>
      </c>
      <c r="D48480" s="2" t="s">
        <v>629</v>
      </c>
      <c r="E48480" s="2"/>
      <c r="F48480" s="2"/>
      <c r="G48480" s="2"/>
      <c r="H48480" s="2"/>
    </row>
    <row r="48481" spans="2:8">
      <c r="B48481" s="2" t="s">
        <v>49107</v>
      </c>
      <c r="C48481" s="2">
        <v>33</v>
      </c>
      <c r="D48481" s="2" t="s">
        <v>629</v>
      </c>
      <c r="E48481" s="2"/>
      <c r="F48481" s="2"/>
      <c r="G48481" s="2"/>
      <c r="H48481" s="2"/>
    </row>
    <row r="48482" spans="2:8">
      <c r="B48482" s="2" t="s">
        <v>49108</v>
      </c>
      <c r="C48482" s="2">
        <v>29</v>
      </c>
      <c r="D48482" s="2" t="s">
        <v>629</v>
      </c>
      <c r="E48482" s="2"/>
      <c r="F48482" s="2"/>
      <c r="G48482" s="2"/>
      <c r="H48482" s="2"/>
    </row>
    <row r="48483" spans="2:8">
      <c r="B48483" s="2" t="s">
        <v>49109</v>
      </c>
      <c r="C48483" s="2">
        <v>24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49110</v>
      </c>
      <c r="C48484" s="2">
        <v>15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49111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49112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49113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49114</v>
      </c>
      <c r="C48488" s="2">
        <v>34</v>
      </c>
      <c r="D48488" s="2" t="s">
        <v>629</v>
      </c>
      <c r="E48488" s="2"/>
      <c r="F48488" s="2"/>
      <c r="G48488" s="2"/>
      <c r="H48488" s="2"/>
    </row>
    <row r="48489" spans="2:8">
      <c r="B48489" s="2" t="s">
        <v>49115</v>
      </c>
      <c r="C48489" s="2">
        <v>36</v>
      </c>
      <c r="D48489" s="2" t="s">
        <v>629</v>
      </c>
      <c r="E48489" s="2"/>
      <c r="F48489" s="2"/>
      <c r="G48489" s="2"/>
      <c r="H48489" s="2"/>
    </row>
    <row r="48490" spans="2:8">
      <c r="B48490" s="2" t="s">
        <v>49116</v>
      </c>
      <c r="C48490" s="2">
        <v>35</v>
      </c>
      <c r="D48490" s="2" t="s">
        <v>629</v>
      </c>
      <c r="E48490" s="2"/>
      <c r="F48490" s="2"/>
      <c r="G48490" s="2"/>
      <c r="H48490" s="2"/>
    </row>
    <row r="48491" spans="2:8">
      <c r="B48491" s="2" t="s">
        <v>49117</v>
      </c>
      <c r="C48491" s="2">
        <v>34</v>
      </c>
      <c r="D48491" s="2" t="s">
        <v>629</v>
      </c>
      <c r="E48491" s="2"/>
      <c r="F48491" s="2"/>
      <c r="G48491" s="2"/>
      <c r="H48491" s="2"/>
    </row>
    <row r="48492" spans="2:8">
      <c r="B48492" s="2" t="s">
        <v>49118</v>
      </c>
      <c r="C48492" s="2">
        <v>24</v>
      </c>
      <c r="D48492" s="2" t="s">
        <v>629</v>
      </c>
      <c r="E48492" s="2"/>
      <c r="F48492" s="2"/>
      <c r="G48492" s="2"/>
      <c r="H48492" s="2"/>
    </row>
    <row r="48493" spans="2:8">
      <c r="B48493" s="2" t="s">
        <v>49119</v>
      </c>
      <c r="C48493" s="2">
        <v>24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49120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49121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49122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49123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49124</v>
      </c>
      <c r="C48498" s="2">
        <v>34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49125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49126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49127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49128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49129</v>
      </c>
      <c r="C48503" s="2">
        <v>34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49130</v>
      </c>
      <c r="C48504" s="2">
        <v>19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49131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49132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49133</v>
      </c>
      <c r="C48507" s="2">
        <v>34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49134</v>
      </c>
      <c r="C48508" s="2">
        <v>33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49135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49136</v>
      </c>
      <c r="C48510" s="2">
        <v>34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49137</v>
      </c>
      <c r="C48511" s="2">
        <v>31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49138</v>
      </c>
      <c r="C48512" s="2">
        <v>32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49139</v>
      </c>
      <c r="C48513" s="2">
        <v>31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49140</v>
      </c>
      <c r="C48514" s="2">
        <v>31</v>
      </c>
      <c r="D48514" s="2" t="s">
        <v>629</v>
      </c>
      <c r="E48514" s="2"/>
      <c r="F48514" s="2"/>
      <c r="G48514" s="2"/>
      <c r="H48514" s="2"/>
    </row>
    <row r="48515" spans="2:8">
      <c r="B48515" s="2" t="s">
        <v>49141</v>
      </c>
      <c r="C48515" s="2">
        <v>29</v>
      </c>
      <c r="D48515" s="2" t="s">
        <v>629</v>
      </c>
      <c r="E48515" s="2"/>
      <c r="F48515" s="2"/>
      <c r="G48515" s="2"/>
      <c r="H48515" s="2"/>
    </row>
    <row r="48516" spans="2:8">
      <c r="B48516" s="2" t="s">
        <v>49142</v>
      </c>
      <c r="C48516" s="2">
        <v>29</v>
      </c>
      <c r="D48516" s="2" t="s">
        <v>629</v>
      </c>
      <c r="E48516" s="2"/>
      <c r="F48516" s="2"/>
      <c r="G48516" s="2"/>
      <c r="H48516" s="2"/>
    </row>
    <row r="48517" spans="2:8">
      <c r="B48517" s="2" t="s">
        <v>49143</v>
      </c>
      <c r="C48517" s="2">
        <v>28</v>
      </c>
      <c r="D48517" s="2" t="s">
        <v>629</v>
      </c>
      <c r="E48517" s="2"/>
      <c r="F48517" s="2"/>
      <c r="G48517" s="2"/>
      <c r="H48517" s="2"/>
    </row>
    <row r="48518" spans="2:8">
      <c r="B48518" s="2" t="s">
        <v>49144</v>
      </c>
      <c r="C48518" s="2">
        <v>26</v>
      </c>
      <c r="D48518" s="2" t="s">
        <v>629</v>
      </c>
      <c r="E48518" s="2"/>
      <c r="F48518" s="2"/>
      <c r="G48518" s="2"/>
      <c r="H48518" s="2"/>
    </row>
    <row r="48519" spans="2:8">
      <c r="B48519" s="2" t="s">
        <v>49145</v>
      </c>
      <c r="C48519" s="2">
        <v>26</v>
      </c>
      <c r="D48519" s="2" t="s">
        <v>629</v>
      </c>
      <c r="E48519" s="2"/>
      <c r="F48519" s="2"/>
      <c r="G48519" s="2"/>
      <c r="H48519" s="2"/>
    </row>
    <row r="48520" spans="2:8">
      <c r="B48520" s="2" t="s">
        <v>49146</v>
      </c>
      <c r="C48520" s="2">
        <v>24</v>
      </c>
      <c r="D48520" s="2" t="s">
        <v>629</v>
      </c>
      <c r="E48520" s="2"/>
      <c r="F48520" s="2"/>
      <c r="G48520" s="2"/>
      <c r="H48520" s="2"/>
    </row>
    <row r="48521" spans="2:8">
      <c r="B48521" s="2" t="s">
        <v>49147</v>
      </c>
      <c r="C48521" s="2">
        <v>21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49148</v>
      </c>
      <c r="C48522" s="2">
        <v>42</v>
      </c>
      <c r="D48522" s="2" t="s">
        <v>629</v>
      </c>
      <c r="E48522" s="2"/>
      <c r="F48522" s="2"/>
      <c r="G48522" s="2"/>
      <c r="H48522" s="2"/>
    </row>
    <row r="48523" spans="2:8">
      <c r="B48523" s="2" t="s">
        <v>49149</v>
      </c>
      <c r="C48523" s="2">
        <v>46</v>
      </c>
      <c r="D48523" s="2" t="s">
        <v>629</v>
      </c>
      <c r="E48523" s="2"/>
      <c r="F48523" s="2"/>
      <c r="G48523" s="2"/>
      <c r="H48523" s="2"/>
    </row>
    <row r="48524" spans="2:8">
      <c r="B48524" s="2" t="s">
        <v>49150</v>
      </c>
      <c r="C48524" s="2">
        <v>46</v>
      </c>
      <c r="D48524" s="2" t="s">
        <v>629</v>
      </c>
      <c r="E48524" s="2"/>
      <c r="F48524" s="2"/>
      <c r="G48524" s="2"/>
      <c r="H48524" s="2"/>
    </row>
    <row r="48525" spans="2:8">
      <c r="B48525" s="2" t="s">
        <v>49151</v>
      </c>
      <c r="C48525" s="2">
        <v>42</v>
      </c>
      <c r="D48525" s="2" t="s">
        <v>629</v>
      </c>
      <c r="E48525" s="2"/>
      <c r="F48525" s="2"/>
      <c r="G48525" s="2"/>
      <c r="H48525" s="2"/>
    </row>
    <row r="48526" spans="2:8">
      <c r="B48526" s="2" t="s">
        <v>49152</v>
      </c>
      <c r="C48526" s="2">
        <v>30</v>
      </c>
      <c r="D48526" s="2" t="s">
        <v>629</v>
      </c>
      <c r="E48526" s="2"/>
      <c r="F48526" s="2"/>
      <c r="G48526" s="2"/>
      <c r="H48526" s="2"/>
    </row>
    <row r="48527" spans="2:8">
      <c r="B48527" s="2" t="s">
        <v>49153</v>
      </c>
      <c r="C48527" s="2">
        <v>18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49154</v>
      </c>
      <c r="C48528" s="2">
        <v>25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49155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49156</v>
      </c>
      <c r="C48530" s="2">
        <v>36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49157</v>
      </c>
      <c r="C48531" s="2">
        <v>37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49158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49159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49160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49161</v>
      </c>
      <c r="C48535" s="2">
        <v>17</v>
      </c>
      <c r="D48535" s="2" t="s">
        <v>629</v>
      </c>
      <c r="E48535" s="2"/>
      <c r="F48535" s="2"/>
      <c r="G48535" s="2"/>
      <c r="H48535" s="2"/>
    </row>
    <row r="48536" spans="2:8">
      <c r="B48536" s="2" t="s">
        <v>49162</v>
      </c>
      <c r="C48536" s="2">
        <v>12</v>
      </c>
      <c r="D48536" s="2" t="s">
        <v>629</v>
      </c>
      <c r="E48536" s="2"/>
      <c r="F48536" s="2"/>
      <c r="G48536" s="2"/>
      <c r="H48536" s="2"/>
    </row>
    <row r="48537" spans="2:8">
      <c r="B48537" s="2" t="s">
        <v>49163</v>
      </c>
      <c r="C48537" s="2">
        <v>12</v>
      </c>
      <c r="D48537" s="2" t="s">
        <v>629</v>
      </c>
      <c r="E48537" s="2"/>
      <c r="F48537" s="2"/>
      <c r="G48537" s="2"/>
      <c r="H48537" s="2"/>
    </row>
    <row r="48538" spans="2:8">
      <c r="B48538" s="2" t="s">
        <v>49164</v>
      </c>
      <c r="C48538" s="2">
        <v>13</v>
      </c>
      <c r="D48538" s="2" t="s">
        <v>629</v>
      </c>
      <c r="E48538" s="2"/>
      <c r="F48538" s="2"/>
      <c r="G48538" s="2"/>
      <c r="H48538" s="2"/>
    </row>
    <row r="48539" spans="2:8">
      <c r="B48539" s="2" t="s">
        <v>49165</v>
      </c>
      <c r="C48539" s="2">
        <v>13</v>
      </c>
      <c r="D48539" s="2" t="s">
        <v>629</v>
      </c>
      <c r="E48539" s="2"/>
      <c r="F48539" s="2"/>
      <c r="G48539" s="2"/>
      <c r="H48539" s="2"/>
    </row>
    <row r="48540" spans="2:8">
      <c r="B48540" s="2" t="s">
        <v>49166</v>
      </c>
      <c r="C48540" s="2">
        <v>14</v>
      </c>
      <c r="D48540" s="2" t="s">
        <v>629</v>
      </c>
      <c r="E48540" s="2"/>
      <c r="F48540" s="2"/>
      <c r="G48540" s="2"/>
      <c r="H48540" s="2"/>
    </row>
    <row r="48541" spans="2:8">
      <c r="B48541" s="2" t="s">
        <v>49167</v>
      </c>
      <c r="C48541" s="2">
        <v>14</v>
      </c>
      <c r="D48541" s="2" t="s">
        <v>629</v>
      </c>
      <c r="E48541" s="2"/>
      <c r="F48541" s="2"/>
      <c r="G48541" s="2"/>
      <c r="H48541" s="2"/>
    </row>
    <row r="48542" spans="2:8">
      <c r="B48542" s="2" t="s">
        <v>49168</v>
      </c>
      <c r="C48542" s="2">
        <v>14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49169</v>
      </c>
      <c r="C48543" s="2">
        <v>15</v>
      </c>
      <c r="D48543" s="2" t="s">
        <v>629</v>
      </c>
      <c r="E48543" s="2"/>
      <c r="F48543" s="2"/>
      <c r="G48543" s="2"/>
      <c r="H48543" s="2"/>
    </row>
    <row r="48544" spans="2:8">
      <c r="B48544" s="2" t="s">
        <v>49170</v>
      </c>
      <c r="C48544" s="2">
        <v>14</v>
      </c>
      <c r="D48544" s="2" t="s">
        <v>629</v>
      </c>
      <c r="E48544" s="2"/>
      <c r="F48544" s="2"/>
      <c r="G48544" s="2"/>
      <c r="H48544" s="2"/>
    </row>
    <row r="48545" spans="2:8">
      <c r="B48545" s="2" t="s">
        <v>49171</v>
      </c>
      <c r="C48545" s="2">
        <v>14</v>
      </c>
      <c r="D48545" s="2" t="s">
        <v>629</v>
      </c>
      <c r="E48545" s="2"/>
      <c r="F48545" s="2"/>
      <c r="G48545" s="2"/>
      <c r="H48545" s="2"/>
    </row>
    <row r="48546" spans="2:8">
      <c r="B48546" s="2" t="s">
        <v>49172</v>
      </c>
      <c r="C48546" s="2">
        <v>33</v>
      </c>
      <c r="D48546" s="2" t="s">
        <v>629</v>
      </c>
      <c r="E48546" s="2"/>
      <c r="F48546" s="2"/>
      <c r="G48546" s="2"/>
      <c r="H48546" s="2"/>
    </row>
    <row r="48547" spans="2:8">
      <c r="B48547" s="2" t="s">
        <v>49173</v>
      </c>
      <c r="C48547" s="2">
        <v>35</v>
      </c>
      <c r="D48547" s="2" t="s">
        <v>629</v>
      </c>
      <c r="E48547" s="2"/>
      <c r="F48547" s="2"/>
      <c r="G48547" s="2"/>
      <c r="H48547" s="2"/>
    </row>
    <row r="48548" spans="2:8">
      <c r="B48548" s="2" t="s">
        <v>49174</v>
      </c>
      <c r="C48548" s="2">
        <v>36</v>
      </c>
      <c r="D48548" s="2" t="s">
        <v>629</v>
      </c>
      <c r="E48548" s="2"/>
      <c r="F48548" s="2"/>
      <c r="G48548" s="2"/>
      <c r="H48548" s="2"/>
    </row>
    <row r="48549" spans="2:8">
      <c r="B48549" s="2" t="s">
        <v>49175</v>
      </c>
      <c r="C48549" s="2">
        <v>35</v>
      </c>
      <c r="D48549" s="2" t="s">
        <v>629</v>
      </c>
      <c r="E48549" s="2"/>
      <c r="F48549" s="2"/>
      <c r="G48549" s="2"/>
      <c r="H48549" s="2"/>
    </row>
    <row r="48550" spans="2:8">
      <c r="B48550" s="2" t="s">
        <v>49176</v>
      </c>
      <c r="C48550" s="2">
        <v>34</v>
      </c>
      <c r="D48550" s="2" t="s">
        <v>629</v>
      </c>
      <c r="E48550" s="2"/>
      <c r="F48550" s="2"/>
      <c r="G48550" s="2"/>
      <c r="H48550" s="2"/>
    </row>
    <row r="48551" spans="2:8">
      <c r="B48551" s="2" t="s">
        <v>49177</v>
      </c>
      <c r="C48551" s="2">
        <v>29</v>
      </c>
      <c r="D48551" s="2" t="s">
        <v>629</v>
      </c>
      <c r="E48551" s="2"/>
      <c r="F48551" s="2"/>
      <c r="G48551" s="2"/>
      <c r="H48551" s="2"/>
    </row>
    <row r="48552" spans="2:8">
      <c r="B48552" s="2" t="s">
        <v>49178</v>
      </c>
      <c r="C48552" s="2">
        <v>17</v>
      </c>
      <c r="D48552" s="2" t="s">
        <v>629</v>
      </c>
      <c r="E48552" s="2"/>
      <c r="F48552" s="2"/>
      <c r="G48552" s="2"/>
      <c r="H48552" s="2"/>
    </row>
    <row r="48553" spans="2:8">
      <c r="B48553" s="2" t="s">
        <v>49179</v>
      </c>
      <c r="C48553" s="2">
        <v>56</v>
      </c>
      <c r="D48553" s="2" t="s">
        <v>629</v>
      </c>
      <c r="E48553" s="2"/>
      <c r="F48553" s="2"/>
      <c r="G48553" s="2"/>
      <c r="H48553" s="2"/>
    </row>
    <row r="48554" spans="2:8">
      <c r="B48554" s="2" t="s">
        <v>49180</v>
      </c>
      <c r="C48554" s="2">
        <v>50</v>
      </c>
      <c r="D48554" s="2" t="s">
        <v>629</v>
      </c>
      <c r="E48554" s="2"/>
      <c r="F48554" s="2"/>
      <c r="G48554" s="2"/>
      <c r="H48554" s="2"/>
    </row>
    <row r="48555" spans="2:8">
      <c r="B48555" s="2" t="s">
        <v>49181</v>
      </c>
      <c r="C48555" s="2">
        <v>42</v>
      </c>
      <c r="D48555" s="2" t="s">
        <v>629</v>
      </c>
      <c r="E48555" s="2"/>
      <c r="F48555" s="2"/>
      <c r="G48555" s="2"/>
      <c r="H48555" s="2"/>
    </row>
    <row r="48556" spans="2:8">
      <c r="B48556" s="2" t="s">
        <v>49182</v>
      </c>
      <c r="C48556" s="2">
        <v>23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49183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49184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49185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49186</v>
      </c>
      <c r="C48560" s="2">
        <v>29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49187</v>
      </c>
      <c r="C48561" s="2">
        <v>18</v>
      </c>
      <c r="D48561" s="2" t="s">
        <v>629</v>
      </c>
      <c r="E48561" s="2"/>
      <c r="F48561" s="2"/>
      <c r="G48561" s="2"/>
      <c r="H48561" s="2"/>
    </row>
    <row r="48562" spans="2:8">
      <c r="B48562" s="2" t="s">
        <v>49188</v>
      </c>
      <c r="C48562" s="2">
        <v>18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49189</v>
      </c>
      <c r="C48563" s="2">
        <v>18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49190</v>
      </c>
      <c r="C48564" s="2">
        <v>17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49191</v>
      </c>
      <c r="C48565" s="2">
        <v>15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49192</v>
      </c>
      <c r="C48566" s="2">
        <v>18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49193</v>
      </c>
      <c r="C48567" s="2">
        <v>19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49194</v>
      </c>
      <c r="C48568" s="2">
        <v>21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49195</v>
      </c>
      <c r="C48569" s="2">
        <v>22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49196</v>
      </c>
      <c r="C48570" s="2">
        <v>23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49197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49198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49199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49200</v>
      </c>
      <c r="C48574" s="2">
        <v>24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49201</v>
      </c>
      <c r="C48575" s="2">
        <v>21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49202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49203</v>
      </c>
      <c r="C48577" s="2">
        <v>30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49204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49205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49206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49207</v>
      </c>
      <c r="C48581" s="2">
        <v>25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49208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49209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49210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49211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49212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49213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49214</v>
      </c>
      <c r="C48588" s="2">
        <v>37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49215</v>
      </c>
      <c r="C48589" s="2">
        <v>36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49216</v>
      </c>
      <c r="C48590" s="2">
        <v>37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49217</v>
      </c>
      <c r="C48591" s="2">
        <v>37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49218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49219</v>
      </c>
      <c r="C48593" s="2">
        <v>37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49220</v>
      </c>
      <c r="C48594" s="2">
        <v>38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49221</v>
      </c>
      <c r="C48595" s="2">
        <v>39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49222</v>
      </c>
      <c r="C48596" s="2">
        <v>39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49223</v>
      </c>
      <c r="C48597" s="2">
        <v>32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49224</v>
      </c>
      <c r="C48598" s="2">
        <v>37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49225</v>
      </c>
      <c r="C48599" s="2">
        <v>40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49226</v>
      </c>
      <c r="C48600" s="2">
        <v>39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49227</v>
      </c>
      <c r="C48601" s="2">
        <v>35</v>
      </c>
      <c r="D48601" s="2" t="s">
        <v>629</v>
      </c>
      <c r="E48601" s="2"/>
      <c r="F48601" s="2"/>
      <c r="G48601" s="2"/>
      <c r="H48601" s="2"/>
    </row>
    <row r="48602" spans="2:8">
      <c r="B48602" s="2" t="s">
        <v>49228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49229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49230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49231</v>
      </c>
      <c r="C48605" s="2">
        <v>35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49232</v>
      </c>
      <c r="C48606" s="2">
        <v>35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49233</v>
      </c>
      <c r="C48607" s="2">
        <v>35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49234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49235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49236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49237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49238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49239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49240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49241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49242</v>
      </c>
      <c r="C48616" s="2">
        <v>40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49243</v>
      </c>
      <c r="C48617" s="2">
        <v>41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49244</v>
      </c>
      <c r="C48618" s="2">
        <v>22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49245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49246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49247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49248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49249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49250</v>
      </c>
      <c r="C48624" s="2">
        <v>29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49251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49252</v>
      </c>
      <c r="C48626" s="2">
        <v>21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49253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49254</v>
      </c>
      <c r="C48628" s="2">
        <v>35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49255</v>
      </c>
      <c r="C48629" s="2">
        <v>39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49256</v>
      </c>
      <c r="C48630" s="2">
        <v>40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49257</v>
      </c>
      <c r="C48631" s="2">
        <v>40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49258</v>
      </c>
      <c r="C48632" s="2">
        <v>18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49259</v>
      </c>
      <c r="C48633" s="2">
        <v>23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49260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49261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49262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49263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49264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49265</v>
      </c>
      <c r="C48639" s="2">
        <v>24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49266</v>
      </c>
      <c r="C48640" s="2">
        <v>20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49267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49268</v>
      </c>
      <c r="C48642" s="2">
        <v>30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49269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49270</v>
      </c>
      <c r="C48644" s="2">
        <v>32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49271</v>
      </c>
      <c r="C48645" s="2">
        <v>31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49272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49273</v>
      </c>
      <c r="C48647" s="2">
        <v>32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49274</v>
      </c>
      <c r="C48648" s="2">
        <v>33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49275</v>
      </c>
      <c r="C48649" s="2">
        <v>32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49276</v>
      </c>
      <c r="C48650" s="2">
        <v>31</v>
      </c>
      <c r="D48650" s="2" t="s">
        <v>629</v>
      </c>
      <c r="E48650" s="2"/>
      <c r="F48650" s="2"/>
      <c r="G48650" s="2"/>
      <c r="H48650" s="2"/>
    </row>
    <row r="48651" spans="2:8">
      <c r="B48651" s="2" t="s">
        <v>49277</v>
      </c>
      <c r="C48651" s="2">
        <v>33</v>
      </c>
      <c r="D48651" s="2" t="s">
        <v>629</v>
      </c>
      <c r="E48651" s="2"/>
      <c r="F48651" s="2"/>
      <c r="G48651" s="2"/>
      <c r="H48651" s="2"/>
    </row>
    <row r="48652" spans="2:8">
      <c r="B48652" s="2" t="s">
        <v>49278</v>
      </c>
      <c r="C48652" s="2">
        <v>33</v>
      </c>
      <c r="D48652" s="2" t="s">
        <v>629</v>
      </c>
      <c r="E48652" s="2"/>
      <c r="F48652" s="2"/>
      <c r="G48652" s="2"/>
      <c r="H48652" s="2"/>
    </row>
    <row r="48653" spans="2:8">
      <c r="B48653" s="2" t="s">
        <v>49279</v>
      </c>
      <c r="C48653" s="2">
        <v>32</v>
      </c>
      <c r="D48653" s="2" t="s">
        <v>629</v>
      </c>
      <c r="E48653" s="2"/>
      <c r="F48653" s="2"/>
      <c r="G48653" s="2"/>
      <c r="H48653" s="2"/>
    </row>
    <row r="48654" spans="2:8">
      <c r="B48654" s="2" t="s">
        <v>49280</v>
      </c>
      <c r="C48654" s="2">
        <v>28</v>
      </c>
      <c r="D48654" s="2" t="s">
        <v>629</v>
      </c>
      <c r="E48654" s="2"/>
      <c r="F48654" s="2"/>
      <c r="G48654" s="2"/>
      <c r="H48654" s="2"/>
    </row>
    <row r="48655" spans="2:8">
      <c r="B48655" s="2" t="s">
        <v>49281</v>
      </c>
      <c r="C48655" s="2">
        <v>24</v>
      </c>
      <c r="D48655" s="2" t="s">
        <v>629</v>
      </c>
      <c r="E48655" s="2"/>
      <c r="F48655" s="2"/>
      <c r="G48655" s="2"/>
      <c r="H48655" s="2"/>
    </row>
    <row r="48656" spans="2:8">
      <c r="B48656" s="2" t="s">
        <v>49282</v>
      </c>
      <c r="C48656" s="2">
        <v>16</v>
      </c>
      <c r="D48656" s="2" t="s">
        <v>629</v>
      </c>
      <c r="E48656" s="2"/>
      <c r="F48656" s="2"/>
      <c r="G48656" s="2"/>
      <c r="H48656" s="2"/>
    </row>
    <row r="48657" spans="2:8">
      <c r="B48657" s="2" t="s">
        <v>49283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49284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49285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49286</v>
      </c>
      <c r="C48660" s="2">
        <v>30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49287</v>
      </c>
      <c r="C48661" s="2">
        <v>25</v>
      </c>
      <c r="D48661" s="2" t="s">
        <v>629</v>
      </c>
      <c r="E48661" s="2"/>
      <c r="F48661" s="2"/>
      <c r="G48661" s="2"/>
      <c r="H48661" s="2"/>
    </row>
    <row r="48662" spans="2:8">
      <c r="B48662" s="2" t="s">
        <v>49288</v>
      </c>
      <c r="C48662" s="2">
        <v>26</v>
      </c>
      <c r="D48662" s="2" t="s">
        <v>629</v>
      </c>
      <c r="E48662" s="2"/>
      <c r="F48662" s="2"/>
      <c r="G48662" s="2"/>
      <c r="H48662" s="2"/>
    </row>
    <row r="48663" spans="2:8">
      <c r="B48663" s="2" t="s">
        <v>49289</v>
      </c>
      <c r="C48663" s="2">
        <v>27</v>
      </c>
      <c r="D48663" s="2" t="s">
        <v>629</v>
      </c>
      <c r="E48663" s="2"/>
      <c r="F48663" s="2"/>
      <c r="G48663" s="2"/>
      <c r="H48663" s="2"/>
    </row>
    <row r="48664" spans="2:8">
      <c r="B48664" s="2" t="s">
        <v>49290</v>
      </c>
      <c r="C48664" s="2">
        <v>26</v>
      </c>
      <c r="D48664" s="2" t="s">
        <v>629</v>
      </c>
      <c r="E48664" s="2"/>
      <c r="F48664" s="2"/>
      <c r="G48664" s="2"/>
      <c r="H48664" s="2"/>
    </row>
    <row r="48665" spans="2:8">
      <c r="B48665" s="2" t="s">
        <v>49291</v>
      </c>
      <c r="C48665" s="2">
        <v>21</v>
      </c>
      <c r="D48665" s="2" t="s">
        <v>629</v>
      </c>
      <c r="E48665" s="2"/>
      <c r="F48665" s="2"/>
      <c r="G48665" s="2"/>
      <c r="H48665" s="2"/>
    </row>
    <row r="48666" spans="2:8">
      <c r="B48666" s="2" t="s">
        <v>49292</v>
      </c>
      <c r="C48666" s="2">
        <v>19</v>
      </c>
      <c r="D48666" s="2" t="s">
        <v>629</v>
      </c>
      <c r="E48666" s="2"/>
      <c r="F48666" s="2"/>
      <c r="G48666" s="2"/>
      <c r="H48666" s="2"/>
    </row>
    <row r="48667" spans="2:8">
      <c r="B48667" s="2" t="s">
        <v>49293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49294</v>
      </c>
      <c r="C48668" s="2">
        <v>23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49295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49296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49297</v>
      </c>
      <c r="C48671" s="2">
        <v>22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49298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49299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49300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49301</v>
      </c>
      <c r="C48675" s="2">
        <v>34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49302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49303</v>
      </c>
      <c r="C48677" s="2">
        <v>36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49304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49305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49306</v>
      </c>
      <c r="C48680" s="2">
        <v>31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49307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49308</v>
      </c>
      <c r="C48682" s="2">
        <v>23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49309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49310</v>
      </c>
      <c r="C48684" s="2">
        <v>25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49311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49312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49313</v>
      </c>
      <c r="C48687" s="2">
        <v>26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49314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49315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49316</v>
      </c>
      <c r="C48690" s="2">
        <v>37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49317</v>
      </c>
      <c r="C48691" s="2">
        <v>37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49318</v>
      </c>
      <c r="C48692" s="2">
        <v>35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49319</v>
      </c>
      <c r="C48693" s="2">
        <v>38</v>
      </c>
      <c r="D48693" s="2" t="s">
        <v>629</v>
      </c>
      <c r="E48693" s="2"/>
      <c r="F48693" s="2"/>
      <c r="G48693" s="2"/>
      <c r="H48693" s="2"/>
    </row>
    <row r="48694" spans="2:8">
      <c r="B48694" s="2" t="s">
        <v>49320</v>
      </c>
      <c r="C48694" s="2">
        <v>36</v>
      </c>
      <c r="D48694" s="2" t="s">
        <v>629</v>
      </c>
      <c r="E48694" s="2"/>
      <c r="F48694" s="2"/>
      <c r="G48694" s="2"/>
      <c r="H48694" s="2"/>
    </row>
    <row r="48695" spans="2:8">
      <c r="B48695" s="2" t="s">
        <v>49321</v>
      </c>
      <c r="C48695" s="2">
        <v>33</v>
      </c>
      <c r="D48695" s="2" t="s">
        <v>629</v>
      </c>
      <c r="E48695" s="2"/>
      <c r="F48695" s="2"/>
      <c r="G48695" s="2"/>
      <c r="H48695" s="2"/>
    </row>
    <row r="48696" spans="2:8">
      <c r="B48696" s="2" t="s">
        <v>49322</v>
      </c>
      <c r="C48696" s="2">
        <v>31</v>
      </c>
      <c r="D48696" s="2" t="s">
        <v>629</v>
      </c>
      <c r="E48696" s="2"/>
      <c r="F48696" s="2"/>
      <c r="G48696" s="2"/>
      <c r="H48696" s="2"/>
    </row>
    <row r="48697" spans="2:8">
      <c r="B48697" s="2" t="s">
        <v>49323</v>
      </c>
      <c r="C48697" s="2">
        <v>28</v>
      </c>
      <c r="D48697" s="2" t="s">
        <v>629</v>
      </c>
      <c r="E48697" s="2"/>
      <c r="F48697" s="2"/>
      <c r="G48697" s="2"/>
      <c r="H48697" s="2"/>
    </row>
    <row r="48698" spans="2:8">
      <c r="B48698" s="2" t="s">
        <v>49324</v>
      </c>
      <c r="C48698" s="2">
        <v>23</v>
      </c>
      <c r="D48698" s="2" t="s">
        <v>629</v>
      </c>
      <c r="E48698" s="2"/>
      <c r="F48698" s="2"/>
      <c r="G48698" s="2"/>
      <c r="H48698" s="2"/>
    </row>
    <row r="48699" spans="2:8">
      <c r="B48699" s="2" t="s">
        <v>49325</v>
      </c>
      <c r="C48699" s="2">
        <v>30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49326</v>
      </c>
      <c r="C48700" s="2">
        <v>33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49327</v>
      </c>
      <c r="C48701" s="2">
        <v>30</v>
      </c>
      <c r="D48701" s="2" t="s">
        <v>629</v>
      </c>
      <c r="E48701" s="2"/>
      <c r="F48701" s="2"/>
      <c r="G48701" s="2"/>
      <c r="H48701" s="2"/>
    </row>
    <row r="48702" spans="2:8">
      <c r="B48702" s="2" t="s">
        <v>49328</v>
      </c>
      <c r="C48702" s="2">
        <v>29</v>
      </c>
      <c r="D48702" s="2" t="s">
        <v>629</v>
      </c>
      <c r="E48702" s="2"/>
      <c r="F48702" s="2"/>
      <c r="G48702" s="2"/>
      <c r="H48702" s="2"/>
    </row>
    <row r="48703" spans="2:8">
      <c r="B48703" s="2" t="s">
        <v>49329</v>
      </c>
      <c r="C48703" s="2">
        <v>26</v>
      </c>
      <c r="D48703" s="2" t="s">
        <v>629</v>
      </c>
      <c r="E48703" s="2"/>
      <c r="F48703" s="2"/>
      <c r="G48703" s="2"/>
      <c r="H48703" s="2"/>
    </row>
    <row r="48704" spans="2:8">
      <c r="B48704" s="2" t="s">
        <v>49330</v>
      </c>
      <c r="C48704" s="2">
        <v>36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49331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49332</v>
      </c>
      <c r="C48706" s="2">
        <v>36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49333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49334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49335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49336</v>
      </c>
      <c r="C48710" s="2">
        <v>32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49337</v>
      </c>
      <c r="C48711" s="2">
        <v>32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49338</v>
      </c>
      <c r="C48712" s="2">
        <v>31</v>
      </c>
      <c r="D48712" s="2" t="s">
        <v>629</v>
      </c>
      <c r="E48712" s="2"/>
      <c r="F48712" s="2"/>
      <c r="G48712" s="2"/>
      <c r="H48712" s="2"/>
    </row>
    <row r="48713" spans="2:8">
      <c r="B48713" s="2" t="s">
        <v>49339</v>
      </c>
      <c r="C48713" s="2">
        <v>32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49340</v>
      </c>
      <c r="C48714" s="2">
        <v>33</v>
      </c>
      <c r="D48714" s="2" t="s">
        <v>629</v>
      </c>
      <c r="E48714" s="2"/>
      <c r="F48714" s="2"/>
      <c r="G48714" s="2"/>
      <c r="H48714" s="2"/>
    </row>
    <row r="48715" spans="2:8">
      <c r="B48715" s="2" t="s">
        <v>49341</v>
      </c>
      <c r="C48715" s="2">
        <v>32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49342</v>
      </c>
      <c r="C48716" s="2">
        <v>30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49343</v>
      </c>
      <c r="C48717" s="2">
        <v>28</v>
      </c>
      <c r="D48717" s="2" t="s">
        <v>629</v>
      </c>
      <c r="E48717" s="2"/>
      <c r="F48717" s="2"/>
      <c r="G48717" s="2"/>
      <c r="H48717" s="2"/>
    </row>
    <row r="48718" spans="2:8">
      <c r="B48718" s="2" t="s">
        <v>49344</v>
      </c>
      <c r="C48718" s="2">
        <v>25</v>
      </c>
      <c r="D48718" s="2" t="s">
        <v>629</v>
      </c>
      <c r="E48718" s="2"/>
      <c r="F48718" s="2"/>
      <c r="G48718" s="2"/>
      <c r="H48718" s="2"/>
    </row>
    <row r="48719" spans="2:8">
      <c r="B48719" s="2" t="s">
        <v>49345</v>
      </c>
      <c r="C48719" s="2">
        <v>23</v>
      </c>
      <c r="D48719" s="2" t="s">
        <v>629</v>
      </c>
      <c r="E48719" s="2"/>
      <c r="F48719" s="2"/>
      <c r="G48719" s="2"/>
      <c r="H48719" s="2"/>
    </row>
    <row r="48720" spans="2:8">
      <c r="B48720" s="2" t="s">
        <v>49346</v>
      </c>
      <c r="C48720" s="2">
        <v>23</v>
      </c>
      <c r="D48720" s="2" t="s">
        <v>629</v>
      </c>
      <c r="E48720" s="2"/>
      <c r="F48720" s="2"/>
      <c r="G48720" s="2"/>
      <c r="H48720" s="2"/>
    </row>
    <row r="48721" spans="2:8">
      <c r="B48721" s="2" t="s">
        <v>49347</v>
      </c>
      <c r="C48721" s="2">
        <v>23</v>
      </c>
      <c r="D48721" s="2" t="s">
        <v>629</v>
      </c>
      <c r="E48721" s="2"/>
      <c r="F48721" s="2"/>
      <c r="G48721" s="2"/>
      <c r="H48721" s="2"/>
    </row>
    <row r="48722" spans="2:8">
      <c r="B48722" s="2" t="s">
        <v>49348</v>
      </c>
      <c r="C48722" s="2">
        <v>23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49349</v>
      </c>
      <c r="C48723" s="2">
        <v>24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49350</v>
      </c>
      <c r="C48724" s="2">
        <v>23</v>
      </c>
      <c r="D48724" s="2" t="s">
        <v>629</v>
      </c>
      <c r="E48724" s="2"/>
      <c r="F48724" s="2"/>
      <c r="G48724" s="2"/>
      <c r="H48724" s="2"/>
    </row>
    <row r="48725" spans="2:8">
      <c r="B48725" s="2" t="s">
        <v>49351</v>
      </c>
      <c r="C48725" s="2">
        <v>23</v>
      </c>
      <c r="D48725" s="2" t="s">
        <v>629</v>
      </c>
      <c r="E48725" s="2"/>
      <c r="F48725" s="2"/>
      <c r="G48725" s="2"/>
      <c r="H48725" s="2"/>
    </row>
    <row r="48726" spans="2:8">
      <c r="B48726" s="2" t="s">
        <v>49352</v>
      </c>
      <c r="C48726" s="2">
        <v>21</v>
      </c>
      <c r="D48726" s="2" t="s">
        <v>629</v>
      </c>
      <c r="E48726" s="2"/>
      <c r="F48726" s="2"/>
      <c r="G48726" s="2"/>
      <c r="H48726" s="2"/>
    </row>
    <row r="48727" spans="2:8">
      <c r="B48727" s="2" t="s">
        <v>49353</v>
      </c>
      <c r="C48727" s="2">
        <v>35</v>
      </c>
      <c r="D48727" s="2" t="s">
        <v>629</v>
      </c>
      <c r="E48727" s="2"/>
      <c r="F48727" s="2"/>
      <c r="G48727" s="2"/>
      <c r="H48727" s="2"/>
    </row>
    <row r="48728" spans="2:8">
      <c r="B48728" s="2" t="s">
        <v>49354</v>
      </c>
      <c r="C48728" s="2">
        <v>37</v>
      </c>
      <c r="D48728" s="2" t="s">
        <v>629</v>
      </c>
      <c r="E48728" s="2"/>
      <c r="F48728" s="2"/>
      <c r="G48728" s="2"/>
      <c r="H48728" s="2"/>
    </row>
    <row r="48729" spans="2:8">
      <c r="B48729" s="2" t="s">
        <v>49355</v>
      </c>
      <c r="C48729" s="2">
        <v>36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49356</v>
      </c>
      <c r="C48730" s="2">
        <v>34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49357</v>
      </c>
      <c r="C48731" s="2">
        <v>30</v>
      </c>
      <c r="D48731" s="2" t="s">
        <v>629</v>
      </c>
      <c r="E48731" s="2"/>
      <c r="F48731" s="2"/>
      <c r="G48731" s="2"/>
      <c r="H48731" s="2"/>
    </row>
    <row r="48732" spans="2:8">
      <c r="B48732" s="2" t="s">
        <v>49358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49359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49360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49361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49362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49363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49364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49365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49366</v>
      </c>
      <c r="C48740" s="2">
        <v>25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49367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49368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49369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49370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49371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49372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49373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49374</v>
      </c>
      <c r="C48748" s="2">
        <v>36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49375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49376</v>
      </c>
      <c r="C48750" s="2">
        <v>31</v>
      </c>
      <c r="D48750" s="2" t="s">
        <v>629</v>
      </c>
      <c r="E48750" s="2"/>
      <c r="F48750" s="2"/>
      <c r="G48750" s="2"/>
      <c r="H48750" s="2"/>
    </row>
    <row r="48751" spans="2:8">
      <c r="B48751" s="2" t="s">
        <v>49377</v>
      </c>
      <c r="C48751" s="2">
        <v>32</v>
      </c>
      <c r="D48751" s="2" t="s">
        <v>629</v>
      </c>
      <c r="E48751" s="2"/>
      <c r="F48751" s="2"/>
      <c r="G48751" s="2"/>
      <c r="H48751" s="2"/>
    </row>
    <row r="48752" spans="2:8">
      <c r="B48752" s="2" t="s">
        <v>49378</v>
      </c>
      <c r="C48752" s="2">
        <v>33</v>
      </c>
      <c r="D48752" s="2" t="s">
        <v>629</v>
      </c>
      <c r="E48752" s="2"/>
      <c r="F48752" s="2"/>
      <c r="G48752" s="2"/>
      <c r="H48752" s="2"/>
    </row>
    <row r="48753" spans="2:8">
      <c r="B48753" s="2" t="s">
        <v>49379</v>
      </c>
      <c r="C48753" s="2">
        <v>32</v>
      </c>
      <c r="D48753" s="2" t="s">
        <v>629</v>
      </c>
      <c r="E48753" s="2"/>
      <c r="F48753" s="2"/>
      <c r="G48753" s="2"/>
      <c r="H48753" s="2"/>
    </row>
    <row r="48754" spans="2:8">
      <c r="B48754" s="2" t="s">
        <v>49380</v>
      </c>
      <c r="C48754" s="2">
        <v>30</v>
      </c>
      <c r="D48754" s="2" t="s">
        <v>629</v>
      </c>
      <c r="E48754" s="2"/>
      <c r="F48754" s="2"/>
      <c r="G48754" s="2"/>
      <c r="H48754" s="2"/>
    </row>
    <row r="48755" spans="2:8">
      <c r="B48755" s="2" t="s">
        <v>49381</v>
      </c>
      <c r="C48755" s="2">
        <v>27</v>
      </c>
      <c r="D48755" s="2" t="s">
        <v>629</v>
      </c>
      <c r="E48755" s="2"/>
      <c r="F48755" s="2"/>
      <c r="G48755" s="2"/>
      <c r="H48755" s="2"/>
    </row>
    <row r="48756" spans="2:8">
      <c r="B48756" s="2" t="s">
        <v>49382</v>
      </c>
      <c r="C48756" s="2">
        <v>18</v>
      </c>
      <c r="D48756" s="2" t="s">
        <v>629</v>
      </c>
      <c r="E48756" s="2"/>
      <c r="F48756" s="2"/>
      <c r="G48756" s="2"/>
      <c r="H48756" s="2"/>
    </row>
    <row r="48757" spans="2:8">
      <c r="B48757" s="2" t="s">
        <v>49383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49384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49385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49386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49387</v>
      </c>
      <c r="C48761" s="2">
        <v>31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49388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49389</v>
      </c>
      <c r="C48763" s="2">
        <v>18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49390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49391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49392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49393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49394</v>
      </c>
      <c r="C48768" s="2">
        <v>32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49395</v>
      </c>
      <c r="C48769" s="2">
        <v>26</v>
      </c>
      <c r="D48769" s="2" t="s">
        <v>629</v>
      </c>
      <c r="E48769" s="2"/>
      <c r="F48769" s="2"/>
      <c r="G48769" s="2"/>
      <c r="H48769" s="2"/>
    </row>
    <row r="48770" spans="2:8">
      <c r="B48770" s="2" t="s">
        <v>49396</v>
      </c>
      <c r="C48770" s="2">
        <v>26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49397</v>
      </c>
      <c r="C48771" s="2">
        <v>26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49398</v>
      </c>
      <c r="C48772" s="2">
        <v>26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49399</v>
      </c>
      <c r="C48773" s="2">
        <v>24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49400</v>
      </c>
      <c r="C48774" s="2">
        <v>19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49401</v>
      </c>
      <c r="C48775" s="2">
        <v>35</v>
      </c>
      <c r="D48775" s="2" t="s">
        <v>629</v>
      </c>
      <c r="E48775" s="2"/>
      <c r="F48775" s="2"/>
      <c r="G48775" s="2"/>
      <c r="H48775" s="2"/>
    </row>
    <row r="48776" spans="2:8">
      <c r="B48776" s="2" t="s">
        <v>49402</v>
      </c>
      <c r="C48776" s="2">
        <v>36</v>
      </c>
      <c r="D48776" s="2" t="s">
        <v>629</v>
      </c>
      <c r="E48776" s="2"/>
      <c r="F48776" s="2"/>
      <c r="G48776" s="2"/>
      <c r="H48776" s="2"/>
    </row>
    <row r="48777" spans="2:8">
      <c r="B48777" s="2" t="s">
        <v>49403</v>
      </c>
      <c r="C48777" s="2">
        <v>35</v>
      </c>
      <c r="D48777" s="2" t="s">
        <v>629</v>
      </c>
      <c r="E48777" s="2"/>
      <c r="F48777" s="2"/>
      <c r="G48777" s="2"/>
      <c r="H48777" s="2"/>
    </row>
    <row r="48778" spans="2:8">
      <c r="B48778" s="2" t="s">
        <v>49404</v>
      </c>
      <c r="C48778" s="2">
        <v>34</v>
      </c>
      <c r="D48778" s="2" t="s">
        <v>629</v>
      </c>
      <c r="E48778" s="2"/>
      <c r="F48778" s="2"/>
      <c r="G48778" s="2"/>
      <c r="H48778" s="2"/>
    </row>
    <row r="48779" spans="2:8">
      <c r="B48779" s="2" t="s">
        <v>49405</v>
      </c>
      <c r="C48779" s="2">
        <v>27</v>
      </c>
      <c r="D48779" s="2" t="s">
        <v>629</v>
      </c>
      <c r="E48779" s="2"/>
      <c r="F48779" s="2"/>
      <c r="G48779" s="2"/>
      <c r="H48779" s="2"/>
    </row>
    <row r="48780" spans="2:8">
      <c r="B48780" s="2" t="s">
        <v>49406</v>
      </c>
      <c r="C48780" s="2">
        <v>42</v>
      </c>
      <c r="D48780" s="2" t="s">
        <v>629</v>
      </c>
      <c r="E48780" s="2"/>
      <c r="F48780" s="2"/>
      <c r="G48780" s="2"/>
      <c r="H48780" s="2"/>
    </row>
    <row r="48781" spans="2:8">
      <c r="B48781" s="2" t="s">
        <v>49407</v>
      </c>
      <c r="C48781" s="2">
        <v>41</v>
      </c>
      <c r="D48781" s="2" t="s">
        <v>629</v>
      </c>
      <c r="E48781" s="2"/>
      <c r="F48781" s="2"/>
      <c r="G48781" s="2"/>
      <c r="H48781" s="2"/>
    </row>
    <row r="48782" spans="2:8">
      <c r="B48782" s="2" t="s">
        <v>49408</v>
      </c>
      <c r="C48782" s="2">
        <v>37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49409</v>
      </c>
      <c r="C48783" s="2">
        <v>32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49410</v>
      </c>
      <c r="C48784" s="2">
        <v>25</v>
      </c>
      <c r="D48784" s="2" t="s">
        <v>629</v>
      </c>
      <c r="E48784" s="2"/>
      <c r="F48784" s="2"/>
      <c r="G48784" s="2"/>
      <c r="H48784" s="2"/>
    </row>
    <row r="48785" spans="2:8">
      <c r="B48785" s="2" t="s">
        <v>49411</v>
      </c>
      <c r="C48785" s="2">
        <v>15</v>
      </c>
      <c r="D48785" s="2" t="s">
        <v>629</v>
      </c>
      <c r="E48785" s="2"/>
      <c r="F48785" s="2"/>
      <c r="G48785" s="2"/>
      <c r="H48785" s="2"/>
    </row>
    <row r="48786" spans="2:8">
      <c r="B48786" s="2" t="s">
        <v>49412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49413</v>
      </c>
      <c r="C48787" s="2">
        <v>37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49414</v>
      </c>
      <c r="C48788" s="2">
        <v>33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49415</v>
      </c>
      <c r="C48789" s="2">
        <v>32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49416</v>
      </c>
      <c r="C48790" s="2">
        <v>31</v>
      </c>
      <c r="D48790" s="2" t="s">
        <v>629</v>
      </c>
      <c r="E48790" s="2"/>
      <c r="F48790" s="2"/>
      <c r="G48790" s="2"/>
      <c r="H48790" s="2"/>
    </row>
    <row r="48791" spans="2:8">
      <c r="B48791" s="2" t="s">
        <v>49417</v>
      </c>
      <c r="C48791" s="2">
        <v>33</v>
      </c>
      <c r="D48791" s="2" t="s">
        <v>629</v>
      </c>
      <c r="E48791" s="2"/>
      <c r="F48791" s="2"/>
      <c r="G48791" s="2"/>
      <c r="H48791" s="2"/>
    </row>
    <row r="48792" spans="2:8">
      <c r="B48792" s="2" t="s">
        <v>49418</v>
      </c>
      <c r="C48792" s="2">
        <v>35</v>
      </c>
      <c r="D48792" s="2" t="s">
        <v>629</v>
      </c>
      <c r="E48792" s="2"/>
      <c r="F48792" s="2"/>
      <c r="G48792" s="2"/>
      <c r="H48792" s="2"/>
    </row>
    <row r="48793" spans="2:8">
      <c r="B48793" s="2" t="s">
        <v>49419</v>
      </c>
      <c r="C48793" s="2">
        <v>35</v>
      </c>
      <c r="D48793" s="2" t="s">
        <v>629</v>
      </c>
      <c r="E48793" s="2"/>
      <c r="F48793" s="2"/>
      <c r="G48793" s="2"/>
      <c r="H48793" s="2"/>
    </row>
    <row r="48794" spans="2:8">
      <c r="B48794" s="2" t="s">
        <v>49420</v>
      </c>
      <c r="C48794" s="2">
        <v>33</v>
      </c>
      <c r="D48794" s="2" t="s">
        <v>629</v>
      </c>
      <c r="E48794" s="2"/>
      <c r="F48794" s="2"/>
      <c r="G48794" s="2"/>
      <c r="H48794" s="2"/>
    </row>
    <row r="48795" spans="2:8">
      <c r="B48795" s="2" t="s">
        <v>49421</v>
      </c>
      <c r="C48795" s="2">
        <v>25</v>
      </c>
      <c r="D48795" s="2" t="s">
        <v>629</v>
      </c>
      <c r="E48795" s="2"/>
      <c r="F48795" s="2"/>
      <c r="G48795" s="2"/>
      <c r="H48795" s="2"/>
    </row>
    <row r="48796" spans="2:8">
      <c r="B48796" s="2" t="s">
        <v>49422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49423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49424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49425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49426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49427</v>
      </c>
      <c r="C48801" s="2">
        <v>24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49428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49429</v>
      </c>
      <c r="C48803" s="2">
        <v>23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49430</v>
      </c>
      <c r="C48804" s="2">
        <v>27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49431</v>
      </c>
      <c r="C48805" s="2">
        <v>25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49432</v>
      </c>
      <c r="C48806" s="2">
        <v>21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49433</v>
      </c>
      <c r="C48807" s="2">
        <v>25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49434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49435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49436</v>
      </c>
      <c r="C48810" s="2">
        <v>25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49437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49438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49439</v>
      </c>
      <c r="C48813" s="2">
        <v>19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49440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49441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49442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49443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49444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49445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49446</v>
      </c>
      <c r="C48820" s="2">
        <v>18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49447</v>
      </c>
      <c r="C48821" s="2">
        <v>27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49448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49449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49450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49451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49452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49453</v>
      </c>
      <c r="C48827" s="2">
        <v>23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49454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49455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49456</v>
      </c>
      <c r="C48830" s="2">
        <v>34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49457</v>
      </c>
      <c r="C48831" s="2">
        <v>35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49458</v>
      </c>
      <c r="C48832" s="2">
        <v>34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49459</v>
      </c>
      <c r="C48833" s="2">
        <v>34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49460</v>
      </c>
      <c r="C48834" s="2">
        <v>21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49461</v>
      </c>
      <c r="C48835" s="2">
        <v>25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49462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49463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49464</v>
      </c>
      <c r="C48838" s="2">
        <v>29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49465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49466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49467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49468</v>
      </c>
      <c r="C48842" s="2">
        <v>29</v>
      </c>
      <c r="D48842" s="2" t="s">
        <v>629</v>
      </c>
      <c r="E48842" s="2"/>
      <c r="F48842" s="2"/>
      <c r="G48842" s="2"/>
      <c r="H48842" s="2"/>
    </row>
    <row r="48843" spans="2:8">
      <c r="B48843" s="2" t="s">
        <v>49469</v>
      </c>
      <c r="C48843" s="2">
        <v>29</v>
      </c>
      <c r="D48843" s="2" t="s">
        <v>629</v>
      </c>
      <c r="E48843" s="2"/>
      <c r="F48843" s="2"/>
      <c r="G48843" s="2"/>
      <c r="H48843" s="2"/>
    </row>
    <row r="48844" spans="2:8">
      <c r="B48844" s="2" t="s">
        <v>49470</v>
      </c>
      <c r="C48844" s="2">
        <v>30</v>
      </c>
      <c r="D48844" s="2" t="s">
        <v>629</v>
      </c>
      <c r="E48844" s="2"/>
      <c r="F48844" s="2"/>
      <c r="G48844" s="2"/>
      <c r="H48844" s="2"/>
    </row>
    <row r="48845" spans="2:8">
      <c r="B48845" s="2" t="s">
        <v>49471</v>
      </c>
      <c r="C48845" s="2">
        <v>30</v>
      </c>
      <c r="D48845" s="2" t="s">
        <v>629</v>
      </c>
      <c r="E48845" s="2"/>
      <c r="F48845" s="2"/>
      <c r="G48845" s="2"/>
      <c r="H48845" s="2"/>
    </row>
    <row r="48846" spans="2:8">
      <c r="B48846" s="2" t="s">
        <v>49472</v>
      </c>
      <c r="C48846" s="2">
        <v>27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49473</v>
      </c>
      <c r="C48847" s="2">
        <v>23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49474</v>
      </c>
      <c r="C48848" s="2">
        <v>18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49475</v>
      </c>
      <c r="C48849" s="2">
        <v>39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49476</v>
      </c>
      <c r="C48850" s="2">
        <v>42</v>
      </c>
      <c r="D48850" s="2" t="s">
        <v>629</v>
      </c>
      <c r="E48850" s="2"/>
      <c r="F48850" s="2"/>
      <c r="G48850" s="2"/>
      <c r="H48850" s="2"/>
    </row>
    <row r="48851" spans="2:8">
      <c r="B48851" s="2" t="s">
        <v>49477</v>
      </c>
      <c r="C48851" s="2">
        <v>43</v>
      </c>
      <c r="D48851" s="2" t="s">
        <v>629</v>
      </c>
      <c r="E48851" s="2"/>
      <c r="F48851" s="2"/>
      <c r="G48851" s="2"/>
      <c r="H48851" s="2"/>
    </row>
    <row r="48852" spans="2:8">
      <c r="B48852" s="2" t="s">
        <v>49478</v>
      </c>
      <c r="C48852" s="2">
        <v>28</v>
      </c>
      <c r="D48852" s="2" t="s">
        <v>629</v>
      </c>
      <c r="E48852" s="2"/>
      <c r="F48852" s="2"/>
      <c r="G48852" s="2"/>
      <c r="H48852" s="2"/>
    </row>
    <row r="48853" spans="2:8">
      <c r="B48853" s="2" t="s">
        <v>49479</v>
      </c>
      <c r="C48853" s="2">
        <v>18</v>
      </c>
      <c r="D48853" s="2" t="s">
        <v>629</v>
      </c>
      <c r="E48853" s="2"/>
      <c r="F48853" s="2"/>
      <c r="G48853" s="2"/>
      <c r="H48853" s="2"/>
    </row>
    <row r="48854" spans="2:8">
      <c r="B48854" s="2" t="s">
        <v>49480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49481</v>
      </c>
      <c r="C48855" s="2">
        <v>36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49482</v>
      </c>
      <c r="C48856" s="2">
        <v>36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49483</v>
      </c>
      <c r="C48857" s="2">
        <v>34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49484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49485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49486</v>
      </c>
      <c r="C48860" s="2">
        <v>15</v>
      </c>
      <c r="D48860" s="2" t="s">
        <v>629</v>
      </c>
      <c r="E48860" s="2"/>
      <c r="F48860" s="2"/>
      <c r="G48860" s="2"/>
      <c r="H48860" s="2"/>
    </row>
    <row r="48861" spans="2:8">
      <c r="B48861" s="2" t="s">
        <v>49487</v>
      </c>
      <c r="C48861" s="2">
        <v>39</v>
      </c>
      <c r="D48861" s="2" t="s">
        <v>629</v>
      </c>
      <c r="E48861" s="2"/>
      <c r="F48861" s="2"/>
      <c r="G48861" s="2"/>
      <c r="H48861" s="2"/>
    </row>
    <row r="48862" spans="2:8">
      <c r="B48862" s="2" t="s">
        <v>49488</v>
      </c>
      <c r="C48862" s="2">
        <v>46</v>
      </c>
      <c r="D48862" s="2" t="s">
        <v>629</v>
      </c>
      <c r="E48862" s="2"/>
      <c r="F48862" s="2"/>
      <c r="G48862" s="2"/>
      <c r="H48862" s="2"/>
    </row>
    <row r="48863" spans="2:8">
      <c r="B48863" s="2" t="s">
        <v>49489</v>
      </c>
      <c r="C48863" s="2">
        <v>37</v>
      </c>
      <c r="D48863" s="2" t="s">
        <v>629</v>
      </c>
      <c r="E48863" s="2"/>
      <c r="F48863" s="2"/>
      <c r="G48863" s="2"/>
      <c r="H48863" s="2"/>
    </row>
    <row r="48864" spans="2:8">
      <c r="B48864" s="2" t="s">
        <v>49490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49491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49492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49493</v>
      </c>
      <c r="C48867" s="2">
        <v>31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49494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49495</v>
      </c>
      <c r="C48869" s="2">
        <v>33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49496</v>
      </c>
      <c r="C48870" s="2">
        <v>33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49497</v>
      </c>
      <c r="C48871" s="2">
        <v>31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49498</v>
      </c>
      <c r="C48872" s="2">
        <v>29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49499</v>
      </c>
      <c r="C48873" s="2">
        <v>27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49500</v>
      </c>
      <c r="C48874" s="2">
        <v>36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49501</v>
      </c>
      <c r="C48875" s="2">
        <v>39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49502</v>
      </c>
      <c r="C48876" s="2">
        <v>39</v>
      </c>
      <c r="D48876" s="2" t="s">
        <v>629</v>
      </c>
      <c r="E48876" s="2"/>
      <c r="F48876" s="2"/>
      <c r="G48876" s="2"/>
      <c r="H48876" s="2"/>
    </row>
    <row r="48877" spans="2:8">
      <c r="B48877" s="2" t="s">
        <v>49503</v>
      </c>
      <c r="C48877" s="2">
        <v>37</v>
      </c>
      <c r="D48877" s="2" t="s">
        <v>629</v>
      </c>
      <c r="E48877" s="2"/>
      <c r="F48877" s="2"/>
      <c r="G48877" s="2"/>
      <c r="H48877" s="2"/>
    </row>
    <row r="48878" spans="2:8">
      <c r="B48878" s="2" t="s">
        <v>49504</v>
      </c>
      <c r="C48878" s="2">
        <v>33</v>
      </c>
      <c r="D48878" s="2" t="s">
        <v>629</v>
      </c>
      <c r="E48878" s="2"/>
      <c r="F48878" s="2"/>
      <c r="G48878" s="2"/>
      <c r="H48878" s="2"/>
    </row>
    <row r="48879" spans="2:8">
      <c r="B48879" s="2" t="s">
        <v>49505</v>
      </c>
      <c r="C48879" s="2">
        <v>26</v>
      </c>
      <c r="D48879" s="2" t="s">
        <v>629</v>
      </c>
      <c r="E48879" s="2"/>
      <c r="F48879" s="2"/>
      <c r="G48879" s="2"/>
      <c r="H48879" s="2"/>
    </row>
    <row r="48880" spans="2:8">
      <c r="B48880" s="2" t="s">
        <v>49506</v>
      </c>
      <c r="C48880" s="2">
        <v>17</v>
      </c>
      <c r="D48880" s="2" t="s">
        <v>629</v>
      </c>
      <c r="E48880" s="2"/>
      <c r="F48880" s="2"/>
      <c r="G48880" s="2"/>
      <c r="H48880" s="2"/>
    </row>
    <row r="48881" spans="2:8">
      <c r="B48881" s="2" t="s">
        <v>49507</v>
      </c>
      <c r="C48881" s="2">
        <v>19</v>
      </c>
      <c r="D48881" s="2" t="s">
        <v>629</v>
      </c>
      <c r="E48881" s="2"/>
      <c r="F48881" s="2"/>
      <c r="G48881" s="2"/>
      <c r="H48881" s="2"/>
    </row>
    <row r="48882" spans="2:8">
      <c r="B48882" s="2" t="s">
        <v>49508</v>
      </c>
      <c r="C48882" s="2">
        <v>12</v>
      </c>
      <c r="D48882" s="2" t="s">
        <v>629</v>
      </c>
      <c r="E48882" s="2"/>
      <c r="F48882" s="2"/>
      <c r="G48882" s="2"/>
      <c r="H48882" s="2"/>
    </row>
    <row r="48883" spans="2:8">
      <c r="B48883" s="2" t="s">
        <v>49509</v>
      </c>
      <c r="C48883" s="2">
        <v>10</v>
      </c>
      <c r="D48883" s="2" t="s">
        <v>629</v>
      </c>
      <c r="E48883" s="2"/>
      <c r="F48883" s="2"/>
      <c r="G48883" s="2"/>
      <c r="H48883" s="2"/>
    </row>
    <row r="48884" spans="2:8">
      <c r="B48884" s="2" t="s">
        <v>49510</v>
      </c>
      <c r="C48884" s="2">
        <v>13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49511</v>
      </c>
      <c r="C48885" s="2">
        <v>15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49512</v>
      </c>
      <c r="C48886" s="2">
        <v>13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49513</v>
      </c>
      <c r="C48887" s="2">
        <v>30</v>
      </c>
      <c r="D48887" s="2" t="s">
        <v>629</v>
      </c>
      <c r="E48887" s="2"/>
      <c r="F48887" s="2"/>
      <c r="G48887" s="2"/>
      <c r="H48887" s="2"/>
    </row>
    <row r="48888" spans="2:8">
      <c r="B48888" s="2" t="s">
        <v>49514</v>
      </c>
      <c r="C48888" s="2">
        <v>31</v>
      </c>
      <c r="D48888" s="2" t="s">
        <v>629</v>
      </c>
      <c r="E48888" s="2"/>
      <c r="F48888" s="2"/>
      <c r="G48888" s="2"/>
      <c r="H48888" s="2"/>
    </row>
    <row r="48889" spans="2:8">
      <c r="B48889" s="2" t="s">
        <v>49515</v>
      </c>
      <c r="C48889" s="2">
        <v>31</v>
      </c>
      <c r="D48889" s="2" t="s">
        <v>629</v>
      </c>
      <c r="E48889" s="2"/>
      <c r="F48889" s="2"/>
      <c r="G48889" s="2"/>
      <c r="H48889" s="2"/>
    </row>
    <row r="48890" spans="2:8">
      <c r="B48890" s="2" t="s">
        <v>49516</v>
      </c>
      <c r="C48890" s="2">
        <v>30</v>
      </c>
      <c r="D48890" s="2" t="s">
        <v>629</v>
      </c>
      <c r="E48890" s="2"/>
      <c r="F48890" s="2"/>
      <c r="G48890" s="2"/>
      <c r="H48890" s="2"/>
    </row>
    <row r="48891" spans="2:8">
      <c r="B48891" s="2" t="s">
        <v>49517</v>
      </c>
      <c r="C48891" s="2">
        <v>29</v>
      </c>
      <c r="D48891" s="2" t="s">
        <v>629</v>
      </c>
      <c r="E48891" s="2"/>
      <c r="F48891" s="2"/>
      <c r="G48891" s="2"/>
      <c r="H48891" s="2"/>
    </row>
    <row r="48892" spans="2:8">
      <c r="B48892" s="2" t="s">
        <v>49518</v>
      </c>
      <c r="C48892" s="2">
        <v>25</v>
      </c>
      <c r="D48892" s="2" t="s">
        <v>629</v>
      </c>
      <c r="E48892" s="2"/>
      <c r="F48892" s="2"/>
      <c r="G48892" s="2"/>
      <c r="H48892" s="2"/>
    </row>
    <row r="48893" spans="2:8">
      <c r="B48893" s="2" t="s">
        <v>49519</v>
      </c>
      <c r="C48893" s="2">
        <v>20</v>
      </c>
      <c r="D48893" s="2" t="s">
        <v>629</v>
      </c>
      <c r="E48893" s="2"/>
      <c r="F48893" s="2"/>
      <c r="G48893" s="2"/>
      <c r="H48893" s="2"/>
    </row>
    <row r="48894" spans="2:8">
      <c r="B48894" s="2" t="s">
        <v>49520</v>
      </c>
      <c r="C48894" s="2">
        <v>20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49521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49522</v>
      </c>
      <c r="C48896" s="2">
        <v>35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49523</v>
      </c>
      <c r="C48897" s="2">
        <v>40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49524</v>
      </c>
      <c r="C48898" s="2">
        <v>44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49525</v>
      </c>
      <c r="C48899" s="2">
        <v>41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49526</v>
      </c>
      <c r="C48900" s="2">
        <v>28</v>
      </c>
      <c r="D48900" s="2" t="s">
        <v>629</v>
      </c>
      <c r="E48900" s="2"/>
      <c r="F48900" s="2"/>
      <c r="G48900" s="2"/>
      <c r="H48900" s="2"/>
    </row>
    <row r="48901" spans="2:8">
      <c r="B48901" s="2" t="s">
        <v>49527</v>
      </c>
      <c r="C48901" s="2">
        <v>35</v>
      </c>
      <c r="D48901" s="2" t="s">
        <v>629</v>
      </c>
      <c r="E48901" s="2"/>
      <c r="F48901" s="2"/>
      <c r="G48901" s="2"/>
      <c r="H48901" s="2"/>
    </row>
    <row r="48902" spans="2:8">
      <c r="B48902" s="2" t="s">
        <v>49528</v>
      </c>
      <c r="C48902" s="2">
        <v>39</v>
      </c>
      <c r="D48902" s="2" t="s">
        <v>629</v>
      </c>
      <c r="E48902" s="2"/>
      <c r="F48902" s="2"/>
      <c r="G48902" s="2"/>
      <c r="H48902" s="2"/>
    </row>
    <row r="48903" spans="2:8">
      <c r="B48903" s="2" t="s">
        <v>49529</v>
      </c>
      <c r="C48903" s="2">
        <v>38</v>
      </c>
      <c r="D48903" s="2" t="s">
        <v>629</v>
      </c>
      <c r="E48903" s="2"/>
      <c r="F48903" s="2"/>
      <c r="G48903" s="2"/>
      <c r="H48903" s="2"/>
    </row>
    <row r="48904" spans="2:8">
      <c r="B48904" s="2" t="s">
        <v>49530</v>
      </c>
      <c r="C48904" s="2">
        <v>34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49531</v>
      </c>
      <c r="C48905" s="2">
        <v>27</v>
      </c>
      <c r="D48905" s="2" t="s">
        <v>629</v>
      </c>
      <c r="E48905" s="2"/>
      <c r="F48905" s="2"/>
      <c r="G48905" s="2"/>
      <c r="H48905" s="2"/>
    </row>
    <row r="48906" spans="2:8">
      <c r="B48906" s="2" t="s">
        <v>49532</v>
      </c>
      <c r="C48906" s="2">
        <v>14</v>
      </c>
      <c r="D48906" s="2" t="s">
        <v>629</v>
      </c>
      <c r="E48906" s="2"/>
      <c r="F48906" s="2"/>
      <c r="G48906" s="2"/>
      <c r="H48906" s="2"/>
    </row>
    <row r="48907" spans="2:8">
      <c r="B48907" s="2" t="s">
        <v>49533</v>
      </c>
      <c r="C48907" s="2">
        <v>32</v>
      </c>
      <c r="D48907" s="2" t="s">
        <v>629</v>
      </c>
      <c r="E48907" s="2"/>
      <c r="F48907" s="2"/>
      <c r="G48907" s="2"/>
      <c r="H48907" s="2"/>
    </row>
    <row r="48908" spans="2:8">
      <c r="B48908" s="2" t="s">
        <v>49534</v>
      </c>
      <c r="C48908" s="2">
        <v>32</v>
      </c>
      <c r="D48908" s="2" t="s">
        <v>629</v>
      </c>
      <c r="E48908" s="2"/>
      <c r="F48908" s="2"/>
      <c r="G48908" s="2"/>
      <c r="H48908" s="2"/>
    </row>
    <row r="48909" spans="2:8">
      <c r="B48909" s="2" t="s">
        <v>49535</v>
      </c>
      <c r="C48909" s="2">
        <v>32</v>
      </c>
      <c r="D48909" s="2" t="s">
        <v>629</v>
      </c>
      <c r="E48909" s="2"/>
      <c r="F48909" s="2"/>
      <c r="G48909" s="2"/>
      <c r="H48909" s="2"/>
    </row>
    <row r="48910" spans="2:8">
      <c r="B48910" s="2" t="s">
        <v>49536</v>
      </c>
      <c r="C48910" s="2">
        <v>32</v>
      </c>
      <c r="D48910" s="2" t="s">
        <v>629</v>
      </c>
      <c r="E48910" s="2"/>
      <c r="F48910" s="2"/>
      <c r="G48910" s="2"/>
      <c r="H48910" s="2"/>
    </row>
    <row r="48911" spans="2:8">
      <c r="B48911" s="2" t="s">
        <v>49537</v>
      </c>
      <c r="C48911" s="2">
        <v>31</v>
      </c>
      <c r="D48911" s="2" t="s">
        <v>629</v>
      </c>
      <c r="E48911" s="2"/>
      <c r="F48911" s="2"/>
      <c r="G48911" s="2"/>
      <c r="H48911" s="2"/>
    </row>
    <row r="48912" spans="2:8">
      <c r="B48912" s="2" t="s">
        <v>49538</v>
      </c>
      <c r="C48912" s="2">
        <v>29</v>
      </c>
      <c r="D48912" s="2" t="s">
        <v>629</v>
      </c>
      <c r="E48912" s="2"/>
      <c r="F48912" s="2"/>
      <c r="G48912" s="2"/>
      <c r="H48912" s="2"/>
    </row>
    <row r="48913" spans="2:8">
      <c r="B48913" s="2" t="s">
        <v>49539</v>
      </c>
      <c r="C48913" s="2">
        <v>24</v>
      </c>
      <c r="D48913" s="2" t="s">
        <v>629</v>
      </c>
      <c r="E48913" s="2"/>
      <c r="F48913" s="2"/>
      <c r="G48913" s="2"/>
      <c r="H48913" s="2"/>
    </row>
    <row r="48914" spans="2:8">
      <c r="B48914" s="2" t="s">
        <v>49540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49541</v>
      </c>
      <c r="C48915" s="2">
        <v>29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49542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49543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49544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49545</v>
      </c>
      <c r="C48919" s="2">
        <v>23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49546</v>
      </c>
      <c r="C48920" s="2">
        <v>43</v>
      </c>
      <c r="D48920" s="2" t="s">
        <v>629</v>
      </c>
      <c r="E48920" s="2"/>
      <c r="F48920" s="2"/>
      <c r="G48920" s="2"/>
      <c r="H48920" s="2"/>
    </row>
    <row r="48921" spans="2:8">
      <c r="B48921" s="2" t="s">
        <v>49547</v>
      </c>
      <c r="C48921" s="2">
        <v>47</v>
      </c>
      <c r="D48921" s="2" t="s">
        <v>629</v>
      </c>
      <c r="E48921" s="2"/>
      <c r="F48921" s="2"/>
      <c r="G48921" s="2"/>
      <c r="H48921" s="2"/>
    </row>
    <row r="48922" spans="2:8">
      <c r="B48922" s="2" t="s">
        <v>49548</v>
      </c>
      <c r="C48922" s="2">
        <v>47</v>
      </c>
      <c r="D48922" s="2" t="s">
        <v>629</v>
      </c>
      <c r="E48922" s="2"/>
      <c r="F48922" s="2"/>
      <c r="G48922" s="2"/>
      <c r="H48922" s="2"/>
    </row>
    <row r="48923" spans="2:8">
      <c r="B48923" s="2" t="s">
        <v>49549</v>
      </c>
      <c r="C48923" s="2">
        <v>41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49550</v>
      </c>
      <c r="C48924" s="2">
        <v>29</v>
      </c>
      <c r="D48924" s="2" t="s">
        <v>629</v>
      </c>
      <c r="E48924" s="2"/>
      <c r="F48924" s="2"/>
      <c r="G48924" s="2"/>
      <c r="H48924" s="2"/>
    </row>
    <row r="48925" spans="2:8">
      <c r="B48925" s="2" t="s">
        <v>49551</v>
      </c>
      <c r="C48925" s="2">
        <v>29</v>
      </c>
      <c r="D48925" s="2" t="s">
        <v>629</v>
      </c>
      <c r="E48925" s="2"/>
      <c r="F48925" s="2"/>
      <c r="G48925" s="2"/>
      <c r="H48925" s="2"/>
    </row>
    <row r="48926" spans="2:8">
      <c r="B48926" s="2" t="s">
        <v>49552</v>
      </c>
      <c r="C48926" s="2">
        <v>30</v>
      </c>
      <c r="D48926" s="2" t="s">
        <v>629</v>
      </c>
      <c r="E48926" s="2"/>
      <c r="F48926" s="2"/>
      <c r="G48926" s="2"/>
      <c r="H48926" s="2"/>
    </row>
    <row r="48927" spans="2:8">
      <c r="B48927" s="2" t="s">
        <v>49553</v>
      </c>
      <c r="C48927" s="2">
        <v>29</v>
      </c>
      <c r="D48927" s="2" t="s">
        <v>629</v>
      </c>
      <c r="E48927" s="2"/>
      <c r="F48927" s="2"/>
      <c r="G48927" s="2"/>
      <c r="H48927" s="2"/>
    </row>
    <row r="48928" spans="2:8">
      <c r="B48928" s="2" t="s">
        <v>49554</v>
      </c>
      <c r="C48928" s="2">
        <v>29</v>
      </c>
      <c r="D48928" s="2" t="s">
        <v>629</v>
      </c>
      <c r="E48928" s="2"/>
      <c r="F48928" s="2"/>
      <c r="G48928" s="2"/>
      <c r="H48928" s="2"/>
    </row>
    <row r="48929" spans="2:8">
      <c r="B48929" s="2" t="s">
        <v>49555</v>
      </c>
      <c r="C48929" s="2">
        <v>23</v>
      </c>
      <c r="D48929" s="2" t="s">
        <v>629</v>
      </c>
      <c r="E48929" s="2"/>
      <c r="F48929" s="2"/>
      <c r="G48929" s="2"/>
      <c r="H48929" s="2"/>
    </row>
    <row r="48930" spans="2:8">
      <c r="B48930" s="2" t="s">
        <v>49556</v>
      </c>
      <c r="C48930" s="2">
        <v>18</v>
      </c>
      <c r="D48930" s="2" t="s">
        <v>629</v>
      </c>
      <c r="E48930" s="2"/>
      <c r="F48930" s="2"/>
      <c r="G48930" s="2"/>
      <c r="H48930" s="2"/>
    </row>
    <row r="48931" spans="2:8">
      <c r="B48931" s="2" t="s">
        <v>49557</v>
      </c>
      <c r="C48931" s="2">
        <v>34</v>
      </c>
      <c r="D48931" s="2" t="s">
        <v>629</v>
      </c>
      <c r="E48931" s="2"/>
      <c r="F48931" s="2"/>
      <c r="G48931" s="2"/>
      <c r="H48931" s="2"/>
    </row>
    <row r="48932" spans="2:8">
      <c r="B48932" s="2" t="s">
        <v>49558</v>
      </c>
      <c r="C48932" s="2">
        <v>33</v>
      </c>
      <c r="D48932" s="2" t="s">
        <v>629</v>
      </c>
      <c r="E48932" s="2"/>
      <c r="F48932" s="2"/>
      <c r="G48932" s="2"/>
      <c r="H48932" s="2"/>
    </row>
    <row r="48933" spans="2:8">
      <c r="B48933" s="2" t="s">
        <v>49559</v>
      </c>
      <c r="C48933" s="2">
        <v>32</v>
      </c>
      <c r="D48933" s="2" t="s">
        <v>629</v>
      </c>
      <c r="E48933" s="2"/>
      <c r="F48933" s="2"/>
      <c r="G48933" s="2"/>
      <c r="H48933" s="2"/>
    </row>
    <row r="48934" spans="2:8">
      <c r="B48934" s="2" t="s">
        <v>49560</v>
      </c>
      <c r="C48934" s="2">
        <v>31</v>
      </c>
      <c r="D48934" s="2" t="s">
        <v>629</v>
      </c>
      <c r="E48934" s="2"/>
      <c r="F48934" s="2"/>
      <c r="G48934" s="2"/>
      <c r="H48934" s="2"/>
    </row>
    <row r="48935" spans="2:8">
      <c r="B48935" s="2" t="s">
        <v>49561</v>
      </c>
      <c r="C48935" s="2">
        <v>29</v>
      </c>
      <c r="D48935" s="2" t="s">
        <v>629</v>
      </c>
      <c r="E48935" s="2"/>
      <c r="F48935" s="2"/>
      <c r="G48935" s="2"/>
      <c r="H48935" s="2"/>
    </row>
    <row r="48936" spans="2:8">
      <c r="B48936" s="2" t="s">
        <v>49562</v>
      </c>
      <c r="C48936" s="2">
        <v>27</v>
      </c>
      <c r="D48936" s="2" t="s">
        <v>629</v>
      </c>
      <c r="E48936" s="2"/>
      <c r="F48936" s="2"/>
      <c r="G48936" s="2"/>
      <c r="H48936" s="2"/>
    </row>
    <row r="48937" spans="2:8">
      <c r="B48937" s="2" t="s">
        <v>49563</v>
      </c>
      <c r="C48937" s="2">
        <v>23</v>
      </c>
      <c r="D48937" s="2" t="s">
        <v>629</v>
      </c>
      <c r="E48937" s="2"/>
      <c r="F48937" s="2"/>
      <c r="G48937" s="2"/>
      <c r="H48937" s="2"/>
    </row>
    <row r="48938" spans="2:8">
      <c r="B48938" s="2" t="s">
        <v>49564</v>
      </c>
      <c r="C48938" s="2">
        <v>23</v>
      </c>
      <c r="D48938" s="2" t="s">
        <v>629</v>
      </c>
      <c r="E48938" s="2"/>
      <c r="F48938" s="2"/>
      <c r="G48938" s="2"/>
      <c r="H48938" s="2"/>
    </row>
    <row r="48939" spans="2:8">
      <c r="B48939" s="2" t="s">
        <v>49565</v>
      </c>
      <c r="C48939" s="2">
        <v>23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49566</v>
      </c>
      <c r="C48940" s="2">
        <v>23</v>
      </c>
      <c r="D48940" s="2" t="s">
        <v>629</v>
      </c>
      <c r="E48940" s="2"/>
      <c r="F48940" s="2"/>
      <c r="G48940" s="2"/>
      <c r="H48940" s="2"/>
    </row>
    <row r="48941" spans="2:8">
      <c r="B48941" s="2" t="s">
        <v>49567</v>
      </c>
      <c r="C48941" s="2">
        <v>24</v>
      </c>
      <c r="D48941" s="2" t="s">
        <v>629</v>
      </c>
      <c r="E48941" s="2"/>
      <c r="F48941" s="2"/>
      <c r="G48941" s="2"/>
      <c r="H48941" s="2"/>
    </row>
    <row r="48942" spans="2:8">
      <c r="B48942" s="2" t="s">
        <v>49568</v>
      </c>
      <c r="C48942" s="2">
        <v>24</v>
      </c>
      <c r="D48942" s="2" t="s">
        <v>629</v>
      </c>
      <c r="E48942" s="2"/>
      <c r="F48942" s="2"/>
      <c r="G48942" s="2"/>
      <c r="H48942" s="2"/>
    </row>
    <row r="48943" spans="2:8">
      <c r="B48943" s="2" t="s">
        <v>49569</v>
      </c>
      <c r="C48943" s="2">
        <v>14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49570</v>
      </c>
      <c r="C48944" s="2">
        <v>24</v>
      </c>
      <c r="D48944" s="2" t="s">
        <v>629</v>
      </c>
      <c r="E48944" s="2"/>
      <c r="F48944" s="2"/>
      <c r="G48944" s="2"/>
      <c r="H48944" s="2"/>
    </row>
    <row r="48945" spans="2:8">
      <c r="B48945" s="2" t="s">
        <v>49571</v>
      </c>
      <c r="C48945" s="2">
        <v>21</v>
      </c>
      <c r="D48945" s="2" t="s">
        <v>629</v>
      </c>
      <c r="E48945" s="2"/>
      <c r="F48945" s="2"/>
      <c r="G48945" s="2"/>
      <c r="H48945" s="2"/>
    </row>
    <row r="48946" spans="2:8">
      <c r="B48946" s="2" t="s">
        <v>49572</v>
      </c>
      <c r="C48946" s="2">
        <v>27</v>
      </c>
      <c r="D48946" s="2" t="s">
        <v>629</v>
      </c>
      <c r="E48946" s="2"/>
      <c r="F48946" s="2"/>
      <c r="G48946" s="2"/>
      <c r="H48946" s="2"/>
    </row>
    <row r="48947" spans="2:8">
      <c r="B48947" s="2" t="s">
        <v>49573</v>
      </c>
      <c r="C48947" s="2">
        <v>28</v>
      </c>
      <c r="D48947" s="2" t="s">
        <v>629</v>
      </c>
      <c r="E48947" s="2"/>
      <c r="F48947" s="2"/>
      <c r="G48947" s="2"/>
      <c r="H48947" s="2"/>
    </row>
    <row r="48948" spans="2:8">
      <c r="B48948" s="2" t="s">
        <v>49574</v>
      </c>
      <c r="C48948" s="2">
        <v>32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49575</v>
      </c>
      <c r="C48949" s="2">
        <v>31</v>
      </c>
      <c r="D48949" s="2" t="s">
        <v>629</v>
      </c>
      <c r="E48949" s="2"/>
      <c r="F48949" s="2"/>
      <c r="G48949" s="2"/>
      <c r="H48949" s="2"/>
    </row>
    <row r="48950" spans="2:8">
      <c r="B48950" s="2" t="s">
        <v>49576</v>
      </c>
      <c r="C48950" s="2">
        <v>20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49577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49578</v>
      </c>
      <c r="C48952" s="2">
        <v>32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49579</v>
      </c>
      <c r="C48953" s="2">
        <v>32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49580</v>
      </c>
      <c r="C48954" s="2">
        <v>30</v>
      </c>
      <c r="D48954" s="2" t="s">
        <v>629</v>
      </c>
      <c r="E48954" s="2"/>
      <c r="F48954" s="2"/>
      <c r="G48954" s="2"/>
      <c r="H48954" s="2"/>
    </row>
    <row r="48955" spans="2:8">
      <c r="B48955" s="2" t="s">
        <v>49581</v>
      </c>
      <c r="C48955" s="2">
        <v>32</v>
      </c>
      <c r="D48955" s="2" t="s">
        <v>629</v>
      </c>
      <c r="E48955" s="2"/>
      <c r="F48955" s="2"/>
      <c r="G48955" s="2"/>
      <c r="H48955" s="2"/>
    </row>
    <row r="48956" spans="2:8">
      <c r="B48956" s="2" t="s">
        <v>49582</v>
      </c>
      <c r="C48956" s="2">
        <v>34</v>
      </c>
      <c r="D48956" s="2" t="s">
        <v>629</v>
      </c>
      <c r="E48956" s="2"/>
      <c r="F48956" s="2"/>
      <c r="G48956" s="2"/>
      <c r="H48956" s="2"/>
    </row>
    <row r="48957" spans="2:8">
      <c r="B48957" s="2" t="s">
        <v>49583</v>
      </c>
      <c r="C48957" s="2">
        <v>33</v>
      </c>
      <c r="D48957" s="2" t="s">
        <v>629</v>
      </c>
      <c r="E48957" s="2"/>
      <c r="F48957" s="2"/>
      <c r="G48957" s="2"/>
      <c r="H48957" s="2"/>
    </row>
    <row r="48958" spans="2:8">
      <c r="B48958" s="2" t="s">
        <v>49584</v>
      </c>
      <c r="C48958" s="2">
        <v>30</v>
      </c>
      <c r="D48958" s="2" t="s">
        <v>629</v>
      </c>
      <c r="E48958" s="2"/>
      <c r="F48958" s="2"/>
      <c r="G48958" s="2"/>
      <c r="H48958" s="2"/>
    </row>
    <row r="48959" spans="2:8">
      <c r="B48959" s="2" t="s">
        <v>49585</v>
      </c>
      <c r="C48959" s="2">
        <v>17</v>
      </c>
      <c r="D48959" s="2" t="s">
        <v>629</v>
      </c>
      <c r="E48959" s="2"/>
      <c r="F48959" s="2"/>
      <c r="G48959" s="2"/>
      <c r="H48959" s="2"/>
    </row>
    <row r="48960" spans="2:8">
      <c r="B48960" s="2" t="s">
        <v>49586</v>
      </c>
      <c r="C48960" s="2">
        <v>37</v>
      </c>
      <c r="D48960" s="2" t="s">
        <v>629</v>
      </c>
      <c r="E48960" s="2"/>
      <c r="F48960" s="2"/>
      <c r="G48960" s="2"/>
      <c r="H48960" s="2"/>
    </row>
    <row r="48961" spans="2:8">
      <c r="B48961" s="2" t="s">
        <v>49587</v>
      </c>
      <c r="C48961" s="2">
        <v>41</v>
      </c>
      <c r="D48961" s="2" t="s">
        <v>629</v>
      </c>
      <c r="E48961" s="2"/>
      <c r="F48961" s="2"/>
      <c r="G48961" s="2"/>
      <c r="H48961" s="2"/>
    </row>
    <row r="48962" spans="2:8">
      <c r="B48962" s="2" t="s">
        <v>49588</v>
      </c>
      <c r="C48962" s="2">
        <v>40</v>
      </c>
      <c r="D48962" s="2" t="s">
        <v>629</v>
      </c>
      <c r="E48962" s="2"/>
      <c r="F48962" s="2"/>
      <c r="G48962" s="2"/>
      <c r="H48962" s="2"/>
    </row>
    <row r="48963" spans="2:8">
      <c r="B48963" s="2" t="s">
        <v>49589</v>
      </c>
      <c r="C48963" s="2">
        <v>38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49590</v>
      </c>
      <c r="C48964" s="2">
        <v>24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49591</v>
      </c>
      <c r="C48965" s="2">
        <v>14</v>
      </c>
      <c r="D48965" s="2" t="s">
        <v>629</v>
      </c>
      <c r="E48965" s="2"/>
      <c r="F48965" s="2"/>
      <c r="G48965" s="2"/>
      <c r="H48965" s="2"/>
    </row>
    <row r="48966" spans="2:8">
      <c r="B48966" s="2" t="s">
        <v>49592</v>
      </c>
      <c r="C48966" s="2">
        <v>21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49593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49594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49595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49596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49597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49598</v>
      </c>
      <c r="C48972" s="2">
        <v>23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49599</v>
      </c>
      <c r="C48973" s="2">
        <v>14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49600</v>
      </c>
      <c r="C48974" s="2">
        <v>30</v>
      </c>
      <c r="D48974" s="2" t="s">
        <v>629</v>
      </c>
      <c r="E48974" s="2"/>
      <c r="F48974" s="2"/>
      <c r="G48974" s="2"/>
      <c r="H48974" s="2"/>
    </row>
    <row r="48975" spans="2:8">
      <c r="B48975" s="2" t="s">
        <v>49601</v>
      </c>
      <c r="C48975" s="2">
        <v>31</v>
      </c>
      <c r="D48975" s="2" t="s">
        <v>629</v>
      </c>
      <c r="E48975" s="2"/>
      <c r="F48975" s="2"/>
      <c r="G48975" s="2"/>
      <c r="H48975" s="2"/>
    </row>
    <row r="48976" spans="2:8">
      <c r="B48976" s="2" t="s">
        <v>49602</v>
      </c>
      <c r="C48976" s="2">
        <v>33</v>
      </c>
      <c r="D48976" s="2" t="s">
        <v>629</v>
      </c>
      <c r="E48976" s="2"/>
      <c r="F48976" s="2"/>
      <c r="G48976" s="2"/>
      <c r="H48976" s="2"/>
    </row>
    <row r="48977" spans="2:8">
      <c r="B48977" s="2" t="s">
        <v>49603</v>
      </c>
      <c r="C48977" s="2">
        <v>33</v>
      </c>
      <c r="D48977" s="2" t="s">
        <v>629</v>
      </c>
      <c r="E48977" s="2"/>
      <c r="F48977" s="2"/>
      <c r="G48977" s="2"/>
      <c r="H48977" s="2"/>
    </row>
    <row r="48978" spans="2:8">
      <c r="B48978" s="2" t="s">
        <v>49604</v>
      </c>
      <c r="C48978" s="2">
        <v>33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49605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49606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49607</v>
      </c>
      <c r="C48981" s="2">
        <v>33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49608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49609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49610</v>
      </c>
      <c r="C48984" s="2">
        <v>15</v>
      </c>
      <c r="D48984" s="2" t="s">
        <v>629</v>
      </c>
      <c r="E48984" s="2"/>
      <c r="F48984" s="2"/>
      <c r="G48984" s="2"/>
      <c r="H48984" s="2"/>
    </row>
    <row r="48985" spans="2:8">
      <c r="B48985" s="2" t="s">
        <v>49611</v>
      </c>
      <c r="C48985" s="2">
        <v>18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49612</v>
      </c>
      <c r="C48986" s="2">
        <v>24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49613</v>
      </c>
      <c r="C48987" s="2">
        <v>29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49614</v>
      </c>
      <c r="C48988" s="2">
        <v>28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49615</v>
      </c>
      <c r="C48989" s="2">
        <v>27</v>
      </c>
      <c r="D48989" s="2" t="s">
        <v>629</v>
      </c>
      <c r="E48989" s="2"/>
      <c r="F48989" s="2"/>
      <c r="G48989" s="2"/>
      <c r="H48989" s="2"/>
    </row>
    <row r="48990" spans="2:8">
      <c r="B48990" s="2" t="s">
        <v>49616</v>
      </c>
      <c r="C48990" s="2">
        <v>24</v>
      </c>
      <c r="D48990" s="2" t="s">
        <v>629</v>
      </c>
      <c r="E48990" s="2"/>
      <c r="F48990" s="2"/>
      <c r="G48990" s="2"/>
      <c r="H48990" s="2"/>
    </row>
    <row r="48991" spans="2:8">
      <c r="B48991" s="2" t="s">
        <v>49617</v>
      </c>
      <c r="C48991" s="2">
        <v>28</v>
      </c>
      <c r="D48991" s="2" t="s">
        <v>629</v>
      </c>
      <c r="E48991" s="2"/>
      <c r="F48991" s="2"/>
      <c r="G48991" s="2"/>
      <c r="H48991" s="2"/>
    </row>
    <row r="48992" spans="2:8">
      <c r="B48992" s="2" t="s">
        <v>49618</v>
      </c>
      <c r="C48992" s="2">
        <v>27</v>
      </c>
      <c r="D48992" s="2" t="s">
        <v>629</v>
      </c>
      <c r="E48992" s="2"/>
      <c r="F48992" s="2"/>
      <c r="G48992" s="2"/>
      <c r="H48992" s="2"/>
    </row>
    <row r="48993" spans="2:8">
      <c r="B48993" s="2" t="s">
        <v>49619</v>
      </c>
      <c r="C48993" s="2">
        <v>28</v>
      </c>
      <c r="D48993" s="2" t="s">
        <v>629</v>
      </c>
      <c r="E48993" s="2"/>
      <c r="F48993" s="2"/>
      <c r="G48993" s="2"/>
      <c r="H48993" s="2"/>
    </row>
    <row r="48994" spans="2:8">
      <c r="B48994" s="2" t="s">
        <v>49620</v>
      </c>
      <c r="C48994" s="2">
        <v>29</v>
      </c>
      <c r="D48994" s="2" t="s">
        <v>629</v>
      </c>
      <c r="E48994" s="2"/>
      <c r="F48994" s="2"/>
      <c r="G48994" s="2"/>
      <c r="H48994" s="2"/>
    </row>
    <row r="48995" spans="2:8">
      <c r="B48995" s="2" t="s">
        <v>49621</v>
      </c>
      <c r="C48995" s="2">
        <v>29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49622</v>
      </c>
      <c r="C48996" s="2">
        <v>29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49623</v>
      </c>
      <c r="C48997" s="2">
        <v>16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49624</v>
      </c>
      <c r="C48998" s="2">
        <v>21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49625</v>
      </c>
      <c r="C48999" s="2">
        <v>19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49626</v>
      </c>
      <c r="C49000" s="2">
        <v>30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49627</v>
      </c>
      <c r="C49001" s="2">
        <v>32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49628</v>
      </c>
      <c r="C49002" s="2">
        <v>33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49629</v>
      </c>
      <c r="C49003" s="2">
        <v>31</v>
      </c>
      <c r="D49003" s="2" t="s">
        <v>629</v>
      </c>
      <c r="E49003" s="2"/>
      <c r="F49003" s="2"/>
      <c r="G49003" s="2"/>
      <c r="H49003" s="2"/>
    </row>
    <row r="49004" spans="2:8">
      <c r="B49004" s="2" t="s">
        <v>49630</v>
      </c>
      <c r="C49004" s="2">
        <v>29</v>
      </c>
      <c r="D49004" s="2" t="s">
        <v>629</v>
      </c>
      <c r="E49004" s="2"/>
      <c r="F49004" s="2"/>
      <c r="G49004" s="2"/>
      <c r="H49004" s="2"/>
    </row>
    <row r="49005" spans="2:8">
      <c r="B49005" s="2" t="s">
        <v>49631</v>
      </c>
      <c r="C49005" s="2">
        <v>28</v>
      </c>
      <c r="D49005" s="2" t="s">
        <v>629</v>
      </c>
      <c r="E49005" s="2"/>
      <c r="F49005" s="2"/>
      <c r="G49005" s="2"/>
      <c r="H49005" s="2"/>
    </row>
    <row r="49006" spans="2:8">
      <c r="B49006" s="2" t="s">
        <v>49632</v>
      </c>
      <c r="C49006" s="2">
        <v>23</v>
      </c>
      <c r="D49006" s="2" t="s">
        <v>629</v>
      </c>
      <c r="E49006" s="2"/>
      <c r="F49006" s="2"/>
      <c r="G49006" s="2"/>
      <c r="H49006" s="2"/>
    </row>
    <row r="49007" spans="2:8">
      <c r="B49007" s="2" t="s">
        <v>49633</v>
      </c>
      <c r="C49007" s="2">
        <v>31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49634</v>
      </c>
      <c r="C49008" s="2">
        <v>32</v>
      </c>
      <c r="D49008" s="2" t="s">
        <v>629</v>
      </c>
      <c r="E49008" s="2"/>
      <c r="F49008" s="2"/>
      <c r="G49008" s="2"/>
      <c r="H49008" s="2"/>
    </row>
    <row r="49009" spans="2:8">
      <c r="B49009" s="2" t="s">
        <v>49635</v>
      </c>
      <c r="C49009" s="2">
        <v>32</v>
      </c>
      <c r="D49009" s="2" t="s">
        <v>629</v>
      </c>
      <c r="E49009" s="2"/>
      <c r="F49009" s="2"/>
      <c r="G49009" s="2"/>
      <c r="H49009" s="2"/>
    </row>
    <row r="49010" spans="2:8">
      <c r="B49010" s="2" t="s">
        <v>49636</v>
      </c>
      <c r="C49010" s="2">
        <v>31</v>
      </c>
      <c r="D49010" s="2" t="s">
        <v>629</v>
      </c>
      <c r="E49010" s="2"/>
      <c r="F49010" s="2"/>
      <c r="G49010" s="2"/>
      <c r="H49010" s="2"/>
    </row>
    <row r="49011" spans="2:8">
      <c r="B49011" s="2" t="s">
        <v>49637</v>
      </c>
      <c r="C49011" s="2">
        <v>30</v>
      </c>
      <c r="D49011" s="2" t="s">
        <v>629</v>
      </c>
      <c r="E49011" s="2"/>
      <c r="F49011" s="2"/>
      <c r="G49011" s="2"/>
      <c r="H49011" s="2"/>
    </row>
    <row r="49012" spans="2:8">
      <c r="B49012" s="2" t="s">
        <v>49638</v>
      </c>
      <c r="C49012" s="2">
        <v>26</v>
      </c>
      <c r="D49012" s="2" t="s">
        <v>629</v>
      </c>
      <c r="E49012" s="2"/>
      <c r="F49012" s="2"/>
      <c r="G49012" s="2"/>
      <c r="H49012" s="2"/>
    </row>
    <row r="49013" spans="2:8">
      <c r="B49013" s="2" t="s">
        <v>49639</v>
      </c>
      <c r="C49013" s="2">
        <v>19</v>
      </c>
      <c r="D49013" s="2" t="s">
        <v>629</v>
      </c>
      <c r="E49013" s="2"/>
      <c r="F49013" s="2"/>
      <c r="G49013" s="2"/>
      <c r="H49013" s="2"/>
    </row>
    <row r="49014" spans="2:8">
      <c r="B49014" s="2" t="s">
        <v>49640</v>
      </c>
      <c r="C49014" s="2">
        <v>38</v>
      </c>
      <c r="D49014" s="2" t="s">
        <v>629</v>
      </c>
      <c r="E49014" s="2"/>
      <c r="F49014" s="2"/>
      <c r="G49014" s="2"/>
      <c r="H49014" s="2"/>
    </row>
    <row r="49015" spans="2:8">
      <c r="B49015" s="2" t="s">
        <v>49641</v>
      </c>
      <c r="C49015" s="2">
        <v>40</v>
      </c>
      <c r="D49015" s="2" t="s">
        <v>629</v>
      </c>
      <c r="E49015" s="2"/>
      <c r="F49015" s="2"/>
      <c r="G49015" s="2"/>
      <c r="H49015" s="2"/>
    </row>
    <row r="49016" spans="2:8">
      <c r="B49016" s="2" t="s">
        <v>49642</v>
      </c>
      <c r="C49016" s="2">
        <v>40</v>
      </c>
      <c r="D49016" s="2" t="s">
        <v>629</v>
      </c>
      <c r="E49016" s="2"/>
      <c r="F49016" s="2"/>
      <c r="G49016" s="2"/>
      <c r="H49016" s="2"/>
    </row>
    <row r="49017" spans="2:8">
      <c r="B49017" s="2" t="s">
        <v>49643</v>
      </c>
      <c r="C49017" s="2">
        <v>36</v>
      </c>
      <c r="D49017" s="2" t="s">
        <v>629</v>
      </c>
      <c r="E49017" s="2"/>
      <c r="F49017" s="2"/>
      <c r="G49017" s="2"/>
      <c r="H49017" s="2"/>
    </row>
    <row r="49018" spans="2:8">
      <c r="B49018" s="2" t="s">
        <v>49644</v>
      </c>
      <c r="C49018" s="2">
        <v>33</v>
      </c>
      <c r="D49018" s="2" t="s">
        <v>629</v>
      </c>
      <c r="E49018" s="2"/>
      <c r="F49018" s="2"/>
      <c r="G49018" s="2"/>
      <c r="H49018" s="2"/>
    </row>
    <row r="49019" spans="2:8">
      <c r="B49019" s="2" t="s">
        <v>49645</v>
      </c>
      <c r="C49019" s="2">
        <v>24</v>
      </c>
      <c r="D49019" s="2" t="s">
        <v>629</v>
      </c>
      <c r="E49019" s="2"/>
      <c r="F49019" s="2"/>
      <c r="G49019" s="2"/>
      <c r="H49019" s="2"/>
    </row>
    <row r="49020" spans="2:8">
      <c r="B49020" s="2" t="s">
        <v>49646</v>
      </c>
      <c r="C49020" s="2">
        <v>39</v>
      </c>
      <c r="D49020" s="2" t="s">
        <v>629</v>
      </c>
      <c r="E49020" s="2"/>
      <c r="F49020" s="2"/>
      <c r="G49020" s="2"/>
      <c r="H49020" s="2"/>
    </row>
    <row r="49021" spans="2:8">
      <c r="B49021" s="2" t="s">
        <v>49647</v>
      </c>
      <c r="C49021" s="2">
        <v>41</v>
      </c>
      <c r="D49021" s="2" t="s">
        <v>629</v>
      </c>
      <c r="E49021" s="2"/>
      <c r="F49021" s="2"/>
      <c r="G49021" s="2"/>
      <c r="H49021" s="2"/>
    </row>
    <row r="49022" spans="2:8">
      <c r="B49022" s="2" t="s">
        <v>49648</v>
      </c>
      <c r="C49022" s="2">
        <v>40</v>
      </c>
      <c r="D49022" s="2" t="s">
        <v>629</v>
      </c>
      <c r="E49022" s="2"/>
      <c r="F49022" s="2"/>
      <c r="G49022" s="2"/>
      <c r="H49022" s="2"/>
    </row>
    <row r="49023" spans="2:8">
      <c r="B49023" s="2" t="s">
        <v>49649</v>
      </c>
      <c r="C49023" s="2">
        <v>37</v>
      </c>
      <c r="D49023" s="2" t="s">
        <v>629</v>
      </c>
      <c r="E49023" s="2"/>
      <c r="F49023" s="2"/>
      <c r="G49023" s="2"/>
      <c r="H49023" s="2"/>
    </row>
    <row r="49024" spans="2:8">
      <c r="B49024" s="2" t="s">
        <v>49650</v>
      </c>
      <c r="C49024" s="2">
        <v>29</v>
      </c>
      <c r="D49024" s="2" t="s">
        <v>629</v>
      </c>
      <c r="E49024" s="2"/>
      <c r="F49024" s="2"/>
      <c r="G49024" s="2"/>
      <c r="H49024" s="2"/>
    </row>
    <row r="49025" spans="2:8">
      <c r="B49025" s="2" t="s">
        <v>49651</v>
      </c>
      <c r="C49025" s="2">
        <v>19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49652</v>
      </c>
      <c r="C49026" s="2">
        <v>25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49653</v>
      </c>
      <c r="C49027" s="2">
        <v>27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49654</v>
      </c>
      <c r="C49028" s="2">
        <v>27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49655</v>
      </c>
      <c r="C49029" s="2">
        <v>28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49656</v>
      </c>
      <c r="C49030" s="2">
        <v>28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49657</v>
      </c>
      <c r="C49031" s="2">
        <v>23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49658</v>
      </c>
      <c r="C49032" s="2">
        <v>20</v>
      </c>
      <c r="D49032" s="2" t="s">
        <v>629</v>
      </c>
      <c r="E49032" s="2"/>
      <c r="F49032" s="2"/>
      <c r="G49032" s="2"/>
      <c r="H49032" s="2"/>
    </row>
    <row r="49033" spans="2:8">
      <c r="B49033" s="2" t="s">
        <v>49659</v>
      </c>
      <c r="C49033" s="2">
        <v>31</v>
      </c>
      <c r="D49033" s="2" t="s">
        <v>629</v>
      </c>
      <c r="E49033" s="2"/>
      <c r="F49033" s="2"/>
      <c r="G49033" s="2"/>
      <c r="H49033" s="2"/>
    </row>
    <row r="49034" spans="2:8">
      <c r="B49034" s="2" t="s">
        <v>49660</v>
      </c>
      <c r="C49034" s="2">
        <v>32</v>
      </c>
      <c r="D49034" s="2" t="s">
        <v>629</v>
      </c>
      <c r="E49034" s="2"/>
      <c r="F49034" s="2"/>
      <c r="G49034" s="2"/>
      <c r="H49034" s="2"/>
    </row>
    <row r="49035" spans="2:8">
      <c r="B49035" s="2" t="s">
        <v>49661</v>
      </c>
      <c r="C49035" s="2">
        <v>31</v>
      </c>
      <c r="D49035" s="2" t="s">
        <v>629</v>
      </c>
      <c r="E49035" s="2"/>
      <c r="F49035" s="2"/>
      <c r="G49035" s="2"/>
      <c r="H49035" s="2"/>
    </row>
    <row r="49036" spans="2:8">
      <c r="B49036" s="2" t="s">
        <v>49662</v>
      </c>
      <c r="C49036" s="2">
        <v>31</v>
      </c>
      <c r="D49036" s="2" t="s">
        <v>629</v>
      </c>
      <c r="E49036" s="2"/>
      <c r="F49036" s="2"/>
      <c r="G49036" s="2"/>
      <c r="H49036" s="2"/>
    </row>
    <row r="49037" spans="2:8">
      <c r="B49037" s="2" t="s">
        <v>49663</v>
      </c>
      <c r="C49037" s="2">
        <v>29</v>
      </c>
      <c r="D49037" s="2" t="s">
        <v>629</v>
      </c>
      <c r="E49037" s="2"/>
      <c r="F49037" s="2"/>
      <c r="G49037" s="2"/>
      <c r="H49037" s="2"/>
    </row>
    <row r="49038" spans="2:8">
      <c r="B49038" s="2" t="s">
        <v>49664</v>
      </c>
      <c r="C49038" s="2">
        <v>27</v>
      </c>
      <c r="D49038" s="2" t="s">
        <v>629</v>
      </c>
      <c r="E49038" s="2"/>
      <c r="F49038" s="2"/>
      <c r="G49038" s="2"/>
      <c r="H49038" s="2"/>
    </row>
    <row r="49039" spans="2:8">
      <c r="B49039" s="2" t="s">
        <v>49665</v>
      </c>
      <c r="C49039" s="2">
        <v>21</v>
      </c>
      <c r="D49039" s="2" t="s">
        <v>629</v>
      </c>
      <c r="E49039" s="2"/>
      <c r="F49039" s="2"/>
      <c r="G49039" s="2"/>
      <c r="H49039" s="2"/>
    </row>
    <row r="49040" spans="2:8">
      <c r="B49040" s="2" t="s">
        <v>49666</v>
      </c>
      <c r="C49040" s="2">
        <v>27</v>
      </c>
      <c r="D49040" s="2" t="s">
        <v>629</v>
      </c>
      <c r="E49040" s="2"/>
      <c r="F49040" s="2"/>
      <c r="G49040" s="2"/>
      <c r="H49040" s="2"/>
    </row>
    <row r="49041" spans="2:8">
      <c r="B49041" s="2" t="s">
        <v>49667</v>
      </c>
      <c r="C49041" s="2">
        <v>28</v>
      </c>
      <c r="D49041" s="2" t="s">
        <v>629</v>
      </c>
      <c r="E49041" s="2"/>
      <c r="F49041" s="2"/>
      <c r="G49041" s="2"/>
      <c r="H49041" s="2"/>
    </row>
    <row r="49042" spans="2:8">
      <c r="B49042" s="2" t="s">
        <v>49668</v>
      </c>
      <c r="C49042" s="2">
        <v>28</v>
      </c>
      <c r="D49042" s="2" t="s">
        <v>629</v>
      </c>
      <c r="E49042" s="2"/>
      <c r="F49042" s="2"/>
      <c r="G49042" s="2"/>
      <c r="H49042" s="2"/>
    </row>
    <row r="49043" spans="2:8">
      <c r="B49043" s="2" t="s">
        <v>49669</v>
      </c>
      <c r="C49043" s="2">
        <v>28</v>
      </c>
      <c r="D49043" s="2" t="s">
        <v>629</v>
      </c>
      <c r="E49043" s="2"/>
      <c r="F49043" s="2"/>
      <c r="G49043" s="2"/>
      <c r="H49043" s="2"/>
    </row>
    <row r="49044" spans="2:8">
      <c r="B49044" s="2" t="s">
        <v>49670</v>
      </c>
      <c r="C49044" s="2">
        <v>28</v>
      </c>
      <c r="D49044" s="2" t="s">
        <v>629</v>
      </c>
      <c r="E49044" s="2"/>
      <c r="F49044" s="2"/>
      <c r="G49044" s="2"/>
      <c r="H49044" s="2"/>
    </row>
    <row r="49045" spans="2:8">
      <c r="B49045" s="2" t="s">
        <v>49671</v>
      </c>
      <c r="C49045" s="2">
        <v>27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49672</v>
      </c>
      <c r="C49046" s="2">
        <v>25</v>
      </c>
      <c r="D49046" s="2" t="s">
        <v>629</v>
      </c>
      <c r="E49046" s="2"/>
      <c r="F49046" s="2"/>
      <c r="G49046" s="2"/>
      <c r="H49046" s="2"/>
    </row>
    <row r="49047" spans="2:8">
      <c r="B49047" s="2" t="s">
        <v>49673</v>
      </c>
      <c r="C49047" s="2">
        <v>19</v>
      </c>
      <c r="D49047" s="2" t="s">
        <v>629</v>
      </c>
      <c r="E49047" s="2"/>
      <c r="F49047" s="2"/>
      <c r="G49047" s="2"/>
      <c r="H49047" s="2"/>
    </row>
    <row r="49048" spans="2:8">
      <c r="B49048" s="2" t="s">
        <v>49674</v>
      </c>
      <c r="C49048" s="2">
        <v>45</v>
      </c>
      <c r="D49048" s="2" t="s">
        <v>629</v>
      </c>
      <c r="E49048" s="2"/>
      <c r="F49048" s="2"/>
      <c r="G49048" s="2"/>
      <c r="H49048" s="2"/>
    </row>
    <row r="49049" spans="2:8">
      <c r="B49049" s="2" t="s">
        <v>49675</v>
      </c>
      <c r="C49049" s="2">
        <v>45</v>
      </c>
      <c r="D49049" s="2" t="s">
        <v>629</v>
      </c>
      <c r="E49049" s="2"/>
      <c r="F49049" s="2"/>
      <c r="G49049" s="2"/>
      <c r="H49049" s="2"/>
    </row>
    <row r="49050" spans="2:8">
      <c r="B49050" s="2" t="s">
        <v>49676</v>
      </c>
      <c r="C49050" s="2">
        <v>44</v>
      </c>
      <c r="D49050" s="2" t="s">
        <v>629</v>
      </c>
      <c r="E49050" s="2"/>
      <c r="F49050" s="2"/>
      <c r="G49050" s="2"/>
      <c r="H49050" s="2"/>
    </row>
    <row r="49051" spans="2:8">
      <c r="B49051" s="2" t="s">
        <v>49677</v>
      </c>
      <c r="C49051" s="2">
        <v>39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49678</v>
      </c>
      <c r="C49052" s="2">
        <v>27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49679</v>
      </c>
      <c r="C49053" s="2">
        <v>31</v>
      </c>
      <c r="D49053" s="2" t="s">
        <v>629</v>
      </c>
      <c r="E49053" s="2"/>
      <c r="F49053" s="2"/>
      <c r="G49053" s="2"/>
      <c r="H49053" s="2"/>
    </row>
    <row r="49054" spans="2:8">
      <c r="B49054" s="2" t="s">
        <v>49680</v>
      </c>
      <c r="C49054" s="2">
        <v>33</v>
      </c>
      <c r="D49054" s="2" t="s">
        <v>629</v>
      </c>
      <c r="E49054" s="2"/>
      <c r="F49054" s="2"/>
      <c r="G49054" s="2"/>
      <c r="H49054" s="2"/>
    </row>
    <row r="49055" spans="2:8">
      <c r="B49055" s="2" t="s">
        <v>49681</v>
      </c>
      <c r="C49055" s="2">
        <v>34</v>
      </c>
      <c r="D49055" s="2" t="s">
        <v>629</v>
      </c>
      <c r="E49055" s="2"/>
      <c r="F49055" s="2"/>
      <c r="G49055" s="2"/>
      <c r="H49055" s="2"/>
    </row>
    <row r="49056" spans="2:8">
      <c r="B49056" s="2" t="s">
        <v>49682</v>
      </c>
      <c r="C49056" s="2">
        <v>32</v>
      </c>
      <c r="D49056" s="2" t="s">
        <v>629</v>
      </c>
      <c r="E49056" s="2"/>
      <c r="F49056" s="2"/>
      <c r="G49056" s="2"/>
      <c r="H49056" s="2"/>
    </row>
    <row r="49057" spans="2:8">
      <c r="B49057" s="2" t="s">
        <v>49683</v>
      </c>
      <c r="C49057" s="2">
        <v>28</v>
      </c>
      <c r="D49057" s="2" t="s">
        <v>629</v>
      </c>
      <c r="E49057" s="2"/>
      <c r="F49057" s="2"/>
      <c r="G49057" s="2"/>
      <c r="H49057" s="2"/>
    </row>
    <row r="49058" spans="2:8">
      <c r="B49058" s="2" t="s">
        <v>49684</v>
      </c>
      <c r="C49058" s="2">
        <v>25</v>
      </c>
      <c r="D49058" s="2" t="s">
        <v>629</v>
      </c>
      <c r="E49058" s="2"/>
      <c r="F49058" s="2"/>
      <c r="G49058" s="2"/>
      <c r="H49058" s="2"/>
    </row>
    <row r="49059" spans="2:8">
      <c r="B49059" s="2" t="s">
        <v>49685</v>
      </c>
      <c r="C49059" s="2">
        <v>16</v>
      </c>
      <c r="D49059" s="2" t="s">
        <v>629</v>
      </c>
      <c r="E49059" s="2"/>
      <c r="F49059" s="2"/>
      <c r="G49059" s="2"/>
      <c r="H49059" s="2"/>
    </row>
    <row r="49060" spans="2:8">
      <c r="B49060" s="2" t="s">
        <v>49686</v>
      </c>
      <c r="C49060" s="2">
        <v>35</v>
      </c>
      <c r="D49060" s="2" t="s">
        <v>629</v>
      </c>
      <c r="E49060" s="2"/>
      <c r="F49060" s="2"/>
      <c r="G49060" s="2"/>
      <c r="H49060" s="2"/>
    </row>
    <row r="49061" spans="2:8">
      <c r="B49061" s="2" t="s">
        <v>49687</v>
      </c>
      <c r="C49061" s="2">
        <v>37</v>
      </c>
      <c r="D49061" s="2" t="s">
        <v>629</v>
      </c>
      <c r="E49061" s="2"/>
      <c r="F49061" s="2"/>
      <c r="G49061" s="2"/>
      <c r="H49061" s="2"/>
    </row>
    <row r="49062" spans="2:8">
      <c r="B49062" s="2" t="s">
        <v>49688</v>
      </c>
      <c r="C49062" s="2">
        <v>36</v>
      </c>
      <c r="D49062" s="2" t="s">
        <v>629</v>
      </c>
      <c r="E49062" s="2"/>
      <c r="F49062" s="2"/>
      <c r="G49062" s="2"/>
      <c r="H49062" s="2"/>
    </row>
    <row r="49063" spans="2:8">
      <c r="B49063" s="2" t="s">
        <v>49689</v>
      </c>
      <c r="C49063" s="2">
        <v>36</v>
      </c>
      <c r="D49063" s="2" t="s">
        <v>629</v>
      </c>
      <c r="E49063" s="2"/>
      <c r="F49063" s="2"/>
      <c r="G49063" s="2"/>
      <c r="H49063" s="2"/>
    </row>
    <row r="49064" spans="2:8">
      <c r="B49064" s="2" t="s">
        <v>49690</v>
      </c>
      <c r="C49064" s="2">
        <v>34</v>
      </c>
      <c r="D49064" s="2" t="s">
        <v>629</v>
      </c>
      <c r="E49064" s="2"/>
      <c r="F49064" s="2"/>
      <c r="G49064" s="2"/>
      <c r="H49064" s="2"/>
    </row>
    <row r="49065" spans="2:8">
      <c r="B49065" s="2" t="s">
        <v>49691</v>
      </c>
      <c r="C49065" s="2">
        <v>31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49692</v>
      </c>
      <c r="C49066" s="2">
        <v>21</v>
      </c>
      <c r="D49066" s="2" t="s">
        <v>629</v>
      </c>
      <c r="E49066" s="2"/>
      <c r="F49066" s="2"/>
      <c r="G49066" s="2"/>
      <c r="H49066" s="2"/>
    </row>
    <row r="49067" spans="2:8">
      <c r="B49067" s="2" t="s">
        <v>49693</v>
      </c>
      <c r="C49067" s="2">
        <v>24</v>
      </c>
      <c r="D49067" s="2" t="s">
        <v>629</v>
      </c>
      <c r="E49067" s="2"/>
      <c r="F49067" s="2"/>
      <c r="G49067" s="2"/>
      <c r="H49067" s="2"/>
    </row>
    <row r="49068" spans="2:8">
      <c r="B49068" s="2" t="s">
        <v>49694</v>
      </c>
      <c r="C49068" s="2">
        <v>25</v>
      </c>
      <c r="D49068" s="2" t="s">
        <v>629</v>
      </c>
      <c r="E49068" s="2"/>
      <c r="F49068" s="2"/>
      <c r="G49068" s="2"/>
      <c r="H49068" s="2"/>
    </row>
    <row r="49069" spans="2:8">
      <c r="B49069" s="2" t="s">
        <v>49695</v>
      </c>
      <c r="C49069" s="2">
        <v>26</v>
      </c>
      <c r="D49069" s="2" t="s">
        <v>629</v>
      </c>
      <c r="E49069" s="2"/>
      <c r="F49069" s="2"/>
      <c r="G49069" s="2"/>
      <c r="H49069" s="2"/>
    </row>
    <row r="49070" spans="2:8">
      <c r="B49070" s="2" t="s">
        <v>49696</v>
      </c>
      <c r="C49070" s="2">
        <v>27</v>
      </c>
      <c r="D49070" s="2" t="s">
        <v>629</v>
      </c>
      <c r="E49070" s="2"/>
      <c r="F49070" s="2"/>
      <c r="G49070" s="2"/>
      <c r="H49070" s="2"/>
    </row>
    <row r="49071" spans="2:8">
      <c r="B49071" s="2" t="s">
        <v>49697</v>
      </c>
      <c r="C49071" s="2">
        <v>25</v>
      </c>
      <c r="D49071" s="2" t="s">
        <v>629</v>
      </c>
      <c r="E49071" s="2"/>
      <c r="F49071" s="2"/>
      <c r="G49071" s="2"/>
      <c r="H49071" s="2"/>
    </row>
    <row r="49072" spans="2:8">
      <c r="B49072" s="2" t="s">
        <v>49698</v>
      </c>
      <c r="C49072" s="2">
        <v>21</v>
      </c>
      <c r="D49072" s="2" t="s">
        <v>629</v>
      </c>
      <c r="E49072" s="2"/>
      <c r="F49072" s="2"/>
      <c r="G49072" s="2"/>
      <c r="H49072" s="2"/>
    </row>
    <row r="49073" spans="2:8">
      <c r="B49073" s="2" t="s">
        <v>49699</v>
      </c>
      <c r="C49073" s="2">
        <v>16</v>
      </c>
      <c r="D49073" s="2" t="s">
        <v>629</v>
      </c>
      <c r="E49073" s="2"/>
      <c r="F49073" s="2"/>
      <c r="G49073" s="2"/>
      <c r="H49073" s="2"/>
    </row>
    <row r="49074" spans="2:8">
      <c r="B49074" s="2" t="s">
        <v>49700</v>
      </c>
      <c r="C49074" s="2">
        <v>26</v>
      </c>
      <c r="D49074" s="2" t="s">
        <v>629</v>
      </c>
      <c r="E49074" s="2"/>
      <c r="F49074" s="2"/>
      <c r="G49074" s="2"/>
      <c r="H49074" s="2"/>
    </row>
    <row r="49075" spans="2:8">
      <c r="B49075" s="2" t="s">
        <v>49701</v>
      </c>
      <c r="C49075" s="2">
        <v>30</v>
      </c>
      <c r="D49075" s="2" t="s">
        <v>629</v>
      </c>
      <c r="E49075" s="2"/>
      <c r="F49075" s="2"/>
      <c r="G49075" s="2"/>
      <c r="H49075" s="2"/>
    </row>
    <row r="49076" spans="2:8">
      <c r="B49076" s="2" t="s">
        <v>49702</v>
      </c>
      <c r="C49076" s="2">
        <v>31</v>
      </c>
      <c r="D49076" s="2" t="s">
        <v>629</v>
      </c>
      <c r="E49076" s="2"/>
      <c r="F49076" s="2"/>
      <c r="G49076" s="2"/>
      <c r="H49076" s="2"/>
    </row>
    <row r="49077" spans="2:8">
      <c r="B49077" s="2" t="s">
        <v>49703</v>
      </c>
      <c r="C49077" s="2">
        <v>30</v>
      </c>
      <c r="D49077" s="2" t="s">
        <v>629</v>
      </c>
      <c r="E49077" s="2"/>
      <c r="F49077" s="2"/>
      <c r="G49077" s="2"/>
      <c r="H49077" s="2"/>
    </row>
    <row r="49078" spans="2:8">
      <c r="B49078" s="2" t="s">
        <v>49704</v>
      </c>
      <c r="C49078" s="2">
        <v>26</v>
      </c>
      <c r="D49078" s="2" t="s">
        <v>629</v>
      </c>
      <c r="E49078" s="2"/>
      <c r="F49078" s="2"/>
      <c r="G49078" s="2"/>
      <c r="H49078" s="2"/>
    </row>
    <row r="49079" spans="2:8">
      <c r="B49079" s="2" t="s">
        <v>49705</v>
      </c>
      <c r="C49079" s="2">
        <v>23</v>
      </c>
      <c r="D49079" s="2" t="s">
        <v>629</v>
      </c>
      <c r="E49079" s="2"/>
      <c r="F49079" s="2"/>
      <c r="G49079" s="2"/>
      <c r="H49079" s="2"/>
    </row>
    <row r="49080" spans="2:8">
      <c r="B49080" s="2" t="s">
        <v>49706</v>
      </c>
      <c r="C49080" s="2">
        <v>18</v>
      </c>
      <c r="D49080" s="2" t="s">
        <v>629</v>
      </c>
      <c r="E49080" s="2"/>
      <c r="F49080" s="2"/>
      <c r="G49080" s="2"/>
      <c r="H49080" s="2"/>
    </row>
    <row r="49081" spans="2:8">
      <c r="B49081" s="2" t="s">
        <v>49707</v>
      </c>
      <c r="C49081" s="2">
        <v>37</v>
      </c>
      <c r="D49081" s="2" t="s">
        <v>629</v>
      </c>
      <c r="E49081" s="2"/>
      <c r="F49081" s="2"/>
      <c r="G49081" s="2"/>
      <c r="H49081" s="2"/>
    </row>
    <row r="49082" spans="2:8">
      <c r="B49082" s="2" t="s">
        <v>49708</v>
      </c>
      <c r="C49082" s="2">
        <v>42</v>
      </c>
      <c r="D49082" s="2" t="s">
        <v>629</v>
      </c>
      <c r="E49082" s="2"/>
      <c r="F49082" s="2"/>
      <c r="G49082" s="2"/>
      <c r="H49082" s="2"/>
    </row>
    <row r="49083" spans="2:8">
      <c r="B49083" s="2" t="s">
        <v>49709</v>
      </c>
      <c r="C49083" s="2">
        <v>41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49710</v>
      </c>
      <c r="C49084" s="2">
        <v>17</v>
      </c>
      <c r="D49084" s="2" t="s">
        <v>629</v>
      </c>
      <c r="E49084" s="2"/>
      <c r="F49084" s="2"/>
      <c r="G49084" s="2"/>
      <c r="H49084" s="2"/>
    </row>
    <row r="49085" spans="2:8">
      <c r="B49085" s="2" t="s">
        <v>49711</v>
      </c>
      <c r="C49085" s="2">
        <v>21</v>
      </c>
      <c r="D49085" s="2" t="s">
        <v>629</v>
      </c>
      <c r="E49085" s="2"/>
      <c r="F49085" s="2"/>
      <c r="G49085" s="2"/>
      <c r="H49085" s="2"/>
    </row>
    <row r="49086" spans="2:8">
      <c r="B49086" s="2" t="s">
        <v>49712</v>
      </c>
      <c r="C49086" s="2">
        <v>23</v>
      </c>
      <c r="D49086" s="2" t="s">
        <v>629</v>
      </c>
      <c r="E49086" s="2"/>
      <c r="F49086" s="2"/>
      <c r="G49086" s="2"/>
      <c r="H49086" s="2"/>
    </row>
    <row r="49087" spans="2:8">
      <c r="B49087" s="2" t="s">
        <v>49713</v>
      </c>
      <c r="C49087" s="2">
        <v>25</v>
      </c>
      <c r="D49087" s="2" t="s">
        <v>629</v>
      </c>
      <c r="E49087" s="2"/>
      <c r="F49087" s="2"/>
      <c r="G49087" s="2"/>
      <c r="H49087" s="2"/>
    </row>
    <row r="49088" spans="2:8">
      <c r="B49088" s="2" t="s">
        <v>49714</v>
      </c>
      <c r="C49088" s="2">
        <v>25</v>
      </c>
      <c r="D49088" s="2" t="s">
        <v>629</v>
      </c>
      <c r="E49088" s="2"/>
      <c r="F49088" s="2"/>
      <c r="G49088" s="2"/>
      <c r="H49088" s="2"/>
    </row>
    <row r="49089" spans="2:8">
      <c r="B49089" s="2" t="s">
        <v>49715</v>
      </c>
      <c r="C49089" s="2">
        <v>24</v>
      </c>
      <c r="D49089" s="2" t="s">
        <v>629</v>
      </c>
      <c r="E49089" s="2"/>
      <c r="F49089" s="2"/>
      <c r="G49089" s="2"/>
      <c r="H49089" s="2"/>
    </row>
    <row r="49090" spans="2:8">
      <c r="B49090" s="2" t="s">
        <v>49716</v>
      </c>
      <c r="C49090" s="2">
        <v>23</v>
      </c>
      <c r="D49090" s="2" t="s">
        <v>629</v>
      </c>
      <c r="E49090" s="2"/>
      <c r="F49090" s="2"/>
      <c r="G49090" s="2"/>
      <c r="H49090" s="2"/>
    </row>
    <row r="49091" spans="2:8">
      <c r="B49091" s="2" t="s">
        <v>49717</v>
      </c>
      <c r="C49091" s="2">
        <v>21</v>
      </c>
      <c r="D49091" s="2" t="s">
        <v>629</v>
      </c>
      <c r="E49091" s="2"/>
      <c r="F49091" s="2"/>
      <c r="G49091" s="2"/>
      <c r="H49091" s="2"/>
    </row>
    <row r="49092" spans="2:8">
      <c r="B49092" s="2" t="s">
        <v>49718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49719</v>
      </c>
      <c r="C49093" s="2">
        <v>26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49720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49721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49722</v>
      </c>
      <c r="C49096" s="2">
        <v>26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49723</v>
      </c>
      <c r="C49097" s="2">
        <v>30</v>
      </c>
      <c r="D49097" s="2" t="s">
        <v>629</v>
      </c>
      <c r="E49097" s="2"/>
      <c r="F49097" s="2"/>
      <c r="G49097" s="2"/>
      <c r="H49097" s="2"/>
    </row>
    <row r="49098" spans="2:8">
      <c r="B49098" s="2" t="s">
        <v>49724</v>
      </c>
      <c r="C49098" s="2">
        <v>35</v>
      </c>
      <c r="D49098" s="2" t="s">
        <v>629</v>
      </c>
      <c r="E49098" s="2"/>
      <c r="F49098" s="2"/>
      <c r="G49098" s="2"/>
      <c r="H49098" s="2"/>
    </row>
    <row r="49099" spans="2:8">
      <c r="B49099" s="2" t="s">
        <v>49725</v>
      </c>
      <c r="C49099" s="2">
        <v>36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49726</v>
      </c>
      <c r="C49100" s="2">
        <v>37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49727</v>
      </c>
      <c r="C49101" s="2">
        <v>33</v>
      </c>
      <c r="D49101" s="2" t="s">
        <v>629</v>
      </c>
      <c r="E49101" s="2"/>
      <c r="F49101" s="2"/>
      <c r="G49101" s="2"/>
      <c r="H49101" s="2"/>
    </row>
    <row r="49102" spans="2:8">
      <c r="B49102" s="2" t="s">
        <v>49728</v>
      </c>
      <c r="C49102" s="2">
        <v>27</v>
      </c>
      <c r="D49102" s="2" t="s">
        <v>629</v>
      </c>
      <c r="E49102" s="2"/>
      <c r="F49102" s="2"/>
      <c r="G49102" s="2"/>
      <c r="H49102" s="2"/>
    </row>
    <row r="49103" spans="2:8">
      <c r="B49103" s="2" t="s">
        <v>49729</v>
      </c>
      <c r="C49103" s="2">
        <v>23</v>
      </c>
      <c r="D49103" s="2" t="s">
        <v>629</v>
      </c>
      <c r="E49103" s="2"/>
      <c r="F49103" s="2"/>
      <c r="G49103" s="2"/>
      <c r="H49103" s="2"/>
    </row>
    <row r="49104" spans="2:8">
      <c r="B49104" s="2" t="s">
        <v>49730</v>
      </c>
      <c r="C49104" s="2">
        <v>11</v>
      </c>
      <c r="D49104" s="2" t="s">
        <v>629</v>
      </c>
      <c r="E49104" s="2"/>
      <c r="F49104" s="2"/>
      <c r="G49104" s="2"/>
      <c r="H49104" s="2"/>
    </row>
    <row r="49105" spans="2:8">
      <c r="B49105" s="2" t="s">
        <v>49731</v>
      </c>
      <c r="C49105" s="2">
        <v>23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49732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49733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49734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49735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49736</v>
      </c>
      <c r="C49110" s="2">
        <v>26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49737</v>
      </c>
      <c r="C49111" s="2">
        <v>26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49738</v>
      </c>
      <c r="C49112" s="2">
        <v>24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49739</v>
      </c>
      <c r="C49113" s="2">
        <v>24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49740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49741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49742</v>
      </c>
      <c r="C49116" s="2">
        <v>23</v>
      </c>
      <c r="D49116" s="2" t="s">
        <v>629</v>
      </c>
      <c r="E49116" s="2"/>
      <c r="F49116" s="2"/>
      <c r="G49116" s="2"/>
      <c r="H49116" s="2"/>
    </row>
    <row r="49117" spans="2:8">
      <c r="B49117" s="2" t="s">
        <v>49743</v>
      </c>
      <c r="C49117" s="2">
        <v>24</v>
      </c>
      <c r="D49117" s="2" t="s">
        <v>629</v>
      </c>
      <c r="E49117" s="2"/>
      <c r="F49117" s="2"/>
      <c r="G49117" s="2"/>
      <c r="H49117" s="2"/>
    </row>
    <row r="49118" spans="2:8">
      <c r="B49118" s="2" t="s">
        <v>49744</v>
      </c>
      <c r="C49118" s="2">
        <v>25</v>
      </c>
      <c r="D49118" s="2" t="s">
        <v>629</v>
      </c>
      <c r="E49118" s="2"/>
      <c r="F49118" s="2"/>
      <c r="G49118" s="2"/>
      <c r="H49118" s="2"/>
    </row>
    <row r="49119" spans="2:8">
      <c r="B49119" s="2" t="s">
        <v>49745</v>
      </c>
      <c r="C49119" s="2">
        <v>25</v>
      </c>
      <c r="D49119" s="2" t="s">
        <v>629</v>
      </c>
      <c r="E49119" s="2"/>
      <c r="F49119" s="2"/>
      <c r="G49119" s="2"/>
      <c r="H49119" s="2"/>
    </row>
    <row r="49120" spans="2:8">
      <c r="B49120" s="2" t="s">
        <v>49746</v>
      </c>
      <c r="C49120" s="2">
        <v>23</v>
      </c>
      <c r="D49120" s="2" t="s">
        <v>629</v>
      </c>
      <c r="E49120" s="2"/>
      <c r="F49120" s="2"/>
      <c r="G49120" s="2"/>
      <c r="H49120" s="2"/>
    </row>
    <row r="49121" spans="2:8">
      <c r="B49121" s="2" t="s">
        <v>49747</v>
      </c>
      <c r="C49121" s="2">
        <v>22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49748</v>
      </c>
      <c r="C49122" s="2">
        <v>31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49749</v>
      </c>
      <c r="C49123" s="2">
        <v>33</v>
      </c>
      <c r="D49123" s="2" t="s">
        <v>629</v>
      </c>
      <c r="E49123" s="2"/>
      <c r="F49123" s="2"/>
      <c r="G49123" s="2"/>
      <c r="H49123" s="2"/>
    </row>
    <row r="49124" spans="2:8">
      <c r="B49124" s="2" t="s">
        <v>49750</v>
      </c>
      <c r="C49124" s="2">
        <v>32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49751</v>
      </c>
      <c r="C49125" s="2">
        <v>31</v>
      </c>
      <c r="D49125" s="2" t="s">
        <v>629</v>
      </c>
      <c r="E49125" s="2"/>
      <c r="F49125" s="2"/>
      <c r="G49125" s="2"/>
      <c r="H49125" s="2"/>
    </row>
    <row r="49126" spans="2:8">
      <c r="B49126" s="2" t="s">
        <v>49752</v>
      </c>
      <c r="C49126" s="2">
        <v>29</v>
      </c>
      <c r="D49126" s="2" t="s">
        <v>629</v>
      </c>
      <c r="E49126" s="2"/>
      <c r="F49126" s="2"/>
      <c r="G49126" s="2"/>
      <c r="H49126" s="2"/>
    </row>
    <row r="49127" spans="2:8">
      <c r="B49127" s="2" t="s">
        <v>49753</v>
      </c>
      <c r="C49127" s="2">
        <v>27</v>
      </c>
      <c r="D49127" s="2" t="s">
        <v>629</v>
      </c>
      <c r="E49127" s="2"/>
      <c r="F49127" s="2"/>
      <c r="G49127" s="2"/>
      <c r="H49127" s="2"/>
    </row>
    <row r="49128" spans="2:8">
      <c r="B49128" s="2" t="s">
        <v>49754</v>
      </c>
      <c r="C49128" s="2">
        <v>20</v>
      </c>
      <c r="D49128" s="2" t="s">
        <v>629</v>
      </c>
      <c r="E49128" s="2"/>
      <c r="F49128" s="2"/>
      <c r="G49128" s="2"/>
      <c r="H49128" s="2"/>
    </row>
    <row r="49129" spans="2:8">
      <c r="B49129" s="2" t="s">
        <v>49755</v>
      </c>
      <c r="C49129" s="2">
        <v>38</v>
      </c>
      <c r="D49129" s="2" t="s">
        <v>629</v>
      </c>
      <c r="E49129" s="2"/>
      <c r="F49129" s="2"/>
      <c r="G49129" s="2"/>
      <c r="H49129" s="2"/>
    </row>
    <row r="49130" spans="2:8">
      <c r="B49130" s="2" t="s">
        <v>49756</v>
      </c>
      <c r="C49130" s="2">
        <v>37</v>
      </c>
      <c r="D49130" s="2" t="s">
        <v>629</v>
      </c>
      <c r="E49130" s="2"/>
      <c r="F49130" s="2"/>
      <c r="G49130" s="2"/>
      <c r="H49130" s="2"/>
    </row>
    <row r="49131" spans="2:8">
      <c r="B49131" s="2" t="s">
        <v>49757</v>
      </c>
      <c r="C49131" s="2">
        <v>34</v>
      </c>
      <c r="D49131" s="2" t="s">
        <v>629</v>
      </c>
      <c r="E49131" s="2"/>
      <c r="F49131" s="2"/>
      <c r="G49131" s="2"/>
      <c r="H49131" s="2"/>
    </row>
    <row r="49132" spans="2:8">
      <c r="B49132" s="2" t="s">
        <v>49758</v>
      </c>
      <c r="C49132" s="2">
        <v>30</v>
      </c>
      <c r="D49132" s="2" t="s">
        <v>629</v>
      </c>
      <c r="E49132" s="2"/>
      <c r="F49132" s="2"/>
      <c r="G49132" s="2"/>
      <c r="H49132" s="2"/>
    </row>
    <row r="49133" spans="2:8">
      <c r="B49133" s="2" t="s">
        <v>49759</v>
      </c>
      <c r="C49133" s="2">
        <v>27</v>
      </c>
      <c r="D49133" s="2" t="s">
        <v>629</v>
      </c>
      <c r="E49133" s="2"/>
      <c r="F49133" s="2"/>
      <c r="G49133" s="2"/>
      <c r="H49133" s="2"/>
    </row>
    <row r="49134" spans="2:8">
      <c r="B49134" s="2" t="s">
        <v>49760</v>
      </c>
      <c r="C49134" s="2">
        <v>24</v>
      </c>
      <c r="D49134" s="2" t="s">
        <v>629</v>
      </c>
      <c r="E49134" s="2"/>
      <c r="F49134" s="2"/>
      <c r="G49134" s="2"/>
      <c r="H49134" s="2"/>
    </row>
    <row r="49135" spans="2:8">
      <c r="B49135" s="2" t="s">
        <v>49761</v>
      </c>
      <c r="C49135" s="2">
        <v>21</v>
      </c>
      <c r="D49135" s="2" t="s">
        <v>629</v>
      </c>
      <c r="E49135" s="2"/>
      <c r="F49135" s="2"/>
      <c r="G49135" s="2"/>
      <c r="H49135" s="2"/>
    </row>
    <row r="49136" spans="2:8">
      <c r="B49136" s="2" t="s">
        <v>49762</v>
      </c>
      <c r="C49136" s="2">
        <v>30</v>
      </c>
      <c r="D49136" s="2" t="s">
        <v>629</v>
      </c>
      <c r="E49136" s="2"/>
      <c r="F49136" s="2"/>
      <c r="G49136" s="2"/>
      <c r="H49136" s="2"/>
    </row>
    <row r="49137" spans="2:8">
      <c r="B49137" s="2" t="s">
        <v>49763</v>
      </c>
      <c r="C49137" s="2">
        <v>28</v>
      </c>
      <c r="D49137" s="2" t="s">
        <v>629</v>
      </c>
      <c r="E49137" s="2"/>
      <c r="F49137" s="2"/>
      <c r="G49137" s="2"/>
      <c r="H49137" s="2"/>
    </row>
    <row r="49138" spans="2:8">
      <c r="B49138" s="2" t="s">
        <v>49764</v>
      </c>
      <c r="C49138" s="2">
        <v>27</v>
      </c>
      <c r="D49138" s="2" t="s">
        <v>629</v>
      </c>
      <c r="E49138" s="2"/>
      <c r="F49138" s="2"/>
      <c r="G49138" s="2"/>
      <c r="H49138" s="2"/>
    </row>
    <row r="49139" spans="2:8">
      <c r="B49139" s="2" t="s">
        <v>49765</v>
      </c>
      <c r="C49139" s="2">
        <v>27</v>
      </c>
      <c r="D49139" s="2" t="s">
        <v>629</v>
      </c>
      <c r="E49139" s="2"/>
      <c r="F49139" s="2"/>
      <c r="G49139" s="2"/>
      <c r="H49139" s="2"/>
    </row>
    <row r="49140" spans="2:8">
      <c r="B49140" s="2" t="s">
        <v>49766</v>
      </c>
      <c r="C49140" s="2">
        <v>28</v>
      </c>
      <c r="D49140" s="2" t="s">
        <v>629</v>
      </c>
      <c r="E49140" s="2"/>
      <c r="F49140" s="2"/>
      <c r="G49140" s="2"/>
      <c r="H49140" s="2"/>
    </row>
    <row r="49141" spans="2:8">
      <c r="B49141" s="2" t="s">
        <v>49767</v>
      </c>
      <c r="C49141" s="2">
        <v>28</v>
      </c>
      <c r="D49141" s="2" t="s">
        <v>629</v>
      </c>
      <c r="E49141" s="2"/>
      <c r="F49141" s="2"/>
      <c r="G49141" s="2"/>
      <c r="H49141" s="2"/>
    </row>
    <row r="49142" spans="2:8">
      <c r="B49142" s="2" t="s">
        <v>49768</v>
      </c>
      <c r="C49142" s="2">
        <v>17</v>
      </c>
      <c r="D49142" s="2" t="s">
        <v>629</v>
      </c>
      <c r="E49142" s="2"/>
      <c r="F49142" s="2"/>
      <c r="G49142" s="2"/>
      <c r="H49142" s="2"/>
    </row>
    <row r="49143" spans="2:8">
      <c r="B49143" s="2" t="s">
        <v>49769</v>
      </c>
      <c r="C49143" s="2">
        <v>20</v>
      </c>
      <c r="D49143" s="2" t="s">
        <v>629</v>
      </c>
      <c r="E49143" s="2"/>
      <c r="F49143" s="2"/>
      <c r="G49143" s="2"/>
      <c r="H49143" s="2"/>
    </row>
    <row r="49144" spans="2:8">
      <c r="B49144" s="2" t="s">
        <v>49770</v>
      </c>
      <c r="C49144" s="2">
        <v>24</v>
      </c>
      <c r="D49144" s="2" t="s">
        <v>629</v>
      </c>
      <c r="E49144" s="2"/>
      <c r="F49144" s="2"/>
      <c r="G49144" s="2"/>
      <c r="H49144" s="2"/>
    </row>
    <row r="49145" spans="2:8">
      <c r="B49145" s="2" t="s">
        <v>49771</v>
      </c>
      <c r="C49145" s="2">
        <v>27</v>
      </c>
      <c r="D49145" s="2" t="s">
        <v>629</v>
      </c>
      <c r="E49145" s="2"/>
      <c r="F49145" s="2"/>
      <c r="G49145" s="2"/>
      <c r="H49145" s="2"/>
    </row>
    <row r="49146" spans="2:8">
      <c r="B49146" s="2" t="s">
        <v>49772</v>
      </c>
      <c r="C49146" s="2">
        <v>37</v>
      </c>
      <c r="D49146" s="2" t="s">
        <v>629</v>
      </c>
      <c r="E49146" s="2"/>
      <c r="F49146" s="2"/>
      <c r="G49146" s="2"/>
      <c r="H49146" s="2"/>
    </row>
    <row r="49147" spans="2:8">
      <c r="B49147" s="2" t="s">
        <v>49773</v>
      </c>
      <c r="C49147" s="2">
        <v>24</v>
      </c>
      <c r="D49147" s="2" t="s">
        <v>629</v>
      </c>
      <c r="E49147" s="2"/>
      <c r="F49147" s="2"/>
      <c r="G49147" s="2"/>
      <c r="H49147" s="2"/>
    </row>
    <row r="49148" spans="2:8">
      <c r="B49148" s="2" t="s">
        <v>49774</v>
      </c>
      <c r="C49148" s="2">
        <v>29</v>
      </c>
      <c r="D49148" s="2" t="s">
        <v>629</v>
      </c>
      <c r="E49148" s="2"/>
      <c r="F49148" s="2"/>
      <c r="G49148" s="2"/>
      <c r="H49148" s="2"/>
    </row>
    <row r="49149" spans="2:8">
      <c r="B49149" s="2" t="s">
        <v>49775</v>
      </c>
      <c r="C49149" s="2">
        <v>29</v>
      </c>
      <c r="D49149" s="2" t="s">
        <v>629</v>
      </c>
      <c r="E49149" s="2"/>
      <c r="F49149" s="2"/>
      <c r="G49149" s="2"/>
      <c r="H49149" s="2"/>
    </row>
    <row r="49150" spans="2:8">
      <c r="B49150" s="2" t="s">
        <v>49776</v>
      </c>
      <c r="C49150" s="2">
        <v>28</v>
      </c>
      <c r="D49150" s="2" t="s">
        <v>629</v>
      </c>
      <c r="E49150" s="2"/>
      <c r="F49150" s="2"/>
      <c r="G49150" s="2"/>
      <c r="H49150" s="2"/>
    </row>
    <row r="49151" spans="2:8">
      <c r="B49151" s="2" t="s">
        <v>49777</v>
      </c>
      <c r="C49151" s="2">
        <v>24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49778</v>
      </c>
      <c r="C49152" s="2">
        <v>24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49779</v>
      </c>
      <c r="C49153" s="2">
        <v>24</v>
      </c>
      <c r="D49153" s="2" t="s">
        <v>629</v>
      </c>
      <c r="E49153" s="2"/>
      <c r="F49153" s="2"/>
      <c r="G49153" s="2"/>
      <c r="H49153" s="2"/>
    </row>
    <row r="49154" spans="2:8">
      <c r="B49154" s="2" t="s">
        <v>49780</v>
      </c>
      <c r="C49154" s="2">
        <v>22</v>
      </c>
      <c r="D49154" s="2" t="s">
        <v>629</v>
      </c>
      <c r="E49154" s="2"/>
      <c r="F49154" s="2"/>
      <c r="G49154" s="2"/>
      <c r="H49154" s="2"/>
    </row>
    <row r="49155" spans="2:8">
      <c r="B49155" s="2" t="s">
        <v>49781</v>
      </c>
      <c r="C49155" s="2">
        <v>18</v>
      </c>
      <c r="D49155" s="2" t="s">
        <v>629</v>
      </c>
      <c r="E49155" s="2"/>
      <c r="F49155" s="2"/>
      <c r="G49155" s="2"/>
      <c r="H49155" s="2"/>
    </row>
    <row r="49156" spans="2:8">
      <c r="B49156" s="2" t="s">
        <v>49782</v>
      </c>
      <c r="C49156" s="2">
        <v>11</v>
      </c>
      <c r="D49156" s="2" t="s">
        <v>629</v>
      </c>
      <c r="E49156" s="2"/>
      <c r="F49156" s="2"/>
      <c r="G49156" s="2"/>
      <c r="H49156" s="2"/>
    </row>
    <row r="49157" spans="2:8">
      <c r="B49157" s="2" t="s">
        <v>49783</v>
      </c>
      <c r="C49157" s="2">
        <v>20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49784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49785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49786</v>
      </c>
      <c r="C49160" s="2">
        <v>32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49787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49788</v>
      </c>
      <c r="C49162" s="2">
        <v>32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49789</v>
      </c>
      <c r="C49163" s="2">
        <v>33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49790</v>
      </c>
      <c r="C49164" s="2">
        <v>35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49791</v>
      </c>
      <c r="C49165" s="2">
        <v>36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49792</v>
      </c>
      <c r="C49166" s="2">
        <v>37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49793</v>
      </c>
      <c r="C49167" s="2">
        <v>35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49794</v>
      </c>
      <c r="C49168" s="2">
        <v>34</v>
      </c>
      <c r="D49168" s="2" t="s">
        <v>629</v>
      </c>
      <c r="E49168" s="2"/>
      <c r="F49168" s="2"/>
      <c r="G49168" s="2"/>
      <c r="H49168" s="2"/>
    </row>
    <row r="49169" spans="2:8">
      <c r="B49169" s="2" t="s">
        <v>49795</v>
      </c>
      <c r="C49169" s="2">
        <v>33</v>
      </c>
      <c r="D49169" s="2" t="s">
        <v>629</v>
      </c>
      <c r="E49169" s="2"/>
      <c r="F49169" s="2"/>
      <c r="G49169" s="2"/>
      <c r="H49169" s="2"/>
    </row>
    <row r="49170" spans="2:8">
      <c r="B49170" s="2" t="s">
        <v>49796</v>
      </c>
      <c r="C49170" s="2">
        <v>28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49797</v>
      </c>
      <c r="C49171" s="2">
        <v>37</v>
      </c>
      <c r="D49171" s="2" t="s">
        <v>629</v>
      </c>
      <c r="E49171" s="2"/>
      <c r="F49171" s="2"/>
      <c r="G49171" s="2"/>
      <c r="H49171" s="2"/>
    </row>
    <row r="49172" spans="2:8">
      <c r="B49172" s="2" t="s">
        <v>49798</v>
      </c>
      <c r="C49172" s="2">
        <v>36</v>
      </c>
      <c r="D49172" s="2" t="s">
        <v>629</v>
      </c>
      <c r="E49172" s="2"/>
      <c r="F49172" s="2"/>
      <c r="G49172" s="2"/>
      <c r="H49172" s="2"/>
    </row>
    <row r="49173" spans="2:8">
      <c r="B49173" s="2" t="s">
        <v>49799</v>
      </c>
      <c r="C49173" s="2">
        <v>34</v>
      </c>
      <c r="D49173" s="2" t="s">
        <v>629</v>
      </c>
      <c r="E49173" s="2"/>
      <c r="F49173" s="2"/>
      <c r="G49173" s="2"/>
      <c r="H49173" s="2"/>
    </row>
    <row r="49174" spans="2:8">
      <c r="B49174" s="2" t="s">
        <v>49800</v>
      </c>
      <c r="C49174" s="2">
        <v>32</v>
      </c>
      <c r="D49174" s="2" t="s">
        <v>629</v>
      </c>
      <c r="E49174" s="2"/>
      <c r="F49174" s="2"/>
      <c r="G49174" s="2"/>
      <c r="H49174" s="2"/>
    </row>
    <row r="49175" spans="2:8">
      <c r="B49175" s="2" t="s">
        <v>49801</v>
      </c>
      <c r="C49175" s="2">
        <v>29</v>
      </c>
      <c r="D49175" s="2" t="s">
        <v>629</v>
      </c>
      <c r="E49175" s="2"/>
      <c r="F49175" s="2"/>
      <c r="G49175" s="2"/>
      <c r="H49175" s="2"/>
    </row>
    <row r="49176" spans="2:8">
      <c r="B49176" s="2" t="s">
        <v>49802</v>
      </c>
      <c r="C49176" s="2">
        <v>23</v>
      </c>
      <c r="D49176" s="2" t="s">
        <v>629</v>
      </c>
      <c r="E49176" s="2"/>
      <c r="F49176" s="2"/>
      <c r="G49176" s="2"/>
      <c r="H49176" s="2"/>
    </row>
    <row r="49177" spans="2:8">
      <c r="B49177" s="2" t="s">
        <v>49803</v>
      </c>
      <c r="C49177" s="2">
        <v>14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49804</v>
      </c>
      <c r="C49178" s="2">
        <v>22</v>
      </c>
      <c r="D49178" s="2" t="s">
        <v>629</v>
      </c>
      <c r="E49178" s="2"/>
      <c r="F49178" s="2"/>
      <c r="G49178" s="2"/>
      <c r="H49178" s="2"/>
    </row>
    <row r="49179" spans="2:8">
      <c r="B49179" s="2" t="s">
        <v>49805</v>
      </c>
      <c r="C49179" s="2">
        <v>23</v>
      </c>
      <c r="D49179" s="2" t="s">
        <v>629</v>
      </c>
      <c r="E49179" s="2"/>
      <c r="F49179" s="2"/>
      <c r="G49179" s="2"/>
      <c r="H49179" s="2"/>
    </row>
    <row r="49180" spans="2:8">
      <c r="B49180" s="2" t="s">
        <v>49806</v>
      </c>
      <c r="C49180" s="2">
        <v>25</v>
      </c>
      <c r="D49180" s="2" t="s">
        <v>629</v>
      </c>
      <c r="E49180" s="2"/>
      <c r="F49180" s="2"/>
      <c r="G49180" s="2"/>
      <c r="H49180" s="2"/>
    </row>
    <row r="49181" spans="2:8">
      <c r="B49181" s="2" t="s">
        <v>49807</v>
      </c>
      <c r="C49181" s="2">
        <v>21</v>
      </c>
      <c r="D49181" s="2" t="s">
        <v>629</v>
      </c>
      <c r="E49181" s="2"/>
      <c r="F49181" s="2"/>
      <c r="G49181" s="2"/>
      <c r="H49181" s="2"/>
    </row>
    <row r="49182" spans="2:8">
      <c r="B49182" s="2" t="s">
        <v>49808</v>
      </c>
      <c r="C49182" s="2">
        <v>20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49809</v>
      </c>
      <c r="C49183" s="2">
        <v>25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49810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49811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49812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49813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49814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49815</v>
      </c>
      <c r="C49189" s="2">
        <v>27</v>
      </c>
      <c r="D49189" s="2" t="s">
        <v>629</v>
      </c>
      <c r="E49189" s="2"/>
      <c r="F49189" s="2"/>
      <c r="G49189" s="2"/>
      <c r="H49189" s="2"/>
    </row>
    <row r="49190" spans="2:8">
      <c r="B49190" s="2" t="s">
        <v>49816</v>
      </c>
      <c r="C49190" s="2">
        <v>28</v>
      </c>
      <c r="D49190" s="2" t="s">
        <v>629</v>
      </c>
      <c r="E49190" s="2"/>
      <c r="F49190" s="2"/>
      <c r="G49190" s="2"/>
      <c r="H49190" s="2"/>
    </row>
    <row r="49191" spans="2:8">
      <c r="B49191" s="2" t="s">
        <v>49817</v>
      </c>
      <c r="C49191" s="2">
        <v>29</v>
      </c>
      <c r="D49191" s="2" t="s">
        <v>629</v>
      </c>
      <c r="E49191" s="2"/>
      <c r="F49191" s="2"/>
      <c r="G49191" s="2"/>
      <c r="H49191" s="2"/>
    </row>
    <row r="49192" spans="2:8">
      <c r="B49192" s="2" t="s">
        <v>49818</v>
      </c>
      <c r="C49192" s="2">
        <v>29</v>
      </c>
      <c r="D49192" s="2" t="s">
        <v>629</v>
      </c>
      <c r="E49192" s="2"/>
      <c r="F49192" s="2"/>
      <c r="G49192" s="2"/>
      <c r="H49192" s="2"/>
    </row>
    <row r="49193" spans="2:8">
      <c r="B49193" s="2" t="s">
        <v>49819</v>
      </c>
      <c r="C49193" s="2">
        <v>29</v>
      </c>
      <c r="D49193" s="2" t="s">
        <v>629</v>
      </c>
      <c r="E49193" s="2"/>
      <c r="F49193" s="2"/>
      <c r="G49193" s="2"/>
      <c r="H49193" s="2"/>
    </row>
    <row r="49194" spans="2:8">
      <c r="B49194" s="2" t="s">
        <v>49820</v>
      </c>
      <c r="C49194" s="2">
        <v>27</v>
      </c>
      <c r="D49194" s="2" t="s">
        <v>629</v>
      </c>
      <c r="E49194" s="2"/>
      <c r="F49194" s="2"/>
      <c r="G49194" s="2"/>
      <c r="H49194" s="2"/>
    </row>
    <row r="49195" spans="2:8">
      <c r="B49195" s="2" t="s">
        <v>49821</v>
      </c>
      <c r="C49195" s="2">
        <v>24</v>
      </c>
      <c r="D49195" s="2" t="s">
        <v>629</v>
      </c>
      <c r="E49195" s="2"/>
      <c r="F49195" s="2"/>
      <c r="G49195" s="2"/>
      <c r="H49195" s="2"/>
    </row>
    <row r="49196" spans="2:8">
      <c r="B49196" s="2" t="s">
        <v>49822</v>
      </c>
      <c r="C49196" s="2">
        <v>18</v>
      </c>
      <c r="D49196" s="2" t="s">
        <v>629</v>
      </c>
      <c r="E49196" s="2"/>
      <c r="F49196" s="2"/>
      <c r="G49196" s="2"/>
      <c r="H49196" s="2"/>
    </row>
    <row r="49197" spans="2:8">
      <c r="B49197" s="2" t="s">
        <v>49823</v>
      </c>
      <c r="C49197" s="2">
        <v>31</v>
      </c>
      <c r="D49197" s="2" t="s">
        <v>629</v>
      </c>
      <c r="E49197" s="2"/>
      <c r="F49197" s="2"/>
      <c r="G49197" s="2"/>
      <c r="H49197" s="2"/>
    </row>
    <row r="49198" spans="2:8">
      <c r="B49198" s="2" t="s">
        <v>49824</v>
      </c>
      <c r="C49198" s="2">
        <v>34</v>
      </c>
      <c r="D49198" s="2" t="s">
        <v>629</v>
      </c>
      <c r="E49198" s="2"/>
      <c r="F49198" s="2"/>
      <c r="G49198" s="2"/>
      <c r="H49198" s="2"/>
    </row>
    <row r="49199" spans="2:8">
      <c r="B49199" s="2" t="s">
        <v>49825</v>
      </c>
      <c r="C49199" s="2">
        <v>35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49826</v>
      </c>
      <c r="C49200" s="2">
        <v>35</v>
      </c>
      <c r="D49200" s="2" t="s">
        <v>629</v>
      </c>
      <c r="E49200" s="2"/>
      <c r="F49200" s="2"/>
      <c r="G49200" s="2"/>
      <c r="H49200" s="2"/>
    </row>
    <row r="49201" spans="2:8">
      <c r="B49201" s="2" t="s">
        <v>49827</v>
      </c>
      <c r="C49201" s="2">
        <v>34</v>
      </c>
      <c r="D49201" s="2" t="s">
        <v>629</v>
      </c>
      <c r="E49201" s="2"/>
      <c r="F49201" s="2"/>
      <c r="G49201" s="2"/>
      <c r="H49201" s="2"/>
    </row>
    <row r="49202" spans="2:8">
      <c r="B49202" s="2" t="s">
        <v>49828</v>
      </c>
      <c r="C49202" s="2">
        <v>32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49829</v>
      </c>
      <c r="C49203" s="2">
        <v>23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49830</v>
      </c>
      <c r="C49204" s="2">
        <v>33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49831</v>
      </c>
      <c r="C49205" s="2">
        <v>33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49832</v>
      </c>
      <c r="C49206" s="2">
        <v>32</v>
      </c>
      <c r="D49206" s="2" t="s">
        <v>629</v>
      </c>
      <c r="E49206" s="2"/>
      <c r="F49206" s="2"/>
      <c r="G49206" s="2"/>
      <c r="H49206" s="2"/>
    </row>
    <row r="49207" spans="2:8">
      <c r="B49207" s="2" t="s">
        <v>49833</v>
      </c>
      <c r="C49207" s="2">
        <v>30</v>
      </c>
      <c r="D49207" s="2" t="s">
        <v>629</v>
      </c>
      <c r="E49207" s="2"/>
      <c r="F49207" s="2"/>
      <c r="G49207" s="2"/>
      <c r="H49207" s="2"/>
    </row>
    <row r="49208" spans="2:8">
      <c r="B49208" s="2" t="s">
        <v>49834</v>
      </c>
      <c r="C49208" s="2">
        <v>29</v>
      </c>
      <c r="D49208" s="2" t="s">
        <v>629</v>
      </c>
      <c r="E49208" s="2"/>
      <c r="F49208" s="2"/>
      <c r="G49208" s="2"/>
      <c r="H49208" s="2"/>
    </row>
    <row r="49209" spans="2:8">
      <c r="B49209" s="2" t="s">
        <v>49835</v>
      </c>
      <c r="C49209" s="2">
        <v>26</v>
      </c>
      <c r="D49209" s="2" t="s">
        <v>629</v>
      </c>
      <c r="E49209" s="2"/>
      <c r="F49209" s="2"/>
      <c r="G49209" s="2"/>
      <c r="H49209" s="2"/>
    </row>
    <row r="49210" spans="2:8">
      <c r="B49210" s="2" t="s">
        <v>49836</v>
      </c>
      <c r="C49210" s="2">
        <v>21</v>
      </c>
      <c r="D49210" s="2" t="s">
        <v>629</v>
      </c>
      <c r="E49210" s="2"/>
      <c r="F49210" s="2"/>
      <c r="G49210" s="2"/>
      <c r="H49210" s="2"/>
    </row>
    <row r="49211" spans="2:8">
      <c r="B49211" s="2" t="s">
        <v>49837</v>
      </c>
      <c r="C49211" s="2">
        <v>15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49838</v>
      </c>
      <c r="C49212" s="2">
        <v>15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49839</v>
      </c>
      <c r="C49213" s="2">
        <v>16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49840</v>
      </c>
      <c r="C49214" s="2">
        <v>16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49841</v>
      </c>
      <c r="C49215" s="2">
        <v>16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49842</v>
      </c>
      <c r="C49216" s="2">
        <v>15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49843</v>
      </c>
      <c r="C49217" s="2">
        <v>15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49844</v>
      </c>
      <c r="C49218" s="2">
        <v>15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49845</v>
      </c>
      <c r="C49219" s="2">
        <v>15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49846</v>
      </c>
      <c r="C49220" s="2">
        <v>15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49847</v>
      </c>
      <c r="C49221" s="2">
        <v>16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49848</v>
      </c>
      <c r="C49222" s="2">
        <v>16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49849</v>
      </c>
      <c r="C49223" s="2">
        <v>16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49850</v>
      </c>
      <c r="C49224" s="2">
        <v>17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49851</v>
      </c>
      <c r="C49225" s="2">
        <v>21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49852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49853</v>
      </c>
      <c r="C49227" s="2">
        <v>27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49854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49855</v>
      </c>
      <c r="C49229" s="2">
        <v>19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49856</v>
      </c>
      <c r="C49230" s="2">
        <v>23</v>
      </c>
      <c r="D49230" s="2" t="s">
        <v>629</v>
      </c>
      <c r="E49230" s="2"/>
      <c r="F49230" s="2"/>
      <c r="G49230" s="2"/>
      <c r="H49230" s="2"/>
    </row>
    <row r="49231" spans="2:8">
      <c r="B49231" s="2" t="s">
        <v>49857</v>
      </c>
      <c r="C49231" s="2">
        <v>32</v>
      </c>
      <c r="D49231" s="2" t="s">
        <v>629</v>
      </c>
      <c r="E49231" s="2"/>
      <c r="F49231" s="2"/>
      <c r="G49231" s="2"/>
      <c r="H49231" s="2"/>
    </row>
    <row r="49232" spans="2:8">
      <c r="B49232" s="2" t="s">
        <v>49858</v>
      </c>
      <c r="C49232" s="2">
        <v>34</v>
      </c>
      <c r="D49232" s="2" t="s">
        <v>629</v>
      </c>
      <c r="E49232" s="2"/>
      <c r="F49232" s="2"/>
      <c r="G49232" s="2"/>
      <c r="H49232" s="2"/>
    </row>
    <row r="49233" spans="2:8">
      <c r="B49233" s="2" t="s">
        <v>49859</v>
      </c>
      <c r="C49233" s="2">
        <v>30</v>
      </c>
      <c r="D49233" s="2" t="s">
        <v>629</v>
      </c>
      <c r="E49233" s="2"/>
      <c r="F49233" s="2"/>
      <c r="G49233" s="2"/>
      <c r="H49233" s="2"/>
    </row>
    <row r="49234" spans="2:8">
      <c r="B49234" s="2" t="s">
        <v>49860</v>
      </c>
      <c r="C49234" s="2">
        <v>31</v>
      </c>
      <c r="D49234" s="2" t="s">
        <v>629</v>
      </c>
      <c r="E49234" s="2"/>
      <c r="F49234" s="2"/>
      <c r="G49234" s="2"/>
      <c r="H49234" s="2"/>
    </row>
    <row r="49235" spans="2:8">
      <c r="B49235" s="2" t="s">
        <v>49861</v>
      </c>
      <c r="C49235" s="2">
        <v>34</v>
      </c>
      <c r="D49235" s="2" t="s">
        <v>629</v>
      </c>
      <c r="E49235" s="2"/>
      <c r="F49235" s="2"/>
      <c r="G49235" s="2"/>
      <c r="H49235" s="2"/>
    </row>
    <row r="49236" spans="2:8">
      <c r="B49236" s="2" t="s">
        <v>49862</v>
      </c>
      <c r="C49236" s="2">
        <v>34</v>
      </c>
      <c r="D49236" s="2" t="s">
        <v>629</v>
      </c>
      <c r="E49236" s="2"/>
      <c r="F49236" s="2"/>
      <c r="G49236" s="2"/>
      <c r="H49236" s="2"/>
    </row>
    <row r="49237" spans="2:8">
      <c r="B49237" s="2" t="s">
        <v>49863</v>
      </c>
      <c r="C49237" s="2">
        <v>32</v>
      </c>
      <c r="D49237" s="2" t="s">
        <v>629</v>
      </c>
      <c r="E49237" s="2"/>
      <c r="F49237" s="2"/>
      <c r="G49237" s="2"/>
      <c r="H49237" s="2"/>
    </row>
    <row r="49238" spans="2:8">
      <c r="B49238" s="2" t="s">
        <v>49864</v>
      </c>
      <c r="C49238" s="2">
        <v>32</v>
      </c>
      <c r="D49238" s="2" t="s">
        <v>629</v>
      </c>
      <c r="E49238" s="2"/>
      <c r="F49238" s="2"/>
      <c r="G49238" s="2"/>
      <c r="H49238" s="2"/>
    </row>
    <row r="49239" spans="2:8">
      <c r="B49239" s="2" t="s">
        <v>49865</v>
      </c>
      <c r="C49239" s="2">
        <v>28</v>
      </c>
      <c r="D49239" s="2" t="s">
        <v>629</v>
      </c>
      <c r="E49239" s="2"/>
      <c r="F49239" s="2"/>
      <c r="G49239" s="2"/>
      <c r="H49239" s="2"/>
    </row>
    <row r="49240" spans="2:8">
      <c r="B49240" s="2" t="s">
        <v>49866</v>
      </c>
      <c r="C49240" s="2">
        <v>20</v>
      </c>
      <c r="D49240" s="2" t="s">
        <v>629</v>
      </c>
      <c r="E49240" s="2"/>
      <c r="F49240" s="2"/>
      <c r="G49240" s="2"/>
      <c r="H49240" s="2"/>
    </row>
    <row r="49241" spans="2:8">
      <c r="B49241" s="2" t="s">
        <v>49867</v>
      </c>
      <c r="C49241" s="2">
        <v>27</v>
      </c>
      <c r="D49241" s="2" t="s">
        <v>629</v>
      </c>
      <c r="E49241" s="2"/>
      <c r="F49241" s="2"/>
      <c r="G49241" s="2"/>
      <c r="H49241" s="2"/>
    </row>
    <row r="49242" spans="2:8">
      <c r="B49242" s="2" t="s">
        <v>49868</v>
      </c>
      <c r="C49242" s="2">
        <v>29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49869</v>
      </c>
      <c r="C49243" s="2">
        <v>30</v>
      </c>
      <c r="D49243" s="2" t="s">
        <v>629</v>
      </c>
      <c r="E49243" s="2"/>
      <c r="F49243" s="2"/>
      <c r="G49243" s="2"/>
      <c r="H49243" s="2"/>
    </row>
    <row r="49244" spans="2:8">
      <c r="B49244" s="2" t="s">
        <v>49870</v>
      </c>
      <c r="C49244" s="2">
        <v>30</v>
      </c>
      <c r="D49244" s="2" t="s">
        <v>629</v>
      </c>
      <c r="E49244" s="2"/>
      <c r="F49244" s="2"/>
      <c r="G49244" s="2"/>
      <c r="H49244" s="2"/>
    </row>
    <row r="49245" spans="2:8">
      <c r="B49245" s="2" t="s">
        <v>49871</v>
      </c>
      <c r="C49245" s="2">
        <v>29</v>
      </c>
      <c r="D49245" s="2" t="s">
        <v>629</v>
      </c>
      <c r="E49245" s="2"/>
      <c r="F49245" s="2"/>
      <c r="G49245" s="2"/>
      <c r="H49245" s="2"/>
    </row>
    <row r="49246" spans="2:8">
      <c r="B49246" s="2" t="s">
        <v>49872</v>
      </c>
      <c r="C49246" s="2">
        <v>19</v>
      </c>
      <c r="D49246" s="2" t="s">
        <v>629</v>
      </c>
      <c r="E49246" s="2"/>
      <c r="F49246" s="2"/>
      <c r="G49246" s="2"/>
      <c r="H49246" s="2"/>
    </row>
    <row r="49247" spans="2:8">
      <c r="B49247" s="2" t="s">
        <v>49873</v>
      </c>
      <c r="C49247" s="2">
        <v>20</v>
      </c>
      <c r="D49247" s="2" t="s">
        <v>629</v>
      </c>
      <c r="E49247" s="2"/>
      <c r="F49247" s="2"/>
      <c r="G49247" s="2"/>
      <c r="H49247" s="2"/>
    </row>
    <row r="49248" spans="2:8">
      <c r="B49248" s="2" t="s">
        <v>49874</v>
      </c>
      <c r="C49248" s="2">
        <v>23</v>
      </c>
      <c r="D49248" s="2" t="s">
        <v>629</v>
      </c>
      <c r="E49248" s="2"/>
      <c r="F49248" s="2"/>
      <c r="G49248" s="2"/>
      <c r="H49248" s="2"/>
    </row>
    <row r="49249" spans="2:8">
      <c r="B49249" s="2" t="s">
        <v>49875</v>
      </c>
      <c r="C49249" s="2">
        <v>25</v>
      </c>
      <c r="D49249" s="2" t="s">
        <v>629</v>
      </c>
      <c r="E49249" s="2"/>
      <c r="F49249" s="2"/>
      <c r="G49249" s="2"/>
      <c r="H49249" s="2"/>
    </row>
    <row r="49250" spans="2:8">
      <c r="B49250" s="2" t="s">
        <v>49876</v>
      </c>
      <c r="C49250" s="2">
        <v>25</v>
      </c>
      <c r="D49250" s="2" t="s">
        <v>629</v>
      </c>
      <c r="E49250" s="2"/>
      <c r="F49250" s="2"/>
      <c r="G49250" s="2"/>
      <c r="H49250" s="2"/>
    </row>
    <row r="49251" spans="2:8">
      <c r="B49251" s="2" t="s">
        <v>49877</v>
      </c>
      <c r="C49251" s="2">
        <v>26</v>
      </c>
      <c r="D49251" s="2" t="s">
        <v>629</v>
      </c>
      <c r="E49251" s="2"/>
      <c r="F49251" s="2"/>
      <c r="G49251" s="2"/>
      <c r="H49251" s="2"/>
    </row>
    <row r="49252" spans="2:8">
      <c r="B49252" s="2" t="s">
        <v>49878</v>
      </c>
      <c r="C49252" s="2">
        <v>26</v>
      </c>
      <c r="D49252" s="2" t="s">
        <v>629</v>
      </c>
      <c r="E49252" s="2"/>
      <c r="F49252" s="2"/>
      <c r="G49252" s="2"/>
      <c r="H49252" s="2"/>
    </row>
    <row r="49253" spans="2:8">
      <c r="B49253" s="2" t="s">
        <v>49879</v>
      </c>
      <c r="C49253" s="2">
        <v>24</v>
      </c>
      <c r="D49253" s="2" t="s">
        <v>629</v>
      </c>
      <c r="E49253" s="2"/>
      <c r="F49253" s="2"/>
      <c r="G49253" s="2"/>
      <c r="H49253" s="2"/>
    </row>
    <row r="49254" spans="2:8">
      <c r="B49254" s="2" t="s">
        <v>49880</v>
      </c>
      <c r="C49254" s="2">
        <v>13</v>
      </c>
      <c r="D49254" s="2" t="s">
        <v>629</v>
      </c>
      <c r="E49254" s="2"/>
      <c r="F49254" s="2"/>
      <c r="G49254" s="2"/>
      <c r="H49254" s="2"/>
    </row>
    <row r="49255" spans="2:8">
      <c r="B49255" s="2" t="s">
        <v>49881</v>
      </c>
      <c r="C49255" s="2">
        <v>34</v>
      </c>
      <c r="D49255" s="2" t="s">
        <v>629</v>
      </c>
      <c r="E49255" s="2"/>
      <c r="F49255" s="2"/>
      <c r="G49255" s="2"/>
      <c r="H49255" s="2"/>
    </row>
    <row r="49256" spans="2:8">
      <c r="B49256" s="2" t="s">
        <v>49882</v>
      </c>
      <c r="C49256" s="2">
        <v>35</v>
      </c>
      <c r="D49256" s="2" t="s">
        <v>629</v>
      </c>
      <c r="E49256" s="2"/>
      <c r="F49256" s="2"/>
      <c r="G49256" s="2"/>
      <c r="H49256" s="2"/>
    </row>
    <row r="49257" spans="2:8">
      <c r="B49257" s="2" t="s">
        <v>49883</v>
      </c>
      <c r="C49257" s="2">
        <v>35</v>
      </c>
      <c r="D49257" s="2" t="s">
        <v>629</v>
      </c>
      <c r="E49257" s="2"/>
      <c r="F49257" s="2"/>
      <c r="G49257" s="2"/>
      <c r="H49257" s="2"/>
    </row>
    <row r="49258" spans="2:8">
      <c r="B49258" s="2" t="s">
        <v>49884</v>
      </c>
      <c r="C49258" s="2">
        <v>34</v>
      </c>
      <c r="D49258" s="2" t="s">
        <v>629</v>
      </c>
      <c r="E49258" s="2"/>
      <c r="F49258" s="2"/>
      <c r="G49258" s="2"/>
      <c r="H49258" s="2"/>
    </row>
    <row r="49259" spans="2:8">
      <c r="B49259" s="2" t="s">
        <v>49885</v>
      </c>
      <c r="C49259" s="2">
        <v>33</v>
      </c>
      <c r="D49259" s="2" t="s">
        <v>629</v>
      </c>
      <c r="E49259" s="2"/>
      <c r="F49259" s="2"/>
      <c r="G49259" s="2"/>
      <c r="H49259" s="2"/>
    </row>
    <row r="49260" spans="2:8">
      <c r="B49260" s="2" t="s">
        <v>49886</v>
      </c>
      <c r="C49260" s="2">
        <v>26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49887</v>
      </c>
      <c r="C49261" s="2">
        <v>20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49888</v>
      </c>
      <c r="C49262" s="2">
        <v>34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49889</v>
      </c>
      <c r="C49263" s="2">
        <v>37</v>
      </c>
      <c r="D49263" s="2" t="s">
        <v>629</v>
      </c>
      <c r="E49263" s="2"/>
      <c r="F49263" s="2"/>
      <c r="G49263" s="2"/>
      <c r="H49263" s="2"/>
    </row>
    <row r="49264" spans="2:8">
      <c r="B49264" s="2" t="s">
        <v>49890</v>
      </c>
      <c r="C49264" s="2">
        <v>38</v>
      </c>
      <c r="D49264" s="2" t="s">
        <v>629</v>
      </c>
      <c r="E49264" s="2"/>
      <c r="F49264" s="2"/>
      <c r="G49264" s="2"/>
      <c r="H49264" s="2"/>
    </row>
    <row r="49265" spans="2:8">
      <c r="B49265" s="2" t="s">
        <v>49891</v>
      </c>
      <c r="C49265" s="2">
        <v>36</v>
      </c>
      <c r="D49265" s="2" t="s">
        <v>629</v>
      </c>
      <c r="E49265" s="2"/>
      <c r="F49265" s="2"/>
      <c r="G49265" s="2"/>
      <c r="H49265" s="2"/>
    </row>
    <row r="49266" spans="2:8">
      <c r="B49266" s="2" t="s">
        <v>49892</v>
      </c>
      <c r="C49266" s="2">
        <v>34</v>
      </c>
      <c r="D49266" s="2" t="s">
        <v>629</v>
      </c>
      <c r="E49266" s="2"/>
      <c r="F49266" s="2"/>
      <c r="G49266" s="2"/>
      <c r="H49266" s="2"/>
    </row>
    <row r="49267" spans="2:8">
      <c r="B49267" s="2" t="s">
        <v>49893</v>
      </c>
      <c r="C49267" s="2">
        <v>26</v>
      </c>
      <c r="D49267" s="2" t="s">
        <v>629</v>
      </c>
      <c r="E49267" s="2"/>
      <c r="F49267" s="2"/>
      <c r="G49267" s="2"/>
      <c r="H49267" s="2"/>
    </row>
    <row r="49268" spans="2:8">
      <c r="B49268" s="2" t="s">
        <v>49894</v>
      </c>
      <c r="C49268" s="2">
        <v>16</v>
      </c>
      <c r="D49268" s="2" t="s">
        <v>629</v>
      </c>
      <c r="E49268" s="2"/>
      <c r="F49268" s="2"/>
      <c r="G49268" s="2"/>
      <c r="H49268" s="2"/>
    </row>
    <row r="49269" spans="2:8">
      <c r="B49269" s="2" t="s">
        <v>49895</v>
      </c>
      <c r="C49269" s="2">
        <v>17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49896</v>
      </c>
      <c r="C49270" s="2">
        <v>27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49897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49898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49899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49900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49901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49902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49903</v>
      </c>
      <c r="C49277" s="2">
        <v>25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49904</v>
      </c>
      <c r="C49278" s="2">
        <v>28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49905</v>
      </c>
      <c r="C49279" s="2">
        <v>30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49906</v>
      </c>
      <c r="C49280" s="2">
        <v>31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49907</v>
      </c>
      <c r="C49281" s="2">
        <v>30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49908</v>
      </c>
      <c r="C49282" s="2">
        <v>29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49909</v>
      </c>
      <c r="C49283" s="2">
        <v>25</v>
      </c>
      <c r="D49283" s="2" t="s">
        <v>629</v>
      </c>
      <c r="E49283" s="2"/>
      <c r="F49283" s="2"/>
      <c r="G49283" s="2"/>
      <c r="H49283" s="2"/>
    </row>
    <row r="49284" spans="2:8">
      <c r="B49284" s="2" t="s">
        <v>49910</v>
      </c>
      <c r="C49284" s="2">
        <v>15</v>
      </c>
      <c r="D49284" s="2" t="s">
        <v>629</v>
      </c>
      <c r="E49284" s="2"/>
      <c r="F49284" s="2"/>
      <c r="G49284" s="2"/>
      <c r="H49284" s="2"/>
    </row>
    <row r="49285" spans="2:8">
      <c r="B49285" s="2" t="s">
        <v>49911</v>
      </c>
      <c r="C49285" s="2">
        <v>9</v>
      </c>
      <c r="D49285" s="2" t="s">
        <v>629</v>
      </c>
      <c r="E49285" s="2"/>
      <c r="F49285" s="2"/>
      <c r="G49285" s="2"/>
      <c r="H49285" s="2"/>
    </row>
    <row r="49286" spans="2:8">
      <c r="B49286" s="2" t="s">
        <v>49912</v>
      </c>
      <c r="C49286" s="2">
        <v>12</v>
      </c>
      <c r="D49286" s="2" t="s">
        <v>629</v>
      </c>
      <c r="E49286" s="2"/>
      <c r="F49286" s="2"/>
      <c r="G49286" s="2"/>
      <c r="H49286" s="2"/>
    </row>
    <row r="49287" spans="2:8">
      <c r="B49287" s="2" t="s">
        <v>49913</v>
      </c>
      <c r="C49287" s="2">
        <v>11</v>
      </c>
      <c r="D49287" s="2" t="s">
        <v>629</v>
      </c>
      <c r="E49287" s="2"/>
      <c r="F49287" s="2"/>
      <c r="G49287" s="2"/>
      <c r="H49287" s="2"/>
    </row>
    <row r="49288" spans="2:8">
      <c r="B49288" s="2" t="s">
        <v>49914</v>
      </c>
      <c r="C49288" s="2">
        <v>9</v>
      </c>
      <c r="D49288" s="2" t="s">
        <v>629</v>
      </c>
      <c r="E49288" s="2"/>
      <c r="F49288" s="2"/>
      <c r="G49288" s="2"/>
      <c r="H49288" s="2"/>
    </row>
    <row r="49289" spans="2:8">
      <c r="B49289" s="2" t="s">
        <v>49915</v>
      </c>
      <c r="C49289" s="2">
        <v>7</v>
      </c>
      <c r="D49289" s="2" t="s">
        <v>629</v>
      </c>
      <c r="E49289" s="2"/>
      <c r="F49289" s="2"/>
      <c r="G49289" s="2"/>
      <c r="H49289" s="2"/>
    </row>
    <row r="49290" spans="2:8">
      <c r="B49290" s="2" t="s">
        <v>49916</v>
      </c>
      <c r="C49290" s="2">
        <v>9</v>
      </c>
      <c r="D49290" s="2" t="s">
        <v>629</v>
      </c>
      <c r="E49290" s="2"/>
      <c r="F49290" s="2"/>
      <c r="G49290" s="2"/>
      <c r="H49290" s="2"/>
    </row>
    <row r="49291" spans="2:8">
      <c r="B49291" s="2" t="s">
        <v>49917</v>
      </c>
      <c r="C49291" s="2">
        <v>9</v>
      </c>
      <c r="D49291" s="2" t="s">
        <v>629</v>
      </c>
      <c r="E49291" s="2"/>
      <c r="F49291" s="2"/>
      <c r="G49291" s="2"/>
      <c r="H49291" s="2"/>
    </row>
    <row r="49292" spans="2:8">
      <c r="B49292" s="2" t="s">
        <v>49918</v>
      </c>
      <c r="C49292" s="2">
        <v>10</v>
      </c>
      <c r="D49292" s="2" t="s">
        <v>629</v>
      </c>
      <c r="E49292" s="2"/>
      <c r="F49292" s="2"/>
      <c r="G49292" s="2"/>
      <c r="H49292" s="2"/>
    </row>
    <row r="49293" spans="2:8">
      <c r="B49293" s="2" t="s">
        <v>49919</v>
      </c>
      <c r="C49293" s="2">
        <v>9</v>
      </c>
      <c r="D49293" s="2" t="s">
        <v>629</v>
      </c>
      <c r="E49293" s="2"/>
      <c r="F49293" s="2"/>
      <c r="G49293" s="2"/>
      <c r="H49293" s="2"/>
    </row>
    <row r="49294" spans="2:8">
      <c r="B49294" s="2" t="s">
        <v>49920</v>
      </c>
      <c r="C49294" s="2">
        <v>10</v>
      </c>
      <c r="D49294" s="2" t="s">
        <v>629</v>
      </c>
      <c r="E49294" s="2"/>
      <c r="F49294" s="2"/>
      <c r="G49294" s="2"/>
      <c r="H49294" s="2"/>
    </row>
    <row r="49295" spans="2:8">
      <c r="B49295" s="2" t="s">
        <v>49921</v>
      </c>
      <c r="C49295" s="2">
        <v>11</v>
      </c>
      <c r="D49295" s="2" t="s">
        <v>629</v>
      </c>
      <c r="E49295" s="2"/>
      <c r="F49295" s="2"/>
      <c r="G49295" s="2"/>
      <c r="H49295" s="2"/>
    </row>
    <row r="49296" spans="2:8">
      <c r="B49296" s="2" t="s">
        <v>49922</v>
      </c>
      <c r="C49296" s="2">
        <v>11</v>
      </c>
      <c r="D49296" s="2" t="s">
        <v>629</v>
      </c>
      <c r="E49296" s="2"/>
      <c r="F49296" s="2"/>
      <c r="G49296" s="2"/>
      <c r="H49296" s="2"/>
    </row>
    <row r="49297" spans="2:8">
      <c r="B49297" s="2" t="s">
        <v>49923</v>
      </c>
      <c r="C49297" s="2">
        <v>11</v>
      </c>
      <c r="D49297" s="2" t="s">
        <v>629</v>
      </c>
      <c r="E49297" s="2"/>
      <c r="F49297" s="2"/>
      <c r="G49297" s="2"/>
      <c r="H49297" s="2"/>
    </row>
    <row r="49298" spans="2:8">
      <c r="B49298" s="2" t="s">
        <v>49924</v>
      </c>
      <c r="C49298" s="2">
        <v>10</v>
      </c>
      <c r="D49298" s="2" t="s">
        <v>629</v>
      </c>
      <c r="E49298" s="2"/>
      <c r="F49298" s="2"/>
      <c r="G49298" s="2"/>
      <c r="H49298" s="2"/>
    </row>
    <row r="49299" spans="2:8">
      <c r="B49299" s="2" t="s">
        <v>49925</v>
      </c>
      <c r="C49299" s="2">
        <v>18</v>
      </c>
      <c r="D49299" s="2" t="s">
        <v>629</v>
      </c>
      <c r="E49299" s="2"/>
      <c r="F49299" s="2"/>
      <c r="G49299" s="2"/>
      <c r="H49299" s="2"/>
    </row>
    <row r="49300" spans="2:8">
      <c r="B49300" s="2" t="s">
        <v>49926</v>
      </c>
      <c r="C49300" s="2">
        <v>18</v>
      </c>
      <c r="D49300" s="2" t="s">
        <v>629</v>
      </c>
      <c r="E49300" s="2"/>
      <c r="F49300" s="2"/>
      <c r="G49300" s="2"/>
      <c r="H49300" s="2"/>
    </row>
    <row r="49301" spans="2:8">
      <c r="B49301" s="2" t="s">
        <v>49927</v>
      </c>
      <c r="C49301" s="2">
        <v>15</v>
      </c>
      <c r="D49301" s="2" t="s">
        <v>629</v>
      </c>
      <c r="E49301" s="2"/>
      <c r="F49301" s="2"/>
      <c r="G49301" s="2"/>
      <c r="H49301" s="2"/>
    </row>
    <row r="49302" spans="2:8">
      <c r="B49302" s="2" t="s">
        <v>49928</v>
      </c>
      <c r="C49302" s="2">
        <v>16</v>
      </c>
      <c r="D49302" s="2" t="s">
        <v>629</v>
      </c>
      <c r="E49302" s="2"/>
      <c r="F49302" s="2"/>
      <c r="G49302" s="2"/>
      <c r="H49302" s="2"/>
    </row>
    <row r="49303" spans="2:8">
      <c r="B49303" s="2" t="s">
        <v>49929</v>
      </c>
      <c r="C49303" s="2">
        <v>16</v>
      </c>
      <c r="D49303" s="2" t="s">
        <v>629</v>
      </c>
      <c r="E49303" s="2"/>
      <c r="F49303" s="2"/>
      <c r="G49303" s="2"/>
      <c r="H49303" s="2"/>
    </row>
    <row r="49304" spans="2:8">
      <c r="B49304" s="2" t="s">
        <v>49930</v>
      </c>
      <c r="C49304" s="2">
        <v>20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49931</v>
      </c>
      <c r="C49305" s="2">
        <v>17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49932</v>
      </c>
      <c r="C49306" s="2">
        <v>15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49933</v>
      </c>
      <c r="C49307" s="2">
        <v>14</v>
      </c>
      <c r="D49307" s="2" t="s">
        <v>629</v>
      </c>
      <c r="E49307" s="2"/>
      <c r="F49307" s="2"/>
      <c r="G49307" s="2"/>
      <c r="H49307" s="2"/>
    </row>
    <row r="49308" spans="2:8">
      <c r="B49308" s="2" t="s">
        <v>49934</v>
      </c>
      <c r="C49308" s="2">
        <v>16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49935</v>
      </c>
      <c r="C49309" s="2">
        <v>19</v>
      </c>
      <c r="D49309" s="2" t="s">
        <v>629</v>
      </c>
      <c r="E49309" s="2"/>
      <c r="F49309" s="2"/>
      <c r="G49309" s="2"/>
      <c r="H49309" s="2"/>
    </row>
    <row r="49310" spans="2:8">
      <c r="B49310" s="2" t="s">
        <v>49936</v>
      </c>
      <c r="C49310" s="2">
        <v>22</v>
      </c>
      <c r="D49310" s="2" t="s">
        <v>629</v>
      </c>
      <c r="E49310" s="2"/>
      <c r="F49310" s="2"/>
      <c r="G49310" s="2"/>
      <c r="H49310" s="2"/>
    </row>
    <row r="49311" spans="2:8">
      <c r="B49311" s="2" t="s">
        <v>49937</v>
      </c>
      <c r="C49311" s="2">
        <v>6</v>
      </c>
      <c r="D49311" s="2" t="s">
        <v>629</v>
      </c>
      <c r="E49311" s="2"/>
      <c r="F49311" s="2"/>
      <c r="G49311" s="2"/>
      <c r="H49311" s="2"/>
    </row>
    <row r="49312" spans="2:8">
      <c r="B49312" s="2" t="s">
        <v>49938</v>
      </c>
      <c r="C49312" s="2">
        <v>10</v>
      </c>
      <c r="D49312" s="2" t="s">
        <v>629</v>
      </c>
      <c r="E49312" s="2"/>
      <c r="F49312" s="2"/>
      <c r="G49312" s="2"/>
      <c r="H49312" s="2"/>
    </row>
    <row r="49313" spans="2:8">
      <c r="B49313" s="2" t="s">
        <v>49939</v>
      </c>
      <c r="C49313" s="2">
        <v>11</v>
      </c>
      <c r="D49313" s="2" t="s">
        <v>629</v>
      </c>
      <c r="E49313" s="2"/>
      <c r="F49313" s="2"/>
      <c r="G49313" s="2"/>
      <c r="H49313" s="2"/>
    </row>
    <row r="49314" spans="2:8">
      <c r="B49314" s="2" t="s">
        <v>49940</v>
      </c>
      <c r="C49314" s="2">
        <v>15</v>
      </c>
      <c r="D49314" s="2" t="s">
        <v>629</v>
      </c>
      <c r="E49314" s="2"/>
      <c r="F49314" s="2"/>
      <c r="G49314" s="2"/>
      <c r="H49314" s="2"/>
    </row>
    <row r="49315" spans="2:8">
      <c r="B49315" s="2" t="s">
        <v>49941</v>
      </c>
      <c r="C49315" s="2">
        <v>18</v>
      </c>
      <c r="D49315" s="2" t="s">
        <v>629</v>
      </c>
      <c r="E49315" s="2"/>
      <c r="F49315" s="2"/>
      <c r="G49315" s="2"/>
      <c r="H49315" s="2"/>
    </row>
    <row r="49316" spans="2:8">
      <c r="B49316" s="2" t="s">
        <v>49942</v>
      </c>
      <c r="C49316" s="2">
        <v>18</v>
      </c>
      <c r="D49316" s="2" t="s">
        <v>629</v>
      </c>
      <c r="E49316" s="2"/>
      <c r="F49316" s="2"/>
      <c r="G49316" s="2"/>
      <c r="H49316" s="2"/>
    </row>
    <row r="49317" spans="2:8">
      <c r="B49317" s="2" t="s">
        <v>49943</v>
      </c>
      <c r="C49317" s="2">
        <v>16</v>
      </c>
      <c r="D49317" s="2" t="s">
        <v>629</v>
      </c>
      <c r="E49317" s="2"/>
      <c r="F49317" s="2"/>
      <c r="G49317" s="2"/>
      <c r="H49317" s="2"/>
    </row>
    <row r="49318" spans="2:8">
      <c r="B49318" s="2" t="s">
        <v>49944</v>
      </c>
      <c r="C49318" s="2">
        <v>14</v>
      </c>
      <c r="D49318" s="2" t="s">
        <v>629</v>
      </c>
      <c r="E49318" s="2"/>
      <c r="F49318" s="2"/>
      <c r="G49318" s="2"/>
      <c r="H49318" s="2"/>
    </row>
    <row r="49319" spans="2:8">
      <c r="B49319" s="2" t="s">
        <v>49945</v>
      </c>
      <c r="C49319" s="2">
        <v>10</v>
      </c>
      <c r="D49319" s="2" t="s">
        <v>629</v>
      </c>
      <c r="E49319" s="2"/>
      <c r="F49319" s="2"/>
      <c r="G49319" s="2"/>
      <c r="H49319" s="2"/>
    </row>
    <row r="49320" spans="2:8">
      <c r="B49320" s="2" t="s">
        <v>49946</v>
      </c>
      <c r="C49320" s="2">
        <v>33</v>
      </c>
      <c r="D49320" s="2" t="s">
        <v>629</v>
      </c>
      <c r="E49320" s="2"/>
      <c r="F49320" s="2"/>
      <c r="G49320" s="2"/>
      <c r="H49320" s="2"/>
    </row>
    <row r="49321" spans="2:8">
      <c r="B49321" s="2" t="s">
        <v>49947</v>
      </c>
      <c r="C49321" s="2">
        <v>32</v>
      </c>
      <c r="D49321" s="2" t="s">
        <v>629</v>
      </c>
      <c r="E49321" s="2"/>
      <c r="F49321" s="2"/>
      <c r="G49321" s="2"/>
      <c r="H49321" s="2"/>
    </row>
    <row r="49322" spans="2:8">
      <c r="B49322" s="2" t="s">
        <v>49948</v>
      </c>
      <c r="C49322" s="2">
        <v>31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49949</v>
      </c>
      <c r="C49323" s="2">
        <v>29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49950</v>
      </c>
      <c r="C49324" s="2">
        <v>26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49951</v>
      </c>
      <c r="C49325" s="2">
        <v>24</v>
      </c>
      <c r="D49325" s="2" t="s">
        <v>629</v>
      </c>
      <c r="E49325" s="2"/>
      <c r="F49325" s="2"/>
      <c r="G49325" s="2"/>
      <c r="H49325" s="2"/>
    </row>
    <row r="49326" spans="2:8">
      <c r="B49326" s="2" t="s">
        <v>49952</v>
      </c>
      <c r="C49326" s="2">
        <v>23</v>
      </c>
      <c r="D49326" s="2" t="s">
        <v>629</v>
      </c>
      <c r="E49326" s="2"/>
      <c r="F49326" s="2"/>
      <c r="G49326" s="2"/>
      <c r="H49326" s="2"/>
    </row>
    <row r="49327" spans="2:8">
      <c r="B49327" s="2" t="s">
        <v>49953</v>
      </c>
      <c r="C49327" s="2">
        <v>40</v>
      </c>
      <c r="D49327" s="2" t="s">
        <v>629</v>
      </c>
      <c r="E49327" s="2"/>
      <c r="F49327" s="2"/>
      <c r="G49327" s="2"/>
      <c r="H49327" s="2"/>
    </row>
    <row r="49328" spans="2:8">
      <c r="B49328" s="2" t="s">
        <v>49954</v>
      </c>
      <c r="C49328" s="2">
        <v>43</v>
      </c>
      <c r="D49328" s="2" t="s">
        <v>629</v>
      </c>
      <c r="E49328" s="2"/>
      <c r="F49328" s="2"/>
      <c r="G49328" s="2"/>
      <c r="H49328" s="2"/>
    </row>
    <row r="49329" spans="2:8">
      <c r="B49329" s="2" t="s">
        <v>49955</v>
      </c>
      <c r="C49329" s="2">
        <v>42</v>
      </c>
      <c r="D49329" s="2" t="s">
        <v>629</v>
      </c>
      <c r="E49329" s="2"/>
      <c r="F49329" s="2"/>
      <c r="G49329" s="2"/>
      <c r="H49329" s="2"/>
    </row>
    <row r="49330" spans="2:8">
      <c r="B49330" s="2" t="s">
        <v>49956</v>
      </c>
      <c r="C49330" s="2">
        <v>41</v>
      </c>
      <c r="D49330" s="2" t="s">
        <v>629</v>
      </c>
      <c r="E49330" s="2"/>
      <c r="F49330" s="2"/>
      <c r="G49330" s="2"/>
      <c r="H49330" s="2"/>
    </row>
    <row r="49331" spans="2:8">
      <c r="B49331" s="2" t="s">
        <v>49957</v>
      </c>
      <c r="C49331" s="2">
        <v>36</v>
      </c>
      <c r="D49331" s="2" t="s">
        <v>629</v>
      </c>
      <c r="E49331" s="2"/>
      <c r="F49331" s="2"/>
      <c r="G49331" s="2"/>
      <c r="H49331" s="2"/>
    </row>
    <row r="49332" spans="2:8">
      <c r="B49332" s="2" t="s">
        <v>49958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49959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49960</v>
      </c>
      <c r="C49334" s="2">
        <v>15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49961</v>
      </c>
      <c r="C49335" s="2">
        <v>20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49962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49963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49964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49965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49966</v>
      </c>
      <c r="C49340" s="2">
        <v>31</v>
      </c>
      <c r="D49340" s="2" t="s">
        <v>629</v>
      </c>
      <c r="E49340" s="2"/>
      <c r="F49340" s="2"/>
      <c r="G49340" s="2"/>
      <c r="H49340" s="2"/>
    </row>
    <row r="49341" spans="2:8">
      <c r="B49341" s="2" t="s">
        <v>49967</v>
      </c>
      <c r="C49341" s="2">
        <v>39</v>
      </c>
      <c r="D49341" s="2" t="s">
        <v>629</v>
      </c>
      <c r="E49341" s="2"/>
      <c r="F49341" s="2"/>
      <c r="G49341" s="2"/>
      <c r="H49341" s="2"/>
    </row>
    <row r="49342" spans="2:8">
      <c r="B49342" s="2" t="s">
        <v>49968</v>
      </c>
      <c r="C49342" s="2">
        <v>37</v>
      </c>
      <c r="D49342" s="2" t="s">
        <v>629</v>
      </c>
      <c r="E49342" s="2"/>
      <c r="F49342" s="2"/>
      <c r="G49342" s="2"/>
      <c r="H49342" s="2"/>
    </row>
    <row r="49343" spans="2:8">
      <c r="B49343" s="2" t="s">
        <v>49969</v>
      </c>
      <c r="C49343" s="2">
        <v>27</v>
      </c>
      <c r="D49343" s="2" t="s">
        <v>629</v>
      </c>
      <c r="E49343" s="2"/>
      <c r="F49343" s="2"/>
      <c r="G49343" s="2"/>
      <c r="H49343" s="2"/>
    </row>
    <row r="49344" spans="2:8">
      <c r="B49344" s="2" t="s">
        <v>49970</v>
      </c>
      <c r="C49344" s="2">
        <v>17</v>
      </c>
      <c r="D49344" s="2" t="s">
        <v>629</v>
      </c>
      <c r="E49344" s="2"/>
      <c r="F49344" s="2"/>
      <c r="G49344" s="2"/>
      <c r="H49344" s="2"/>
    </row>
    <row r="49345" spans="2:8">
      <c r="B49345" s="2" t="s">
        <v>49971</v>
      </c>
      <c r="C49345" s="2">
        <v>26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49972</v>
      </c>
      <c r="C49346" s="2">
        <v>32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49973</v>
      </c>
      <c r="C49347" s="2">
        <v>35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49974</v>
      </c>
      <c r="C49348" s="2">
        <v>35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49975</v>
      </c>
      <c r="C49349" s="2">
        <v>34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49976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49977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49978</v>
      </c>
      <c r="C49352" s="2">
        <v>18</v>
      </c>
      <c r="D49352" s="2" t="s">
        <v>629</v>
      </c>
      <c r="E49352" s="2"/>
      <c r="F49352" s="2"/>
      <c r="G49352" s="2"/>
      <c r="H49352" s="2"/>
    </row>
    <row r="49353" spans="2:8">
      <c r="B49353" s="2" t="s">
        <v>49979</v>
      </c>
      <c r="C49353" s="2">
        <v>22</v>
      </c>
      <c r="D49353" s="2" t="s">
        <v>629</v>
      </c>
      <c r="E49353" s="2"/>
      <c r="F49353" s="2"/>
      <c r="G49353" s="2"/>
      <c r="H49353" s="2"/>
    </row>
    <row r="49354" spans="2:8">
      <c r="B49354" s="2" t="s">
        <v>49980</v>
      </c>
      <c r="C49354" s="2">
        <v>24</v>
      </c>
      <c r="D49354" s="2" t="s">
        <v>629</v>
      </c>
      <c r="E49354" s="2"/>
      <c r="F49354" s="2"/>
      <c r="G49354" s="2"/>
      <c r="H49354" s="2"/>
    </row>
    <row r="49355" spans="2:8">
      <c r="B49355" s="2" t="s">
        <v>49981</v>
      </c>
      <c r="C49355" s="2">
        <v>26</v>
      </c>
      <c r="D49355" s="2" t="s">
        <v>629</v>
      </c>
      <c r="E49355" s="2"/>
      <c r="F49355" s="2"/>
      <c r="G49355" s="2"/>
      <c r="H49355" s="2"/>
    </row>
    <row r="49356" spans="2:8">
      <c r="B49356" s="2" t="s">
        <v>49982</v>
      </c>
      <c r="C49356" s="2">
        <v>27</v>
      </c>
      <c r="D49356" s="2" t="s">
        <v>629</v>
      </c>
      <c r="E49356" s="2"/>
      <c r="F49356" s="2"/>
      <c r="G49356" s="2"/>
      <c r="H49356" s="2"/>
    </row>
    <row r="49357" spans="2:8">
      <c r="B49357" s="2" t="s">
        <v>49983</v>
      </c>
      <c r="C49357" s="2">
        <v>27</v>
      </c>
      <c r="D49357" s="2" t="s">
        <v>629</v>
      </c>
      <c r="E49357" s="2"/>
      <c r="F49357" s="2"/>
      <c r="G49357" s="2"/>
      <c r="H49357" s="2"/>
    </row>
    <row r="49358" spans="2:8">
      <c r="B49358" s="2" t="s">
        <v>49984</v>
      </c>
      <c r="C49358" s="2">
        <v>26</v>
      </c>
      <c r="D49358" s="2" t="s">
        <v>629</v>
      </c>
      <c r="E49358" s="2"/>
      <c r="F49358" s="2"/>
      <c r="G49358" s="2"/>
      <c r="H49358" s="2"/>
    </row>
    <row r="49359" spans="2:8">
      <c r="B49359" s="2" t="s">
        <v>49985</v>
      </c>
      <c r="C49359" s="2">
        <v>36</v>
      </c>
      <c r="D49359" s="2" t="s">
        <v>629</v>
      </c>
      <c r="E49359" s="2"/>
      <c r="F49359" s="2"/>
      <c r="G49359" s="2"/>
      <c r="H49359" s="2"/>
    </row>
    <row r="49360" spans="2:8">
      <c r="B49360" s="2" t="s">
        <v>49986</v>
      </c>
      <c r="C49360" s="2">
        <v>39</v>
      </c>
      <c r="D49360" s="2" t="s">
        <v>629</v>
      </c>
      <c r="E49360" s="2"/>
      <c r="F49360" s="2"/>
      <c r="G49360" s="2"/>
      <c r="H49360" s="2"/>
    </row>
    <row r="49361" spans="2:8">
      <c r="B49361" s="2" t="s">
        <v>49987</v>
      </c>
      <c r="C49361" s="2">
        <v>40</v>
      </c>
      <c r="D49361" s="2" t="s">
        <v>629</v>
      </c>
      <c r="E49361" s="2"/>
      <c r="F49361" s="2"/>
      <c r="G49361" s="2"/>
      <c r="H49361" s="2"/>
    </row>
    <row r="49362" spans="2:8">
      <c r="B49362" s="2" t="s">
        <v>49988</v>
      </c>
      <c r="C49362" s="2">
        <v>39</v>
      </c>
      <c r="D49362" s="2" t="s">
        <v>629</v>
      </c>
      <c r="E49362" s="2"/>
      <c r="F49362" s="2"/>
      <c r="G49362" s="2"/>
      <c r="H49362" s="2"/>
    </row>
    <row r="49363" spans="2:8">
      <c r="B49363" s="2" t="s">
        <v>49989</v>
      </c>
      <c r="C49363" s="2">
        <v>34</v>
      </c>
      <c r="D49363" s="2" t="s">
        <v>629</v>
      </c>
      <c r="E49363" s="2"/>
      <c r="F49363" s="2"/>
      <c r="G49363" s="2"/>
      <c r="H49363" s="2"/>
    </row>
    <row r="49364" spans="2:8">
      <c r="B49364" s="2" t="s">
        <v>49990</v>
      </c>
      <c r="C49364" s="2">
        <v>27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49991</v>
      </c>
      <c r="C49365" s="2">
        <v>30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49992</v>
      </c>
      <c r="C49366" s="2">
        <v>30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49993</v>
      </c>
      <c r="C49367" s="2">
        <v>29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49994</v>
      </c>
      <c r="C49368" s="2">
        <v>28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49995</v>
      </c>
      <c r="C49369" s="2">
        <v>26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49996</v>
      </c>
      <c r="C49370" s="2">
        <v>22</v>
      </c>
      <c r="D49370" s="2" t="s">
        <v>629</v>
      </c>
      <c r="E49370" s="2"/>
      <c r="F49370" s="2"/>
      <c r="G49370" s="2"/>
      <c r="H49370" s="2"/>
    </row>
    <row r="49371" spans="2:8">
      <c r="B49371" s="2" t="s">
        <v>49997</v>
      </c>
      <c r="C49371" s="2">
        <v>20</v>
      </c>
      <c r="D49371" s="2" t="s">
        <v>629</v>
      </c>
      <c r="E49371" s="2"/>
      <c r="F49371" s="2"/>
      <c r="G49371" s="2"/>
      <c r="H49371" s="2"/>
    </row>
    <row r="49372" spans="2:8">
      <c r="B49372" s="2" t="s">
        <v>49998</v>
      </c>
      <c r="C49372" s="2">
        <v>17</v>
      </c>
      <c r="D49372" s="2" t="s">
        <v>629</v>
      </c>
      <c r="E49372" s="2"/>
      <c r="F49372" s="2"/>
      <c r="G49372" s="2"/>
      <c r="H49372" s="2"/>
    </row>
    <row r="49373" spans="2:8">
      <c r="B49373" s="2" t="s">
        <v>49999</v>
      </c>
      <c r="C49373" s="2">
        <v>38</v>
      </c>
      <c r="D49373" s="2" t="s">
        <v>629</v>
      </c>
      <c r="E49373" s="2"/>
      <c r="F49373" s="2"/>
      <c r="G49373" s="2"/>
      <c r="H49373" s="2"/>
    </row>
    <row r="49374" spans="2:8">
      <c r="B49374" s="2" t="s">
        <v>50000</v>
      </c>
      <c r="C49374" s="2">
        <v>43</v>
      </c>
      <c r="D49374" s="2" t="s">
        <v>629</v>
      </c>
      <c r="E49374" s="2"/>
      <c r="F49374" s="2"/>
      <c r="G49374" s="2"/>
      <c r="H49374" s="2"/>
    </row>
    <row r="49375" spans="2:8">
      <c r="B49375" s="2" t="s">
        <v>50001</v>
      </c>
      <c r="C49375" s="2">
        <v>42</v>
      </c>
      <c r="D49375" s="2" t="s">
        <v>629</v>
      </c>
      <c r="E49375" s="2"/>
      <c r="F49375" s="2"/>
      <c r="G49375" s="2"/>
      <c r="H49375" s="2"/>
    </row>
    <row r="49376" spans="2:8">
      <c r="B49376" s="2" t="s">
        <v>50002</v>
      </c>
      <c r="C49376" s="2">
        <v>38</v>
      </c>
      <c r="D49376" s="2" t="s">
        <v>629</v>
      </c>
      <c r="E49376" s="2"/>
      <c r="F49376" s="2"/>
      <c r="G49376" s="2"/>
      <c r="H49376" s="2"/>
    </row>
    <row r="49377" spans="2:8">
      <c r="B49377" s="2" t="s">
        <v>50003</v>
      </c>
      <c r="C49377" s="2">
        <v>26</v>
      </c>
      <c r="D49377" s="2" t="s">
        <v>629</v>
      </c>
      <c r="E49377" s="2"/>
      <c r="F49377" s="2"/>
      <c r="G49377" s="2"/>
      <c r="H49377" s="2"/>
    </row>
    <row r="49378" spans="2:8">
      <c r="B49378" s="2" t="s">
        <v>50004</v>
      </c>
      <c r="C49378" s="2">
        <v>23</v>
      </c>
      <c r="D49378" s="2" t="s">
        <v>629</v>
      </c>
      <c r="E49378" s="2"/>
      <c r="F49378" s="2"/>
      <c r="G49378" s="2"/>
      <c r="H49378" s="2"/>
    </row>
    <row r="49379" spans="2:8">
      <c r="B49379" s="2" t="s">
        <v>50005</v>
      </c>
      <c r="C49379" s="2">
        <v>23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50006</v>
      </c>
      <c r="C49380" s="2">
        <v>22</v>
      </c>
      <c r="D49380" s="2" t="s">
        <v>629</v>
      </c>
      <c r="E49380" s="2"/>
      <c r="F49380" s="2"/>
      <c r="G49380" s="2"/>
      <c r="H49380" s="2"/>
    </row>
    <row r="49381" spans="2:8">
      <c r="B49381" s="2" t="s">
        <v>50007</v>
      </c>
      <c r="C49381" s="2">
        <v>23</v>
      </c>
      <c r="D49381" s="2" t="s">
        <v>629</v>
      </c>
      <c r="E49381" s="2"/>
      <c r="F49381" s="2"/>
      <c r="G49381" s="2"/>
      <c r="H49381" s="2"/>
    </row>
    <row r="49382" spans="2:8">
      <c r="B49382" s="2" t="s">
        <v>50008</v>
      </c>
      <c r="C49382" s="2">
        <v>21</v>
      </c>
      <c r="D49382" s="2" t="s">
        <v>629</v>
      </c>
      <c r="E49382" s="2"/>
      <c r="F49382" s="2"/>
      <c r="G49382" s="2"/>
      <c r="H49382" s="2"/>
    </row>
    <row r="49383" spans="2:8">
      <c r="B49383" s="2" t="s">
        <v>50009</v>
      </c>
      <c r="C49383" s="2">
        <v>24</v>
      </c>
      <c r="D49383" s="2" t="s">
        <v>629</v>
      </c>
      <c r="E49383" s="2"/>
      <c r="F49383" s="2"/>
      <c r="G49383" s="2"/>
      <c r="H49383" s="2"/>
    </row>
    <row r="49384" spans="2:8">
      <c r="B49384" s="2" t="s">
        <v>50010</v>
      </c>
      <c r="C49384" s="2">
        <v>27</v>
      </c>
      <c r="D49384" s="2" t="s">
        <v>629</v>
      </c>
      <c r="E49384" s="2"/>
      <c r="F49384" s="2"/>
      <c r="G49384" s="2"/>
      <c r="H49384" s="2"/>
    </row>
    <row r="49385" spans="2:8">
      <c r="B49385" s="2" t="s">
        <v>50011</v>
      </c>
      <c r="C49385" s="2">
        <v>28</v>
      </c>
      <c r="D49385" s="2" t="s">
        <v>629</v>
      </c>
      <c r="E49385" s="2"/>
      <c r="F49385" s="2"/>
      <c r="G49385" s="2"/>
      <c r="H49385" s="2"/>
    </row>
    <row r="49386" spans="2:8">
      <c r="B49386" s="2" t="s">
        <v>50012</v>
      </c>
      <c r="C49386" s="2">
        <v>27</v>
      </c>
      <c r="D49386" s="2" t="s">
        <v>629</v>
      </c>
      <c r="E49386" s="2"/>
      <c r="F49386" s="2"/>
      <c r="G49386" s="2"/>
      <c r="H49386" s="2"/>
    </row>
    <row r="49387" spans="2:8">
      <c r="B49387" s="2" t="s">
        <v>50013</v>
      </c>
      <c r="C49387" s="2">
        <v>26</v>
      </c>
      <c r="D49387" s="2" t="s">
        <v>629</v>
      </c>
      <c r="E49387" s="2"/>
      <c r="F49387" s="2"/>
      <c r="G49387" s="2"/>
      <c r="H49387" s="2"/>
    </row>
    <row r="49388" spans="2:8">
      <c r="B49388" s="2" t="s">
        <v>50014</v>
      </c>
      <c r="C49388" s="2">
        <v>20</v>
      </c>
      <c r="D49388" s="2" t="s">
        <v>629</v>
      </c>
      <c r="E49388" s="2"/>
      <c r="F49388" s="2"/>
      <c r="G49388" s="2"/>
      <c r="H49388" s="2"/>
    </row>
    <row r="49389" spans="2:8">
      <c r="B49389" s="2" t="s">
        <v>50015</v>
      </c>
      <c r="C49389" s="2">
        <v>15</v>
      </c>
      <c r="D49389" s="2" t="s">
        <v>629</v>
      </c>
      <c r="E49389" s="2"/>
      <c r="F49389" s="2"/>
      <c r="G49389" s="2"/>
      <c r="H49389" s="2"/>
    </row>
    <row r="49390" spans="2:8">
      <c r="B49390" s="2" t="s">
        <v>50016</v>
      </c>
      <c r="C49390" s="2">
        <v>44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50017</v>
      </c>
      <c r="C49391" s="2">
        <v>43</v>
      </c>
      <c r="D49391" s="2" t="s">
        <v>629</v>
      </c>
      <c r="E49391" s="2"/>
      <c r="F49391" s="2"/>
      <c r="G49391" s="2"/>
      <c r="H49391" s="2"/>
    </row>
    <row r="49392" spans="2:8">
      <c r="B49392" s="2" t="s">
        <v>50018</v>
      </c>
      <c r="C49392" s="2">
        <v>42</v>
      </c>
      <c r="D49392" s="2" t="s">
        <v>629</v>
      </c>
      <c r="E49392" s="2"/>
      <c r="F49392" s="2"/>
      <c r="G49392" s="2"/>
      <c r="H49392" s="2"/>
    </row>
    <row r="49393" spans="2:8">
      <c r="B49393" s="2" t="s">
        <v>50019</v>
      </c>
      <c r="C49393" s="2">
        <v>39</v>
      </c>
      <c r="D49393" s="2" t="s">
        <v>629</v>
      </c>
      <c r="E49393" s="2"/>
      <c r="F49393" s="2"/>
      <c r="G49393" s="2"/>
      <c r="H49393" s="2"/>
    </row>
    <row r="49394" spans="2:8">
      <c r="B49394" s="2" t="s">
        <v>50020</v>
      </c>
      <c r="C49394" s="2">
        <v>31</v>
      </c>
      <c r="D49394" s="2" t="s">
        <v>629</v>
      </c>
      <c r="E49394" s="2"/>
      <c r="F49394" s="2"/>
      <c r="G49394" s="2"/>
      <c r="H49394" s="2"/>
    </row>
    <row r="49395" spans="2:8">
      <c r="B49395" s="2" t="s">
        <v>50021</v>
      </c>
      <c r="C49395" s="2">
        <v>18</v>
      </c>
      <c r="D49395" s="2" t="s">
        <v>629</v>
      </c>
      <c r="E49395" s="2"/>
      <c r="F49395" s="2"/>
      <c r="G49395" s="2"/>
      <c r="H49395" s="2"/>
    </row>
    <row r="49396" spans="2:8">
      <c r="B49396" s="2" t="s">
        <v>50022</v>
      </c>
      <c r="C49396" s="2">
        <v>29</v>
      </c>
      <c r="D49396" s="2" t="s">
        <v>629</v>
      </c>
      <c r="E49396" s="2"/>
      <c r="F49396" s="2"/>
      <c r="G49396" s="2"/>
      <c r="H49396" s="2"/>
    </row>
    <row r="49397" spans="2:8">
      <c r="B49397" s="2" t="s">
        <v>50023</v>
      </c>
      <c r="C49397" s="2">
        <v>30</v>
      </c>
      <c r="D49397" s="2" t="s">
        <v>629</v>
      </c>
      <c r="E49397" s="2"/>
      <c r="F49397" s="2"/>
      <c r="G49397" s="2"/>
      <c r="H49397" s="2"/>
    </row>
    <row r="49398" spans="2:8">
      <c r="B49398" s="2" t="s">
        <v>50024</v>
      </c>
      <c r="C49398" s="2">
        <v>30</v>
      </c>
      <c r="D49398" s="2" t="s">
        <v>629</v>
      </c>
      <c r="E49398" s="2"/>
      <c r="F49398" s="2"/>
      <c r="G49398" s="2"/>
      <c r="H49398" s="2"/>
    </row>
    <row r="49399" spans="2:8">
      <c r="B49399" s="2" t="s">
        <v>50025</v>
      </c>
      <c r="C49399" s="2">
        <v>30</v>
      </c>
      <c r="D49399" s="2" t="s">
        <v>629</v>
      </c>
      <c r="E49399" s="2"/>
      <c r="F49399" s="2"/>
      <c r="G49399" s="2"/>
      <c r="H49399" s="2"/>
    </row>
    <row r="49400" spans="2:8">
      <c r="B49400" s="2" t="s">
        <v>50026</v>
      </c>
      <c r="C49400" s="2">
        <v>29</v>
      </c>
      <c r="D49400" s="2" t="s">
        <v>629</v>
      </c>
      <c r="E49400" s="2"/>
      <c r="F49400" s="2"/>
      <c r="G49400" s="2"/>
      <c r="H49400" s="2"/>
    </row>
    <row r="49401" spans="2:8">
      <c r="B49401" s="2" t="s">
        <v>50027</v>
      </c>
      <c r="C49401" s="2">
        <v>27</v>
      </c>
      <c r="D49401" s="2" t="s">
        <v>629</v>
      </c>
      <c r="E49401" s="2"/>
      <c r="F49401" s="2"/>
      <c r="G49401" s="2"/>
      <c r="H49401" s="2"/>
    </row>
    <row r="49402" spans="2:8">
      <c r="B49402" s="2" t="s">
        <v>50028</v>
      </c>
      <c r="C49402" s="2">
        <v>22</v>
      </c>
      <c r="D49402" s="2" t="s">
        <v>629</v>
      </c>
      <c r="E49402" s="2"/>
      <c r="F49402" s="2"/>
      <c r="G49402" s="2"/>
      <c r="H49402" s="2"/>
    </row>
    <row r="49403" spans="2:8">
      <c r="B49403" s="2" t="s">
        <v>50029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50030</v>
      </c>
      <c r="C49404" s="2">
        <v>24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50031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50032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50033</v>
      </c>
      <c r="C49407" s="2">
        <v>24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50034</v>
      </c>
      <c r="C49408" s="2">
        <v>24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50035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50036</v>
      </c>
      <c r="C49410" s="2">
        <v>17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50037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50038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50039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50040</v>
      </c>
      <c r="C49414" s="2">
        <v>25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50041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50042</v>
      </c>
      <c r="C49416" s="2">
        <v>26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50043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50044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50045</v>
      </c>
      <c r="C49419" s="2">
        <v>31</v>
      </c>
      <c r="D49419" s="2" t="s">
        <v>629</v>
      </c>
      <c r="E49419" s="2"/>
      <c r="F49419" s="2"/>
      <c r="G49419" s="2"/>
      <c r="H49419" s="2"/>
    </row>
    <row r="49420" spans="2:8">
      <c r="B49420" s="2" t="s">
        <v>50046</v>
      </c>
      <c r="C49420" s="2">
        <v>33</v>
      </c>
      <c r="D49420" s="2" t="s">
        <v>629</v>
      </c>
      <c r="E49420" s="2"/>
      <c r="F49420" s="2"/>
      <c r="G49420" s="2"/>
      <c r="H49420" s="2"/>
    </row>
    <row r="49421" spans="2:8">
      <c r="B49421" s="2" t="s">
        <v>50047</v>
      </c>
      <c r="C49421" s="2">
        <v>34</v>
      </c>
      <c r="D49421" s="2" t="s">
        <v>629</v>
      </c>
      <c r="E49421" s="2"/>
      <c r="F49421" s="2"/>
      <c r="G49421" s="2"/>
      <c r="H49421" s="2"/>
    </row>
    <row r="49422" spans="2:8">
      <c r="B49422" s="2" t="s">
        <v>50048</v>
      </c>
      <c r="C49422" s="2">
        <v>34</v>
      </c>
      <c r="D49422" s="2" t="s">
        <v>629</v>
      </c>
      <c r="E49422" s="2"/>
      <c r="F49422" s="2"/>
      <c r="G49422" s="2"/>
      <c r="H49422" s="2"/>
    </row>
    <row r="49423" spans="2:8">
      <c r="B49423" s="2" t="s">
        <v>50049</v>
      </c>
      <c r="C49423" s="2">
        <v>31</v>
      </c>
      <c r="D49423" s="2" t="s">
        <v>629</v>
      </c>
      <c r="E49423" s="2"/>
      <c r="F49423" s="2"/>
      <c r="G49423" s="2"/>
      <c r="H49423" s="2"/>
    </row>
    <row r="49424" spans="2:8">
      <c r="B49424" s="2" t="s">
        <v>50050</v>
      </c>
      <c r="C49424" s="2">
        <v>28</v>
      </c>
      <c r="D49424" s="2" t="s">
        <v>629</v>
      </c>
      <c r="E49424" s="2"/>
      <c r="F49424" s="2"/>
      <c r="G49424" s="2"/>
      <c r="H49424" s="2"/>
    </row>
    <row r="49425" spans="2:8">
      <c r="B49425" s="2" t="s">
        <v>50051</v>
      </c>
      <c r="C49425" s="2">
        <v>20</v>
      </c>
      <c r="D49425" s="2" t="s">
        <v>629</v>
      </c>
      <c r="E49425" s="2"/>
      <c r="F49425" s="2"/>
      <c r="G49425" s="2"/>
      <c r="H49425" s="2"/>
    </row>
    <row r="49426" spans="2:8">
      <c r="B49426" s="2" t="s">
        <v>50052</v>
      </c>
      <c r="C49426" s="2">
        <v>19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50053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50054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50055</v>
      </c>
      <c r="C49429" s="2">
        <v>26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50056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50057</v>
      </c>
      <c r="C49431" s="2">
        <v>23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50058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50059</v>
      </c>
      <c r="C49433" s="2">
        <v>18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50060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50061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50062</v>
      </c>
      <c r="C49436" s="2">
        <v>32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50063</v>
      </c>
      <c r="C49437" s="2">
        <v>33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50064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50065</v>
      </c>
      <c r="C49439" s="2">
        <v>29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50066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50067</v>
      </c>
      <c r="C49441" s="2">
        <v>31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50068</v>
      </c>
      <c r="C49442" s="2">
        <v>32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50069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50070</v>
      </c>
      <c r="C49444" s="2">
        <v>36</v>
      </c>
      <c r="D49444" s="2" t="s">
        <v>629</v>
      </c>
      <c r="E49444" s="2"/>
      <c r="F49444" s="2"/>
      <c r="G49444" s="2"/>
      <c r="H49444" s="2"/>
    </row>
    <row r="49445" spans="2:8">
      <c r="B49445" s="2" t="s">
        <v>50071</v>
      </c>
      <c r="C49445" s="2">
        <v>37</v>
      </c>
      <c r="D49445" s="2" t="s">
        <v>629</v>
      </c>
      <c r="E49445" s="2"/>
      <c r="F49445" s="2"/>
      <c r="G49445" s="2"/>
      <c r="H49445" s="2"/>
    </row>
    <row r="49446" spans="2:8">
      <c r="B49446" s="2" t="s">
        <v>50072</v>
      </c>
      <c r="C49446" s="2">
        <v>35</v>
      </c>
      <c r="D49446" s="2" t="s">
        <v>629</v>
      </c>
      <c r="E49446" s="2"/>
      <c r="F49446" s="2"/>
      <c r="G49446" s="2"/>
      <c r="H49446" s="2"/>
    </row>
    <row r="49447" spans="2:8">
      <c r="B49447" s="2" t="s">
        <v>50073</v>
      </c>
      <c r="C49447" s="2">
        <v>32</v>
      </c>
      <c r="D49447" s="2" t="s">
        <v>629</v>
      </c>
      <c r="E49447" s="2"/>
      <c r="F49447" s="2"/>
      <c r="G49447" s="2"/>
      <c r="H49447" s="2"/>
    </row>
    <row r="49448" spans="2:8">
      <c r="B49448" s="2" t="s">
        <v>50074</v>
      </c>
      <c r="C49448" s="2">
        <v>28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50075</v>
      </c>
      <c r="C49449" s="2">
        <v>28</v>
      </c>
      <c r="D49449" s="2" t="s">
        <v>629</v>
      </c>
      <c r="E49449" s="2"/>
      <c r="F49449" s="2"/>
      <c r="G49449" s="2"/>
      <c r="H49449" s="2"/>
    </row>
    <row r="49450" spans="2:8">
      <c r="B49450" s="2" t="s">
        <v>50076</v>
      </c>
      <c r="C49450" s="2">
        <v>29</v>
      </c>
      <c r="D49450" s="2" t="s">
        <v>629</v>
      </c>
      <c r="E49450" s="2"/>
      <c r="F49450" s="2"/>
      <c r="G49450" s="2"/>
      <c r="H49450" s="2"/>
    </row>
    <row r="49451" spans="2:8">
      <c r="B49451" s="2" t="s">
        <v>50077</v>
      </c>
      <c r="C49451" s="2">
        <v>29</v>
      </c>
      <c r="D49451" s="2" t="s">
        <v>629</v>
      </c>
      <c r="E49451" s="2"/>
      <c r="F49451" s="2"/>
      <c r="G49451" s="2"/>
      <c r="H49451" s="2"/>
    </row>
    <row r="49452" spans="2:8">
      <c r="B49452" s="2" t="s">
        <v>50078</v>
      </c>
      <c r="C49452" s="2">
        <v>30</v>
      </c>
      <c r="D49452" s="2" t="s">
        <v>629</v>
      </c>
      <c r="E49452" s="2"/>
      <c r="F49452" s="2"/>
      <c r="G49452" s="2"/>
      <c r="H49452" s="2"/>
    </row>
    <row r="49453" spans="2:8">
      <c r="B49453" s="2" t="s">
        <v>50079</v>
      </c>
      <c r="C49453" s="2">
        <v>30</v>
      </c>
      <c r="D49453" s="2" t="s">
        <v>629</v>
      </c>
      <c r="E49453" s="2"/>
      <c r="F49453" s="2"/>
      <c r="G49453" s="2"/>
      <c r="H49453" s="2"/>
    </row>
    <row r="49454" spans="2:8">
      <c r="B49454" s="2" t="s">
        <v>50080</v>
      </c>
      <c r="C49454" s="2">
        <v>28</v>
      </c>
      <c r="D49454" s="2" t="s">
        <v>629</v>
      </c>
      <c r="E49454" s="2"/>
      <c r="F49454" s="2"/>
      <c r="G49454" s="2"/>
      <c r="H49454" s="2"/>
    </row>
    <row r="49455" spans="2:8">
      <c r="B49455" s="2" t="s">
        <v>50081</v>
      </c>
      <c r="C49455" s="2">
        <v>21</v>
      </c>
      <c r="D49455" s="2" t="s">
        <v>629</v>
      </c>
      <c r="E49455" s="2"/>
      <c r="F49455" s="2"/>
      <c r="G49455" s="2"/>
      <c r="H49455" s="2"/>
    </row>
    <row r="49456" spans="2:8">
      <c r="B49456" s="2" t="s">
        <v>50082</v>
      </c>
      <c r="C49456" s="2">
        <v>19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50083</v>
      </c>
      <c r="C49457" s="2">
        <v>23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50084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50085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50086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50087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50088</v>
      </c>
      <c r="C49462" s="2">
        <v>23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50089</v>
      </c>
      <c r="C49463" s="2">
        <v>21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50090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50091</v>
      </c>
      <c r="C49465" s="2">
        <v>23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50092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50093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50094</v>
      </c>
      <c r="C49468" s="2">
        <v>30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50095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50096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50097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50098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50099</v>
      </c>
      <c r="C49473" s="2">
        <v>27</v>
      </c>
      <c r="D49473" s="2" t="s">
        <v>19</v>
      </c>
      <c r="E49473" s="2"/>
      <c r="F49473" s="2"/>
      <c r="G49473" s="2"/>
      <c r="H49473" s="2"/>
    </row>
    <row r="49474" spans="2:8">
      <c r="B49474" s="2" t="s">
        <v>50100</v>
      </c>
      <c r="C49474" s="2">
        <v>31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50101</v>
      </c>
      <c r="C49475" s="2">
        <v>35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50102</v>
      </c>
      <c r="C49476" s="2">
        <v>37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50103</v>
      </c>
      <c r="C49477" s="2">
        <v>38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50104</v>
      </c>
      <c r="C49478" s="2">
        <v>15</v>
      </c>
      <c r="D49478" s="2" t="s">
        <v>629</v>
      </c>
      <c r="E49478" s="2"/>
      <c r="F49478" s="2"/>
      <c r="G49478" s="2"/>
      <c r="H49478" s="2"/>
    </row>
    <row r="49479" spans="2:8">
      <c r="B49479" s="2" t="s">
        <v>50105</v>
      </c>
      <c r="C49479" s="2">
        <v>30</v>
      </c>
      <c r="D49479" s="2" t="s">
        <v>629</v>
      </c>
      <c r="E49479" s="2"/>
      <c r="F49479" s="2"/>
      <c r="G49479" s="2"/>
      <c r="H49479" s="2"/>
    </row>
    <row r="49480" spans="2:8">
      <c r="B49480" s="2" t="s">
        <v>50106</v>
      </c>
      <c r="C49480" s="2">
        <v>29</v>
      </c>
      <c r="D49480" s="2" t="s">
        <v>629</v>
      </c>
      <c r="E49480" s="2"/>
      <c r="F49480" s="2"/>
      <c r="G49480" s="2"/>
      <c r="H49480" s="2"/>
    </row>
    <row r="49481" spans="2:8">
      <c r="B49481" s="2" t="s">
        <v>50107</v>
      </c>
      <c r="C49481" s="2">
        <v>28</v>
      </c>
      <c r="D49481" s="2" t="s">
        <v>629</v>
      </c>
      <c r="E49481" s="2"/>
      <c r="F49481" s="2"/>
      <c r="G49481" s="2"/>
      <c r="H49481" s="2"/>
    </row>
    <row r="49482" spans="2:8">
      <c r="B49482" s="2" t="s">
        <v>50108</v>
      </c>
      <c r="C49482" s="2">
        <v>27</v>
      </c>
      <c r="D49482" s="2" t="s">
        <v>629</v>
      </c>
      <c r="E49482" s="2"/>
      <c r="F49482" s="2"/>
      <c r="G49482" s="2"/>
      <c r="H49482" s="2"/>
    </row>
    <row r="49483" spans="2:8">
      <c r="B49483" s="2" t="s">
        <v>50109</v>
      </c>
      <c r="C49483" s="2">
        <v>26</v>
      </c>
      <c r="D49483" s="2" t="s">
        <v>629</v>
      </c>
      <c r="E49483" s="2"/>
      <c r="F49483" s="2"/>
      <c r="G49483" s="2"/>
      <c r="H49483" s="2"/>
    </row>
    <row r="49484" spans="2:8">
      <c r="B49484" s="2" t="s">
        <v>50110</v>
      </c>
      <c r="C49484" s="2">
        <v>24</v>
      </c>
      <c r="D49484" s="2" t="s">
        <v>629</v>
      </c>
      <c r="E49484" s="2"/>
      <c r="F49484" s="2"/>
      <c r="G49484" s="2"/>
      <c r="H49484" s="2"/>
    </row>
    <row r="49485" spans="2:8">
      <c r="B49485" s="2" t="s">
        <v>50111</v>
      </c>
      <c r="C49485" s="2">
        <v>22</v>
      </c>
      <c r="D49485" s="2" t="s">
        <v>629</v>
      </c>
      <c r="E49485" s="2"/>
      <c r="F49485" s="2"/>
      <c r="G49485" s="2"/>
      <c r="H49485" s="2"/>
    </row>
    <row r="49486" spans="2:8">
      <c r="B49486" s="2" t="s">
        <v>50112</v>
      </c>
      <c r="C49486" s="2">
        <v>16</v>
      </c>
      <c r="D49486" s="2" t="s">
        <v>629</v>
      </c>
      <c r="E49486" s="2"/>
      <c r="F49486" s="2"/>
      <c r="G49486" s="2"/>
      <c r="H49486" s="2"/>
    </row>
    <row r="49487" spans="2:8">
      <c r="B49487" s="2" t="s">
        <v>50113</v>
      </c>
      <c r="C49487" s="2">
        <v>36</v>
      </c>
      <c r="D49487" s="2" t="s">
        <v>629</v>
      </c>
      <c r="E49487" s="2"/>
      <c r="F49487" s="2"/>
      <c r="G49487" s="2"/>
      <c r="H49487" s="2"/>
    </row>
    <row r="49488" spans="2:8">
      <c r="B49488" s="2" t="s">
        <v>50114</v>
      </c>
      <c r="C49488" s="2">
        <v>37</v>
      </c>
      <c r="D49488" s="2" t="s">
        <v>629</v>
      </c>
      <c r="E49488" s="2"/>
      <c r="F49488" s="2"/>
      <c r="G49488" s="2"/>
      <c r="H49488" s="2"/>
    </row>
    <row r="49489" spans="2:8">
      <c r="B49489" s="2" t="s">
        <v>50115</v>
      </c>
      <c r="C49489" s="2">
        <v>35</v>
      </c>
      <c r="D49489" s="2" t="s">
        <v>629</v>
      </c>
      <c r="E49489" s="2"/>
      <c r="F49489" s="2"/>
      <c r="G49489" s="2"/>
      <c r="H49489" s="2"/>
    </row>
    <row r="49490" spans="2:8">
      <c r="B49490" s="2" t="s">
        <v>50116</v>
      </c>
      <c r="C49490" s="2">
        <v>33</v>
      </c>
      <c r="D49490" s="2" t="s">
        <v>629</v>
      </c>
      <c r="E49490" s="2"/>
      <c r="F49490" s="2"/>
      <c r="G49490" s="2"/>
      <c r="H49490" s="2"/>
    </row>
    <row r="49491" spans="2:8">
      <c r="B49491" s="2" t="s">
        <v>50117</v>
      </c>
      <c r="C49491" s="2">
        <v>28</v>
      </c>
      <c r="D49491" s="2" t="s">
        <v>629</v>
      </c>
      <c r="E49491" s="2"/>
      <c r="F49491" s="2"/>
      <c r="G49491" s="2"/>
      <c r="H49491" s="2"/>
    </row>
    <row r="49492" spans="2:8">
      <c r="B49492" s="2" t="s">
        <v>50118</v>
      </c>
      <c r="C49492" s="2">
        <v>18</v>
      </c>
      <c r="D49492" s="2" t="s">
        <v>629</v>
      </c>
      <c r="E49492" s="2"/>
      <c r="F49492" s="2"/>
      <c r="G49492" s="2"/>
      <c r="H49492" s="2"/>
    </row>
    <row r="49493" spans="2:8">
      <c r="B49493" s="2" t="s">
        <v>50119</v>
      </c>
      <c r="C49493" s="2">
        <v>25</v>
      </c>
      <c r="D49493" s="2" t="s">
        <v>629</v>
      </c>
      <c r="E49493" s="2"/>
      <c r="F49493" s="2"/>
      <c r="G49493" s="2"/>
      <c r="H49493" s="2"/>
    </row>
    <row r="49494" spans="2:8">
      <c r="B49494" s="2" t="s">
        <v>50120</v>
      </c>
      <c r="C49494" s="2">
        <v>30</v>
      </c>
      <c r="D49494" s="2" t="s">
        <v>629</v>
      </c>
      <c r="E49494" s="2"/>
      <c r="F49494" s="2"/>
      <c r="G49494" s="2"/>
      <c r="H49494" s="2"/>
    </row>
    <row r="49495" spans="2:8">
      <c r="B49495" s="2" t="s">
        <v>50121</v>
      </c>
      <c r="C49495" s="2">
        <v>34</v>
      </c>
      <c r="D49495" s="2" t="s">
        <v>629</v>
      </c>
      <c r="E49495" s="2"/>
      <c r="F49495" s="2"/>
      <c r="G49495" s="2"/>
      <c r="H49495" s="2"/>
    </row>
    <row r="49496" spans="2:8">
      <c r="B49496" s="2" t="s">
        <v>50122</v>
      </c>
      <c r="C49496" s="2">
        <v>36</v>
      </c>
      <c r="D49496" s="2" t="s">
        <v>629</v>
      </c>
      <c r="E49496" s="2"/>
      <c r="F49496" s="2"/>
      <c r="G49496" s="2"/>
      <c r="H49496" s="2"/>
    </row>
    <row r="49497" spans="2:8">
      <c r="B49497" s="2" t="s">
        <v>50123</v>
      </c>
      <c r="C49497" s="2">
        <v>35</v>
      </c>
      <c r="D49497" s="2" t="s">
        <v>629</v>
      </c>
      <c r="E49497" s="2"/>
      <c r="F49497" s="2"/>
      <c r="G49497" s="2"/>
      <c r="H49497" s="2"/>
    </row>
    <row r="49498" spans="2:8">
      <c r="B49498" s="2" t="s">
        <v>50124</v>
      </c>
      <c r="C49498" s="2">
        <v>30</v>
      </c>
      <c r="D49498" s="2" t="s">
        <v>629</v>
      </c>
      <c r="E49498" s="2"/>
      <c r="F49498" s="2"/>
      <c r="G49498" s="2"/>
      <c r="H49498" s="2"/>
    </row>
    <row r="49499" spans="2:8">
      <c r="B49499" s="2" t="s">
        <v>50125</v>
      </c>
      <c r="C49499" s="2">
        <v>22</v>
      </c>
      <c r="D49499" s="2" t="s">
        <v>629</v>
      </c>
      <c r="E49499" s="2"/>
      <c r="F49499" s="2"/>
      <c r="G49499" s="2"/>
      <c r="H49499" s="2"/>
    </row>
    <row r="49500" spans="2:8">
      <c r="B49500" s="2" t="s">
        <v>50126</v>
      </c>
      <c r="C49500" s="2">
        <v>33</v>
      </c>
      <c r="D49500" s="2" t="s">
        <v>629</v>
      </c>
      <c r="E49500" s="2"/>
      <c r="F49500" s="2"/>
      <c r="G49500" s="2"/>
      <c r="H49500" s="2"/>
    </row>
    <row r="49501" spans="2:8">
      <c r="B49501" s="2" t="s">
        <v>50127</v>
      </c>
      <c r="C49501" s="2">
        <v>33</v>
      </c>
      <c r="D49501" s="2" t="s">
        <v>629</v>
      </c>
      <c r="E49501" s="2"/>
      <c r="F49501" s="2"/>
      <c r="G49501" s="2"/>
      <c r="H49501" s="2"/>
    </row>
    <row r="49502" spans="2:8">
      <c r="B49502" s="2" t="s">
        <v>50128</v>
      </c>
      <c r="C49502" s="2">
        <v>32</v>
      </c>
      <c r="D49502" s="2" t="s">
        <v>629</v>
      </c>
      <c r="E49502" s="2"/>
      <c r="F49502" s="2"/>
      <c r="G49502" s="2"/>
      <c r="H49502" s="2"/>
    </row>
    <row r="49503" spans="2:8">
      <c r="B49503" s="2" t="s">
        <v>50129</v>
      </c>
      <c r="C49503" s="2">
        <v>32</v>
      </c>
      <c r="D49503" s="2" t="s">
        <v>629</v>
      </c>
      <c r="E49503" s="2"/>
      <c r="F49503" s="2"/>
      <c r="G49503" s="2"/>
      <c r="H49503" s="2"/>
    </row>
    <row r="49504" spans="2:8">
      <c r="B49504" s="2" t="s">
        <v>50130</v>
      </c>
      <c r="C49504" s="2">
        <v>31</v>
      </c>
      <c r="D49504" s="2" t="s">
        <v>629</v>
      </c>
      <c r="E49504" s="2"/>
      <c r="F49504" s="2"/>
      <c r="G49504" s="2"/>
      <c r="H49504" s="2"/>
    </row>
    <row r="49505" spans="2:8">
      <c r="B49505" s="2" t="s">
        <v>50131</v>
      </c>
      <c r="C49505" s="2">
        <v>27</v>
      </c>
      <c r="D49505" s="2" t="s">
        <v>629</v>
      </c>
      <c r="E49505" s="2"/>
      <c r="F49505" s="2"/>
      <c r="G49505" s="2"/>
      <c r="H49505" s="2"/>
    </row>
    <row r="49506" spans="2:8">
      <c r="B49506" s="2" t="s">
        <v>50132</v>
      </c>
      <c r="C49506" s="2">
        <v>21</v>
      </c>
      <c r="D49506" s="2" t="s">
        <v>629</v>
      </c>
      <c r="E49506" s="2"/>
      <c r="F49506" s="2"/>
      <c r="G49506" s="2"/>
      <c r="H49506" s="2"/>
    </row>
    <row r="49507" spans="2:8">
      <c r="B49507" s="2" t="s">
        <v>50133</v>
      </c>
      <c r="C49507" s="2">
        <v>18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50134</v>
      </c>
      <c r="C49508" s="2">
        <v>35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50135</v>
      </c>
      <c r="C49509" s="2">
        <v>32</v>
      </c>
      <c r="D49509" s="2" t="s">
        <v>629</v>
      </c>
      <c r="E49509" s="2"/>
      <c r="F49509" s="2"/>
      <c r="G49509" s="2"/>
      <c r="H49509" s="2"/>
    </row>
    <row r="49510" spans="2:8">
      <c r="B49510" s="2" t="s">
        <v>50136</v>
      </c>
      <c r="C49510" s="2">
        <v>33</v>
      </c>
      <c r="D49510" s="2" t="s">
        <v>629</v>
      </c>
      <c r="E49510" s="2"/>
      <c r="F49510" s="2"/>
      <c r="G49510" s="2"/>
      <c r="H49510" s="2"/>
    </row>
    <row r="49511" spans="2:8">
      <c r="B49511" s="2" t="s">
        <v>50137</v>
      </c>
      <c r="C49511" s="2">
        <v>38</v>
      </c>
      <c r="D49511" s="2" t="s">
        <v>629</v>
      </c>
      <c r="E49511" s="2"/>
      <c r="F49511" s="2"/>
      <c r="G49511" s="2"/>
      <c r="H49511" s="2"/>
    </row>
    <row r="49512" spans="2:8">
      <c r="B49512" s="2" t="s">
        <v>50138</v>
      </c>
      <c r="C49512" s="2">
        <v>37</v>
      </c>
      <c r="D49512" s="2" t="s">
        <v>629</v>
      </c>
      <c r="E49512" s="2"/>
      <c r="F49512" s="2"/>
      <c r="G49512" s="2"/>
      <c r="H49512" s="2"/>
    </row>
    <row r="49513" spans="2:8">
      <c r="B49513" s="2" t="s">
        <v>50139</v>
      </c>
      <c r="C49513" s="2">
        <v>32</v>
      </c>
      <c r="D49513" s="2" t="s">
        <v>629</v>
      </c>
      <c r="E49513" s="2"/>
      <c r="F49513" s="2"/>
      <c r="G49513" s="2"/>
      <c r="H49513" s="2"/>
    </row>
    <row r="49514" spans="2:8">
      <c r="B49514" s="2" t="s">
        <v>50140</v>
      </c>
      <c r="C49514" s="2">
        <v>22</v>
      </c>
      <c r="D49514" s="2" t="s">
        <v>629</v>
      </c>
      <c r="E49514" s="2"/>
      <c r="F49514" s="2"/>
      <c r="G49514" s="2"/>
      <c r="H49514" s="2"/>
    </row>
    <row r="49515" spans="2:8">
      <c r="B49515" s="2" t="s">
        <v>50141</v>
      </c>
      <c r="C49515" s="2">
        <v>21</v>
      </c>
      <c r="D49515" s="2" t="s">
        <v>629</v>
      </c>
      <c r="E49515" s="2"/>
      <c r="F49515" s="2"/>
      <c r="G49515" s="2"/>
      <c r="H49515" s="2"/>
    </row>
    <row r="49516" spans="2:8">
      <c r="B49516" s="2" t="s">
        <v>50142</v>
      </c>
      <c r="C49516" s="2">
        <v>22</v>
      </c>
      <c r="D49516" s="2" t="s">
        <v>629</v>
      </c>
      <c r="E49516" s="2"/>
      <c r="F49516" s="2"/>
      <c r="G49516" s="2"/>
      <c r="H49516" s="2"/>
    </row>
    <row r="49517" spans="2:8">
      <c r="B49517" s="2" t="s">
        <v>50143</v>
      </c>
      <c r="C49517" s="2">
        <v>22</v>
      </c>
      <c r="D49517" s="2" t="s">
        <v>629</v>
      </c>
      <c r="E49517" s="2"/>
      <c r="F49517" s="2"/>
      <c r="G49517" s="2"/>
      <c r="H49517" s="2"/>
    </row>
    <row r="49518" spans="2:8">
      <c r="B49518" s="2" t="s">
        <v>50144</v>
      </c>
      <c r="C49518" s="2">
        <v>22</v>
      </c>
      <c r="D49518" s="2" t="s">
        <v>629</v>
      </c>
      <c r="E49518" s="2"/>
      <c r="F49518" s="2"/>
      <c r="G49518" s="2"/>
      <c r="H49518" s="2"/>
    </row>
    <row r="49519" spans="2:8">
      <c r="B49519" s="2" t="s">
        <v>50145</v>
      </c>
      <c r="C49519" s="2">
        <v>23</v>
      </c>
      <c r="D49519" s="2" t="s">
        <v>629</v>
      </c>
      <c r="E49519" s="2"/>
      <c r="F49519" s="2"/>
      <c r="G49519" s="2"/>
      <c r="H49519" s="2"/>
    </row>
    <row r="49520" spans="2:8">
      <c r="B49520" s="2" t="s">
        <v>50146</v>
      </c>
      <c r="C49520" s="2">
        <v>23</v>
      </c>
      <c r="D49520" s="2" t="s">
        <v>629</v>
      </c>
      <c r="E49520" s="2"/>
      <c r="F49520" s="2"/>
      <c r="G49520" s="2"/>
      <c r="H49520" s="2"/>
    </row>
    <row r="49521" spans="2:8">
      <c r="B49521" s="2" t="s">
        <v>50147</v>
      </c>
      <c r="C49521" s="2">
        <v>21</v>
      </c>
      <c r="D49521" s="2" t="s">
        <v>629</v>
      </c>
      <c r="E49521" s="2"/>
      <c r="F49521" s="2"/>
      <c r="G49521" s="2"/>
      <c r="H49521" s="2"/>
    </row>
    <row r="49522" spans="2:8">
      <c r="B49522" s="2" t="s">
        <v>50148</v>
      </c>
      <c r="C49522" s="2">
        <v>18</v>
      </c>
      <c r="D49522" s="2" t="s">
        <v>629</v>
      </c>
      <c r="E49522" s="2"/>
      <c r="F49522" s="2"/>
      <c r="G49522" s="2"/>
      <c r="H49522" s="2"/>
    </row>
    <row r="49523" spans="2:8">
      <c r="B49523" s="2" t="s">
        <v>50149</v>
      </c>
      <c r="C49523" s="2">
        <v>17</v>
      </c>
      <c r="D49523" s="2" t="s">
        <v>629</v>
      </c>
      <c r="E49523" s="2"/>
      <c r="F49523" s="2"/>
      <c r="G49523" s="2"/>
      <c r="H49523" s="2"/>
    </row>
    <row r="49524" spans="2:8">
      <c r="B49524" s="2" t="s">
        <v>50150</v>
      </c>
      <c r="C49524" s="2">
        <v>12</v>
      </c>
      <c r="D49524" s="2" t="s">
        <v>629</v>
      </c>
      <c r="E49524" s="2"/>
      <c r="F49524" s="2"/>
      <c r="G49524" s="2"/>
      <c r="H49524" s="2"/>
    </row>
    <row r="49525" spans="2:8">
      <c r="B49525" s="2" t="s">
        <v>50151</v>
      </c>
      <c r="C49525" s="2">
        <v>34</v>
      </c>
      <c r="D49525" s="2" t="s">
        <v>629</v>
      </c>
      <c r="E49525" s="2"/>
      <c r="F49525" s="2"/>
      <c r="G49525" s="2"/>
      <c r="H49525" s="2"/>
    </row>
    <row r="49526" spans="2:8">
      <c r="B49526" s="2" t="s">
        <v>50152</v>
      </c>
      <c r="C49526" s="2">
        <v>38</v>
      </c>
      <c r="D49526" s="2" t="s">
        <v>629</v>
      </c>
      <c r="E49526" s="2"/>
      <c r="F49526" s="2"/>
      <c r="G49526" s="2"/>
      <c r="H49526" s="2"/>
    </row>
    <row r="49527" spans="2:8">
      <c r="B49527" s="2" t="s">
        <v>50153</v>
      </c>
      <c r="C49527" s="2">
        <v>34</v>
      </c>
      <c r="D49527" s="2" t="s">
        <v>629</v>
      </c>
      <c r="E49527" s="2"/>
      <c r="F49527" s="2"/>
      <c r="G49527" s="2"/>
      <c r="H49527" s="2"/>
    </row>
    <row r="49528" spans="2:8">
      <c r="B49528" s="2" t="s">
        <v>50154</v>
      </c>
      <c r="C49528" s="2">
        <v>31</v>
      </c>
      <c r="D49528" s="2" t="s">
        <v>629</v>
      </c>
      <c r="E49528" s="2"/>
      <c r="F49528" s="2"/>
      <c r="G49528" s="2"/>
      <c r="H49528" s="2"/>
    </row>
    <row r="49529" spans="2:8">
      <c r="B49529" s="2" t="s">
        <v>50155</v>
      </c>
      <c r="C49529" s="2">
        <v>23</v>
      </c>
      <c r="D49529" s="2" t="s">
        <v>629</v>
      </c>
      <c r="E49529" s="2"/>
      <c r="F49529" s="2"/>
      <c r="G49529" s="2"/>
      <c r="H49529" s="2"/>
    </row>
    <row r="49530" spans="2:8">
      <c r="B49530" s="2" t="s">
        <v>50156</v>
      </c>
      <c r="C49530" s="2">
        <v>18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50157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50158</v>
      </c>
      <c r="C49532" s="2">
        <v>23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50159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50160</v>
      </c>
      <c r="C49534" s="2">
        <v>23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50161</v>
      </c>
      <c r="C49535" s="2">
        <v>29</v>
      </c>
      <c r="D49535" s="2" t="s">
        <v>629</v>
      </c>
      <c r="E49535" s="2"/>
      <c r="F49535" s="2"/>
      <c r="G49535" s="2"/>
      <c r="H49535" s="2"/>
    </row>
    <row r="49536" spans="2:8">
      <c r="B49536" s="2" t="s">
        <v>50162</v>
      </c>
      <c r="C49536" s="2">
        <v>31</v>
      </c>
      <c r="D49536" s="2" t="s">
        <v>629</v>
      </c>
      <c r="E49536" s="2"/>
      <c r="F49536" s="2"/>
      <c r="G49536" s="2"/>
      <c r="H49536" s="2"/>
    </row>
    <row r="49537" spans="2:8">
      <c r="B49537" s="2" t="s">
        <v>50163</v>
      </c>
      <c r="C49537" s="2">
        <v>32</v>
      </c>
      <c r="D49537" s="2" t="s">
        <v>629</v>
      </c>
      <c r="E49537" s="2"/>
      <c r="F49537" s="2"/>
      <c r="G49537" s="2"/>
      <c r="H49537" s="2"/>
    </row>
    <row r="49538" spans="2:8">
      <c r="B49538" s="2" t="s">
        <v>50164</v>
      </c>
      <c r="C49538" s="2">
        <v>33</v>
      </c>
      <c r="D49538" s="2" t="s">
        <v>629</v>
      </c>
      <c r="E49538" s="2"/>
      <c r="F49538" s="2"/>
      <c r="G49538" s="2"/>
      <c r="H49538" s="2"/>
    </row>
    <row r="49539" spans="2:8">
      <c r="B49539" s="2" t="s">
        <v>50165</v>
      </c>
      <c r="C49539" s="2">
        <v>30</v>
      </c>
      <c r="D49539" s="2" t="s">
        <v>629</v>
      </c>
      <c r="E49539" s="2"/>
      <c r="F49539" s="2"/>
      <c r="G49539" s="2"/>
      <c r="H49539" s="2"/>
    </row>
    <row r="49540" spans="2:8">
      <c r="B49540" s="2" t="s">
        <v>50166</v>
      </c>
      <c r="C49540" s="2">
        <v>26</v>
      </c>
      <c r="D49540" s="2" t="s">
        <v>629</v>
      </c>
      <c r="E49540" s="2"/>
      <c r="F49540" s="2"/>
      <c r="G49540" s="2"/>
      <c r="H49540" s="2"/>
    </row>
    <row r="49541" spans="2:8">
      <c r="B49541" s="2" t="s">
        <v>50167</v>
      </c>
      <c r="C49541" s="2">
        <v>29</v>
      </c>
      <c r="D49541" s="2" t="s">
        <v>629</v>
      </c>
      <c r="E49541" s="2"/>
      <c r="F49541" s="2"/>
      <c r="G49541" s="2"/>
      <c r="H49541" s="2"/>
    </row>
    <row r="49542" spans="2:8">
      <c r="B49542" s="2" t="s">
        <v>50168</v>
      </c>
      <c r="C49542" s="2">
        <v>30</v>
      </c>
      <c r="D49542" s="2" t="s">
        <v>629</v>
      </c>
      <c r="E49542" s="2"/>
      <c r="F49542" s="2"/>
      <c r="G49542" s="2"/>
      <c r="H49542" s="2"/>
    </row>
    <row r="49543" spans="2:8">
      <c r="B49543" s="2" t="s">
        <v>50169</v>
      </c>
      <c r="C49543" s="2">
        <v>30</v>
      </c>
      <c r="D49543" s="2" t="s">
        <v>629</v>
      </c>
      <c r="E49543" s="2"/>
      <c r="F49543" s="2"/>
      <c r="G49543" s="2"/>
      <c r="H49543" s="2"/>
    </row>
    <row r="49544" spans="2:8">
      <c r="B49544" s="2" t="s">
        <v>50170</v>
      </c>
      <c r="C49544" s="2">
        <v>29</v>
      </c>
      <c r="D49544" s="2" t="s">
        <v>629</v>
      </c>
      <c r="E49544" s="2"/>
      <c r="F49544" s="2"/>
      <c r="G49544" s="2"/>
      <c r="H49544" s="2"/>
    </row>
    <row r="49545" spans="2:8">
      <c r="B49545" s="2" t="s">
        <v>50171</v>
      </c>
      <c r="C49545" s="2">
        <v>27</v>
      </c>
      <c r="D49545" s="2" t="s">
        <v>629</v>
      </c>
      <c r="E49545" s="2"/>
      <c r="F49545" s="2"/>
      <c r="G49545" s="2"/>
      <c r="H49545" s="2"/>
    </row>
    <row r="49546" spans="2:8">
      <c r="B49546" s="2" t="s">
        <v>50172</v>
      </c>
      <c r="C49546" s="2">
        <v>25</v>
      </c>
      <c r="D49546" s="2" t="s">
        <v>629</v>
      </c>
      <c r="E49546" s="2"/>
      <c r="F49546" s="2"/>
      <c r="G49546" s="2"/>
      <c r="H49546" s="2"/>
    </row>
    <row r="49547" spans="2:8">
      <c r="B49547" s="2" t="s">
        <v>50173</v>
      </c>
      <c r="C49547" s="2">
        <v>22</v>
      </c>
      <c r="D49547" s="2" t="s">
        <v>629</v>
      </c>
      <c r="E49547" s="2"/>
      <c r="F49547" s="2"/>
      <c r="G49547" s="2"/>
      <c r="H49547" s="2"/>
    </row>
    <row r="49548" spans="2:8">
      <c r="B49548" s="2" t="s">
        <v>50174</v>
      </c>
      <c r="C49548" s="2">
        <v>17</v>
      </c>
      <c r="D49548" s="2" t="s">
        <v>629</v>
      </c>
      <c r="E49548" s="2"/>
      <c r="F49548" s="2"/>
      <c r="G49548" s="2"/>
      <c r="H49548" s="2"/>
    </row>
    <row r="49549" spans="2:8">
      <c r="B49549" s="2" t="s">
        <v>50175</v>
      </c>
      <c r="C49549" s="2">
        <v>35</v>
      </c>
      <c r="D49549" s="2" t="s">
        <v>629</v>
      </c>
      <c r="E49549" s="2"/>
      <c r="F49549" s="2"/>
      <c r="G49549" s="2"/>
      <c r="H49549" s="2"/>
    </row>
    <row r="49550" spans="2:8">
      <c r="B49550" s="2" t="s">
        <v>50176</v>
      </c>
      <c r="C49550" s="2">
        <v>36</v>
      </c>
      <c r="D49550" s="2" t="s">
        <v>629</v>
      </c>
      <c r="E49550" s="2"/>
      <c r="F49550" s="2"/>
      <c r="G49550" s="2"/>
      <c r="H49550" s="2"/>
    </row>
    <row r="49551" spans="2:8">
      <c r="B49551" s="2" t="s">
        <v>50177</v>
      </c>
      <c r="C49551" s="2">
        <v>35</v>
      </c>
      <c r="D49551" s="2" t="s">
        <v>629</v>
      </c>
      <c r="E49551" s="2"/>
      <c r="F49551" s="2"/>
      <c r="G49551" s="2"/>
      <c r="H49551" s="2"/>
    </row>
    <row r="49552" spans="2:8">
      <c r="B49552" s="2" t="s">
        <v>50178</v>
      </c>
      <c r="C49552" s="2">
        <v>34</v>
      </c>
      <c r="D49552" s="2" t="s">
        <v>629</v>
      </c>
      <c r="E49552" s="2"/>
      <c r="F49552" s="2"/>
      <c r="G49552" s="2"/>
      <c r="H49552" s="2"/>
    </row>
    <row r="49553" spans="2:8">
      <c r="B49553" s="2" t="s">
        <v>50179</v>
      </c>
      <c r="C49553" s="2">
        <v>30</v>
      </c>
      <c r="D49553" s="2" t="s">
        <v>629</v>
      </c>
      <c r="E49553" s="2"/>
      <c r="F49553" s="2"/>
      <c r="G49553" s="2"/>
      <c r="H49553" s="2"/>
    </row>
    <row r="49554" spans="2:8">
      <c r="B49554" s="2" t="s">
        <v>50180</v>
      </c>
      <c r="C49554" s="2">
        <v>24</v>
      </c>
      <c r="D49554" s="2" t="s">
        <v>629</v>
      </c>
      <c r="E49554" s="2"/>
      <c r="F49554" s="2"/>
      <c r="G49554" s="2"/>
      <c r="H49554" s="2"/>
    </row>
    <row r="49555" spans="2:8">
      <c r="B49555" s="2" t="s">
        <v>50181</v>
      </c>
      <c r="C49555" s="2">
        <v>23</v>
      </c>
      <c r="D49555" s="2" t="s">
        <v>629</v>
      </c>
      <c r="E49555" s="2"/>
      <c r="F49555" s="2"/>
      <c r="G49555" s="2"/>
      <c r="H49555" s="2"/>
    </row>
    <row r="49556" spans="2:8">
      <c r="B49556" s="2" t="s">
        <v>50182</v>
      </c>
      <c r="C49556" s="2">
        <v>24</v>
      </c>
      <c r="D49556" s="2" t="s">
        <v>629</v>
      </c>
      <c r="E49556" s="2"/>
      <c r="F49556" s="2"/>
      <c r="G49556" s="2"/>
      <c r="H49556" s="2"/>
    </row>
    <row r="49557" spans="2:8">
      <c r="B49557" s="2" t="s">
        <v>50183</v>
      </c>
      <c r="C49557" s="2">
        <v>25</v>
      </c>
      <c r="D49557" s="2" t="s">
        <v>629</v>
      </c>
      <c r="E49557" s="2"/>
      <c r="F49557" s="2"/>
      <c r="G49557" s="2"/>
      <c r="H49557" s="2"/>
    </row>
    <row r="49558" spans="2:8">
      <c r="B49558" s="2" t="s">
        <v>50184</v>
      </c>
      <c r="C49558" s="2">
        <v>26</v>
      </c>
      <c r="D49558" s="2" t="s">
        <v>629</v>
      </c>
      <c r="E49558" s="2"/>
      <c r="F49558" s="2"/>
      <c r="G49558" s="2"/>
      <c r="H49558" s="2"/>
    </row>
    <row r="49559" spans="2:8">
      <c r="B49559" s="2" t="s">
        <v>50185</v>
      </c>
      <c r="C49559" s="2">
        <v>28</v>
      </c>
      <c r="D49559" s="2" t="s">
        <v>629</v>
      </c>
      <c r="E49559" s="2"/>
      <c r="F49559" s="2"/>
      <c r="G49559" s="2"/>
      <c r="H49559" s="2"/>
    </row>
    <row r="49560" spans="2:8">
      <c r="B49560" s="2" t="s">
        <v>50186</v>
      </c>
      <c r="C49560" s="2">
        <v>28</v>
      </c>
      <c r="D49560" s="2" t="s">
        <v>629</v>
      </c>
      <c r="E49560" s="2"/>
      <c r="F49560" s="2"/>
      <c r="G49560" s="2"/>
      <c r="H49560" s="2"/>
    </row>
    <row r="49561" spans="2:8">
      <c r="B49561" s="2" t="s">
        <v>50187</v>
      </c>
      <c r="C49561" s="2">
        <v>26</v>
      </c>
      <c r="D49561" s="2" t="s">
        <v>629</v>
      </c>
      <c r="E49561" s="2"/>
      <c r="F49561" s="2"/>
      <c r="G49561" s="2"/>
      <c r="H49561" s="2"/>
    </row>
    <row r="49562" spans="2:8">
      <c r="B49562" s="2" t="s">
        <v>50188</v>
      </c>
      <c r="C49562" s="2">
        <v>22</v>
      </c>
      <c r="D49562" s="2" t="s">
        <v>629</v>
      </c>
      <c r="E49562" s="2"/>
      <c r="F49562" s="2"/>
      <c r="G49562" s="2"/>
      <c r="H49562" s="2"/>
    </row>
    <row r="49563" spans="2:8">
      <c r="B49563" s="2" t="s">
        <v>50189</v>
      </c>
      <c r="C49563" s="2">
        <v>16</v>
      </c>
      <c r="D49563" s="2" t="s">
        <v>629</v>
      </c>
      <c r="E49563" s="2"/>
      <c r="F49563" s="2"/>
      <c r="G49563" s="2"/>
      <c r="H49563" s="2"/>
    </row>
    <row r="49564" spans="2:8">
      <c r="B49564" s="2" t="s">
        <v>50190</v>
      </c>
      <c r="C49564" s="2">
        <v>17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50191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50192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50193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50194</v>
      </c>
      <c r="C49568" s="2">
        <v>27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50195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50196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50197</v>
      </c>
      <c r="C49571" s="2">
        <v>31</v>
      </c>
      <c r="D49571" s="2" t="s">
        <v>629</v>
      </c>
      <c r="E49571" s="2"/>
      <c r="F49571" s="2"/>
      <c r="G49571" s="2"/>
      <c r="H49571" s="2"/>
    </row>
    <row r="49572" spans="2:8">
      <c r="B49572" s="2" t="s">
        <v>50198</v>
      </c>
      <c r="C49572" s="2">
        <v>31</v>
      </c>
      <c r="D49572" s="2" t="s">
        <v>629</v>
      </c>
      <c r="E49572" s="2"/>
      <c r="F49572" s="2"/>
      <c r="G49572" s="2"/>
      <c r="H49572" s="2"/>
    </row>
    <row r="49573" spans="2:8">
      <c r="B49573" s="2" t="s">
        <v>50199</v>
      </c>
      <c r="C49573" s="2">
        <v>30</v>
      </c>
      <c r="D49573" s="2" t="s">
        <v>629</v>
      </c>
      <c r="E49573" s="2"/>
      <c r="F49573" s="2"/>
      <c r="G49573" s="2"/>
      <c r="H49573" s="2"/>
    </row>
    <row r="49574" spans="2:8">
      <c r="B49574" s="2" t="s">
        <v>50200</v>
      </c>
      <c r="C49574" s="2">
        <v>30</v>
      </c>
      <c r="D49574" s="2" t="s">
        <v>629</v>
      </c>
      <c r="E49574" s="2"/>
      <c r="F49574" s="2"/>
      <c r="G49574" s="2"/>
      <c r="H49574" s="2"/>
    </row>
    <row r="49575" spans="2:8">
      <c r="B49575" s="2" t="s">
        <v>50201</v>
      </c>
      <c r="C49575" s="2">
        <v>28</v>
      </c>
      <c r="D49575" s="2" t="s">
        <v>629</v>
      </c>
      <c r="E49575" s="2"/>
      <c r="F49575" s="2"/>
      <c r="G49575" s="2"/>
      <c r="H49575" s="2"/>
    </row>
    <row r="49576" spans="2:8">
      <c r="B49576" s="2" t="s">
        <v>50202</v>
      </c>
      <c r="C49576" s="2">
        <v>25</v>
      </c>
      <c r="D49576" s="2" t="s">
        <v>629</v>
      </c>
      <c r="E49576" s="2"/>
      <c r="F49576" s="2"/>
      <c r="G49576" s="2"/>
      <c r="H49576" s="2"/>
    </row>
    <row r="49577" spans="2:8">
      <c r="B49577" s="2" t="s">
        <v>50203</v>
      </c>
      <c r="C49577" s="2">
        <v>24</v>
      </c>
      <c r="D49577" s="2" t="s">
        <v>629</v>
      </c>
      <c r="E49577" s="2"/>
      <c r="F49577" s="2"/>
      <c r="G49577" s="2"/>
      <c r="H49577" s="2"/>
    </row>
    <row r="49578" spans="2:8">
      <c r="B49578" s="2" t="s">
        <v>50204</v>
      </c>
      <c r="C49578" s="2">
        <v>30</v>
      </c>
      <c r="D49578" s="2" t="s">
        <v>629</v>
      </c>
      <c r="E49578" s="2"/>
      <c r="F49578" s="2"/>
      <c r="G49578" s="2"/>
      <c r="H49578" s="2"/>
    </row>
    <row r="49579" spans="2:8">
      <c r="B49579" s="2" t="s">
        <v>50205</v>
      </c>
      <c r="C49579" s="2">
        <v>30</v>
      </c>
      <c r="D49579" s="2" t="s">
        <v>629</v>
      </c>
      <c r="E49579" s="2"/>
      <c r="F49579" s="2"/>
      <c r="G49579" s="2"/>
      <c r="H49579" s="2"/>
    </row>
    <row r="49580" spans="2:8">
      <c r="B49580" s="2" t="s">
        <v>50206</v>
      </c>
      <c r="C49580" s="2">
        <v>29</v>
      </c>
      <c r="D49580" s="2" t="s">
        <v>629</v>
      </c>
      <c r="E49580" s="2"/>
      <c r="F49580" s="2"/>
      <c r="G49580" s="2"/>
      <c r="H49580" s="2"/>
    </row>
    <row r="49581" spans="2:8">
      <c r="B49581" s="2" t="s">
        <v>50207</v>
      </c>
      <c r="C49581" s="2">
        <v>28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50208</v>
      </c>
      <c r="C49582" s="2">
        <v>23</v>
      </c>
      <c r="D49582" s="2" t="s">
        <v>629</v>
      </c>
      <c r="E49582" s="2"/>
      <c r="F49582" s="2"/>
      <c r="G49582" s="2"/>
      <c r="H49582" s="2"/>
    </row>
    <row r="49583" spans="2:8">
      <c r="B49583" s="2" t="s">
        <v>50209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50210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50211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50212</v>
      </c>
      <c r="C49586" s="2">
        <v>27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50213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50214</v>
      </c>
      <c r="C49588" s="2">
        <v>31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50215</v>
      </c>
      <c r="C49589" s="2">
        <v>35</v>
      </c>
      <c r="D49589" s="2" t="s">
        <v>629</v>
      </c>
      <c r="E49589" s="2"/>
      <c r="F49589" s="2"/>
      <c r="G49589" s="2"/>
      <c r="H49589" s="2"/>
    </row>
    <row r="49590" spans="2:8">
      <c r="B49590" s="2" t="s">
        <v>50216</v>
      </c>
      <c r="C49590" s="2">
        <v>36</v>
      </c>
      <c r="D49590" s="2" t="s">
        <v>629</v>
      </c>
      <c r="E49590" s="2"/>
      <c r="F49590" s="2"/>
      <c r="G49590" s="2"/>
      <c r="H49590" s="2"/>
    </row>
    <row r="49591" spans="2:8">
      <c r="B49591" s="2" t="s">
        <v>50217</v>
      </c>
      <c r="C49591" s="2">
        <v>35</v>
      </c>
      <c r="D49591" s="2" t="s">
        <v>629</v>
      </c>
      <c r="E49591" s="2"/>
      <c r="F49591" s="2"/>
      <c r="G49591" s="2"/>
      <c r="H49591" s="2"/>
    </row>
    <row r="49592" spans="2:8">
      <c r="B49592" s="2" t="s">
        <v>50218</v>
      </c>
      <c r="C49592" s="2">
        <v>30</v>
      </c>
      <c r="D49592" s="2" t="s">
        <v>629</v>
      </c>
      <c r="E49592" s="2"/>
      <c r="F49592" s="2"/>
      <c r="G49592" s="2"/>
      <c r="H49592" s="2"/>
    </row>
    <row r="49593" spans="2:8">
      <c r="B49593" s="2" t="s">
        <v>50219</v>
      </c>
      <c r="C49593" s="2">
        <v>30</v>
      </c>
      <c r="D49593" s="2" t="s">
        <v>629</v>
      </c>
      <c r="E49593" s="2"/>
      <c r="F49593" s="2"/>
      <c r="G49593" s="2"/>
      <c r="H49593" s="2"/>
    </row>
    <row r="49594" spans="2:8">
      <c r="B49594" s="2" t="s">
        <v>50220</v>
      </c>
      <c r="C49594" s="2">
        <v>34</v>
      </c>
      <c r="D49594" s="2" t="s">
        <v>629</v>
      </c>
      <c r="E49594" s="2"/>
      <c r="F49594" s="2"/>
      <c r="G49594" s="2"/>
      <c r="H49594" s="2"/>
    </row>
    <row r="49595" spans="2:8">
      <c r="B49595" s="2" t="s">
        <v>50221</v>
      </c>
      <c r="C49595" s="2">
        <v>36</v>
      </c>
      <c r="D49595" s="2" t="s">
        <v>629</v>
      </c>
      <c r="E49595" s="2"/>
      <c r="F49595" s="2"/>
      <c r="G49595" s="2"/>
      <c r="H49595" s="2"/>
    </row>
    <row r="49596" spans="2:8">
      <c r="B49596" s="2" t="s">
        <v>50222</v>
      </c>
      <c r="C49596" s="2">
        <v>35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50223</v>
      </c>
      <c r="C49597" s="2">
        <v>31</v>
      </c>
      <c r="D49597" s="2" t="s">
        <v>629</v>
      </c>
      <c r="E49597" s="2"/>
      <c r="F49597" s="2"/>
      <c r="G49597" s="2"/>
      <c r="H49597" s="2"/>
    </row>
    <row r="49598" spans="2:8">
      <c r="B49598" s="2" t="s">
        <v>50224</v>
      </c>
      <c r="C49598" s="2">
        <v>26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50225</v>
      </c>
      <c r="C49599" s="2">
        <v>33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50226</v>
      </c>
      <c r="C49600" s="2">
        <v>34</v>
      </c>
      <c r="D49600" s="2" t="s">
        <v>629</v>
      </c>
      <c r="E49600" s="2"/>
      <c r="F49600" s="2"/>
      <c r="G49600" s="2"/>
      <c r="H49600" s="2"/>
    </row>
    <row r="49601" spans="2:8">
      <c r="B49601" s="2" t="s">
        <v>50227</v>
      </c>
      <c r="C49601" s="2">
        <v>34</v>
      </c>
      <c r="D49601" s="2" t="s">
        <v>629</v>
      </c>
      <c r="E49601" s="2"/>
      <c r="F49601" s="2"/>
      <c r="G49601" s="2"/>
      <c r="H49601" s="2"/>
    </row>
    <row r="49602" spans="2:8">
      <c r="B49602" s="2" t="s">
        <v>50228</v>
      </c>
      <c r="C49602" s="2">
        <v>32</v>
      </c>
      <c r="D49602" s="2" t="s">
        <v>629</v>
      </c>
      <c r="E49602" s="2"/>
      <c r="F49602" s="2"/>
      <c r="G49602" s="2"/>
      <c r="H49602" s="2"/>
    </row>
    <row r="49603" spans="2:8">
      <c r="B49603" s="2" t="s">
        <v>50229</v>
      </c>
      <c r="C49603" s="2">
        <v>29</v>
      </c>
      <c r="D49603" s="2" t="s">
        <v>629</v>
      </c>
      <c r="E49603" s="2"/>
      <c r="F49603" s="2"/>
      <c r="G49603" s="2"/>
      <c r="H49603" s="2"/>
    </row>
    <row r="49604" spans="2:8">
      <c r="B49604" s="2" t="s">
        <v>50230</v>
      </c>
      <c r="C49604" s="2">
        <v>23</v>
      </c>
      <c r="D49604" s="2" t="s">
        <v>629</v>
      </c>
      <c r="E49604" s="2"/>
      <c r="F49604" s="2"/>
      <c r="G49604" s="2"/>
      <c r="H49604" s="2"/>
    </row>
    <row r="49605" spans="2:8">
      <c r="B49605" s="2" t="s">
        <v>50231</v>
      </c>
      <c r="C49605" s="2">
        <v>18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50232</v>
      </c>
      <c r="C49606" s="2">
        <v>20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50233</v>
      </c>
      <c r="C49607" s="2">
        <v>22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50234</v>
      </c>
      <c r="C49608" s="2">
        <v>24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50235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50236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50237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50238</v>
      </c>
      <c r="C49612" s="2">
        <v>24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50239</v>
      </c>
      <c r="C49613" s="2">
        <v>27</v>
      </c>
      <c r="D49613" s="2" t="s">
        <v>629</v>
      </c>
      <c r="E49613" s="2"/>
      <c r="F49613" s="2"/>
      <c r="G49613" s="2"/>
      <c r="H49613" s="2"/>
    </row>
    <row r="49614" spans="2:8">
      <c r="B49614" s="2" t="s">
        <v>50240</v>
      </c>
      <c r="C49614" s="2">
        <v>27</v>
      </c>
      <c r="D49614" s="2" t="s">
        <v>629</v>
      </c>
      <c r="E49614" s="2"/>
      <c r="F49614" s="2"/>
      <c r="G49614" s="2"/>
      <c r="H49614" s="2"/>
    </row>
    <row r="49615" spans="2:8">
      <c r="B49615" s="2" t="s">
        <v>50241</v>
      </c>
      <c r="C49615" s="2">
        <v>27</v>
      </c>
      <c r="D49615" s="2" t="s">
        <v>629</v>
      </c>
      <c r="E49615" s="2"/>
      <c r="F49615" s="2"/>
      <c r="G49615" s="2"/>
      <c r="H49615" s="2"/>
    </row>
    <row r="49616" spans="2:8">
      <c r="B49616" s="2" t="s">
        <v>50242</v>
      </c>
      <c r="C49616" s="2">
        <v>29</v>
      </c>
      <c r="D49616" s="2" t="s">
        <v>629</v>
      </c>
      <c r="E49616" s="2"/>
      <c r="F49616" s="2"/>
      <c r="G49616" s="2"/>
      <c r="H49616" s="2"/>
    </row>
    <row r="49617" spans="2:8">
      <c r="B49617" s="2" t="s">
        <v>50243</v>
      </c>
      <c r="C49617" s="2">
        <v>30</v>
      </c>
      <c r="D49617" s="2" t="s">
        <v>629</v>
      </c>
      <c r="E49617" s="2"/>
      <c r="F49617" s="2"/>
      <c r="G49617" s="2"/>
      <c r="H49617" s="2"/>
    </row>
    <row r="49618" spans="2:8">
      <c r="B49618" s="2" t="s">
        <v>50244</v>
      </c>
      <c r="C49618" s="2">
        <v>28</v>
      </c>
      <c r="D49618" s="2" t="s">
        <v>629</v>
      </c>
      <c r="E49618" s="2"/>
      <c r="F49618" s="2"/>
      <c r="G49618" s="2"/>
      <c r="H49618" s="2"/>
    </row>
    <row r="49619" spans="2:8">
      <c r="B49619" s="2" t="s">
        <v>50245</v>
      </c>
      <c r="C49619" s="2">
        <v>22</v>
      </c>
      <c r="D49619" s="2" t="s">
        <v>629</v>
      </c>
      <c r="E49619" s="2"/>
      <c r="F49619" s="2"/>
      <c r="G49619" s="2"/>
      <c r="H49619" s="2"/>
    </row>
    <row r="49620" spans="2:8">
      <c r="B49620" s="2" t="s">
        <v>50246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50247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50248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50249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50250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50251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50252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50253</v>
      </c>
      <c r="C49627" s="2">
        <v>17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50254</v>
      </c>
      <c r="C49628" s="2">
        <v>22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50255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50256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50257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50258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50259</v>
      </c>
      <c r="C49633" s="2">
        <v>15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50260</v>
      </c>
      <c r="C49634" s="2">
        <v>20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50261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50262</v>
      </c>
      <c r="C49636" s="2">
        <v>15</v>
      </c>
      <c r="D49636" s="2" t="s">
        <v>629</v>
      </c>
      <c r="E49636" s="2"/>
      <c r="F49636" s="2"/>
      <c r="G49636" s="2"/>
      <c r="H49636" s="2"/>
    </row>
    <row r="49637" spans="2:8">
      <c r="B49637" s="2" t="s">
        <v>50263</v>
      </c>
      <c r="C49637" s="2">
        <v>39</v>
      </c>
      <c r="D49637" s="2" t="s">
        <v>629</v>
      </c>
      <c r="E49637" s="2"/>
      <c r="F49637" s="2"/>
      <c r="G49637" s="2"/>
      <c r="H49637" s="2"/>
    </row>
    <row r="49638" spans="2:8">
      <c r="B49638" s="2" t="s">
        <v>50264</v>
      </c>
      <c r="C49638" s="2">
        <v>41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50265</v>
      </c>
      <c r="C49639" s="2">
        <v>42</v>
      </c>
      <c r="D49639" s="2" t="s">
        <v>629</v>
      </c>
      <c r="E49639" s="2"/>
      <c r="F49639" s="2"/>
      <c r="G49639" s="2"/>
      <c r="H49639" s="2"/>
    </row>
    <row r="49640" spans="2:8">
      <c r="B49640" s="2" t="s">
        <v>50266</v>
      </c>
      <c r="C49640" s="2">
        <v>41</v>
      </c>
      <c r="D49640" s="2" t="s">
        <v>629</v>
      </c>
      <c r="E49640" s="2"/>
      <c r="F49640" s="2"/>
      <c r="G49640" s="2"/>
      <c r="H49640" s="2"/>
    </row>
    <row r="49641" spans="2:8">
      <c r="B49641" s="2" t="s">
        <v>50267</v>
      </c>
      <c r="C49641" s="2">
        <v>34</v>
      </c>
      <c r="D49641" s="2" t="s">
        <v>629</v>
      </c>
      <c r="E49641" s="2"/>
      <c r="F49641" s="2"/>
      <c r="G49641" s="2"/>
      <c r="H49641" s="2"/>
    </row>
    <row r="49642" spans="2:8">
      <c r="B49642" s="2" t="s">
        <v>50268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50269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50270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50271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50272</v>
      </c>
      <c r="C49646" s="2">
        <v>20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50273</v>
      </c>
      <c r="C49647" s="2">
        <v>11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50274</v>
      </c>
      <c r="C49648" s="2">
        <v>17</v>
      </c>
      <c r="D49648" s="2" t="s">
        <v>629</v>
      </c>
      <c r="E49648" s="2"/>
      <c r="F49648" s="2"/>
      <c r="G49648" s="2"/>
      <c r="H49648" s="2"/>
    </row>
    <row r="49649" spans="2:8">
      <c r="B49649" s="2" t="s">
        <v>50275</v>
      </c>
      <c r="C49649" s="2">
        <v>13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50276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50277</v>
      </c>
      <c r="C49651" s="2">
        <v>22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50278</v>
      </c>
      <c r="C49652" s="2">
        <v>17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50279</v>
      </c>
      <c r="C49653" s="2">
        <v>17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50280</v>
      </c>
      <c r="C49654" s="2">
        <v>14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50281</v>
      </c>
      <c r="C49655" s="2">
        <v>18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50282</v>
      </c>
      <c r="C49656" s="2">
        <v>23</v>
      </c>
      <c r="D49656" s="2" t="s">
        <v>629</v>
      </c>
      <c r="E49656" s="2"/>
      <c r="F49656" s="2"/>
      <c r="G49656" s="2"/>
      <c r="H49656" s="2"/>
    </row>
    <row r="49657" spans="2:8">
      <c r="B49657" s="2" t="s">
        <v>50283</v>
      </c>
      <c r="C49657" s="2">
        <v>37</v>
      </c>
      <c r="D49657" s="2" t="s">
        <v>629</v>
      </c>
      <c r="E49657" s="2"/>
      <c r="F49657" s="2"/>
      <c r="G49657" s="2"/>
      <c r="H49657" s="2"/>
    </row>
    <row r="49658" spans="2:8">
      <c r="B49658" s="2" t="s">
        <v>50284</v>
      </c>
      <c r="C49658" s="2">
        <v>38</v>
      </c>
      <c r="D49658" s="2" t="s">
        <v>629</v>
      </c>
      <c r="E49658" s="2"/>
      <c r="F49658" s="2"/>
      <c r="G49658" s="2"/>
      <c r="H49658" s="2"/>
    </row>
    <row r="49659" spans="2:8">
      <c r="B49659" s="2" t="s">
        <v>50285</v>
      </c>
      <c r="C49659" s="2">
        <v>36</v>
      </c>
      <c r="D49659" s="2" t="s">
        <v>629</v>
      </c>
      <c r="E49659" s="2"/>
      <c r="F49659" s="2"/>
      <c r="G49659" s="2"/>
      <c r="H49659" s="2"/>
    </row>
    <row r="49660" spans="2:8">
      <c r="B49660" s="2" t="s">
        <v>50286</v>
      </c>
      <c r="C49660" s="2">
        <v>33</v>
      </c>
      <c r="D49660" s="2" t="s">
        <v>629</v>
      </c>
      <c r="E49660" s="2"/>
      <c r="F49660" s="2"/>
      <c r="G49660" s="2"/>
      <c r="H49660" s="2"/>
    </row>
    <row r="49661" spans="2:8">
      <c r="B49661" s="2" t="s">
        <v>50287</v>
      </c>
      <c r="C49661" s="2">
        <v>31</v>
      </c>
      <c r="D49661" s="2" t="s">
        <v>629</v>
      </c>
      <c r="E49661" s="2"/>
      <c r="F49661" s="2"/>
      <c r="G49661" s="2"/>
      <c r="H49661" s="2"/>
    </row>
    <row r="49662" spans="2:8">
      <c r="B49662" s="2" t="s">
        <v>50288</v>
      </c>
      <c r="C49662" s="2">
        <v>29</v>
      </c>
      <c r="D49662" s="2" t="s">
        <v>629</v>
      </c>
      <c r="E49662" s="2"/>
      <c r="F49662" s="2"/>
      <c r="G49662" s="2"/>
      <c r="H49662" s="2"/>
    </row>
    <row r="49663" spans="2:8">
      <c r="B49663" s="2" t="s">
        <v>50289</v>
      </c>
      <c r="C49663" s="2">
        <v>27</v>
      </c>
      <c r="D49663" s="2" t="s">
        <v>629</v>
      </c>
      <c r="E49663" s="2"/>
      <c r="F49663" s="2"/>
      <c r="G49663" s="2"/>
      <c r="H49663" s="2"/>
    </row>
    <row r="49664" spans="2:8">
      <c r="B49664" s="2" t="s">
        <v>50290</v>
      </c>
      <c r="C49664" s="2">
        <v>30</v>
      </c>
      <c r="D49664" s="2" t="s">
        <v>629</v>
      </c>
      <c r="E49664" s="2"/>
      <c r="F49664" s="2"/>
      <c r="G49664" s="2"/>
      <c r="H49664" s="2"/>
    </row>
    <row r="49665" spans="2:8">
      <c r="B49665" s="2" t="s">
        <v>50291</v>
      </c>
      <c r="C49665" s="2">
        <v>32</v>
      </c>
      <c r="D49665" s="2" t="s">
        <v>629</v>
      </c>
      <c r="E49665" s="2"/>
      <c r="F49665" s="2"/>
      <c r="G49665" s="2"/>
      <c r="H49665" s="2"/>
    </row>
    <row r="49666" spans="2:8">
      <c r="B49666" s="2" t="s">
        <v>50292</v>
      </c>
      <c r="C49666" s="2">
        <v>32</v>
      </c>
      <c r="D49666" s="2" t="s">
        <v>629</v>
      </c>
      <c r="E49666" s="2"/>
      <c r="F49666" s="2"/>
      <c r="G49666" s="2"/>
      <c r="H49666" s="2"/>
    </row>
    <row r="49667" spans="2:8">
      <c r="B49667" s="2" t="s">
        <v>50293</v>
      </c>
      <c r="C49667" s="2">
        <v>30</v>
      </c>
      <c r="D49667" s="2" t="s">
        <v>629</v>
      </c>
      <c r="E49667" s="2"/>
      <c r="F49667" s="2"/>
      <c r="G49667" s="2"/>
      <c r="H49667" s="2"/>
    </row>
    <row r="49668" spans="2:8">
      <c r="B49668" s="2" t="s">
        <v>50294</v>
      </c>
      <c r="C49668" s="2">
        <v>26</v>
      </c>
      <c r="D49668" s="2" t="s">
        <v>629</v>
      </c>
      <c r="E49668" s="2"/>
      <c r="F49668" s="2"/>
      <c r="G49668" s="2"/>
      <c r="H49668" s="2"/>
    </row>
    <row r="49669" spans="2:8">
      <c r="B49669" s="2" t="s">
        <v>50295</v>
      </c>
      <c r="C49669" s="2">
        <v>11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50296</v>
      </c>
      <c r="C49670" s="2">
        <v>12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50297</v>
      </c>
      <c r="C49671" s="2">
        <v>12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50298</v>
      </c>
      <c r="C49672" s="2">
        <v>12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50299</v>
      </c>
      <c r="C49673" s="2">
        <v>12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50300</v>
      </c>
      <c r="C49674" s="2">
        <v>13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50301</v>
      </c>
      <c r="C49675" s="2">
        <v>13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50302</v>
      </c>
      <c r="C49676" s="2">
        <v>13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50303</v>
      </c>
      <c r="C49677" s="2">
        <v>13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50304</v>
      </c>
      <c r="C49678" s="2">
        <v>13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50305</v>
      </c>
      <c r="C49679" s="2">
        <v>32</v>
      </c>
      <c r="D49679" s="2" t="s">
        <v>629</v>
      </c>
      <c r="E49679" s="2"/>
      <c r="F49679" s="2"/>
      <c r="G49679" s="2"/>
      <c r="H49679" s="2"/>
    </row>
    <row r="49680" spans="2:8">
      <c r="B49680" s="2" t="s">
        <v>50306</v>
      </c>
      <c r="C49680" s="2">
        <v>32</v>
      </c>
      <c r="D49680" s="2" t="s">
        <v>629</v>
      </c>
      <c r="E49680" s="2"/>
      <c r="F49680" s="2"/>
      <c r="G49680" s="2"/>
      <c r="H49680" s="2"/>
    </row>
    <row r="49681" spans="2:8">
      <c r="B49681" s="2" t="s">
        <v>50307</v>
      </c>
      <c r="C49681" s="2">
        <v>34</v>
      </c>
      <c r="D49681" s="2" t="s">
        <v>629</v>
      </c>
      <c r="E49681" s="2"/>
      <c r="F49681" s="2"/>
      <c r="G49681" s="2"/>
      <c r="H49681" s="2"/>
    </row>
    <row r="49682" spans="2:8">
      <c r="B49682" s="2" t="s">
        <v>50308</v>
      </c>
      <c r="C49682" s="2">
        <v>33</v>
      </c>
      <c r="D49682" s="2" t="s">
        <v>629</v>
      </c>
      <c r="E49682" s="2"/>
      <c r="F49682" s="2"/>
      <c r="G49682" s="2"/>
      <c r="H49682" s="2"/>
    </row>
    <row r="49683" spans="2:8">
      <c r="B49683" s="2" t="s">
        <v>50309</v>
      </c>
      <c r="C49683" s="2">
        <v>30</v>
      </c>
      <c r="D49683" s="2" t="s">
        <v>629</v>
      </c>
      <c r="E49683" s="2"/>
      <c r="F49683" s="2"/>
      <c r="G49683" s="2"/>
      <c r="H49683" s="2"/>
    </row>
    <row r="49684" spans="2:8">
      <c r="B49684" s="2" t="s">
        <v>50310</v>
      </c>
      <c r="C49684" s="2">
        <v>28</v>
      </c>
      <c r="D49684" s="2" t="s">
        <v>629</v>
      </c>
      <c r="E49684" s="2"/>
      <c r="F49684" s="2"/>
      <c r="G49684" s="2"/>
      <c r="H49684" s="2"/>
    </row>
    <row r="49685" spans="2:8">
      <c r="B49685" s="2" t="s">
        <v>50311</v>
      </c>
      <c r="C49685" s="2">
        <v>15</v>
      </c>
      <c r="D49685" s="2" t="s">
        <v>629</v>
      </c>
      <c r="E49685" s="2"/>
      <c r="F49685" s="2"/>
      <c r="G49685" s="2"/>
      <c r="H49685" s="2"/>
    </row>
    <row r="49686" spans="2:8">
      <c r="B49686" s="2" t="s">
        <v>50312</v>
      </c>
      <c r="C49686" s="2">
        <v>29</v>
      </c>
      <c r="D49686" s="2" t="s">
        <v>629</v>
      </c>
      <c r="E49686" s="2"/>
      <c r="F49686" s="2"/>
      <c r="G49686" s="2"/>
      <c r="H49686" s="2"/>
    </row>
    <row r="49687" spans="2:8">
      <c r="B49687" s="2" t="s">
        <v>50313</v>
      </c>
      <c r="C49687" s="2">
        <v>32</v>
      </c>
      <c r="D49687" s="2" t="s">
        <v>629</v>
      </c>
      <c r="E49687" s="2"/>
      <c r="F49687" s="2"/>
      <c r="G49687" s="2"/>
      <c r="H49687" s="2"/>
    </row>
    <row r="49688" spans="2:8">
      <c r="B49688" s="2" t="s">
        <v>50314</v>
      </c>
      <c r="C49688" s="2">
        <v>34</v>
      </c>
      <c r="D49688" s="2" t="s">
        <v>629</v>
      </c>
      <c r="E49688" s="2"/>
      <c r="F49688" s="2"/>
      <c r="G49688" s="2"/>
      <c r="H49688" s="2"/>
    </row>
    <row r="49689" spans="2:8">
      <c r="B49689" s="2" t="s">
        <v>50315</v>
      </c>
      <c r="C49689" s="2">
        <v>32</v>
      </c>
      <c r="D49689" s="2" t="s">
        <v>629</v>
      </c>
      <c r="E49689" s="2"/>
      <c r="F49689" s="2"/>
      <c r="G49689" s="2"/>
      <c r="H49689" s="2"/>
    </row>
    <row r="49690" spans="2:8">
      <c r="B49690" s="2" t="s">
        <v>50316</v>
      </c>
      <c r="C49690" s="2">
        <v>30</v>
      </c>
      <c r="D49690" s="2" t="s">
        <v>629</v>
      </c>
      <c r="E49690" s="2"/>
      <c r="F49690" s="2"/>
      <c r="G49690" s="2"/>
      <c r="H49690" s="2"/>
    </row>
    <row r="49691" spans="2:8">
      <c r="B49691" s="2" t="s">
        <v>50317</v>
      </c>
      <c r="C49691" s="2">
        <v>28</v>
      </c>
      <c r="D49691" s="2" t="s">
        <v>629</v>
      </c>
      <c r="E49691" s="2"/>
      <c r="F49691" s="2"/>
      <c r="G49691" s="2"/>
      <c r="H49691" s="2"/>
    </row>
    <row r="49692" spans="2:8">
      <c r="B49692" s="2" t="s">
        <v>50318</v>
      </c>
      <c r="C49692" s="2">
        <v>23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50319</v>
      </c>
      <c r="C49693" s="2">
        <v>20</v>
      </c>
      <c r="D49693" s="2" t="s">
        <v>629</v>
      </c>
      <c r="E49693" s="2"/>
      <c r="F49693" s="2"/>
      <c r="G49693" s="2"/>
      <c r="H49693" s="2"/>
    </row>
    <row r="49694" spans="2:8">
      <c r="B49694" s="2" t="s">
        <v>50320</v>
      </c>
      <c r="C49694" s="2">
        <v>24</v>
      </c>
      <c r="D49694" s="2" t="s">
        <v>629</v>
      </c>
      <c r="E49694" s="2"/>
      <c r="F49694" s="2"/>
      <c r="G49694" s="2"/>
      <c r="H49694" s="2"/>
    </row>
    <row r="49695" spans="2:8">
      <c r="B49695" s="2" t="s">
        <v>50321</v>
      </c>
      <c r="C49695" s="2">
        <v>28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50322</v>
      </c>
      <c r="C49696" s="2">
        <v>29</v>
      </c>
      <c r="D49696" s="2" t="s">
        <v>629</v>
      </c>
      <c r="E49696" s="2"/>
      <c r="F49696" s="2"/>
      <c r="G49696" s="2"/>
      <c r="H49696" s="2"/>
    </row>
    <row r="49697" spans="2:8">
      <c r="B49697" s="2" t="s">
        <v>50323</v>
      </c>
      <c r="C49697" s="2">
        <v>29</v>
      </c>
      <c r="D49697" s="2" t="s">
        <v>629</v>
      </c>
      <c r="E49697" s="2"/>
      <c r="F49697" s="2"/>
      <c r="G49697" s="2"/>
      <c r="H49697" s="2"/>
    </row>
    <row r="49698" spans="2:8">
      <c r="B49698" s="2" t="s">
        <v>50324</v>
      </c>
      <c r="C49698" s="2">
        <v>24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50325</v>
      </c>
      <c r="C49699" s="2">
        <v>15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50326</v>
      </c>
      <c r="C49700" s="2">
        <v>26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50327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50328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50329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50330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50331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50332</v>
      </c>
      <c r="C49706" s="2">
        <v>26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50333</v>
      </c>
      <c r="C49707" s="2">
        <v>16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50334</v>
      </c>
      <c r="C49708" s="2">
        <v>17</v>
      </c>
      <c r="D49708" s="2" t="s">
        <v>629</v>
      </c>
      <c r="E49708" s="2"/>
      <c r="F49708" s="2"/>
      <c r="G49708" s="2"/>
      <c r="H49708" s="2"/>
    </row>
    <row r="49709" spans="2:8">
      <c r="B49709" s="2" t="s">
        <v>50335</v>
      </c>
      <c r="C49709" s="2">
        <v>17</v>
      </c>
      <c r="D49709" s="2" t="s">
        <v>629</v>
      </c>
      <c r="E49709" s="2"/>
      <c r="F49709" s="2"/>
      <c r="G49709" s="2"/>
      <c r="H49709" s="2"/>
    </row>
    <row r="49710" spans="2:8">
      <c r="B49710" s="2" t="s">
        <v>50336</v>
      </c>
      <c r="C49710" s="2">
        <v>18</v>
      </c>
      <c r="D49710" s="2" t="s">
        <v>629</v>
      </c>
      <c r="E49710" s="2"/>
      <c r="F49710" s="2"/>
      <c r="G49710" s="2"/>
      <c r="H49710" s="2"/>
    </row>
    <row r="49711" spans="2:8">
      <c r="B49711" s="2" t="s">
        <v>50337</v>
      </c>
      <c r="C49711" s="2">
        <v>18</v>
      </c>
      <c r="D49711" s="2" t="s">
        <v>629</v>
      </c>
      <c r="E49711" s="2"/>
      <c r="F49711" s="2"/>
      <c r="G49711" s="2"/>
      <c r="H49711" s="2"/>
    </row>
    <row r="49712" spans="2:8">
      <c r="B49712" s="2" t="s">
        <v>50338</v>
      </c>
      <c r="C49712" s="2">
        <v>18</v>
      </c>
      <c r="D49712" s="2" t="s">
        <v>629</v>
      </c>
      <c r="E49712" s="2"/>
      <c r="F49712" s="2"/>
      <c r="G49712" s="2"/>
      <c r="H49712" s="2"/>
    </row>
    <row r="49713" spans="2:8">
      <c r="B49713" s="2" t="s">
        <v>50339</v>
      </c>
      <c r="C49713" s="2">
        <v>18</v>
      </c>
      <c r="D49713" s="2" t="s">
        <v>629</v>
      </c>
      <c r="E49713" s="2"/>
      <c r="F49713" s="2"/>
      <c r="G49713" s="2"/>
      <c r="H49713" s="2"/>
    </row>
    <row r="49714" spans="2:8">
      <c r="B49714" s="2" t="s">
        <v>50340</v>
      </c>
      <c r="C49714" s="2">
        <v>17</v>
      </c>
      <c r="D49714" s="2" t="s">
        <v>629</v>
      </c>
      <c r="E49714" s="2"/>
      <c r="F49714" s="2"/>
      <c r="G49714" s="2"/>
      <c r="H49714" s="2"/>
    </row>
    <row r="49715" spans="2:8">
      <c r="B49715" s="2" t="s">
        <v>50341</v>
      </c>
      <c r="C49715" s="2">
        <v>18</v>
      </c>
      <c r="D49715" s="2" t="s">
        <v>629</v>
      </c>
      <c r="E49715" s="2"/>
      <c r="F49715" s="2"/>
      <c r="G49715" s="2"/>
      <c r="H49715" s="2"/>
    </row>
    <row r="49716" spans="2:8">
      <c r="B49716" s="2" t="s">
        <v>50342</v>
      </c>
      <c r="C49716" s="2">
        <v>18</v>
      </c>
      <c r="D49716" s="2" t="s">
        <v>629</v>
      </c>
      <c r="E49716" s="2"/>
      <c r="F49716" s="2"/>
      <c r="G49716" s="2"/>
      <c r="H49716" s="2"/>
    </row>
    <row r="49717" spans="2:8">
      <c r="B49717" s="2" t="s">
        <v>50343</v>
      </c>
      <c r="C49717" s="2">
        <v>18</v>
      </c>
      <c r="D49717" s="2" t="s">
        <v>629</v>
      </c>
      <c r="E49717" s="2"/>
      <c r="F49717" s="2"/>
      <c r="G49717" s="2"/>
      <c r="H49717" s="2"/>
    </row>
    <row r="49718" spans="2:8">
      <c r="B49718" s="2" t="s">
        <v>50344</v>
      </c>
      <c r="C49718" s="2">
        <v>18</v>
      </c>
      <c r="D49718" s="2" t="s">
        <v>629</v>
      </c>
      <c r="E49718" s="2"/>
      <c r="F49718" s="2"/>
      <c r="G49718" s="2"/>
      <c r="H49718" s="2"/>
    </row>
    <row r="49719" spans="2:8">
      <c r="B49719" s="2" t="s">
        <v>50345</v>
      </c>
      <c r="C49719" s="2">
        <v>13</v>
      </c>
      <c r="D49719" s="2" t="s">
        <v>629</v>
      </c>
      <c r="E49719" s="2"/>
      <c r="F49719" s="2"/>
      <c r="G49719" s="2"/>
      <c r="H49719" s="2"/>
    </row>
    <row r="49720" spans="2:8">
      <c r="B49720" s="2" t="s">
        <v>50346</v>
      </c>
      <c r="C49720" s="2">
        <v>21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50347</v>
      </c>
      <c r="C49721" s="2">
        <v>21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50348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50349</v>
      </c>
      <c r="C49723" s="2">
        <v>21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50350</v>
      </c>
      <c r="C49724" s="2">
        <v>21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50351</v>
      </c>
      <c r="C49725" s="2">
        <v>21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50352</v>
      </c>
      <c r="C49726" s="2">
        <v>21</v>
      </c>
      <c r="D49726" s="2" t="s">
        <v>629</v>
      </c>
      <c r="E49726" s="2"/>
      <c r="F49726" s="2"/>
      <c r="G49726" s="2"/>
      <c r="H49726" s="2"/>
    </row>
    <row r="49727" spans="2:8">
      <c r="B49727" s="2" t="s">
        <v>50353</v>
      </c>
      <c r="C49727" s="2">
        <v>24</v>
      </c>
      <c r="D49727" s="2" t="s">
        <v>629</v>
      </c>
      <c r="E49727" s="2"/>
      <c r="F49727" s="2"/>
      <c r="G49727" s="2"/>
      <c r="H49727" s="2"/>
    </row>
    <row r="49728" spans="2:8">
      <c r="B49728" s="2" t="s">
        <v>50354</v>
      </c>
      <c r="C49728" s="2">
        <v>28</v>
      </c>
      <c r="D49728" s="2" t="s">
        <v>629</v>
      </c>
      <c r="E49728" s="2"/>
      <c r="F49728" s="2"/>
      <c r="G49728" s="2"/>
      <c r="H49728" s="2"/>
    </row>
    <row r="49729" spans="2:8">
      <c r="B49729" s="2" t="s">
        <v>50355</v>
      </c>
      <c r="C49729" s="2">
        <v>29</v>
      </c>
      <c r="D49729" s="2" t="s">
        <v>629</v>
      </c>
      <c r="E49729" s="2"/>
      <c r="F49729" s="2"/>
      <c r="G49729" s="2"/>
      <c r="H49729" s="2"/>
    </row>
    <row r="49730" spans="2:8">
      <c r="B49730" s="2" t="s">
        <v>50356</v>
      </c>
      <c r="C49730" s="2">
        <v>27</v>
      </c>
      <c r="D49730" s="2" t="s">
        <v>629</v>
      </c>
      <c r="E49730" s="2"/>
      <c r="F49730" s="2"/>
      <c r="G49730" s="2"/>
      <c r="H49730" s="2"/>
    </row>
    <row r="49731" spans="2:8">
      <c r="B49731" s="2" t="s">
        <v>50357</v>
      </c>
      <c r="C49731" s="2">
        <v>23</v>
      </c>
      <c r="D49731" s="2" t="s">
        <v>629</v>
      </c>
      <c r="E49731" s="2"/>
      <c r="F49731" s="2"/>
      <c r="G49731" s="2"/>
      <c r="H49731" s="2"/>
    </row>
    <row r="49732" spans="2:8">
      <c r="B49732" s="2" t="s">
        <v>50358</v>
      </c>
      <c r="C49732" s="2">
        <v>20</v>
      </c>
      <c r="D49732" s="2" t="s">
        <v>629</v>
      </c>
      <c r="E49732" s="2"/>
      <c r="F49732" s="2"/>
      <c r="G49732" s="2"/>
      <c r="H49732" s="2"/>
    </row>
    <row r="49733" spans="2:8">
      <c r="B49733" s="2" t="s">
        <v>50359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50360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50361</v>
      </c>
      <c r="C49735" s="2">
        <v>31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50362</v>
      </c>
      <c r="C49736" s="2">
        <v>32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50363</v>
      </c>
      <c r="C49737" s="2">
        <v>32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50364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50365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50366</v>
      </c>
      <c r="C49740" s="2">
        <v>29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50367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50368</v>
      </c>
      <c r="C49742" s="2">
        <v>27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50369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50370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50371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50372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50373</v>
      </c>
      <c r="C49747" s="2">
        <v>35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50374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50375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50376</v>
      </c>
      <c r="C49750" s="2">
        <v>27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50377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50378</v>
      </c>
      <c r="C49752" s="2">
        <v>18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50379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50380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50381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50382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50383</v>
      </c>
      <c r="C49757" s="2">
        <v>44</v>
      </c>
      <c r="D49757" s="2" t="s">
        <v>629</v>
      </c>
      <c r="E49757" s="2"/>
      <c r="F49757" s="2"/>
      <c r="G49757" s="2"/>
      <c r="H49757" s="2"/>
    </row>
    <row r="49758" spans="2:8">
      <c r="B49758" s="2" t="s">
        <v>50384</v>
      </c>
      <c r="C49758" s="2">
        <v>44</v>
      </c>
      <c r="D49758" s="2" t="s">
        <v>629</v>
      </c>
      <c r="E49758" s="2"/>
      <c r="F49758" s="2"/>
      <c r="G49758" s="2"/>
      <c r="H49758" s="2"/>
    </row>
    <row r="49759" spans="2:8">
      <c r="B49759" s="2" t="s">
        <v>50385</v>
      </c>
      <c r="C49759" s="2">
        <v>41</v>
      </c>
      <c r="D49759" s="2" t="s">
        <v>629</v>
      </c>
      <c r="E49759" s="2"/>
      <c r="F49759" s="2"/>
      <c r="G49759" s="2"/>
      <c r="H49759" s="2"/>
    </row>
    <row r="49760" spans="2:8">
      <c r="B49760" s="2" t="s">
        <v>50386</v>
      </c>
      <c r="C49760" s="2">
        <v>34</v>
      </c>
      <c r="D49760" s="2" t="s">
        <v>629</v>
      </c>
      <c r="E49760" s="2"/>
      <c r="F49760" s="2"/>
      <c r="G49760" s="2"/>
      <c r="H49760" s="2"/>
    </row>
    <row r="49761" spans="2:8">
      <c r="B49761" s="2" t="s">
        <v>50387</v>
      </c>
      <c r="C49761" s="2">
        <v>28</v>
      </c>
      <c r="D49761" s="2" t="s">
        <v>629</v>
      </c>
      <c r="E49761" s="2"/>
      <c r="F49761" s="2"/>
      <c r="G49761" s="2"/>
      <c r="H49761" s="2"/>
    </row>
    <row r="49762" spans="2:8">
      <c r="B49762" s="2" t="s">
        <v>50388</v>
      </c>
      <c r="C49762" s="2">
        <v>19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50389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50390</v>
      </c>
      <c r="C49764" s="2">
        <v>22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50391</v>
      </c>
      <c r="C49765" s="2">
        <v>22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50392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50393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50394</v>
      </c>
      <c r="C49768" s="2">
        <v>18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50395</v>
      </c>
      <c r="C49769" s="2">
        <v>17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50396</v>
      </c>
      <c r="C49770" s="2">
        <v>15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50397</v>
      </c>
      <c r="C49771" s="2">
        <v>14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50398</v>
      </c>
      <c r="C49772" s="2">
        <v>30</v>
      </c>
      <c r="D49772" s="2" t="s">
        <v>629</v>
      </c>
      <c r="E49772" s="2"/>
      <c r="F49772" s="2"/>
      <c r="G49772" s="2"/>
      <c r="H49772" s="2"/>
    </row>
    <row r="49773" spans="2:8">
      <c r="B49773" s="2" t="s">
        <v>50399</v>
      </c>
      <c r="C49773" s="2">
        <v>31</v>
      </c>
      <c r="D49773" s="2" t="s">
        <v>629</v>
      </c>
      <c r="E49773" s="2"/>
      <c r="F49773" s="2"/>
      <c r="G49773" s="2"/>
      <c r="H49773" s="2"/>
    </row>
    <row r="49774" spans="2:8">
      <c r="B49774" s="2" t="s">
        <v>50400</v>
      </c>
      <c r="C49774" s="2">
        <v>30</v>
      </c>
      <c r="D49774" s="2" t="s">
        <v>629</v>
      </c>
      <c r="E49774" s="2"/>
      <c r="F49774" s="2"/>
      <c r="G49774" s="2"/>
      <c r="H49774" s="2"/>
    </row>
    <row r="49775" spans="2:8">
      <c r="B49775" s="2" t="s">
        <v>50401</v>
      </c>
      <c r="C49775" s="2">
        <v>30</v>
      </c>
      <c r="D49775" s="2" t="s">
        <v>629</v>
      </c>
      <c r="E49775" s="2"/>
      <c r="F49775" s="2"/>
      <c r="G49775" s="2"/>
      <c r="H49775" s="2"/>
    </row>
    <row r="49776" spans="2:8">
      <c r="B49776" s="2" t="s">
        <v>50402</v>
      </c>
      <c r="C49776" s="2">
        <v>29</v>
      </c>
      <c r="D49776" s="2" t="s">
        <v>629</v>
      </c>
      <c r="E49776" s="2"/>
      <c r="F49776" s="2"/>
      <c r="G49776" s="2"/>
      <c r="H49776" s="2"/>
    </row>
    <row r="49777" spans="2:8">
      <c r="B49777" s="2" t="s">
        <v>50403</v>
      </c>
      <c r="C49777" s="2">
        <v>28</v>
      </c>
      <c r="D49777" s="2" t="s">
        <v>629</v>
      </c>
      <c r="E49777" s="2"/>
      <c r="F49777" s="2"/>
      <c r="G49777" s="2"/>
      <c r="H49777" s="2"/>
    </row>
    <row r="49778" spans="2:8">
      <c r="B49778" s="2" t="s">
        <v>50404</v>
      </c>
      <c r="C49778" s="2">
        <v>24</v>
      </c>
      <c r="D49778" s="2" t="s">
        <v>629</v>
      </c>
      <c r="E49778" s="2"/>
      <c r="F49778" s="2"/>
      <c r="G49778" s="2"/>
      <c r="H49778" s="2"/>
    </row>
    <row r="49779" spans="2:8">
      <c r="B49779" s="2" t="s">
        <v>50405</v>
      </c>
      <c r="C49779" s="2">
        <v>15</v>
      </c>
      <c r="D49779" s="2" t="s">
        <v>629</v>
      </c>
      <c r="E49779" s="2"/>
      <c r="F49779" s="2"/>
      <c r="G49779" s="2"/>
      <c r="H49779" s="2"/>
    </row>
    <row r="49780" spans="2:8">
      <c r="B49780" s="2" t="s">
        <v>50406</v>
      </c>
      <c r="C49780" s="2">
        <v>48</v>
      </c>
      <c r="D49780" s="2" t="s">
        <v>629</v>
      </c>
      <c r="E49780" s="2"/>
      <c r="F49780" s="2"/>
      <c r="G49780" s="2"/>
      <c r="H49780" s="2"/>
    </row>
    <row r="49781" spans="2:8">
      <c r="B49781" s="2" t="s">
        <v>50407</v>
      </c>
      <c r="C49781" s="2">
        <v>46</v>
      </c>
      <c r="D49781" s="2" t="s">
        <v>629</v>
      </c>
      <c r="E49781" s="2"/>
      <c r="F49781" s="2"/>
      <c r="G49781" s="2"/>
      <c r="H49781" s="2"/>
    </row>
    <row r="49782" spans="2:8">
      <c r="B49782" s="2" t="s">
        <v>50408</v>
      </c>
      <c r="C49782" s="2">
        <v>40</v>
      </c>
      <c r="D49782" s="2" t="s">
        <v>629</v>
      </c>
      <c r="E49782" s="2"/>
      <c r="F49782" s="2"/>
      <c r="G49782" s="2"/>
      <c r="H49782" s="2"/>
    </row>
    <row r="49783" spans="2:8">
      <c r="B49783" s="2" t="s">
        <v>50409</v>
      </c>
      <c r="C49783" s="2">
        <v>33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50410</v>
      </c>
      <c r="C49784" s="2">
        <v>31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50411</v>
      </c>
      <c r="C49785" s="2">
        <v>29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50412</v>
      </c>
      <c r="C49786" s="2">
        <v>31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50413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50414</v>
      </c>
      <c r="C49788" s="2">
        <v>32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50415</v>
      </c>
      <c r="C49789" s="2">
        <v>31</v>
      </c>
      <c r="D49789" s="2" t="s">
        <v>629</v>
      </c>
      <c r="E49789" s="2"/>
      <c r="F49789" s="2"/>
      <c r="G49789" s="2"/>
      <c r="H49789" s="2"/>
    </row>
    <row r="49790" spans="2:8">
      <c r="B49790" s="2" t="s">
        <v>50416</v>
      </c>
      <c r="C49790" s="2">
        <v>33</v>
      </c>
      <c r="D49790" s="2" t="s">
        <v>629</v>
      </c>
      <c r="E49790" s="2"/>
      <c r="F49790" s="2"/>
      <c r="G49790" s="2"/>
      <c r="H49790" s="2"/>
    </row>
    <row r="49791" spans="2:8">
      <c r="B49791" s="2" t="s">
        <v>50417</v>
      </c>
      <c r="C49791" s="2">
        <v>34</v>
      </c>
      <c r="D49791" s="2" t="s">
        <v>629</v>
      </c>
      <c r="E49791" s="2"/>
      <c r="F49791" s="2"/>
      <c r="G49791" s="2"/>
      <c r="H49791" s="2"/>
    </row>
    <row r="49792" spans="2:8">
      <c r="B49792" s="2" t="s">
        <v>50418</v>
      </c>
      <c r="C49792" s="2">
        <v>34</v>
      </c>
      <c r="D49792" s="2" t="s">
        <v>629</v>
      </c>
      <c r="E49792" s="2"/>
      <c r="F49792" s="2"/>
      <c r="G49792" s="2"/>
      <c r="H49792" s="2"/>
    </row>
    <row r="49793" spans="2:8">
      <c r="B49793" s="2" t="s">
        <v>50419</v>
      </c>
      <c r="C49793" s="2">
        <v>33</v>
      </c>
      <c r="D49793" s="2" t="s">
        <v>629</v>
      </c>
      <c r="E49793" s="2"/>
      <c r="F49793" s="2"/>
      <c r="G49793" s="2"/>
      <c r="H49793" s="2"/>
    </row>
    <row r="49794" spans="2:8">
      <c r="B49794" s="2" t="s">
        <v>50420</v>
      </c>
      <c r="C49794" s="2">
        <v>31</v>
      </c>
      <c r="D49794" s="2" t="s">
        <v>629</v>
      </c>
      <c r="E49794" s="2"/>
      <c r="F49794" s="2"/>
      <c r="G49794" s="2"/>
      <c r="H49794" s="2"/>
    </row>
    <row r="49795" spans="2:8">
      <c r="B49795" s="2" t="s">
        <v>50421</v>
      </c>
      <c r="C49795" s="2">
        <v>24</v>
      </c>
      <c r="D49795" s="2" t="s">
        <v>629</v>
      </c>
      <c r="E49795" s="2"/>
      <c r="F49795" s="2"/>
      <c r="G49795" s="2"/>
      <c r="H49795" s="2"/>
    </row>
    <row r="49796" spans="2:8">
      <c r="B49796" s="2" t="s">
        <v>50422</v>
      </c>
      <c r="C49796" s="2">
        <v>41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50423</v>
      </c>
      <c r="C49797" s="2">
        <v>44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50424</v>
      </c>
      <c r="C49798" s="2">
        <v>43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50425</v>
      </c>
      <c r="C49799" s="2">
        <v>41</v>
      </c>
      <c r="D49799" s="2" t="s">
        <v>629</v>
      </c>
      <c r="E49799" s="2"/>
      <c r="F49799" s="2"/>
      <c r="G49799" s="2"/>
      <c r="H49799" s="2"/>
    </row>
    <row r="49800" spans="2:8">
      <c r="B49800" s="2" t="s">
        <v>50426</v>
      </c>
      <c r="C49800" s="2">
        <v>32</v>
      </c>
      <c r="D49800" s="2" t="s">
        <v>629</v>
      </c>
      <c r="E49800" s="2"/>
      <c r="F49800" s="2"/>
      <c r="G49800" s="2"/>
      <c r="H49800" s="2"/>
    </row>
    <row r="49801" spans="2:8">
      <c r="B49801" s="2" t="s">
        <v>50427</v>
      </c>
      <c r="C49801" s="2">
        <v>18</v>
      </c>
      <c r="D49801" s="2" t="s">
        <v>629</v>
      </c>
      <c r="E49801" s="2"/>
      <c r="F49801" s="2"/>
      <c r="G49801" s="2"/>
      <c r="H49801" s="2"/>
    </row>
    <row r="49802" spans="2:8">
      <c r="B49802" s="2" t="s">
        <v>50428</v>
      </c>
      <c r="C49802" s="2">
        <v>11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50429</v>
      </c>
      <c r="C49803" s="2">
        <v>12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50430</v>
      </c>
      <c r="C49804" s="2">
        <v>13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50431</v>
      </c>
      <c r="C49805" s="2">
        <v>13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50432</v>
      </c>
      <c r="C49806" s="2">
        <v>12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50433</v>
      </c>
      <c r="C49807" s="2">
        <v>12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50434</v>
      </c>
      <c r="C49808" s="2">
        <v>12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50435</v>
      </c>
      <c r="C49809" s="2">
        <v>12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50436</v>
      </c>
      <c r="C49810" s="2">
        <v>12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50437</v>
      </c>
      <c r="C49811" s="2">
        <v>12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50438</v>
      </c>
      <c r="C49812" s="2">
        <v>12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50439</v>
      </c>
      <c r="C49813" s="2">
        <v>12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50440</v>
      </c>
      <c r="C49814" s="2">
        <v>33</v>
      </c>
      <c r="D49814" s="2" t="s">
        <v>629</v>
      </c>
      <c r="E49814" s="2"/>
      <c r="F49814" s="2"/>
      <c r="G49814" s="2"/>
      <c r="H49814" s="2"/>
    </row>
    <row r="49815" spans="2:8">
      <c r="B49815" s="2" t="s">
        <v>50441</v>
      </c>
      <c r="C49815" s="2">
        <v>37</v>
      </c>
      <c r="D49815" s="2" t="s">
        <v>629</v>
      </c>
      <c r="E49815" s="2"/>
      <c r="F49815" s="2"/>
      <c r="G49815" s="2"/>
      <c r="H49815" s="2"/>
    </row>
    <row r="49816" spans="2:8">
      <c r="B49816" s="2" t="s">
        <v>50442</v>
      </c>
      <c r="C49816" s="2">
        <v>40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50443</v>
      </c>
      <c r="C49817" s="2">
        <v>38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50444</v>
      </c>
      <c r="C49818" s="2">
        <v>34</v>
      </c>
      <c r="D49818" s="2" t="s">
        <v>629</v>
      </c>
      <c r="E49818" s="2"/>
      <c r="F49818" s="2"/>
      <c r="G49818" s="2"/>
      <c r="H49818" s="2"/>
    </row>
    <row r="49819" spans="2:8">
      <c r="B49819" s="2" t="s">
        <v>50445</v>
      </c>
      <c r="C49819" s="2">
        <v>23</v>
      </c>
      <c r="D49819" s="2" t="s">
        <v>629</v>
      </c>
      <c r="E49819" s="2"/>
      <c r="F49819" s="2"/>
      <c r="G49819" s="2"/>
      <c r="H49819" s="2"/>
    </row>
    <row r="49820" spans="2:8">
      <c r="B49820" s="2" t="s">
        <v>50446</v>
      </c>
      <c r="C49820" s="2">
        <v>29</v>
      </c>
      <c r="D49820" s="2" t="s">
        <v>629</v>
      </c>
      <c r="E49820" s="2"/>
      <c r="F49820" s="2"/>
      <c r="G49820" s="2"/>
      <c r="H49820" s="2"/>
    </row>
    <row r="49821" spans="2:8">
      <c r="B49821" s="2" t="s">
        <v>50447</v>
      </c>
      <c r="C49821" s="2">
        <v>32</v>
      </c>
      <c r="D49821" s="2" t="s">
        <v>629</v>
      </c>
      <c r="E49821" s="2"/>
      <c r="F49821" s="2"/>
      <c r="G49821" s="2"/>
      <c r="H49821" s="2"/>
    </row>
    <row r="49822" spans="2:8">
      <c r="B49822" s="2" t="s">
        <v>50448</v>
      </c>
      <c r="C49822" s="2">
        <v>33</v>
      </c>
      <c r="D49822" s="2" t="s">
        <v>629</v>
      </c>
      <c r="E49822" s="2"/>
      <c r="F49822" s="2"/>
      <c r="G49822" s="2"/>
      <c r="H49822" s="2"/>
    </row>
    <row r="49823" spans="2:8">
      <c r="B49823" s="2" t="s">
        <v>50449</v>
      </c>
      <c r="C49823" s="2">
        <v>33</v>
      </c>
      <c r="D49823" s="2" t="s">
        <v>629</v>
      </c>
      <c r="E49823" s="2"/>
      <c r="F49823" s="2"/>
      <c r="G49823" s="2"/>
      <c r="H49823" s="2"/>
    </row>
    <row r="49824" spans="2:8">
      <c r="B49824" s="2" t="s">
        <v>50450</v>
      </c>
      <c r="C49824" s="2">
        <v>32</v>
      </c>
      <c r="D49824" s="2" t="s">
        <v>629</v>
      </c>
      <c r="E49824" s="2"/>
      <c r="F49824" s="2"/>
      <c r="G49824" s="2"/>
      <c r="H49824" s="2"/>
    </row>
    <row r="49825" spans="2:8">
      <c r="B49825" s="2" t="s">
        <v>50451</v>
      </c>
      <c r="C49825" s="2">
        <v>31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50452</v>
      </c>
      <c r="C49826" s="2">
        <v>26</v>
      </c>
      <c r="D49826" s="2" t="s">
        <v>629</v>
      </c>
      <c r="E49826" s="2"/>
      <c r="F49826" s="2"/>
      <c r="G49826" s="2"/>
      <c r="H49826" s="2"/>
    </row>
    <row r="49827" spans="2:8">
      <c r="B49827" s="2" t="s">
        <v>50453</v>
      </c>
      <c r="C49827" s="2">
        <v>19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50454</v>
      </c>
      <c r="C49828" s="2">
        <v>28</v>
      </c>
      <c r="D49828" s="2" t="s">
        <v>629</v>
      </c>
      <c r="E49828" s="2"/>
      <c r="F49828" s="2"/>
      <c r="G49828" s="2"/>
      <c r="H49828" s="2"/>
    </row>
    <row r="49829" spans="2:8">
      <c r="B49829" s="2" t="s">
        <v>50455</v>
      </c>
      <c r="C49829" s="2">
        <v>29</v>
      </c>
      <c r="D49829" s="2" t="s">
        <v>629</v>
      </c>
      <c r="E49829" s="2"/>
      <c r="F49829" s="2"/>
      <c r="G49829" s="2"/>
      <c r="H49829" s="2"/>
    </row>
    <row r="49830" spans="2:8">
      <c r="B49830" s="2" t="s">
        <v>50456</v>
      </c>
      <c r="C49830" s="2">
        <v>29</v>
      </c>
      <c r="D49830" s="2" t="s">
        <v>629</v>
      </c>
      <c r="E49830" s="2"/>
      <c r="F49830" s="2"/>
      <c r="G49830" s="2"/>
      <c r="H49830" s="2"/>
    </row>
    <row r="49831" spans="2:8">
      <c r="B49831" s="2" t="s">
        <v>50457</v>
      </c>
      <c r="C49831" s="2">
        <v>18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50458</v>
      </c>
      <c r="C49832" s="2">
        <v>37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50459</v>
      </c>
      <c r="C49833" s="2">
        <v>38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50460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50461</v>
      </c>
      <c r="C49835" s="2">
        <v>29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50462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50463</v>
      </c>
      <c r="C49837" s="2">
        <v>33</v>
      </c>
      <c r="D49837" s="2" t="s">
        <v>629</v>
      </c>
      <c r="E49837" s="2"/>
      <c r="F49837" s="2"/>
      <c r="G49837" s="2"/>
      <c r="H49837" s="2"/>
    </row>
    <row r="49838" spans="2:8">
      <c r="B49838" s="2" t="s">
        <v>50464</v>
      </c>
      <c r="C49838" s="2">
        <v>34</v>
      </c>
      <c r="D49838" s="2" t="s">
        <v>629</v>
      </c>
      <c r="E49838" s="2"/>
      <c r="F49838" s="2"/>
      <c r="G49838" s="2"/>
      <c r="H49838" s="2"/>
    </row>
    <row r="49839" spans="2:8">
      <c r="B49839" s="2" t="s">
        <v>50465</v>
      </c>
      <c r="C49839" s="2">
        <v>35</v>
      </c>
      <c r="D49839" s="2" t="s">
        <v>629</v>
      </c>
      <c r="E49839" s="2"/>
      <c r="F49839" s="2"/>
      <c r="G49839" s="2"/>
      <c r="H49839" s="2"/>
    </row>
    <row r="49840" spans="2:8">
      <c r="B49840" s="2" t="s">
        <v>50466</v>
      </c>
      <c r="C49840" s="2">
        <v>34</v>
      </c>
      <c r="D49840" s="2" t="s">
        <v>629</v>
      </c>
      <c r="E49840" s="2"/>
      <c r="F49840" s="2"/>
      <c r="G49840" s="2"/>
      <c r="H49840" s="2"/>
    </row>
    <row r="49841" spans="2:8">
      <c r="B49841" s="2" t="s">
        <v>50467</v>
      </c>
      <c r="C49841" s="2">
        <v>25</v>
      </c>
      <c r="D49841" s="2" t="s">
        <v>629</v>
      </c>
      <c r="E49841" s="2"/>
      <c r="F49841" s="2"/>
      <c r="G49841" s="2"/>
      <c r="H49841" s="2"/>
    </row>
    <row r="49842" spans="2:8">
      <c r="B49842" s="2" t="s">
        <v>50468</v>
      </c>
      <c r="C49842" s="2">
        <v>38</v>
      </c>
      <c r="D49842" s="2" t="s">
        <v>629</v>
      </c>
      <c r="E49842" s="2"/>
      <c r="F49842" s="2"/>
      <c r="G49842" s="2"/>
      <c r="H49842" s="2"/>
    </row>
    <row r="49843" spans="2:8">
      <c r="B49843" s="2" t="s">
        <v>50469</v>
      </c>
      <c r="C49843" s="2">
        <v>42</v>
      </c>
      <c r="D49843" s="2" t="s">
        <v>629</v>
      </c>
      <c r="E49843" s="2"/>
      <c r="F49843" s="2"/>
      <c r="G49843" s="2"/>
      <c r="H49843" s="2"/>
    </row>
    <row r="49844" spans="2:8">
      <c r="B49844" s="2" t="s">
        <v>50470</v>
      </c>
      <c r="C49844" s="2">
        <v>42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50471</v>
      </c>
      <c r="C49845" s="2">
        <v>40</v>
      </c>
      <c r="D49845" s="2" t="s">
        <v>629</v>
      </c>
      <c r="E49845" s="2"/>
      <c r="F49845" s="2"/>
      <c r="G49845" s="2"/>
      <c r="H49845" s="2"/>
    </row>
    <row r="49846" spans="2:8">
      <c r="B49846" s="2" t="s">
        <v>50472</v>
      </c>
      <c r="C49846" s="2">
        <v>32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50473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50474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50475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50476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50477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50478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50479</v>
      </c>
      <c r="C49853" s="2">
        <v>20</v>
      </c>
      <c r="D49853" s="2" t="s">
        <v>629</v>
      </c>
      <c r="E49853" s="2"/>
      <c r="F49853" s="2"/>
      <c r="G49853" s="2"/>
      <c r="H49853" s="2"/>
    </row>
    <row r="49854" spans="2:8">
      <c r="B49854" s="2" t="s">
        <v>50480</v>
      </c>
      <c r="C49854" s="2">
        <v>25</v>
      </c>
      <c r="D49854" s="2" t="s">
        <v>629</v>
      </c>
      <c r="E49854" s="2"/>
      <c r="F49854" s="2"/>
      <c r="G49854" s="2"/>
      <c r="H49854" s="2"/>
    </row>
    <row r="49855" spans="2:8">
      <c r="B49855" s="2" t="s">
        <v>50481</v>
      </c>
      <c r="C49855" s="2">
        <v>28</v>
      </c>
      <c r="D49855" s="2" t="s">
        <v>629</v>
      </c>
      <c r="E49855" s="2"/>
      <c r="F49855" s="2"/>
      <c r="G49855" s="2"/>
      <c r="H49855" s="2"/>
    </row>
    <row r="49856" spans="2:8">
      <c r="B49856" s="2" t="s">
        <v>50482</v>
      </c>
      <c r="C49856" s="2">
        <v>29</v>
      </c>
      <c r="D49856" s="2" t="s">
        <v>629</v>
      </c>
      <c r="E49856" s="2"/>
      <c r="F49856" s="2"/>
      <c r="G49856" s="2"/>
      <c r="H49856" s="2"/>
    </row>
    <row r="49857" spans="2:8">
      <c r="B49857" s="2" t="s">
        <v>50483</v>
      </c>
      <c r="C49857" s="2">
        <v>29</v>
      </c>
      <c r="D49857" s="2" t="s">
        <v>629</v>
      </c>
      <c r="E49857" s="2"/>
      <c r="F49857" s="2"/>
      <c r="G49857" s="2"/>
      <c r="H49857" s="2"/>
    </row>
    <row r="49858" spans="2:8">
      <c r="B49858" s="2" t="s">
        <v>50484</v>
      </c>
      <c r="C49858" s="2">
        <v>21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50485</v>
      </c>
      <c r="C49859" s="2">
        <v>38</v>
      </c>
      <c r="D49859" s="2" t="s">
        <v>629</v>
      </c>
      <c r="E49859" s="2"/>
      <c r="F49859" s="2"/>
      <c r="G49859" s="2"/>
      <c r="H49859" s="2"/>
    </row>
    <row r="49860" spans="2:8">
      <c r="B49860" s="2" t="s">
        <v>50486</v>
      </c>
      <c r="C49860" s="2">
        <v>34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50487</v>
      </c>
      <c r="C49861" s="2">
        <v>39</v>
      </c>
      <c r="D49861" s="2" t="s">
        <v>629</v>
      </c>
      <c r="E49861" s="2"/>
      <c r="F49861" s="2"/>
      <c r="G49861" s="2"/>
      <c r="H49861" s="2"/>
    </row>
    <row r="49862" spans="2:8">
      <c r="B49862" s="2" t="s">
        <v>50488</v>
      </c>
      <c r="C49862" s="2">
        <v>38</v>
      </c>
      <c r="D49862" s="2" t="s">
        <v>629</v>
      </c>
      <c r="E49862" s="2"/>
      <c r="F49862" s="2"/>
      <c r="G49862" s="2"/>
      <c r="H49862" s="2"/>
    </row>
    <row r="49863" spans="2:8">
      <c r="B49863" s="2" t="s">
        <v>50489</v>
      </c>
      <c r="C49863" s="2">
        <v>35</v>
      </c>
      <c r="D49863" s="2" t="s">
        <v>629</v>
      </c>
      <c r="E49863" s="2"/>
      <c r="F49863" s="2"/>
      <c r="G49863" s="2"/>
      <c r="H49863" s="2"/>
    </row>
    <row r="49864" spans="2:8">
      <c r="B49864" s="2" t="s">
        <v>50490</v>
      </c>
      <c r="C49864" s="2">
        <v>29</v>
      </c>
      <c r="D49864" s="2" t="s">
        <v>629</v>
      </c>
      <c r="E49864" s="2"/>
      <c r="F49864" s="2"/>
      <c r="G49864" s="2"/>
      <c r="H49864" s="2"/>
    </row>
    <row r="49865" spans="2:8">
      <c r="B49865" s="2" t="s">
        <v>50491</v>
      </c>
      <c r="C49865" s="2">
        <v>22</v>
      </c>
      <c r="D49865" s="2" t="s">
        <v>629</v>
      </c>
      <c r="E49865" s="2"/>
      <c r="F49865" s="2"/>
      <c r="G49865" s="2"/>
      <c r="H49865" s="2"/>
    </row>
    <row r="49866" spans="2:8">
      <c r="B49866" s="2" t="s">
        <v>50492</v>
      </c>
      <c r="C49866" s="2">
        <v>13</v>
      </c>
      <c r="D49866" s="2" t="s">
        <v>629</v>
      </c>
      <c r="E49866" s="2"/>
      <c r="F49866" s="2"/>
      <c r="G49866" s="2"/>
      <c r="H49866" s="2"/>
    </row>
    <row r="49867" spans="2:8">
      <c r="B49867" s="2" t="s">
        <v>50493</v>
      </c>
      <c r="C49867" s="2">
        <v>22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50494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50495</v>
      </c>
      <c r="C49869" s="2">
        <v>31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50496</v>
      </c>
      <c r="C49870" s="2">
        <v>32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50497</v>
      </c>
      <c r="C49871" s="2">
        <v>30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50498</v>
      </c>
      <c r="C49872" s="2">
        <v>19</v>
      </c>
      <c r="D49872" s="2" t="s">
        <v>629</v>
      </c>
      <c r="E49872" s="2"/>
      <c r="F49872" s="2"/>
      <c r="G49872" s="2"/>
      <c r="H49872" s="2"/>
    </row>
    <row r="49873" spans="2:8">
      <c r="B49873" s="2" t="s">
        <v>50499</v>
      </c>
      <c r="C49873" s="2">
        <v>19</v>
      </c>
      <c r="D49873" s="2" t="s">
        <v>629</v>
      </c>
      <c r="E49873" s="2"/>
      <c r="F49873" s="2"/>
      <c r="G49873" s="2"/>
      <c r="H49873" s="2"/>
    </row>
    <row r="49874" spans="2:8">
      <c r="B49874" s="2" t="s">
        <v>50500</v>
      </c>
      <c r="C49874" s="2">
        <v>16</v>
      </c>
      <c r="D49874" s="2" t="s">
        <v>629</v>
      </c>
      <c r="E49874" s="2"/>
      <c r="F49874" s="2"/>
      <c r="G49874" s="2"/>
      <c r="H49874" s="2"/>
    </row>
    <row r="49875" spans="2:8">
      <c r="B49875" s="2" t="s">
        <v>50501</v>
      </c>
      <c r="C49875" s="2">
        <v>32</v>
      </c>
      <c r="D49875" s="2" t="s">
        <v>629</v>
      </c>
      <c r="E49875" s="2"/>
      <c r="F49875" s="2"/>
      <c r="G49875" s="2"/>
      <c r="H49875" s="2"/>
    </row>
    <row r="49876" spans="2:8">
      <c r="B49876" s="2" t="s">
        <v>50502</v>
      </c>
      <c r="C49876" s="2">
        <v>33</v>
      </c>
      <c r="D49876" s="2" t="s">
        <v>629</v>
      </c>
      <c r="E49876" s="2"/>
      <c r="F49876" s="2"/>
      <c r="G49876" s="2"/>
      <c r="H49876" s="2"/>
    </row>
    <row r="49877" spans="2:8">
      <c r="B49877" s="2" t="s">
        <v>50503</v>
      </c>
      <c r="C49877" s="2">
        <v>33</v>
      </c>
      <c r="D49877" s="2" t="s">
        <v>629</v>
      </c>
      <c r="E49877" s="2"/>
      <c r="F49877" s="2"/>
      <c r="G49877" s="2"/>
      <c r="H49877" s="2"/>
    </row>
    <row r="49878" spans="2:8">
      <c r="B49878" s="2" t="s">
        <v>50504</v>
      </c>
      <c r="C49878" s="2">
        <v>31</v>
      </c>
      <c r="D49878" s="2" t="s">
        <v>629</v>
      </c>
      <c r="E49878" s="2"/>
      <c r="F49878" s="2"/>
      <c r="G49878" s="2"/>
      <c r="H49878" s="2"/>
    </row>
    <row r="49879" spans="2:8">
      <c r="B49879" s="2" t="s">
        <v>50505</v>
      </c>
      <c r="C49879" s="2">
        <v>28</v>
      </c>
      <c r="D49879" s="2" t="s">
        <v>629</v>
      </c>
      <c r="E49879" s="2"/>
      <c r="F49879" s="2"/>
      <c r="G49879" s="2"/>
      <c r="H49879" s="2"/>
    </row>
    <row r="49880" spans="2:8">
      <c r="B49880" s="2" t="s">
        <v>50506</v>
      </c>
      <c r="C49880" s="2">
        <v>24</v>
      </c>
      <c r="D49880" s="2" t="s">
        <v>629</v>
      </c>
      <c r="E49880" s="2"/>
      <c r="F49880" s="2"/>
      <c r="G49880" s="2"/>
      <c r="H49880" s="2"/>
    </row>
    <row r="49881" spans="2:8">
      <c r="B49881" s="2" t="s">
        <v>50507</v>
      </c>
      <c r="C49881" s="2">
        <v>27</v>
      </c>
      <c r="D49881" s="2" t="s">
        <v>629</v>
      </c>
      <c r="E49881" s="2"/>
      <c r="F49881" s="2"/>
      <c r="G49881" s="2"/>
      <c r="H49881" s="2"/>
    </row>
    <row r="49882" spans="2:8">
      <c r="B49882" s="2" t="s">
        <v>50508</v>
      </c>
      <c r="C49882" s="2">
        <v>31</v>
      </c>
      <c r="D49882" s="2" t="s">
        <v>629</v>
      </c>
      <c r="E49882" s="2"/>
      <c r="F49882" s="2"/>
      <c r="G49882" s="2"/>
      <c r="H49882" s="2"/>
    </row>
    <row r="49883" spans="2:8">
      <c r="B49883" s="2" t="s">
        <v>50509</v>
      </c>
      <c r="C49883" s="2">
        <v>32</v>
      </c>
      <c r="D49883" s="2" t="s">
        <v>629</v>
      </c>
      <c r="E49883" s="2"/>
      <c r="F49883" s="2"/>
      <c r="G49883" s="2"/>
      <c r="H49883" s="2"/>
    </row>
    <row r="49884" spans="2:8">
      <c r="B49884" s="2" t="s">
        <v>50510</v>
      </c>
      <c r="C49884" s="2">
        <v>29</v>
      </c>
      <c r="D49884" s="2" t="s">
        <v>629</v>
      </c>
      <c r="E49884" s="2"/>
      <c r="F49884" s="2"/>
      <c r="G49884" s="2"/>
      <c r="H49884" s="2"/>
    </row>
    <row r="49885" spans="2:8">
      <c r="B49885" s="2" t="s">
        <v>50511</v>
      </c>
      <c r="C49885" s="2">
        <v>31</v>
      </c>
      <c r="D49885" s="2" t="s">
        <v>629</v>
      </c>
      <c r="E49885" s="2"/>
      <c r="F49885" s="2"/>
      <c r="G49885" s="2"/>
      <c r="H49885" s="2"/>
    </row>
    <row r="49886" spans="2:8">
      <c r="B49886" s="2" t="s">
        <v>50512</v>
      </c>
      <c r="C49886" s="2">
        <v>32</v>
      </c>
      <c r="D49886" s="2" t="s">
        <v>629</v>
      </c>
      <c r="E49886" s="2"/>
      <c r="F49886" s="2"/>
      <c r="G49886" s="2"/>
      <c r="H49886" s="2"/>
    </row>
    <row r="49887" spans="2:8">
      <c r="B49887" s="2" t="s">
        <v>50513</v>
      </c>
      <c r="C49887" s="2">
        <v>30</v>
      </c>
      <c r="D49887" s="2" t="s">
        <v>629</v>
      </c>
      <c r="E49887" s="2"/>
      <c r="F49887" s="2"/>
      <c r="G49887" s="2"/>
      <c r="H49887" s="2"/>
    </row>
    <row r="49888" spans="2:8">
      <c r="B49888" s="2" t="s">
        <v>50514</v>
      </c>
      <c r="C49888" s="2">
        <v>27</v>
      </c>
      <c r="D49888" s="2" t="s">
        <v>629</v>
      </c>
      <c r="E49888" s="2"/>
      <c r="F49888" s="2"/>
      <c r="G49888" s="2"/>
      <c r="H49888" s="2"/>
    </row>
    <row r="49889" spans="2:8">
      <c r="B49889" s="2" t="s">
        <v>50515</v>
      </c>
      <c r="C49889" s="2">
        <v>21</v>
      </c>
      <c r="D49889" s="2" t="s">
        <v>629</v>
      </c>
      <c r="E49889" s="2"/>
      <c r="F49889" s="2"/>
      <c r="G49889" s="2"/>
      <c r="H49889" s="2"/>
    </row>
    <row r="49890" spans="2:8">
      <c r="B49890" s="2" t="s">
        <v>50516</v>
      </c>
      <c r="C49890" s="2">
        <v>25</v>
      </c>
      <c r="D49890" s="2" t="s">
        <v>629</v>
      </c>
      <c r="E49890" s="2"/>
      <c r="F49890" s="2"/>
      <c r="G49890" s="2"/>
      <c r="H49890" s="2"/>
    </row>
    <row r="49891" spans="2:8">
      <c r="B49891" s="2" t="s">
        <v>50517</v>
      </c>
      <c r="C49891" s="2">
        <v>25</v>
      </c>
      <c r="D49891" s="2" t="s">
        <v>629</v>
      </c>
      <c r="E49891" s="2"/>
      <c r="F49891" s="2"/>
      <c r="G49891" s="2"/>
      <c r="H49891" s="2"/>
    </row>
    <row r="49892" spans="2:8">
      <c r="B49892" s="2" t="s">
        <v>50518</v>
      </c>
      <c r="C49892" s="2">
        <v>26</v>
      </c>
      <c r="D49892" s="2" t="s">
        <v>629</v>
      </c>
      <c r="E49892" s="2"/>
      <c r="F49892" s="2"/>
      <c r="G49892" s="2"/>
      <c r="H49892" s="2"/>
    </row>
    <row r="49893" spans="2:8">
      <c r="B49893" s="2" t="s">
        <v>50519</v>
      </c>
      <c r="C49893" s="2">
        <v>25</v>
      </c>
      <c r="D49893" s="2" t="s">
        <v>629</v>
      </c>
      <c r="E49893" s="2"/>
      <c r="F49893" s="2"/>
      <c r="G49893" s="2"/>
      <c r="H49893" s="2"/>
    </row>
    <row r="49894" spans="2:8">
      <c r="B49894" s="2" t="s">
        <v>50520</v>
      </c>
      <c r="C49894" s="2">
        <v>25</v>
      </c>
      <c r="D49894" s="2" t="s">
        <v>629</v>
      </c>
      <c r="E49894" s="2"/>
      <c r="F49894" s="2"/>
      <c r="G49894" s="2"/>
      <c r="H49894" s="2"/>
    </row>
    <row r="49895" spans="2:8">
      <c r="B49895" s="2" t="s">
        <v>50521</v>
      </c>
      <c r="C49895" s="2">
        <v>25</v>
      </c>
      <c r="D49895" s="2" t="s">
        <v>629</v>
      </c>
      <c r="E49895" s="2"/>
      <c r="F49895" s="2"/>
      <c r="G49895" s="2"/>
      <c r="H49895" s="2"/>
    </row>
    <row r="49896" spans="2:8">
      <c r="B49896" s="2" t="s">
        <v>50522</v>
      </c>
      <c r="C49896" s="2">
        <v>23</v>
      </c>
      <c r="D49896" s="2" t="s">
        <v>629</v>
      </c>
      <c r="E49896" s="2"/>
      <c r="F49896" s="2"/>
      <c r="G49896" s="2"/>
      <c r="H49896" s="2"/>
    </row>
    <row r="49897" spans="2:8">
      <c r="B49897" s="2" t="s">
        <v>50523</v>
      </c>
      <c r="C49897" s="2">
        <v>19</v>
      </c>
      <c r="D49897" s="2" t="s">
        <v>629</v>
      </c>
      <c r="E49897" s="2"/>
      <c r="F49897" s="2"/>
      <c r="G49897" s="2"/>
      <c r="H49897" s="2"/>
    </row>
    <row r="49898" spans="2:8">
      <c r="B49898" s="2" t="s">
        <v>50524</v>
      </c>
      <c r="C49898" s="2">
        <v>17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50525</v>
      </c>
      <c r="C49899" s="2">
        <v>26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50526</v>
      </c>
      <c r="C49900" s="2">
        <v>31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50527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50528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50529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50530</v>
      </c>
      <c r="C49904" s="2">
        <v>23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50531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50532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50533</v>
      </c>
      <c r="C49907" s="2">
        <v>32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50534</v>
      </c>
      <c r="C49908" s="2">
        <v>33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50535</v>
      </c>
      <c r="C49909" s="2">
        <v>34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50536</v>
      </c>
      <c r="C49910" s="2">
        <v>33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50537</v>
      </c>
      <c r="C49911" s="2">
        <v>32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50538</v>
      </c>
      <c r="C49912" s="2">
        <v>15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50539</v>
      </c>
      <c r="C49913" s="2">
        <v>19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50540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50541</v>
      </c>
      <c r="C49915" s="2">
        <v>24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50542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50543</v>
      </c>
      <c r="C49917" s="2">
        <v>24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50544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50545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50546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50547</v>
      </c>
      <c r="C49921" s="2">
        <v>22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50548</v>
      </c>
      <c r="C49922" s="2">
        <v>23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50549</v>
      </c>
      <c r="C49923" s="2">
        <v>24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50550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50551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50552</v>
      </c>
      <c r="C49926" s="2">
        <v>32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50553</v>
      </c>
      <c r="C49927" s="2">
        <v>36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50554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50555</v>
      </c>
      <c r="C49929" s="2">
        <v>36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50556</v>
      </c>
      <c r="C49930" s="2">
        <v>17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50557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50558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50559</v>
      </c>
      <c r="C49933" s="2">
        <v>27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50560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50561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50562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50563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50564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50565</v>
      </c>
      <c r="C49939" s="2">
        <v>29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50566</v>
      </c>
      <c r="C49940" s="2">
        <v>22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50567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50568</v>
      </c>
      <c r="C49942" s="2">
        <v>32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50569</v>
      </c>
      <c r="C49943" s="2">
        <v>35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50570</v>
      </c>
      <c r="C49944" s="2">
        <v>33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50571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50572</v>
      </c>
      <c r="C49946" s="2">
        <v>25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50573</v>
      </c>
      <c r="C49947" s="2">
        <v>20</v>
      </c>
      <c r="D49947" s="2" t="s">
        <v>629</v>
      </c>
      <c r="E49947" s="2"/>
      <c r="F49947" s="2"/>
      <c r="G49947" s="2"/>
      <c r="H49947" s="2"/>
    </row>
    <row r="49948" spans="2:8">
      <c r="B49948" s="2" t="s">
        <v>50574</v>
      </c>
      <c r="C49948" s="2">
        <v>23</v>
      </c>
      <c r="D49948" s="2" t="s">
        <v>629</v>
      </c>
      <c r="E49948" s="2"/>
      <c r="F49948" s="2"/>
      <c r="G49948" s="2"/>
      <c r="H49948" s="2"/>
    </row>
    <row r="49949" spans="2:8">
      <c r="B49949" s="2" t="s">
        <v>50575</v>
      </c>
      <c r="C49949" s="2">
        <v>24</v>
      </c>
      <c r="D49949" s="2" t="s">
        <v>629</v>
      </c>
      <c r="E49949" s="2"/>
      <c r="F49949" s="2"/>
      <c r="G49949" s="2"/>
      <c r="H49949" s="2"/>
    </row>
    <row r="49950" spans="2:8">
      <c r="B49950" s="2" t="s">
        <v>50576</v>
      </c>
      <c r="C49950" s="2">
        <v>26</v>
      </c>
      <c r="D49950" s="2" t="s">
        <v>629</v>
      </c>
      <c r="E49950" s="2"/>
      <c r="F49950" s="2"/>
      <c r="G49950" s="2"/>
      <c r="H49950" s="2"/>
    </row>
    <row r="49951" spans="2:8">
      <c r="B49951" s="2" t="s">
        <v>50577</v>
      </c>
      <c r="C49951" s="2">
        <v>25</v>
      </c>
      <c r="D49951" s="2" t="s">
        <v>629</v>
      </c>
      <c r="E49951" s="2"/>
      <c r="F49951" s="2"/>
      <c r="G49951" s="2"/>
      <c r="H49951" s="2"/>
    </row>
    <row r="49952" spans="2:8">
      <c r="B49952" s="2" t="s">
        <v>50578</v>
      </c>
      <c r="C49952" s="2">
        <v>22</v>
      </c>
      <c r="D49952" s="2" t="s">
        <v>629</v>
      </c>
      <c r="E49952" s="2"/>
      <c r="F49952" s="2"/>
      <c r="G49952" s="2"/>
      <c r="H49952" s="2"/>
    </row>
    <row r="49953" spans="2:8">
      <c r="B49953" s="2" t="s">
        <v>50579</v>
      </c>
      <c r="C49953" s="2">
        <v>19</v>
      </c>
      <c r="D49953" s="2" t="s">
        <v>629</v>
      </c>
      <c r="E49953" s="2"/>
      <c r="F49953" s="2"/>
      <c r="G49953" s="2"/>
      <c r="H49953" s="2"/>
    </row>
    <row r="49954" spans="2:8">
      <c r="B49954" s="2" t="s">
        <v>50580</v>
      </c>
      <c r="C49954" s="2">
        <v>15</v>
      </c>
      <c r="D49954" s="2" t="s">
        <v>629</v>
      </c>
      <c r="E49954" s="2"/>
      <c r="F49954" s="2"/>
      <c r="G49954" s="2"/>
      <c r="H49954" s="2"/>
    </row>
    <row r="49955" spans="2:8">
      <c r="B49955" s="2" t="s">
        <v>50581</v>
      </c>
      <c r="C49955" s="2">
        <v>12</v>
      </c>
      <c r="D49955" s="2" t="s">
        <v>629</v>
      </c>
      <c r="E49955" s="2"/>
      <c r="F49955" s="2"/>
      <c r="G49955" s="2"/>
      <c r="H49955" s="2"/>
    </row>
    <row r="49956" spans="2:8">
      <c r="B49956" s="2" t="s">
        <v>50582</v>
      </c>
      <c r="C49956" s="2">
        <v>21</v>
      </c>
      <c r="D49956" s="2" t="s">
        <v>629</v>
      </c>
      <c r="E49956" s="2"/>
      <c r="F49956" s="2"/>
      <c r="G49956" s="2"/>
      <c r="H49956" s="2"/>
    </row>
    <row r="49957" spans="2:8">
      <c r="B49957" s="2" t="s">
        <v>50583</v>
      </c>
      <c r="C49957" s="2">
        <v>21</v>
      </c>
      <c r="D49957" s="2" t="s">
        <v>629</v>
      </c>
      <c r="E49957" s="2"/>
      <c r="F49957" s="2"/>
      <c r="G49957" s="2"/>
      <c r="H49957" s="2"/>
    </row>
    <row r="49958" spans="2:8">
      <c r="B49958" s="2" t="s">
        <v>50584</v>
      </c>
      <c r="C49958" s="2">
        <v>21</v>
      </c>
      <c r="D49958" s="2" t="s">
        <v>629</v>
      </c>
      <c r="E49958" s="2"/>
      <c r="F49958" s="2"/>
      <c r="G49958" s="2"/>
      <c r="H49958" s="2"/>
    </row>
    <row r="49959" spans="2:8">
      <c r="B49959" s="2" t="s">
        <v>50585</v>
      </c>
      <c r="C49959" s="2">
        <v>20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50586</v>
      </c>
      <c r="C49960" s="2">
        <v>20</v>
      </c>
      <c r="D49960" s="2" t="s">
        <v>629</v>
      </c>
      <c r="E49960" s="2"/>
      <c r="F49960" s="2"/>
      <c r="G49960" s="2"/>
      <c r="H49960" s="2"/>
    </row>
    <row r="49961" spans="2:8">
      <c r="B49961" s="2" t="s">
        <v>50587</v>
      </c>
      <c r="C49961" s="2">
        <v>19</v>
      </c>
      <c r="D49961" s="2" t="s">
        <v>629</v>
      </c>
      <c r="E49961" s="2"/>
      <c r="F49961" s="2"/>
      <c r="G49961" s="2"/>
      <c r="H49961" s="2"/>
    </row>
    <row r="49962" spans="2:8">
      <c r="B49962" s="2" t="s">
        <v>50588</v>
      </c>
      <c r="C49962" s="2">
        <v>20</v>
      </c>
      <c r="D49962" s="2" t="s">
        <v>629</v>
      </c>
      <c r="E49962" s="2"/>
      <c r="F49962" s="2"/>
      <c r="G49962" s="2"/>
      <c r="H49962" s="2"/>
    </row>
    <row r="49963" spans="2:8">
      <c r="B49963" s="2" t="s">
        <v>50589</v>
      </c>
      <c r="C49963" s="2">
        <v>20</v>
      </c>
      <c r="D49963" s="2" t="s">
        <v>629</v>
      </c>
      <c r="E49963" s="2"/>
      <c r="F49963" s="2"/>
      <c r="G49963" s="2"/>
      <c r="H49963" s="2"/>
    </row>
    <row r="49964" spans="2:8">
      <c r="B49964" s="2" t="s">
        <v>50590</v>
      </c>
      <c r="C49964" s="2">
        <v>19</v>
      </c>
      <c r="D49964" s="2" t="s">
        <v>629</v>
      </c>
      <c r="E49964" s="2"/>
      <c r="F49964" s="2"/>
      <c r="G49964" s="2"/>
      <c r="H49964" s="2"/>
    </row>
    <row r="49965" spans="2:8">
      <c r="B49965" s="2" t="s">
        <v>50591</v>
      </c>
      <c r="C49965" s="2">
        <v>17</v>
      </c>
      <c r="D49965" s="2" t="s">
        <v>629</v>
      </c>
      <c r="E49965" s="2"/>
      <c r="F49965" s="2"/>
      <c r="G49965" s="2"/>
      <c r="H49965" s="2"/>
    </row>
    <row r="49966" spans="2:8">
      <c r="B49966" s="2" t="s">
        <v>50592</v>
      </c>
      <c r="C49966" s="2">
        <v>15</v>
      </c>
      <c r="D49966" s="2" t="s">
        <v>629</v>
      </c>
      <c r="E49966" s="2"/>
      <c r="F49966" s="2"/>
      <c r="G49966" s="2"/>
      <c r="H49966" s="2"/>
    </row>
    <row r="49967" spans="2:8">
      <c r="B49967" s="2" t="s">
        <v>50593</v>
      </c>
      <c r="C49967" s="2">
        <v>13</v>
      </c>
      <c r="D49967" s="2" t="s">
        <v>629</v>
      </c>
      <c r="E49967" s="2"/>
      <c r="F49967" s="2"/>
      <c r="G49967" s="2"/>
      <c r="H49967" s="2"/>
    </row>
    <row r="49968" spans="2:8">
      <c r="B49968" s="2" t="s">
        <v>50594</v>
      </c>
      <c r="C49968" s="2">
        <v>29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50595</v>
      </c>
      <c r="C49969" s="2">
        <v>28</v>
      </c>
      <c r="D49969" s="2" t="s">
        <v>629</v>
      </c>
      <c r="E49969" s="2"/>
      <c r="F49969" s="2"/>
      <c r="G49969" s="2"/>
      <c r="H49969" s="2"/>
    </row>
    <row r="49970" spans="2:8">
      <c r="B49970" s="2" t="s">
        <v>50596</v>
      </c>
      <c r="C49970" s="2">
        <v>27</v>
      </c>
      <c r="D49970" s="2" t="s">
        <v>629</v>
      </c>
      <c r="E49970" s="2"/>
      <c r="F49970" s="2"/>
      <c r="G49970" s="2"/>
      <c r="H49970" s="2"/>
    </row>
    <row r="49971" spans="2:8">
      <c r="B49971" s="2" t="s">
        <v>50597</v>
      </c>
      <c r="C49971" s="2">
        <v>26</v>
      </c>
      <c r="D49971" s="2" t="s">
        <v>629</v>
      </c>
      <c r="E49971" s="2"/>
      <c r="F49971" s="2"/>
      <c r="G49971" s="2"/>
      <c r="H49971" s="2"/>
    </row>
    <row r="49972" spans="2:8">
      <c r="B49972" s="2" t="s">
        <v>50598</v>
      </c>
      <c r="C49972" s="2">
        <v>26</v>
      </c>
      <c r="D49972" s="2" t="s">
        <v>629</v>
      </c>
      <c r="E49972" s="2"/>
      <c r="F49972" s="2"/>
      <c r="G49972" s="2"/>
      <c r="H49972" s="2"/>
    </row>
    <row r="49973" spans="2:8">
      <c r="B49973" s="2" t="s">
        <v>50599</v>
      </c>
      <c r="C49973" s="2">
        <v>26</v>
      </c>
      <c r="D49973" s="2" t="s">
        <v>629</v>
      </c>
      <c r="E49973" s="2"/>
      <c r="F49973" s="2"/>
      <c r="G49973" s="2"/>
      <c r="H49973" s="2"/>
    </row>
    <row r="49974" spans="2:8">
      <c r="B49974" s="2" t="s">
        <v>50600</v>
      </c>
      <c r="C49974" s="2">
        <v>25</v>
      </c>
      <c r="D49974" s="2" t="s">
        <v>629</v>
      </c>
      <c r="E49974" s="2"/>
      <c r="F49974" s="2"/>
      <c r="G49974" s="2"/>
      <c r="H49974" s="2"/>
    </row>
    <row r="49975" spans="2:8">
      <c r="B49975" s="2" t="s">
        <v>50601</v>
      </c>
      <c r="C49975" s="2">
        <v>21</v>
      </c>
      <c r="D49975" s="2" t="s">
        <v>629</v>
      </c>
      <c r="E49975" s="2"/>
      <c r="F49975" s="2"/>
      <c r="G49975" s="2"/>
      <c r="H49975" s="2"/>
    </row>
    <row r="49976" spans="2:8">
      <c r="B49976" s="2" t="s">
        <v>50602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50603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50604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50605</v>
      </c>
      <c r="C49979" s="2">
        <v>32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50606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50607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50608</v>
      </c>
      <c r="C49982" s="2">
        <v>28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50609</v>
      </c>
      <c r="C49983" s="2">
        <v>28</v>
      </c>
      <c r="D49983" s="2" t="s">
        <v>629</v>
      </c>
      <c r="E49983" s="2"/>
      <c r="F49983" s="2"/>
      <c r="G49983" s="2"/>
      <c r="H49983" s="2"/>
    </row>
    <row r="49984" spans="2:8">
      <c r="B49984" s="2" t="s">
        <v>50610</v>
      </c>
      <c r="C49984" s="2">
        <v>27</v>
      </c>
      <c r="D49984" s="2" t="s">
        <v>629</v>
      </c>
      <c r="E49984" s="2"/>
      <c r="F49984" s="2"/>
      <c r="G49984" s="2"/>
      <c r="H49984" s="2"/>
    </row>
    <row r="49985" spans="2:8">
      <c r="B49985" s="2" t="s">
        <v>50611</v>
      </c>
      <c r="C49985" s="2">
        <v>26</v>
      </c>
      <c r="D49985" s="2" t="s">
        <v>629</v>
      </c>
      <c r="E49985" s="2"/>
      <c r="F49985" s="2"/>
      <c r="G49985" s="2"/>
      <c r="H49985" s="2"/>
    </row>
    <row r="49986" spans="2:8">
      <c r="B49986" s="2" t="s">
        <v>50612</v>
      </c>
      <c r="C49986" s="2">
        <v>27</v>
      </c>
      <c r="D49986" s="2" t="s">
        <v>629</v>
      </c>
      <c r="E49986" s="2"/>
      <c r="F49986" s="2"/>
      <c r="G49986" s="2"/>
      <c r="H49986" s="2"/>
    </row>
    <row r="49987" spans="2:8">
      <c r="B49987" s="2" t="s">
        <v>50613</v>
      </c>
      <c r="C49987" s="2">
        <v>26</v>
      </c>
      <c r="D49987" s="2" t="s">
        <v>629</v>
      </c>
      <c r="E49987" s="2"/>
      <c r="F49987" s="2"/>
      <c r="G49987" s="2"/>
      <c r="H49987" s="2"/>
    </row>
    <row r="49988" spans="2:8">
      <c r="B49988" s="2" t="s">
        <v>50614</v>
      </c>
      <c r="C49988" s="2">
        <v>9</v>
      </c>
      <c r="D49988" s="2" t="s">
        <v>629</v>
      </c>
      <c r="E49988" s="2"/>
      <c r="F49988" s="2"/>
      <c r="G49988" s="2"/>
      <c r="H49988" s="2"/>
    </row>
    <row r="49989" spans="2:8">
      <c r="B49989" s="2" t="s">
        <v>50615</v>
      </c>
      <c r="C49989" s="2">
        <v>29</v>
      </c>
      <c r="D49989" s="2" t="s">
        <v>629</v>
      </c>
      <c r="E49989" s="2"/>
      <c r="F49989" s="2"/>
      <c r="G49989" s="2"/>
      <c r="H49989" s="2"/>
    </row>
    <row r="49990" spans="2:8">
      <c r="B49990" s="2" t="s">
        <v>50616</v>
      </c>
      <c r="C49990" s="2">
        <v>33</v>
      </c>
      <c r="D49990" s="2" t="s">
        <v>629</v>
      </c>
      <c r="E49990" s="2"/>
      <c r="F49990" s="2"/>
      <c r="G49990" s="2"/>
      <c r="H49990" s="2"/>
    </row>
    <row r="49991" spans="2:8">
      <c r="B49991" s="2" t="s">
        <v>50617</v>
      </c>
      <c r="C49991" s="2">
        <v>33</v>
      </c>
      <c r="D49991" s="2" t="s">
        <v>629</v>
      </c>
      <c r="E49991" s="2"/>
      <c r="F49991" s="2"/>
      <c r="G49991" s="2"/>
      <c r="H49991" s="2"/>
    </row>
    <row r="49992" spans="2:8">
      <c r="B49992" s="2" t="s">
        <v>50618</v>
      </c>
      <c r="C49992" s="2">
        <v>32</v>
      </c>
      <c r="D49992" s="2" t="s">
        <v>629</v>
      </c>
      <c r="E49992" s="2"/>
      <c r="F49992" s="2"/>
      <c r="G49992" s="2"/>
      <c r="H49992" s="2"/>
    </row>
    <row r="49993" spans="2:8">
      <c r="B49993" s="2" t="s">
        <v>50619</v>
      </c>
      <c r="C49993" s="2">
        <v>31</v>
      </c>
      <c r="D49993" s="2" t="s">
        <v>629</v>
      </c>
      <c r="E49993" s="2"/>
      <c r="F49993" s="2"/>
      <c r="G49993" s="2"/>
      <c r="H49993" s="2"/>
    </row>
    <row r="49994" spans="2:8">
      <c r="B49994" s="2" t="s">
        <v>50620</v>
      </c>
      <c r="C49994" s="2">
        <v>25</v>
      </c>
      <c r="D49994" s="2" t="s">
        <v>629</v>
      </c>
      <c r="E49994" s="2"/>
      <c r="F49994" s="2"/>
      <c r="G49994" s="2"/>
      <c r="H49994" s="2"/>
    </row>
    <row r="49995" spans="2:8">
      <c r="B49995" s="2" t="s">
        <v>50621</v>
      </c>
      <c r="C49995" s="2">
        <v>28</v>
      </c>
      <c r="D49995" s="2" t="s">
        <v>629</v>
      </c>
      <c r="E49995" s="2"/>
      <c r="F49995" s="2"/>
      <c r="G49995" s="2"/>
      <c r="H49995" s="2"/>
    </row>
    <row r="49996" spans="2:8">
      <c r="B49996" s="2" t="s">
        <v>50622</v>
      </c>
      <c r="C49996" s="2">
        <v>29</v>
      </c>
      <c r="D49996" s="2" t="s">
        <v>629</v>
      </c>
      <c r="E49996" s="2"/>
      <c r="F49996" s="2"/>
      <c r="G49996" s="2"/>
      <c r="H49996" s="2"/>
    </row>
    <row r="49997" spans="2:8">
      <c r="B49997" s="2" t="s">
        <v>50623</v>
      </c>
      <c r="C49997" s="2">
        <v>31</v>
      </c>
      <c r="D49997" s="2" t="s">
        <v>629</v>
      </c>
      <c r="E49997" s="2"/>
      <c r="F49997" s="2"/>
      <c r="G49997" s="2"/>
      <c r="H49997" s="2"/>
    </row>
    <row r="49998" spans="2:8">
      <c r="B49998" s="2" t="s">
        <v>50624</v>
      </c>
      <c r="C49998" s="2">
        <v>33</v>
      </c>
      <c r="D49998" s="2" t="s">
        <v>629</v>
      </c>
      <c r="E49998" s="2"/>
      <c r="F49998" s="2"/>
      <c r="G49998" s="2"/>
      <c r="H49998" s="2"/>
    </row>
    <row r="49999" spans="2:8">
      <c r="B49999" s="2" t="s">
        <v>50625</v>
      </c>
      <c r="C49999" s="2">
        <v>34</v>
      </c>
      <c r="D49999" s="2" t="s">
        <v>629</v>
      </c>
      <c r="E49999" s="2"/>
      <c r="F49999" s="2"/>
      <c r="G49999" s="2"/>
      <c r="H49999" s="2"/>
    </row>
    <row r="50000" spans="2:8">
      <c r="B50000" s="2" t="s">
        <v>50626</v>
      </c>
      <c r="C50000" s="2">
        <v>31</v>
      </c>
      <c r="D50000" s="2" t="s">
        <v>629</v>
      </c>
      <c r="E50000" s="2"/>
      <c r="F50000" s="2"/>
      <c r="G50000" s="2"/>
      <c r="H50000" s="2"/>
    </row>
    <row r="50001" spans="2:8">
      <c r="B50001" s="2" t="s">
        <v>50627</v>
      </c>
      <c r="C50001" s="2">
        <v>28</v>
      </c>
      <c r="D50001" s="2" t="s">
        <v>629</v>
      </c>
      <c r="E50001" s="2"/>
      <c r="F50001" s="2"/>
      <c r="G50001" s="2"/>
      <c r="H50001" s="2"/>
    </row>
    <row r="50002" spans="2:8">
      <c r="B50002" s="2" t="s">
        <v>50628</v>
      </c>
      <c r="C50002" s="2">
        <v>21</v>
      </c>
      <c r="D50002" s="2" t="s">
        <v>629</v>
      </c>
      <c r="E50002" s="2"/>
      <c r="F50002" s="2"/>
      <c r="G50002" s="2"/>
      <c r="H50002" s="2"/>
    </row>
    <row r="50003" spans="2:8">
      <c r="B50003" s="2" t="s">
        <v>50629</v>
      </c>
      <c r="C50003" s="2">
        <v>35</v>
      </c>
      <c r="D50003" s="2" t="s">
        <v>629</v>
      </c>
      <c r="E50003" s="2"/>
      <c r="F50003" s="2"/>
      <c r="G50003" s="2"/>
      <c r="H50003" s="2"/>
    </row>
    <row r="50004" spans="2:8">
      <c r="B50004" s="2" t="s">
        <v>50630</v>
      </c>
      <c r="C50004" s="2">
        <v>37</v>
      </c>
      <c r="D50004" s="2" t="s">
        <v>629</v>
      </c>
      <c r="E50004" s="2"/>
      <c r="F50004" s="2"/>
      <c r="G50004" s="2"/>
      <c r="H50004" s="2"/>
    </row>
    <row r="50005" spans="2:8">
      <c r="B50005" s="2" t="s">
        <v>50631</v>
      </c>
      <c r="C50005" s="2">
        <v>37</v>
      </c>
      <c r="D50005" s="2" t="s">
        <v>629</v>
      </c>
      <c r="E50005" s="2"/>
      <c r="F50005" s="2"/>
      <c r="G50005" s="2"/>
      <c r="H50005" s="2"/>
    </row>
    <row r="50006" spans="2:8">
      <c r="B50006" s="2" t="s">
        <v>50632</v>
      </c>
      <c r="C50006" s="2">
        <v>36</v>
      </c>
      <c r="D50006" s="2" t="s">
        <v>629</v>
      </c>
      <c r="E50006" s="2"/>
      <c r="F50006" s="2"/>
      <c r="G50006" s="2"/>
      <c r="H50006" s="2"/>
    </row>
    <row r="50007" spans="2:8">
      <c r="B50007" s="2" t="s">
        <v>50633</v>
      </c>
      <c r="C50007" s="2">
        <v>31</v>
      </c>
      <c r="D50007" s="2" t="s">
        <v>629</v>
      </c>
      <c r="E50007" s="2"/>
      <c r="F50007" s="2"/>
      <c r="G50007" s="2"/>
      <c r="H50007" s="2"/>
    </row>
    <row r="50008" spans="2:8">
      <c r="B50008" s="2" t="s">
        <v>50634</v>
      </c>
      <c r="C50008" s="2">
        <v>17</v>
      </c>
      <c r="D50008" s="2" t="s">
        <v>629</v>
      </c>
      <c r="E50008" s="2"/>
      <c r="F50008" s="2"/>
      <c r="G50008" s="2"/>
      <c r="H50008" s="2"/>
    </row>
    <row r="50009" spans="2:8">
      <c r="B50009" s="2" t="s">
        <v>50635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50636</v>
      </c>
      <c r="C50010" s="2">
        <v>35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50637</v>
      </c>
      <c r="C50011" s="2">
        <v>36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50638</v>
      </c>
      <c r="C50012" s="2">
        <v>34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50639</v>
      </c>
      <c r="C50013" s="2">
        <v>32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50640</v>
      </c>
      <c r="C50014" s="2">
        <v>34</v>
      </c>
      <c r="D50014" s="2" t="s">
        <v>629</v>
      </c>
      <c r="E50014" s="2"/>
      <c r="F50014" s="2"/>
      <c r="G50014" s="2"/>
      <c r="H50014" s="2"/>
    </row>
    <row r="50015" spans="2:8">
      <c r="B50015" s="2" t="s">
        <v>50641</v>
      </c>
      <c r="C50015" s="2">
        <v>40</v>
      </c>
      <c r="D50015" s="2" t="s">
        <v>629</v>
      </c>
      <c r="E50015" s="2"/>
      <c r="F50015" s="2"/>
      <c r="G50015" s="2"/>
      <c r="H50015" s="2"/>
    </row>
    <row r="50016" spans="2:8">
      <c r="B50016" s="2" t="s">
        <v>50642</v>
      </c>
      <c r="C50016" s="2">
        <v>41</v>
      </c>
      <c r="D50016" s="2" t="s">
        <v>629</v>
      </c>
      <c r="E50016" s="2"/>
      <c r="F50016" s="2"/>
      <c r="G50016" s="2"/>
      <c r="H50016" s="2"/>
    </row>
    <row r="50017" spans="2:8">
      <c r="B50017" s="2" t="s">
        <v>50643</v>
      </c>
      <c r="C50017" s="2">
        <v>37</v>
      </c>
      <c r="D50017" s="2" t="s">
        <v>629</v>
      </c>
      <c r="E50017" s="2"/>
      <c r="F50017" s="2"/>
      <c r="G50017" s="2"/>
      <c r="H50017" s="2"/>
    </row>
    <row r="50018" spans="2:8">
      <c r="B50018" s="2" t="s">
        <v>50644</v>
      </c>
      <c r="C50018" s="2">
        <v>30</v>
      </c>
      <c r="D50018" s="2" t="s">
        <v>629</v>
      </c>
      <c r="E50018" s="2"/>
      <c r="F50018" s="2"/>
      <c r="G50018" s="2"/>
      <c r="H50018" s="2"/>
    </row>
    <row r="50019" spans="2:8">
      <c r="B50019" s="2" t="s">
        <v>50645</v>
      </c>
      <c r="C50019" s="2">
        <v>18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50646</v>
      </c>
      <c r="C50020" s="2">
        <v>24</v>
      </c>
      <c r="D50020" s="2" t="s">
        <v>629</v>
      </c>
      <c r="E50020" s="2"/>
      <c r="F50020" s="2"/>
      <c r="G50020" s="2"/>
      <c r="H50020" s="2"/>
    </row>
    <row r="50021" spans="2:8">
      <c r="B50021" s="2" t="s">
        <v>50647</v>
      </c>
      <c r="C50021" s="2">
        <v>26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50648</v>
      </c>
      <c r="C50022" s="2">
        <v>27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50649</v>
      </c>
      <c r="C50023" s="2">
        <v>27</v>
      </c>
      <c r="D50023" s="2" t="s">
        <v>629</v>
      </c>
      <c r="E50023" s="2"/>
      <c r="F50023" s="2"/>
      <c r="G50023" s="2"/>
      <c r="H50023" s="2"/>
    </row>
    <row r="50024" spans="2:8">
      <c r="B50024" s="2" t="s">
        <v>50650</v>
      </c>
      <c r="C50024" s="2">
        <v>26</v>
      </c>
      <c r="D50024" s="2" t="s">
        <v>629</v>
      </c>
      <c r="E50024" s="2"/>
      <c r="F50024" s="2"/>
      <c r="G50024" s="2"/>
      <c r="H50024" s="2"/>
    </row>
    <row r="50025" spans="2:8">
      <c r="B50025" s="2" t="s">
        <v>50651</v>
      </c>
      <c r="C50025" s="2">
        <v>25</v>
      </c>
      <c r="D50025" s="2" t="s">
        <v>629</v>
      </c>
      <c r="E50025" s="2"/>
      <c r="F50025" s="2"/>
      <c r="G50025" s="2"/>
      <c r="H50025" s="2"/>
    </row>
    <row r="50026" spans="2:8">
      <c r="B50026" s="2" t="s">
        <v>50652</v>
      </c>
      <c r="C50026" s="2">
        <v>23</v>
      </c>
      <c r="D50026" s="2" t="s">
        <v>629</v>
      </c>
      <c r="E50026" s="2"/>
      <c r="F50026" s="2"/>
      <c r="G50026" s="2"/>
      <c r="H50026" s="2"/>
    </row>
    <row r="50027" spans="2:8">
      <c r="B50027" s="2" t="s">
        <v>50653</v>
      </c>
      <c r="C50027" s="2">
        <v>20</v>
      </c>
      <c r="D50027" s="2" t="s">
        <v>629</v>
      </c>
      <c r="E50027" s="2"/>
      <c r="F50027" s="2"/>
      <c r="G50027" s="2"/>
      <c r="H50027" s="2"/>
    </row>
    <row r="50028" spans="2:8">
      <c r="B50028" s="2" t="s">
        <v>50654</v>
      </c>
      <c r="C50028" s="2">
        <v>15</v>
      </c>
      <c r="D50028" s="2" t="s">
        <v>629</v>
      </c>
      <c r="E50028" s="2"/>
      <c r="F50028" s="2"/>
      <c r="G50028" s="2"/>
      <c r="H50028" s="2"/>
    </row>
    <row r="50029" spans="2:8">
      <c r="B50029" s="2" t="s">
        <v>50655</v>
      </c>
      <c r="C50029" s="2">
        <v>15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50656</v>
      </c>
      <c r="C50030" s="2">
        <v>15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50657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50658</v>
      </c>
      <c r="C50032" s="2">
        <v>15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50659</v>
      </c>
      <c r="C50033" s="2">
        <v>15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50660</v>
      </c>
      <c r="C50034" s="2">
        <v>15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50661</v>
      </c>
      <c r="C50035" s="2">
        <v>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50662</v>
      </c>
      <c r="C50036" s="2">
        <v>8</v>
      </c>
      <c r="D50036" s="2" t="s">
        <v>19</v>
      </c>
      <c r="E50036" s="2"/>
      <c r="F50036" s="2"/>
      <c r="G50036" s="2"/>
      <c r="H500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>
        <v>13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27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>
        <v>14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26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>
        <v>14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>
        <v>14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26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34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34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27</v>
      </c>
      <c r="D175" s="2">
        <v>48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43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39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44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39</v>
      </c>
      <c r="E183" s="2"/>
      <c r="F183" s="2"/>
      <c r="G183" s="2"/>
      <c r="H183" s="2"/>
    </row>
    <row r="184" spans="2:8">
      <c r="B184" s="2" t="s">
        <v>49</v>
      </c>
      <c r="C184" s="2">
        <v>28</v>
      </c>
      <c r="D184" s="2">
        <v>37</v>
      </c>
      <c r="E184" s="2"/>
      <c r="F184" s="2"/>
      <c r="G184" s="2"/>
      <c r="H184" s="2"/>
    </row>
    <row r="185" spans="2:8">
      <c r="B185" s="2" t="s">
        <v>50</v>
      </c>
      <c r="C185" s="2">
        <v>27</v>
      </c>
      <c r="D185" s="2">
        <v>39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34</v>
      </c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38</v>
      </c>
      <c r="E187" s="2"/>
      <c r="F187" s="2"/>
      <c r="G187" s="2"/>
      <c r="H187" s="2"/>
    </row>
    <row r="188" spans="2:8">
      <c r="B188" s="2" t="s">
        <v>53</v>
      </c>
      <c r="C188" s="2">
        <v>37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35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12</v>
      </c>
      <c r="D193" s="2">
        <v>13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40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39</v>
      </c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>
        <v>47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>
        <v>48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43</v>
      </c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>
        <v>43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45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40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50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38</v>
      </c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>
        <v>38</v>
      </c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>
        <v>39</v>
      </c>
      <c r="E209" s="2"/>
      <c r="F209" s="2"/>
      <c r="G209" s="2"/>
      <c r="H209" s="2"/>
    </row>
    <row r="210" spans="2:8">
      <c r="B210" s="2" t="s">
        <v>75</v>
      </c>
      <c r="C210" s="2">
        <v>27</v>
      </c>
      <c r="D210" s="2">
        <v>40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34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34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>
        <v>41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>
        <v>48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43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47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48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49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43</v>
      </c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39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39</v>
      </c>
      <c r="E232" s="2"/>
      <c r="F232" s="2"/>
      <c r="G232" s="2"/>
      <c r="H232" s="2"/>
    </row>
    <row r="233" spans="2:8">
      <c r="B233" s="2" t="s">
        <v>98</v>
      </c>
      <c r="C233" s="2">
        <v>30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>
        <v>30</v>
      </c>
      <c r="D234" s="2">
        <v>42</v>
      </c>
      <c r="E234" s="2"/>
      <c r="F234" s="2"/>
      <c r="G234" s="2"/>
      <c r="H234" s="2"/>
    </row>
    <row r="235" spans="2:8">
      <c r="B235" s="2" t="s">
        <v>100</v>
      </c>
      <c r="C235" s="2">
        <v>31</v>
      </c>
      <c r="D235" s="2">
        <v>32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30</v>
      </c>
      <c r="D237" s="2">
        <v>32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13</v>
      </c>
      <c r="D241" s="2">
        <v>13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41</v>
      </c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>
        <v>37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36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43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40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55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38</v>
      </c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>
        <v>35</v>
      </c>
      <c r="E256" s="2"/>
      <c r="F256" s="2"/>
      <c r="G256" s="2"/>
      <c r="H256" s="2"/>
    </row>
    <row r="257" spans="2:8">
      <c r="B257" s="2" t="s">
        <v>122</v>
      </c>
      <c r="C257" s="2">
        <v>30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41</v>
      </c>
      <c r="E259" s="2"/>
      <c r="F259" s="2"/>
      <c r="G259" s="2"/>
      <c r="H259" s="2"/>
    </row>
    <row r="260" spans="2:8">
      <c r="B260" s="2" t="s">
        <v>125</v>
      </c>
      <c r="C260" s="2">
        <v>29</v>
      </c>
      <c r="D260" s="2">
        <v>40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34</v>
      </c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40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46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41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49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45</v>
      </c>
      <c r="E273" s="2"/>
      <c r="F273" s="2"/>
      <c r="G273" s="2"/>
      <c r="H273" s="2"/>
    </row>
    <row r="274" spans="2:8">
      <c r="B274" s="2" t="s">
        <v>139</v>
      </c>
      <c r="C274" s="2">
        <v>30</v>
      </c>
      <c r="D274" s="2">
        <v>41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49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50</v>
      </c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>
        <v>43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52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40</v>
      </c>
      <c r="E282" s="2"/>
      <c r="F282" s="2"/>
      <c r="G282" s="2"/>
      <c r="H282" s="2"/>
    </row>
    <row r="283" spans="2:8">
      <c r="B283" s="2" t="s">
        <v>148</v>
      </c>
      <c r="C283" s="2">
        <v>29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40</v>
      </c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39</v>
      </c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31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/>
      <c r="D291" s="2"/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35</v>
      </c>
      <c r="E292" s="2"/>
      <c r="F292" s="2"/>
      <c r="G292" s="2"/>
      <c r="H292" s="2"/>
    </row>
    <row r="293" spans="2:8">
      <c r="B293" s="2" t="s">
        <v>158</v>
      </c>
      <c r="C293" s="2">
        <v>30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35</v>
      </c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>
        <v>42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57</v>
      </c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>
        <v>39</v>
      </c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41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37</v>
      </c>
      <c r="E301" s="2"/>
      <c r="F301" s="2"/>
      <c r="G301" s="2"/>
      <c r="H301" s="2"/>
    </row>
    <row r="302" spans="2:8">
      <c r="B302" s="2" t="s">
        <v>167</v>
      </c>
      <c r="C302" s="2">
        <v>28</v>
      </c>
      <c r="D302" s="2">
        <v>37</v>
      </c>
      <c r="E302" s="2"/>
      <c r="F302" s="2"/>
      <c r="G302" s="2"/>
      <c r="H302" s="2"/>
    </row>
    <row r="303" spans="2:8">
      <c r="B303" s="2" t="s">
        <v>168</v>
      </c>
      <c r="C303" s="2">
        <v>26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36</v>
      </c>
      <c r="D304" s="2">
        <v>37</v>
      </c>
      <c r="E304" s="2"/>
      <c r="F304" s="2"/>
      <c r="G304" s="2"/>
      <c r="H304" s="2"/>
    </row>
    <row r="305" spans="2:8">
      <c r="B305" s="2" t="s">
        <v>170</v>
      </c>
      <c r="C305" s="2">
        <v>27</v>
      </c>
      <c r="D305" s="2">
        <v>42</v>
      </c>
      <c r="E305" s="2"/>
      <c r="F305" s="2"/>
      <c r="G305" s="2"/>
      <c r="H305" s="2"/>
    </row>
    <row r="306" spans="2:8">
      <c r="B306" s="2" t="s">
        <v>171</v>
      </c>
      <c r="C306" s="2">
        <v>11</v>
      </c>
      <c r="D306" s="2">
        <v>11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31</v>
      </c>
      <c r="D308" s="2">
        <v>33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>
        <v>12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47</v>
      </c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>
        <v>46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53</v>
      </c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>
        <v>42</v>
      </c>
      <c r="E318" s="2"/>
      <c r="F318" s="2"/>
      <c r="G318" s="2"/>
      <c r="H318" s="2"/>
    </row>
    <row r="319" spans="2:8">
      <c r="B319" s="2" t="s">
        <v>184</v>
      </c>
      <c r="C319" s="2">
        <v>31</v>
      </c>
      <c r="D319" s="2">
        <v>44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41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38</v>
      </c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>
        <v>45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39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45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>
        <v>29</v>
      </c>
      <c r="D327" s="2">
        <v>41</v>
      </c>
      <c r="E327" s="2"/>
      <c r="F327" s="2"/>
      <c r="G327" s="2"/>
      <c r="H327" s="2"/>
    </row>
    <row r="328" spans="2:8">
      <c r="B328" s="2" t="s">
        <v>193</v>
      </c>
      <c r="C328" s="2">
        <v>30</v>
      </c>
      <c r="D328" s="2">
        <v>38</v>
      </c>
      <c r="E328" s="2"/>
      <c r="F328" s="2"/>
      <c r="G328" s="2"/>
      <c r="H328" s="2"/>
    </row>
    <row r="329" spans="2:8">
      <c r="B329" s="2" t="s">
        <v>194</v>
      </c>
      <c r="C329" s="2">
        <v>27</v>
      </c>
      <c r="D329" s="2">
        <v>36</v>
      </c>
      <c r="E329" s="2"/>
      <c r="F329" s="2"/>
      <c r="G329" s="2"/>
      <c r="H329" s="2"/>
    </row>
    <row r="330" spans="2:8">
      <c r="B330" s="2" t="s">
        <v>195</v>
      </c>
      <c r="C330" s="2">
        <v>28</v>
      </c>
      <c r="D330" s="2">
        <v>32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35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35</v>
      </c>
      <c r="E339" s="2"/>
      <c r="F339" s="2"/>
      <c r="G339" s="2"/>
      <c r="H339" s="2"/>
    </row>
    <row r="340" spans="2:8">
      <c r="B340" s="2" t="s">
        <v>37</v>
      </c>
      <c r="C340" s="2">
        <v>25</v>
      </c>
      <c r="D340" s="2">
        <v>38</v>
      </c>
      <c r="E340" s="2"/>
      <c r="F340" s="2"/>
      <c r="G340" s="2"/>
      <c r="H340" s="2"/>
    </row>
    <row r="341" spans="2:8">
      <c r="B341" s="2" t="s">
        <v>38</v>
      </c>
      <c r="C341" s="2">
        <v>25</v>
      </c>
      <c r="D341" s="2">
        <v>38</v>
      </c>
      <c r="E341" s="2"/>
      <c r="F341" s="2"/>
      <c r="G341" s="2"/>
      <c r="H341" s="2"/>
    </row>
    <row r="342" spans="2:8">
      <c r="B342" s="2" t="s">
        <v>39</v>
      </c>
      <c r="C342" s="2">
        <v>21</v>
      </c>
      <c r="D342" s="2">
        <v>36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30.887643269472097</v>
      </c>
      <c r="G27" t="s">
        <v>14</v>
      </c>
      <c r="H27" s="15">
        <v>23906</v>
      </c>
      <c r="I27">
        <v>2771</v>
      </c>
      <c r="J27" s="16">
        <v>27.722705596921276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71540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2022-02-08T12:45:25Z</dcterms:modified>
</cp:coreProperties>
</file>